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D:\MRA Publishear\3k to 4k vmr to mra\"/>
    </mc:Choice>
  </mc:AlternateContent>
  <xr:revisionPtr revIDLastSave="0" documentId="13_ncr:1_{AA8CA3DF-8AFA-4A19-AA40-D8576ADD4959}" xr6:coauthVersionLast="47" xr6:coauthVersionMax="47" xr10:uidLastSave="{00000000-0000-0000-0000-000000000000}"/>
  <bookViews>
    <workbookView xWindow="-108" yWindow="-108" windowWidth="23256" windowHeight="12456" xr2:uid="{C4715239-CF1D-472D-A1DD-00535E52AFDE}"/>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<sst xmlns="http://schemas.openxmlformats.org/spreadsheetml/2006/main" count="10016" uniqueCount="3008">
  <si>
    <t xml:space="preserve">Year </t>
  </si>
  <si>
    <t xml:space="preserve">Report Title </t>
  </si>
  <si>
    <t>Published Date</t>
  </si>
  <si>
    <t>Topic</t>
  </si>
  <si>
    <t>Industry</t>
  </si>
  <si>
    <t>Publisher</t>
  </si>
  <si>
    <t>Delivery Format</t>
  </si>
  <si>
    <t>Geography</t>
  </si>
  <si>
    <t xml:space="preserve">Pages </t>
  </si>
  <si>
    <t>Single User Price</t>
  </si>
  <si>
    <t>Site License Price</t>
  </si>
  <si>
    <t>Enterprisewide Price (Global Site License)</t>
  </si>
  <si>
    <t xml:space="preserve">Summary </t>
  </si>
  <si>
    <t xml:space="preserve">Table of Contents </t>
  </si>
  <si>
    <t>List of Tables and Figures</t>
  </si>
  <si>
    <t>PDF&amp;Excel</t>
  </si>
  <si>
    <t>Global</t>
  </si>
  <si>
    <t>latest trending Report</t>
  </si>
  <si>
    <t>URL Keyword</t>
  </si>
  <si>
    <t>Smart Glass Market</t>
  </si>
  <si>
    <t>N-Methyl-2-Pyrrolidone Market</t>
  </si>
  <si>
    <t>Plastic Strip Doors Market</t>
  </si>
  <si>
    <t>MIR</t>
  </si>
  <si>
    <t>To get a detailed Table of content/ Table of Figures/ Methodology Please contact our sales person at ( chris@marketinsightsresearch.com )</t>
  </si>
  <si>
    <t>Taille du marché mondial des tuiles métalliques par matériau, par application, par industrie d'utilisateur final, par portée géographique et prévisions</t>
  </si>
  <si>
    <t>Taille du marché mondial des technologies des métamatériaux par produit (électromagnétique, photonique, acoustique), par utilisateur final (automobile, aérospatiale et défense, électronique grand public), par application (capteur, antenne de communication et radar, imagerie médicale), par portée géographique et prévisions</t>
  </si>
  <si>
    <t>Taille du marché mondial des adhésifs au méthacrylate de méthyle (MMA) par produit (composite, métaux et plastiques), par application (véhicule commercial, marine, énergie éolienne), par portée géographique et prévisions</t>
  </si>
  <si>
    <t>Taille du marché mondial des monomères de méthacrylate de méthyle (MMA) par produit (méthode ACH, méthode à l'isobutylène et méthode à l'éthylène), par application (polyméthacrylate de méthyle, additif plastique, revêtement de surface), portée géographique et prévisions</t>
  </si>
  <si>
    <t>Taille du marché mondial des monomères de méthacrylate de méthyle par produit (méthode ACH, méthode à l'isobutylène), par application (polyméthacrylate de méthyle, additif plastique), par portée géographique et prévisions</t>
  </si>
  <si>
    <t>Taille du marché mondial des médicaments à base de méthylphénidate par produit (comprimés et capsules), par application (enfants (6-17 ans) et adultes), par portée géographique et prévisions</t>
  </si>
  <si>
    <t>Taille du marché mondial de la microchimiothérapie par type de médicament, par indication, par utilisateur final, par portée géographique et prévisions</t>
  </si>
  <si>
    <t>Taille du marché mondial des cathéters de micro-guidage par produit (cardiovasculaire, neurovasculaire), par application (hôpitaux, cliniques spécialisées), par portée géographique et prévisions</t>
  </si>
  <si>
    <t>Taille du marché mondial des micro-écrans LED par produit (petit, grand), par application (casques AR, montre intelligente), par portée géographique et prévisions</t>
  </si>
  <si>
    <t>Taille du marché mondial des micro-récepteurs par produit, par application, par portée géographique et prévisions</t>
  </si>
  <si>
    <t>Taille du marché mondial des micro-onduleurs solaires, par produit (onduleur monophasé, onduleur triphasé), par application (résidentielle, commerciale, utilitaire), par portée géographique et prévisions Par portée géographique et prévisions</t>
  </si>
  <si>
    <t>Taille du marché mondial des tests de microalbumine par produit, par application, par portée géographique et prévisions</t>
  </si>
  <si>
    <t>Marché des produits microbiens par type (enzymes, polysaccharides, nutriments, agents chimiothérapeutiques, antibiotiques, vaccins), source (bactérienne, virale, champignons), application (pharmaceutique, diagnostic, biotechnologie), utilisateur final (industries pharmaceutiques, industries biotechnologiques, hôpitaux et cliniques, laboratoires de diagnostic, recherche et universitaires) et région pour 2024-2031</t>
  </si>
  <si>
    <t>Taille du marché mondial de la mousse de polyuréthane microcellulaire par produit (mousse basse densité, mousse haute densité), par application (automobile, bâtiment et construction, électronique), par portée géographique et prévisions</t>
  </si>
  <si>
    <t>Taille du marché mondial des micro-onduleurs par produit, par application, par portée géographique et prévisions</t>
  </si>
  <si>
    <t>Taille du marché mondial des supports de microphone et des perches par produit, par application, par portée géographique et prévisions</t>
  </si>
  <si>
    <t>Taille du marché mondial des microprocesseurs et des GPU par produit (X86, ARM), par application (appareil électroménager, serveur), par portée géographique et prévisions</t>
  </si>
  <si>
    <t>Taille du marché mondial des logiciels de microscope par produit (microscope électronique, microscope optique), par application (biotechnologie, pharmaceutique), par portée géographique et prévisions</t>
  </si>
  <si>
    <t>Taille du marché des appareils de microscopie par type de produit (microscopes optiques, microscopes électroniques, microscopes électroniques à balayage), par application (nanotechnologie, sciences de la vie, pathologie), par utilisateur final (hôpitaux, instituts de recherche, laboratoires de diagnostic), par portée géographique et prévisions</t>
  </si>
  <si>
    <t>Taille du marché mondial des microtomes/cryostats et des colorants automatisés par produit, par application, par portée géographique et prévisions</t>
  </si>
  <si>
    <t>Taille du marché mondial des capteurs d'humidité à micro-ondes par produit (capteurs d'humidité volumétrique, capteurs d'humidité du potentiel hydrique), par application (transformation des aliments, pharmaceutique), par portée géographique et prévisions</t>
  </si>
  <si>
    <t>Taille du marché mondial des équipements de réseau micro-ondes par produit (6-20 GHz, 21-30 GHz, 31-56 GHz et plus de 57 GHz), par application (backhaul mobile 4G et 5G, agrégation de backhaul 3G), par portée géographique et prévisions</t>
  </si>
  <si>
    <t>Taille du marché mondial des convertisseurs CC-CC militaires par produit, par application, par portée géographique et prévisions</t>
  </si>
  <si>
    <t>Marché des systèmes d'interphonie pour véhicules de défense militaire par produit (système filaire, système sans fil), application (véhicules blindés, bateaux de patrouille rapides, logistique) et région pour 2024-2031</t>
  </si>
  <si>
    <t>Taille du marché mondial du lait par canal de distribution (supermarchés et hypermarchés, supérettes, détaillants spécialisés), par produit (beurre, fromage, crème, desserts laitiers), par portée géographique et prévisions</t>
  </si>
  <si>
    <t>Taille du marché mondial des fraiseuses-perceuses par produit, par application, par portée géographique et prévisions</t>
  </si>
  <si>
    <t>Taille du marché mondial du papier minéral par produit, par application, par portée géographique et prévisions</t>
  </si>
  <si>
    <t>Taille du marché mondial des codeurs miniatures par produit (codeur rotatif, codeur linéaire), par application (industrielle, électrique), par portée géographique et prévisions</t>
  </si>
  <si>
    <t>Taille des blocs d'alimentation miniatures mondiaux par type de produit (AC-DC et DC-DC), par application (maisons intelligentes, bureaux intelligents), par portée géographique et prévisions</t>
  </si>
  <si>
    <t>Taille du marché mondial des kits et réactifs de microarray miRNA par produit (additif de tampon de lavage de microarray, kit complet d'étiquetage et d'hybridation miRNA, kit miRNA Spike-In), par application (université, institut de recherche), par portée géographique et prévisions</t>
  </si>
  <si>
    <t>Taille du marché mondial des tocophérols mixtes par produit (huile de soja, huile de colza), par application (aliments et boissons, aliments pour animaux), par portée géographique et prévisions</t>
  </si>
  <si>
    <t>Taille du marché mondial des concasseurs à cône mobiles par produit (concasseur hydrocône mobile, concasseur à cône secondaire mobile, concasseur à cône mobile normal), par application (concassage de pierres, concassage de minerais), par portée géographique et prévisions</t>
  </si>
  <si>
    <t>Taille du marché mondial des réseaux de diffusion de contenu mobile par solutions (sécurité des données, accélération du réseau), par type (CDN vidéo, CDN non vidéo), par utilisateur final (médias et divertissement, soins de santé), par portée géographique et prévisions</t>
  </si>
  <si>
    <t>Taille du marché mondial des séchoirs à grains mobiles par produit (gazole, gazole), par application (séchage de céréales, séchage de légumineuses, séchage de graines oléagineuses), par portée géographique et prévisions</t>
  </si>
  <si>
    <t>Taille du marché mondial des capteurs mobiles de santé et de remise en forme par produit (capteur de température, capteur de pression, capteur de vitesse), par application (médical, sport), par portée géographique et prévisions</t>
  </si>
  <si>
    <t>Taille du marché mondial des tables d'opération mobiles par produit (manuel, électrique, hydraulique et électrohydraulique), par application (hôpitaux, cliniques et centres chirurgicaux ambulatoires), par portée géographique et prévisions</t>
  </si>
  <si>
    <t>Taille du marché mondial des machines de criblage mobiles par produit (capacité inférieure à 300 tonnes/h, 300-500 tonnes/h), par application (exploitation minière, agrégats), par portée géographique et prévisions</t>
  </si>
  <si>
    <t>Marché des emballages sous atmosphère modifiée par produit (polyéthylène, éthylène-alcool vinylique, nylon, acide polytéréphtalique orienté), application (produits laitiers, boulangerie et confiserie, volaille) et région pour 2024-2031</t>
  </si>
  <si>
    <t>Taille du marché mondial des connecteurs modulaires par produit (4P4C, 6P6C, 8P8C), par application (réseau informatique, téléphone), par portée géographique et prévisions</t>
  </si>
  <si>
    <t>Taille du marché mondial des contrôleurs de test modulaires par produit (tests de matériaux et tests de composants), par application (automobile, aérospatiale et défense, construction), par portée géographique et prévisions</t>
  </si>
  <si>
    <t>Marché des inhibiteurs de moisissures par type (propionates, sorbates, benzoates, parabènes), application (alimentation animale, produits pharmaceutiques, cosmétiques et soins personnels, aliments et boissons) et région pour 2024-2031</t>
  </si>
  <si>
    <t>Taille du marché mondial des disjoncteurs à boîtier moulé par type, par tension nominale, par industrie d'utilisateur final, par portée géographique et prévisions</t>
  </si>
  <si>
    <t>Taille du marché mondial des conteneurs et des coquilles en fibre moulée par type (paroi épaisse, moulée par transfert, thermoformée, pâte transformée), par application (biens de consommation durables et électroniques, emballages pour aliments et boissons, produits de santé, pièces automobiles et mécaniques), par portée géographique et prévisions</t>
  </si>
  <si>
    <t>Marché des emballages en plastique moulé par produit (polyéthylène téréphtalate moulé (PET), polyéthylène moulé (PE), polypropylène moulé (PP)), application (bâtiment et construction, automobile, électricité et électronique, emballage), technologie (moulage par injection, moulage par soufflage, extrusion) et région pour 2024-2031</t>
  </si>
  <si>
    <t>Taille du marché mondial des produits en pâte moulée par produit (papier recyclé, pâte à papier), par application (aliments et boissons, emballage industriel, cosmétiques et produits pharmaceutiques, électronique), par portée géographique et prévisions</t>
  </si>
  <si>
    <t>Taille du marché mondial des moulures et des garnitures par produit, par application, par portée géographique et prévisions</t>
  </si>
  <si>
    <t>Marché de la spectroscopie moléculaire par type de technologie (spectroscopie par résonance magnétique nucléaire (RMN), spectroscopie Raman, spectrométrie de masse), application (produits pharmaceutiques, aliments et boissons, tests environnementaux) et région pour 2024-2031</t>
  </si>
  <si>
    <t>Taille du marché mondial des casques d'écoute (moniteurs intra-auriculaires) par produit (casques dynamiques, casques à fer mobile), par application (professionnelle, amateur), par portée géographique et prévisions</t>
  </si>
  <si>
    <t>Taille du marché mondial de la monoéthanolamine par type (pureté de 99 % et plus, pureté inférieure à 99 %), par application (détergents et nettoyants, traitement des gaz), par canal de distribution (vente directe, commerce électronique), par forme (liquide, solide), par qualité (qualité industrielle, qualité pharmaceutique), par portée géographique et prévisions</t>
  </si>
  <si>
    <t>Marché des systèmes d'amarrage par type (systèmes d'amarrage étalés (SPS), amarrage à point unique (SPM), positionnement dynamique (DP)), ancrage (systèmes d'amarrage étalés (SPS), amarrage à point unique (SPM), positionnement dynamique (DP)), application (stockage et déchargement de production flottants (FPSO), plate-forme à jambe de force (TLP), SPAR, semi-submersible) et région pour 2024-2031</t>
  </si>
  <si>
    <t>Marché des répulsifs contre les moustiques par type de produit (sprays/aérosols, serpentins, crèmes/lotions), ingrédient (DEET, picaridine, IR3535), canal de distribution (vente au détail en ligne, vente au détail hors ligne) et région pour 2024-2031</t>
  </si>
  <si>
    <t>Taille du marché mondial des balais de moteur par produit (balais électrographite, balais en graphite), par application (équipement industriel, application automobile), par portée géographique et prévisions</t>
  </si>
  <si>
    <t>Taille du marché mondial des enrouleurs de câbles motorisés par produit (enrouleurs de câbles standard, enrouleurs de câbles personnalisés), par application (industrielle, commerciale, résidentielle), par portée géographique et prévisions</t>
  </si>
  <si>
    <t>Taille du marché mondial des contacteurs inverseurs de moteur par produit, par application, par portée géographique et prévisions</t>
  </si>
  <si>
    <t>Taille du marché mondial des condensateurs de démarrage de moteurs par produit, par application, par portée géographique et prévisions</t>
  </si>
  <si>
    <t>Taille du marché mondial des connecteurs pour motos par produit (scellé, non scellé), par application (moto de banlieue, moto haut de gamme), par portée géographique et prévisions</t>
  </si>
  <si>
    <t>Taille du marché mondial des vestes de moto par sexe (hommes, femmes), par application (vestes de moto de route, vestes de moto tout-terrain), par portée géographique et prévisions</t>
  </si>
  <si>
    <t>Taille du marché mondial des emballages en pâte à papier moulée par source (pâte de bois, pâte non ligneuse), par produit (plateaux, bols et gobelets, coquilles), par application (emballage alimentaire, services alimentaires), par portée géographique et prévisions</t>
  </si>
  <si>
    <t>Marché des médicaments contre le SARM par classe de médicaments (vancomycine, daptomycine, linézolide, céftaroline, clindamycine, triméthoprime-sulfaméthoxazole), par canal de distribution (pharmacies hospitalières, pharmacies de détail et parapharmacies, pharmacies en ligne), par type d'infection (infections de la peau et des tissus mous, pneumonie, infections sanguines, infections des os et des articulations, endocardite) et par région pour 2024-2031</t>
  </si>
  <si>
    <t>Taille du marché mondial des plates-formes de forage multifonctions par type (plates-formes de forage rotatives, plates-formes de forage à percussion, plates-formes de forage à vis sans fin), par application (pétrole et gaz, exploitation minière, construction), par portée géographique et prévisions</t>
  </si>
  <si>
    <t>Taille du marché mondial des multimètres par type de produit (portable, de paillasse, monté), par application (résidentielle, commerciale, industrielle, électronique grand public), par portée géographique et prévisions</t>
  </si>
  <si>
    <t>Taille du marché mondial des contacteurs d'éclairage multipolaires par produit, par application, par portée géographique et prévisions</t>
  </si>
  <si>
    <t>Taille du marché mondial des cylindres multi-étagés par produit, par application, par portée géographique et prévisions</t>
  </si>
  <si>
    <t>Taille du marché mondial des écrans tactiles multipoints par produit (technologie capacitive, technologie résistive), par application (usage personnel (infodivertissement et divertissement), vente au détail), par portée géographique et prévisions</t>
  </si>
  <si>
    <t>Taille du marché mondial des potentiomètres multitours par produit, par application, par portée géographique et prévisions</t>
  </si>
  <si>
    <t>Taille du marché mondial de la N-(phosphonométhyl)glycine par type de culture, par application, par portée géographique et prévisions</t>
  </si>
  <si>
    <t>Marché des PLC nano par produit (PLC compact, PLC modulaire), application (électronique grand public, automobile, équipement médical) et région pour 2024-2031</t>
  </si>
  <si>
    <t>Taille du marché mondial du nano-argent par synthèse (synthèse physique, synthèse biologique), par application (électricité et électronique, soins de santé), par portée géographique et prévisions</t>
  </si>
  <si>
    <t>Taille du marché mondial des nanorevêtements par type (anti-empreintes digitales, antimicrobien, autonettoyant facile à nettoyer et antisalissure, antigivrage et dégivrage), par application (électronique, énergie, alimentation et emballage), par portée géographique et prévisions</t>
  </si>
  <si>
    <t>Taille du marché mondial des matériaux nanofibres pour le secteur biomédical par produit (polymères synthétiques, polymères naturels), par application (recherche, pharmaceutique), par portée géographique et prévisions</t>
  </si>
  <si>
    <t>Taille du marché mondial des nanofilms par produit (métal, plastique), par application (industrie du stockage, énergie solaire), par portée géographique et prévisions</t>
  </si>
  <si>
    <t>Taille du marché mondial des nano-réseaux par produit, par application, par portée géographique et prévisions</t>
  </si>
  <si>
    <t>Taille du marché mondial des nanomatériaux magnétiques par produit, par application, par portée géographique et prévisions</t>
  </si>
  <si>
    <t>Taille du marché mondial des nanoparticules dans les biotechnologies et les produits pharmaceutiques par produit (fullerènes, cristaux liquides), par application (biotechnologie, produits pharmaceutiques), par portée géographique et prévisions</t>
  </si>
  <si>
    <t>Taille du marché mondial des réducteurs d'eau au naphtalène par type (liquide, poudre), par application (béton commercial, unités en béton préfabriqué), par utilisation finale (industrie de la construction, industrie chimique), par portée géographique et prévisions</t>
  </si>
  <si>
    <t>Taille du marché mondial des équipements de détection de stupéfiants par produit (équipements portables de détection de stupéfiants, équipements fixes de détection de stupéfiants), par application (application de la loi, douanes et sécurité aux frontières), par portée géographique et prévisions</t>
  </si>
  <si>
    <t>Marché des aliments naturels et biologiques par type de produit (fruits et légumes, viande, poisson et volaille, produits laitiers, aliments surgelés et transformés, café et thé), canal de distribution (magasins spécialisés, supermarchés, supérettes, magasins en ligne) et région pour 2024-2031</t>
  </si>
  <si>
    <t>Taille du marché mondial des caroténoïdes naturels et synthétiques par type (astaxanthine, bêta-carotène, lutéine, capsanthine, canthaxanthine, zéaxanthine), par application (produits pharmaceutiques, cosmétiques, aliments pour animaux, aliments et suppléments), par portée géographique et prévisions</t>
  </si>
  <si>
    <t>Taille du marché mondial des antioxydants naturels par type (vitamine E, vitamine C, caroténoïdes), par forme (sec, liquide), par portée géographique et prévisions</t>
  </si>
  <si>
    <t>Taille du marché mondial des aldéhydes cinnamiques naturels par produit, par application, par portée géographique et prévisions</t>
  </si>
  <si>
    <t>Taille du marché mondial des arômes et parfums naturels par type de produit, par application, par source, par portée géographique et prévisions</t>
  </si>
  <si>
    <t>Taille du marché mondial des conservateurs alimentaires naturels par conservateur (antimicrobiens, antioxydants), par source (à base de sel, à base de sucre, à base d'huile), par application (boulangerie et confiserie, boissons, produits laitiers et surgelés), par portée géographique et prévisions</t>
  </si>
  <si>
    <t>Marché mondial des liquides de gaz naturel (LGN) par produit (propane, éthane, isobutène, essence naturelle), application (produits pétrochimiques, chauffage des locaux) et région pour 2024-2031</t>
  </si>
  <si>
    <t>Taille du marché mondial des gommes naturelles par produit (qualité alimentaire, qualité industrielle), par application (pétrole et gaz, alimentation et boissons, produits pharmaceutiques, cosmétiques), par portée géographique et prévisions</t>
  </si>
  <si>
    <t>Taille du marché mondial des hélices de navires de guerre par produit, par application, par portée géographique et prévisions</t>
  </si>
  <si>
    <t>Taille du marché mondial des bouées de navigation par type (bouées de pilier, bouées de canette), par produit (offshore, côtier et portuaire), par application (bouées d'amarrage, bouées de navigation), par portée géographique et prévisions</t>
  </si>
  <si>
    <t>Taille du marché mondial de l'éclairage de navigation par produit (éclairage anti-collision, éclairage latéral), par application (feux de navigation maritime, feux de navigation aéronautique), par portée géographique et prévisions</t>
  </si>
  <si>
    <t>Marché des nébuliseurs par application (broncho-pneumopathie chronique obstructive (BPCO), asthme et fibrose kystique), par portabilité (nébuliseurs portables/portatifs, nébuliseurs de table), par utilisation finale (hôpitaux et cliniques, soins à domicile) et par région pour 2024-2031</t>
  </si>
  <si>
    <t>Taille du marché mondial des systèmes d'injection sans aiguille par produit (remplissable, prérempli), par technologie (à ressort, à gaz, à laser, à vibrations), par utilisateurs finaux (hôpitaux et cliniques, établissements de soins à domicile, laboratoires de recherche), par portée géographique et prévisions</t>
  </si>
  <si>
    <t>Taille du marché mondial des aiguilles par type (aiguilles conventionnelles, aiguilles biseautées, aiguilles à remplissage émoussé), par produit (aiguilles de suture, aiguilles de prélèvement sanguin), par mode d'administration (aiguilles hypodermiques, aiguilles intraveineuses), par matériau (aiguilles en acier inoxydable, aiguilles en plastique), par utilisateur final (hôpitaux et cliniques, centres de diagnostic), par portée géographique et prévisions</t>
  </si>
  <si>
    <t>Taille du marché mondial des dispositifs de traitement des plaies par pression négative (NPWT) par produit (dispositifs NPWT à usage unique, dispositifs NPWT conventionnels), par application (hôpitaux et cliniques, centres de chirurgie ambulatoire (ASC)), par portée géographique et prévisions</t>
  </si>
  <si>
    <t>Taille du marché mondial des charges de poids net par produit, par application, par portée géographique et prévisions</t>
  </si>
  <si>
    <t>Taille du marché mondial des unités de traitement de réseau (NPU) par produit, par application, par portée géographique et prévisions</t>
  </si>
  <si>
    <t>Taille du marché mondial des produits audio en réseau par produit, par application, par portée géographique et prévisions</t>
  </si>
  <si>
    <t>Taille du marché mondial du matériel de réseautage par type de produit (routeurs, commutateurs, concentrateurs, points d'accès), par utilisateur final (fournisseurs de services de télécommunications, gouvernement), par application (réseau de centre de données, réseau d'entreprise), par portée géographique et prévisions</t>
  </si>
  <si>
    <t>Taille du marché mondial des fils-guides neurovasculaires par produit (guide solide, fil-guide enroulé), par matériau (nitinol, acier inoxydable), par application (hôpitaux et cliniques, centres de chirurgie ambulatoire), par portée géographique et prévisions</t>
  </si>
  <si>
    <t>Taille du marché mondial des batteries de nouvelle génération par technologie, par application, par portée géographique et prévisions</t>
  </si>
  <si>
    <t>Taille du marché mondial des batteries nickel-hydrure métallique (Ni-MH) par type de capacité, par canal de distribution, par application, par portée géographique et prévisions</t>
  </si>
  <si>
    <t>Marché des dispositifs médicaux à base de nitinol par type de produit (stents, fils-guides, implants orthopédiques), application (cardiovasculaire, neurovasculaire, orthopédique et rachidienne, dentaire et orthodontie), utilisateur final (hôpitaux, centres de chirurgie ambulatoire (ASC), cliniques spécialisées) et région pour 2024-2031</t>
  </si>
  <si>
    <t>Taille du marché mondial des systèmes de purge à l'azote par produit (contrôle direct, contrôle à distance), par type (raffineries de pétrole et de gaz, fabrication, industrie médicale et des soins de santé), par portée géographique et prévisions</t>
  </si>
  <si>
    <t>Marché des engrais azotés par produit (nitrate d'ammonium, ammoniac anhydre, urée), forme (conventionnelle, spécialisée), mode d'application (fertirrigation, foliaire, sol), type de culture (grandes cultures, cultures horticoles, gazon et plantes ornementales) et région pour 2024-2031</t>
  </si>
  <si>
    <t>Taille du marché mondial de la N-méthyl-2-pyrrolidone par type (qualité électronique, qualité pharmaceutique, qualité industrielle), par application (électronique, produits pharmaceutiques, peintures et revêtements, traitement pétrochimique), par portée géographique et prévisions</t>
  </si>
  <si>
    <t>Taille du marché mondial de la détection et de la surveillance du bruit par composant (logiciel, matériel), par connectivité (Ethernet, câble USB), par méthode d'échantillonnage (surveillance à court terme, surveillance à long terme), par type de précision (classe 1, classe 2), par application (chantiers de construction, zones de loisirs), par portée géographique et prévisions</t>
  </si>
  <si>
    <t>Taille du marché des tissus non tissés par produit (fondu-soufflé, filé-lié), par application (hygiène, construction), par portée géographique et prévisions</t>
  </si>
  <si>
    <t>Taille du marché mondial des emballages de boissons non alcoolisées par matériau (plastique, métal), par produit (canettes, bouteilles et bocaux), par canal de distribution (grand magasin, commerce électronique), par portée géographique et prévisions</t>
  </si>
  <si>
    <t>Marché des équipements de test de matériaux non destructifs par produit (rayons X, ultrasons, particules magnétiques), application (aérospatiale et défense, automobile, pétrole et gaz, production d'électricité) et région pour 2024-2031</t>
  </si>
  <si>
    <t>Taille du marché mondial des équipements de contrôle non destructif par technologie, par industrie d'utilisation finale, par portée géographique et prévisions</t>
  </si>
  <si>
    <t>Taille du marché mondial du recyclage des métaux non ferreux par secteur (construction, automobile), par métal (aluminium, cuivre), par portée géographique et prévisions</t>
  </si>
  <si>
    <t>Taille du marché mondial des déchets non ferreux provenant de noyaux automobiles par produit, par application, par portée géographique et prévisions</t>
  </si>
  <si>
    <t>Marché mondial des dispositifs de surveillance non invasifs par produit (dispositifs de surveillance cardiaque, dispositifs de surveillance cérébrale, dispositifs de surveillance de la pression artérielle, dispositifs de surveillance de l'anesthésie, dispositifs de surveillance de la glycémie), par type (cardiologie, neurologie, oncologie), par portée géographique et prévisions</t>
  </si>
  <si>
    <t>Taille du marché mondial des tensiomètres non invasifs par produit (tensiomètre automatique, tensiomètre à mercure), par application (hôpitaux, soins à domicile), par portée géographique et prévisions</t>
  </si>
  <si>
    <t>Taille du marché mondial des polyuréthanes aqueux non ioniques par produit, par application, par portée géographique et prévisions</t>
  </si>
  <si>
    <t>Taille du marché mondial des capteurs non optiques Taille par produit, par application, par portée géographique et prévisions</t>
  </si>
  <si>
    <t>Taille du marché mondial de l'acier électrique non orienté par type de produit, par application, par épaisseur, par portée géographique et prévisions</t>
  </si>
  <si>
    <t>Marché des revêtements de sol non résilients par produit (céramique, pierre, bois et stratifiés), application (résidentielle, non résidentielle) et région pour 2024-2031</t>
  </si>
  <si>
    <t>Taille du marché mondial des dispositifs de raffermissement cutané non chirurgicaux par produit (appareils RF, appareils laser, appareils à ultrasons), par application (cliniques de dermatologie, salon de beauté, ménage), par portée géographique et prévisions</t>
  </si>
  <si>
    <t>Taille du marché mondial des nouvelles couleurs de cheveux par type de produit, par canal de distribution, par démographie, par portée géographique et prévisions</t>
  </si>
  <si>
    <t>Taille du marché mondial des esters n-propyliques d'acide acétique par produit (pureté ≥ 99,5 %, pureté ≥ 99,0 %), par application (peintures et revêtements, encres d'impression), par portée géographique et prévisions</t>
  </si>
  <si>
    <t>Taille du marché mondial des dégazeurs nucléaires par produit (nouvelle demande et demande de remplacement), par application (énergie, industrie), par portée géographique et prévisions</t>
  </si>
  <si>
    <t>Taille du marché mondial de l'imagerie nucléaire par produit, par application, par portée géographique et prévisions</t>
  </si>
  <si>
    <t>Marché mondial des spectromètres à résonance magnétique nucléaire (RMN) par produit (moins de 100 MHz, 300-400 MHz, 500 MHz, 600 MHz), par application (universitaire, pharmaceutique et biotechnologique, chimique, agricole et alimentaire), par portée géographique et prévisions</t>
  </si>
  <si>
    <t>Marché des centrales et équipements nucléaires par produit (réacteur à eau sous pression (REP), réacteur à eau bouillante (REB), réacteur à eau lourde sous pression (RELP), réacteur refroidi au gaz à haute température (HTGR)), application (militaire, services publics) et région pour 2024-2031</t>
  </si>
  <si>
    <t>Taille du marché mondial des systèmes d'extraction et de purification d'acides nucléiques par produit (kit, réactif), par méthode (extraction et purification sur colonne, extraction et purification sur billes magnétiques), par type (extraction et purification d'ADN plasmidique, extraction et purification d'ARN total), par application (diagnostic, découverte et développement de médicaments), par utilisation finale (hôpitaux et centres de diagnostic, instituts de recherche universitaires et gouvernementaux), par portée géographique et prévisions</t>
  </si>
  <si>
    <t>Taille du marché mondial des boulonneuses par type (boulonneuses électriques, pneumatiques, hydrauliques), par applications (résidentielles, construction, industrie), par portée géographique et prévisions</t>
  </si>
  <si>
    <t>Taille du marché mondial des machines à décortiquer les noix par produit, par application, par portée géographique et prévisions</t>
  </si>
  <si>
    <t>Marché du nylon par produit (Nylon 6, Nylon 66), application (automobile, électricité et électronique) et région pour 2024-2031</t>
  </si>
  <si>
    <t>Taille du marché mondial de l'énergie océanique par produit, par application, par portée géographique et prévisions</t>
  </si>
  <si>
    <t>Taille du marché mondial des vestes de course océanique par produit (GORE-TEX et polaire), par application (femmes, hommes), par portée géographique et prévisions</t>
  </si>
  <si>
    <t>Taille du marché mondial des pneus pour motos tout-terrain par terrain, par application, par portée géographique et prévisions</t>
  </si>
  <si>
    <t>Taille du marché mondial du stockage d'énergie hors réseau par produit, par application, par portée géographique et prévisions</t>
  </si>
  <si>
    <t>Taille du marché mondial du papier de bureau par produit, par application, par portée géographique et prévisions</t>
  </si>
  <si>
    <t>Taille du marché mondial de la papeterie de bureau par produit (produits en papier, fournitures de bureau), par application (entreprise, hôpitaux), par portée géographique et prévisions</t>
  </si>
  <si>
    <t>Taille du marché mondial des fournitures de bureau par instruments d'écriture (stylos, crayons, marqueurs, correcteurs liquides et stylos), par produits en papier (cahiers, blocs-notes, papier d'imprimante, enveloppes), par classement et organisation (chemises de classement, classeurs et accessoires, rangement de documents, organisateurs de bureau), par portée géographique et prévisions</t>
  </si>
  <si>
    <t>Taille du marché mondial des véhicules tout-terrain hautes performances par type de véhicule (VTT (véhicules tout-terrain), UTV (véhicules utilitaires)), par type de moteur (essence, diesel), par application (course, tout-terrain récréatif), par portée géographique et prévisions</t>
  </si>
  <si>
    <t>Taille du marché mondial du papier offset par produit, par application, par portée géographique et prévisions</t>
  </si>
  <si>
    <t>Taille du marché mondial des lubrifiants offshore par type de produit, par application, par canal de distribution, par portée géographique et prévisions</t>
  </si>
  <si>
    <t>Taille du marché mondial des équipements sismiques et des acquisitions de pétrole et de gaz offshore par produit (sismomètre, dispositifs d'acquisition de données), par application (industrie pétrolière, industrie gazière), par portée géographique et prévisions</t>
  </si>
  <si>
    <t>Taille du marché mondial des salopettes de navigation offshore par produit, par application, par portée géographique et prévisions</t>
  </si>
  <si>
    <t>Taille du marché mondial des moteurs électriques à courant alternatif pour le pétrole et le gaz par produit, par tension, par puissance de sortie (HP), par portée géographique et prévisions</t>
  </si>
  <si>
    <t>Taille du marché mondial des inhibiteurs de corrosion des conduites d'huile par composé (inhibiteurs de corrosion organiques, inhibiteurs de corrosion inorganiques), par application (traitement de l'eau, additifs de processus et de produits, production de pétrole et de gaz), par type (inhibiteurs de corrosion à base d'eau, inhibiteurs de corrosion à base d'huile, inhibiteurs de corrosion volatils) par utilisation finale (pétrole et gaz, production d'électricité, produits chimiques, traitement des métaux, pâte et papier), par portée géographique et prévisions</t>
  </si>
  <si>
    <t>Taille du marché mondial du stockage de pétrole par produit (toit fixe, toit flottant, sphérique), par utilisation finale (pétrole brut, carburant d'aviation, essence), par portée géographique et prévisions</t>
  </si>
  <si>
    <t>Marché des produits chimiques pour la production pétrolière par type de produits chimiques (démulsifiants, inhibiteurs de corrosion et de tartre, biocides, tensioactifs), application (stimulation de puits, production, fluides de forage), utilisateur final (sociétés pétrolières, sociétés de services), région pour 2024-2031</t>
  </si>
  <si>
    <t>Taille du marché mondial des radiateurs à bain d'huile par type de produit, par application, par puissance nominale, par portée géographique et prévisions</t>
  </si>
  <si>
    <t>Taille du marché mondial des produits oléochimiques par produit (acides gras, alcools gras), par application (plastiques, revêtements), par portée géographique et prévisions</t>
  </si>
  <si>
    <t>Taille du marché mondial des caméras omnidirectionnelles par produit, par application, par portée géographique et prévisions</t>
  </si>
  <si>
    <t>Marché des produits de petit-déjeuner à emporter par type (produits à base de céréales, produits de boulangerie), canal de distribution (supermarchés/hypermarchés, supérettes) et région pour 2024-2031</t>
  </si>
  <si>
    <t>Taille du marché mondial des injecteurs sur le corps par type de produit, par application, par portée géographique et prévisions</t>
  </si>
  <si>
    <t>Taille du marché mondial des produits d'étanchéité en mousse monocomposant par produit (diisocyanate de méthylène diphényle, polyéther polyol, polyester polyol), par application (jambages de cadre de porte et de fenêtre, joints de plafond et de sol, cloisons, conduites d'eau, autres), par portée géographique et prévisions</t>
  </si>
  <si>
    <t>Marché des aliments et des fournitures pour animaux de compagnie en ligne par type de produit (aliments pour animaux de compagnie, fournitures pour animaux de compagnie), type d'animal de compagnie (chiens, chats), canal de distribution (détaillants en ligne, sites Web de magasins spécialisés pour animaux de compagnie) et région pour 2024-2031</t>
  </si>
  <si>
    <t>Taille du marché mondial des analyseurs de carbone organique total (COT) en ligne par produit, par application, par portée géographique et prévisions</t>
  </si>
  <si>
    <t>Marché des microscopes chirurgicaux par type (sur roulettes, fixé au mur, sur table, fixé au plafond), par application (neurochirurgie et chirurgie de la colonne vertébrale, chirurgie ORL, dentisterie, gynécologie, urologie, ophtalmologie, chirurgies plastiques et reconstructives), par utilisation finale (hôpital, établissements ambulatoires) et par région pour 2024-2031</t>
  </si>
  <si>
    <t>Marché des postes de travail ophtalmiques par type de produit (poste de travail multifonction, poste de travail à fonction unique), par application (hôpitaux, cliniques) et région pour 2024-2031</t>
  </si>
  <si>
    <t>Taille du marché mondial des dispositifs ophtalmiques par produit (scanners de tomographie par cohérence optique, caméras de fond d'œil, analyseurs de périmètres/champ visuel, autoréfracteurs et kératomètres, systèmes d'imagerie par ultrasons ophtalmiques), par application (cataracte, troubles vitréo-rétiniens, glaucome, troubles réfracteurs), par utilisateur final (hôpitaux et cliniques ophtalmologiques, laboratoires universitaires et de recherche), par portée géographique et prévisions</t>
  </si>
  <si>
    <t>Taille du marché mondial des tables d'instruments ophtalmiques par produit, par application, par portée géographique et prévisions</t>
  </si>
  <si>
    <t>Taille du marché mondial des périmètres ophtalmiques par produit (type à fonction unique, type à fonctions multiples), par application (hôpitaux, cliniques), par portée géographique et prévisions</t>
  </si>
  <si>
    <t>Taille du marché mondial des fauteuils d'examen ophtalmologique par produit, par application, par portée géographique et prévisions</t>
  </si>
  <si>
    <t>Taille du marché mondial des médicaments agonistes des opioïdes par produit (codéine, fentanyl, mépéridine, méthadone), par application (gestion de la douleur, traitement de la toux, traitement de la diarrhée), par portée géographique et prévisions</t>
  </si>
  <si>
    <t>Marché des dispositifs de biométrie optique par type (interférométrie à cohérence partielle, réflectométrie optique à faible cohérence), produit (type de contact, type sans contact), application (placement de lentilles intraoculaires, calcul de puissance de lentilles intraoculaires), utilisateur final (hôpitaux, cliniques d'ophtalmologie) et région pour 2024-2031</t>
  </si>
  <si>
    <t>Taille du marché mondial des systèmes de reconnaissance optique de caractères (OCR) par type, par application, par portée géographique et prévisions</t>
  </si>
  <si>
    <t>Taille du marché mondial des diodes optiques par produit, par application, par portée géographique et prévisions</t>
  </si>
  <si>
    <t>Taille du marché mondial des polariseurs à fibre optique par type (fibre PM-PM, fibre SM-PM, fibre M-SM, fibre PM-SM, fibre MM), par application (automobile, aérospatiale, électronique, télécommunications, pétrole et gaz, santé, défense), par matériau (verre, polymère), par portée géographique et prévisions</t>
  </si>
  <si>
    <t>Taille du marché mondial des traceurs de forme de lentilles optiques par produit, par application, par portée géographique et prévisions</t>
  </si>
  <si>
    <t>Taille du marché mondial des optocoupleurs par produit (optocoupleur non linéaire, optocoupleur linéaire), par application (télécommunications, télévision par câble), par portée géographique et prévisions</t>
  </si>
  <si>
    <t>Taille du marché mondial des opto-isolateurs par produit (opto-isolateur non linéaire, opto-isolateur linéaire), par application (télécommunications, télévision par câble), par portée géographique et prévisions</t>
  </si>
  <si>
    <t>Taille du marché mondial des soins bucco-dentaires par type de produit (brosse à dents, dentifrice), par application (nourrissons, enfants), par canal de distribution (magasins spécialisés, pharmacies de détail), par portée géographique et prévisions</t>
  </si>
  <si>
    <t>Taille du marché mondial des protéines et peptides oraux par type de médicament (linaclotide, insuline, plécanatide, calcitonine, octréotide), par application (maladie osseuse, troubles neurologiques, diabète, troubles métaboliques, troubles hormonaux), par portée géographique et prévisions</t>
  </si>
  <si>
    <t>Taille du marché mondial du ciment Portland ordinaire (OPC) par produit (ciment Portland gris, ciment Portland blanc), par application (résidentiel, non résidentiel), par portée géographique et prévisions</t>
  </si>
  <si>
    <t>Marché du bœuf biologique par application (clients de la restauration, chaînes de magasins de détail et d'épicerie), type (viande transformée et viande fraîche) et région pour 2024-2031</t>
  </si>
  <si>
    <t>Taille du marché mondial du café biologique par torréfaction (légère, moyenne, foncée), par origine (arabica, robusta), par canal de distribution (supermarchés et hypermarchés, supérettes, magasins spécialisés, autres canaux), par portée géographique et prévisions</t>
  </si>
  <si>
    <t>Marché mondial des fruits séchés biologiques par produit (dattes séchées biologiques, pommes séchées biologiques), canal de distribution (supermarché et hypermarché, magasin spécialisé, grand magasin) et région pour 2024-2031</t>
  </si>
  <si>
    <t>Taille du marché mondial des aliments et boissons biologiques par produit (boissons biologiques, viande biologique), par canal de distribution (grand magasin, commerce électronique), par portée géographique et prévisions</t>
  </si>
  <si>
    <t>Taille du marché mondial des écrans à diodes électroluminescentes organiques (OLED) par type de panneau d'affichage (rigide, flexible), par technologie (AMOLED, PMOLED), par application (smartphones et tablettes, montres intelligentes et appareils portables), par portée géographique et prévisions</t>
  </si>
  <si>
    <t>Taille du marché des aliments biologiques emballés par type de produit (produits de boulangerie biologiques, produits laitiers biologiques, collations biologiques, boissons biologiques, condiments et sauces biologiques, aliments surgelés biologiques, viande et volaille biologiques, aliments biologiques pour bébés), canal de distribution (supermarchés et hypermarchés, magasins spécialisés, vente au détail en ligne, supérettes), type d'emballage (emballage souple, emballage rigide, emballage en carton, emballage métallique), région pour 2024-2031</t>
  </si>
  <si>
    <t>Taille du marché mondial des oligo-éléments organiques pour l'alimentation animale par produit (manganèse, zinc, fer, cuivre), par application (porcs, volaille, bovins), par portée géographique et prévisions</t>
  </si>
  <si>
    <t>Taille du marché mondial des retardateurs de flamme organophosphorés par industrie d'utilisation finale (bâtiments et construction, électricité et électronique, transports), par application (polyuréthane, chlorure de polyvinyle, thermoplastiques techniques), par portée géographique et prévisions</t>
  </si>
  <si>
    <t>Taille du marché mondial des médicaments orphelins par prévalence de la maladie (maladies ultra-rares, maladies rares, maladies tropicales négligées), par domaine thérapeutique (troubles génétiques, oncologie, troubles hématologiques rares, troubles neurologiques, maladies infectieuses rares), par type de médicament (produits biologiques, médicaments à petites molécules, thérapies géniques, thérapies cellulaires), par portée géographique et prévisions</t>
  </si>
  <si>
    <t>Marché des produits orthobiologiques par type de produit (stimulateurs de croissance osseuse, substituts de greffe osseuse, produits pour la viscosupplémentation, thérapies par cellules souches, thérapie par plasma riche en plaquettes (PRP)), application (chirurgie de la colonne vertébrale, traumatisme orthopédique, reconstruction articulaire, médecine du sport, applications dentaires), utilisateur final (hôpitaux et centres chirurgicaux, cliniques orthopédiques, centres de chirurgie ambulatoire, cliniques dentaires, instituts de recherche et universitaires) et région pour 2024-2031</t>
  </si>
  <si>
    <t>Taille du marché mondial des produits orthodontiques par produit (appareils dentaires, bagues molaires, fils), par application (hôpitaux, cliniques dentaires), par portée géographique et prévisions</t>
  </si>
  <si>
    <t>Taille du marché mondial des médicaments contre la douleur liée à l'arthrose par médicaments (AINS, analgésiques, viscosuppléments, corticostéroïdes), par voie d'administration (orale, parentérale, topique), par forme posologique (solide, liquide, semi-solide), par canal de distribution (pharmacies hospitalières, pharmacies de détail, pharmacies en ligne), par portée géographique et prévisions</t>
  </si>
  <si>
    <t>Taille du marché mondial des systèmes de dépistage des otoémissions acoustiques (OAE) par produit (émissions otoacoustiques évoquées transitoires, émission otoacoustique de produit de distorsion), par application (pédiatrie, adulte), par portée géographique et prévisions</t>
  </si>
  <si>
    <t>Taille du marché mondial des otoscopes par produit (type mural, type portable), par application (hôpitaux, cliniques), par portée géographique et prévisions</t>
  </si>
  <si>
    <t>Taille du marché des vêtements d'extérieur par produit (hauts, bas), par application (hommes, femmes, enfants) et par région pour 2024-2031</t>
  </si>
  <si>
    <t>Taille du marché mondial des enceintes d'extérieur Rock par produit, par application, par portée géographique et prévisions</t>
  </si>
  <si>
    <t>Taille du marché mondial des relais de protection contre les surintensités par type (instantané, temps défini, temps inverse, directionnel), par application (moteur, transformateur, ligne, distribution, générateur, alimentation), par portée géographique et prévisions</t>
  </si>
  <si>
    <t>Taille du marché des cathéters micro-guides Over The Wire par produit (Over-The-Wire, Flow-Directed), application (cardiovasculaire, neurovasculaire), utilisateur final (hôpitaux et cliniques, centre de chirurgie ambulatoire, instituts de recherche et universitaires), portée géographique et prévisions pour 2024-2031</t>
  </si>
  <si>
    <t>Taille du marché mondial des médicaments à base d'oxcarbazépine par produit, par application, par portée géographique et prévisions</t>
  </si>
  <si>
    <t>Taille du marché mondial des alcools oxo par type de produit, par application, par industrie d'utilisateur final, par portée géographique et prévisions</t>
  </si>
  <si>
    <t>Taille du marché mondial des stimulateurs cardiaques par produit, par application, par portée géographique et prévisions</t>
  </si>
  <si>
    <t>Taille du marché mondial des graines de chia emballées par emballage, par canal de distribution, par application, par portée géographique et prévisions</t>
  </si>
  <si>
    <t>Taille du marché mondial des soupes emballées par type (soupes au micro-ondes et soupes prêtes à boire), par application (hypermarchés, supérettes, supermarchés), par portée géographique et prévisions</t>
  </si>
  <si>
    <t>Taille du marché mondial des mousses d'emballage par type de produit, par application, par portée géographique et prévisions</t>
  </si>
  <si>
    <t>Marché des matériaux d'emballage par type de matériau (plastique, papier et carton, métal), forme du matériau (flexible, rigide), type d'emballage (emballage primaire, emballage secondaire), industrie d'utilisation finale (aliments et boissons, produits pharmaceutiques et soins de santé) et région pour 2024-2031</t>
  </si>
  <si>
    <t>Taille du marché mondial des robots d'emballage par type de robot, par application, par secteur d'activité de l'utilisateur final, par portée géographique et prévisions</t>
  </si>
  <si>
    <t>Taille du marché mondial des textiles Packtech par produit (tissu non tissé, tissu tricoté, tissu tissé), par application (industries de l'emballage), par portée géographique et prévisions</t>
  </si>
  <si>
    <t>Taille du marché mondial des stents à élution de paclitaxel par type d'application de stent, par utilisateur final, par portée géographique et prévisions</t>
  </si>
  <si>
    <t>Taille du marché mondial des pigments de peinture par type, par application, par industrie d'utilisation finale, par portée géographique et prévisions</t>
  </si>
  <si>
    <t>Marché des pistolets de paintball par produit (semi-automatique, entièrement automatique), application (ventes hors ligne, ventes en ligne) et région pour 2024-2031</t>
  </si>
  <si>
    <t>Taille du marché mondial de la cire de palme par produit (T-1, T-2 et T-3), par application (cosmétiques, automobile, produits pharmaceutiques, alimentation), par portée géographique et prévisions</t>
  </si>
  <si>
    <t>Taille du marché mondial de la poudre de papaïne par produit (qualité alimentaire, qualité industrielle, qualité alimentaire), par application (industrie alimentaire, industrie de l'alimentation animale, industrie médicale), par portée géographique et prévisions</t>
  </si>
  <si>
    <t>Taille du marché mondial des colorants pour papier par type de colorants, par formulation, par application, par portée géographique et prévisions</t>
  </si>
  <si>
    <t>Taille du marché du paraxylène par produit (téréphtalate de diméthyle (DMT), acide téréphtalique purifié (PTA), phtalate de dibutyle xylène (Di-PX)), par application (solvants, pesticides, revêtements), par portée géographique et prévisions</t>
  </si>
  <si>
    <t>Taille du marché mondial des amortisseurs passifs par type (amortisseurs monotube, amortisseurs bitube), par application (véhicules de tourisme, véhicules utilitaires), par composé (ressort hélicoïdal, ressort à lames), par portée géographique et prévisions</t>
  </si>
  <si>
    <t>Taille du marché mondial des cires en pâte par produit (cire synthétique, cire naturelle), par application (automobile, meubles), par portée géographique et prévisions</t>
  </si>
  <si>
    <t>Taille du marché mondial de la surveillance à domicile des patients par offre (appareil, service), par application (traitement du diabète, traitement du cancer), par utilisateur final (prestataires, patients), par portée géographique et prévisions</t>
  </si>
  <si>
    <t>Taille du marché mondial des systèmes de positionnement des patients par type de produit, par application, par utilisateur final, par portée géographique et prévisions</t>
  </si>
  <si>
    <t>Taille du marché mondial des solutions de gestion des risques et de la sécurité des patients (PSR) par type (gestion des risques, gouvernance, risque et conformité), par application (hôpital, soins ambulatoires, pharmacie), par déploiement (basé sur le cloud, sur site), par portée géographique et prévisions</t>
  </si>
  <si>
    <t>Taille du marché mondial des composés modifiés PBT par type (qualité industrielle, qualité commerciale), par application (génie électrique, accessoires automobiles), par portée géographique et prévisions</t>
  </si>
  <si>
    <t>Taille du marché mondial des relais de puissance PCB par produit (barre transversale bifurquée, double rupture), par application (appareils électroménagers et industriels, onduleur solaire), par portée géographique et prévisions</t>
  </si>
  <si>
    <t>Taille du marché mondial des audiomètres sur PC par produit (audiomètres de type stationnaire, audiomètres de type portable), par application (diagnostic, dépistage), par portée géographique et prévisions</t>
  </si>
  <si>
    <t>Taille du marché mondial des cartes d'interface de communication PCI par produit, par application, par portée géographique et prévisions</t>
  </si>
  <si>
    <t>Taille du marché mondial des cartes de communication série PCI Express par produit (série, bus de terrain), par application (IPC, industrielle), par portée géographique et prévisions</t>
  </si>
  <si>
    <t>Taille du marché mondial des forets PDC par type (corps matriciel, corps en acier), par taille de coupe PDC (moins de 9 mm, 9-14 mm, 15-24 mm, plus de 24 mm), par nombre de lames (moins de 6, 6-10, plus de 10), par portée géographique et prévisions</t>
  </si>
  <si>
    <t>Taille du marché mondial des conserves de poires par produit (confiture, garniture), par application (industrie laitière, industrie des produits de boulangerie, industrie de la crème glacée), par portée géographique et prévisions</t>
  </si>
  <si>
    <t>Taille du marché mondial des médicaments peptidiques et anticoagulants par type de médicament, par application thérapeutique, par canal de distribution, par portée géographique et prévisions</t>
  </si>
  <si>
    <t>Marché de l'acide peracétique par application (alimentation et boissons, traitement de l'eau, soins de santé, pâtes et papiers, agriculture, autres), processus de production (processus en phase liquide, processus en phase vapeur, processus d'oxydation sous vide), qualité (réactif, désinfectant) et région pour 2024-2031</t>
  </si>
  <si>
    <t>Taille du marché mondial des produits d'angioplastie coronaire transluminale percutanée (PTCA) par type (cathéters à ballonnet normaux, cathéters à ballonnet à élution de médicament), par produit (ballon PTCA, guide PTCA), par application (OEM, marché secondaire), par portée géographique et prévisions</t>
  </si>
  <si>
    <t>Taille du marché mondial des ingrédients chimiques pour parfums par produit (produits chimiques aromatiques, huiles essentielles), par application (savons et détergents, cosmétiques et produits de toilette), par portée géographique et prévisions</t>
  </si>
  <si>
    <t>Marché des emballages de parfums par type (bouteilles, tubercules et roll-ons), matière première (verre, plastique) et région pour 2024-2031</t>
  </si>
  <si>
    <t>Taille du marché mondial des systèmes de détection d'intrusion périmétrique par type de technologie, par type de déploiement, par secteurs d'utilisateurs finaux, par portée géographique et prévisions</t>
  </si>
  <si>
    <t>Taille du marché mondial des oxymètres de pouls périphériques par produit, par application, par portée géographique et prévisions</t>
  </si>
  <si>
    <t>Taille du marché mondial des ingrédients actifs pour les soins personnels par produits, par application, par portée géographique et prévisions</t>
  </si>
  <si>
    <t>Marché des systèmes personnels de réponse aux urgences par type (PERS fixe, PERS mobile), utilisateur final (soins de santé à domicile, établissements de vie assistée) et région pour 2024-2031</t>
  </si>
  <si>
    <t>Taille du marché mondial des panneaux de protection individuelle (EPI) par type de produit, par type de matériau, par industrie d'utilisateur final, par portée géographique et prévisions</t>
  </si>
  <si>
    <t>Taille du marché mondial des équipements de protection individuelle et de sécurité générale par produit, par application, par portée géographique et prévisions</t>
  </si>
  <si>
    <t>Taille du marché mondial des emballages d'aliments et de produits pour animaux de compagnie par produit (plastique souple, plastique rigide, métal), par application (aliments secs, aliments humides, aliments réfrigérés et surgelés), par portée géographique et prévisions</t>
  </si>
  <si>
    <t>Taille du marché mondial des poussettes pour animaux de compagnie par produit (petit, moyen, grand), par application (chat, chien), par portée géographique et prévisions</t>
  </si>
  <si>
    <t>Taille du marché mondial des tronçonneuses à essence par produit, par application, par portée géographique et prévisions</t>
  </si>
  <si>
    <t>Taille du marché mondial des électrodes électrochimiques PH par produit, par application, par portée géographique et prévisions</t>
  </si>
  <si>
    <t>Taille du marché mondial des équipements d'extrusion de produits pharmaceutiques thermofusibles par produit (extrudeuses RAM, équipements de tamisage radial), par application (recherche et milieu universitaire, organisations de fabrication sous contrat), par portée géographique et prévisions</t>
  </si>
  <si>
    <t>Taille du marché mondial des armoires de stockage pharmaceutiques par produit, par application, par portée géographique et prévisions</t>
  </si>
  <si>
    <t>Taille du marché mondial de la traçabilité pharmaceutique par type de technologie, par type de produit, par application, par portée géographique et prévisions</t>
  </si>
  <si>
    <t>Taille du marché mondial des solutions d'automatisation des pharmacies par produit (systèmes, logiciels), par type (indépendant, chaîne), par application (distribution et conditionnement de médicaments, stockage de médicaments), par portée géographique et prévisions</t>
  </si>
  <si>
    <t>Taille du marché mondial des phosphorites par produit (gisements de phosphate marin, gisements de phosphate igné), par application (engrais, nutrition animale, détergent), par portée géographique et prévisions</t>
  </si>
  <si>
    <t>Taille du marché mondial des écrans à cristaux photoniques par produit, par application, par portée géographique et prévisions</t>
  </si>
  <si>
    <t>Marché du verre photovoltaïque par type (verre à revêtement antireflet, verre trempé), application (résidentielle, commerciale) et région pour 2024-2031</t>
  </si>
  <si>
    <t>Marché des systèmes de revêtement par dépôt physique en phase vapeur (PVD) par type de revêtement (revêtements décoratifs et revêtements fonctionnels), application (outillage et découpe, électronique et semi-conducteurs), technologie (pulvérisation magnétron et évaporation à l'arc) et région pour 2024-2031</t>
  </si>
  <si>
    <t>Taille du marché mondial des sprays nasaux physiologiques à base d'eau de mer par produit, par application, par portée géographique et prévisions</t>
  </si>
  <si>
    <t>Taille du marché mondial des têtes d'impression à jet d'encre piézoélectrique par produit, par application, par portée géographique et prévisions</t>
  </si>
  <si>
    <t>Taille du marché mondial des emballages aseptiques en forme d'oreiller par produit, par application, par portée géographique et prévisions</t>
  </si>
  <si>
    <t>Taille du marché mondial des cintreuses de tubes et tuyaux par type (cintreuse CNC, cintreuse de tubes hydraulique), par application (construction électrique, construction de chemins de fer publics), par portée géographique et prévisions</t>
  </si>
  <si>
    <t>Taille du marché mondial des revêtements de tuyaux par type de matériau, par industrie d'utilisation finale, par portée géographique et prévisions</t>
  </si>
  <si>
    <t>Taille du marché mondial du tabac à pipe par produit (tabac séché à l'air, tabac séché au feu), par application (boutique en ligne, magasin de tabac), par portée géographique et prévisions</t>
  </si>
  <si>
    <t>Taille du marché mondial des pipettes et des pipettes par produit (pipettes en verre, pipettes en plastique), par application (biologique, médicale), par portée géographique et prévisions</t>
  </si>
  <si>
    <t>Taille du marché mondial des segments de piston par type de matériau, par type de revêtement, par type de véhicule, par portée géographique et prévisions</t>
  </si>
  <si>
    <t>Taille du marché mondial des paliers lisses par type (linéaire, butée, tourillon), par utilisateur final (automobile, industrie, aérospatiale), par portée géographique et prévisions</t>
  </si>
  <si>
    <t>Taille du marché mondial des revêtements pour avions par produit (revêtement liquide, revêtement en poudre), par application (aviation commerciale, aviation militaire), par portée géographique et prévisions</t>
  </si>
  <si>
    <t>Marché des systèmes de phénotypage des plantes par produit (serre et champ), application (criblage à haut débit, évaluation de la morphologie et de la croissance) et région pour 2024-2031</t>
  </si>
  <si>
    <t>Taille du marché mondial des générateurs de plasma par type (dépôt chimique en phase vapeur (CVD), dépôt physique en phase vapeur (PVD), par application (circuits intégrés, cellules solaires, batteries), par portée géographique et prévisions</t>
  </si>
  <si>
    <t>Taille du marché mondial des lampes à plasma par produit (300 W, 700 W, 1 000 W), par application (tunnels industriels, horticulture), par portée géographique et prévisions</t>
  </si>
  <si>
    <t>Taille du marché mondial des thérapies plasmatiques par type de produit, par application, par portée géographique et prévisions</t>
  </si>
  <si>
    <t>Marché des contenants en plastique par type (bouteilles, bocaux, gobelets, sacs, sachets, bouchons), matériau (polyéthylène téréphtalate, polyéthylène haute densité, chlorure de polyvinyle, polyéthylène basse densité, polypropylène), utilisation finale (aliments, boissons, produits pharmaceutiques, cosmétiques, produits chimiques) et région pour 2024-2031</t>
  </si>
  <si>
    <t>Taille du marché mondial des sacs d'emballage en plastique par produit (plastique OPP, plastique CPP, plastique PP), par application (construction, produits chimiques et engrais, horticulture), par portée géographique et prévisions</t>
  </si>
  <si>
    <t>Taille du marché mondial des cordes en plastique par produit (PP, PET, nylon, HMPE), par application (marine et pêche, sports et loisirs, pétrole et gaz), par portée géographique et prévisions</t>
  </si>
  <si>
    <t>Taille du marché mondial des portes à lanières en plastique par produit (porte à lanières en PVC, porte à lanières en vinyle), par application (alimentation et boissons, fabrication, produits pharmaceutiques), par portée géographique et prévisions</t>
  </si>
  <si>
    <t>Taille du marché mondial des remplisseuses et des scelleuses de tubes en plastique par type, par application, par utilisateur final, par portée géographique et prévisions</t>
  </si>
  <si>
    <t>Taille du marché mondial des plastiques pour voitures particulières par produit (polypropylène, polyuréthane, chlorure de polyvinyle), par application (intérieurs, extérieurs), par portée géographique et prévisions</t>
  </si>
  <si>
    <t>Taille du marché mondial des balances de laboratoire électroniques par produit (balance à chargement par le haut, balance analytique), par application (alimentaire, produits chimiques), par portée géographique et prévisions</t>
  </si>
  <si>
    <t>Taille du marché mondial des échelles à plate-forme par produit, par application, par portée géographique et prévisions</t>
  </si>
  <si>
    <t>Taille du marché mondial des PLC dans l'énergie par produit, par application, par portée géographique et prévisions</t>
  </si>
  <si>
    <t>Taille du marché mondial du PLM dans les biens de consommation par déploiement, par application, par portée géographique et prévisions</t>
  </si>
  <si>
    <t>Taille du marché mondial du PLM dans l'électricité et l'électronique par type (cPDM, CAO), par application (smartphone, ordinateur), par portée géographique et prévisions</t>
  </si>
  <si>
    <t>Taille du marché mondial des ascenseurs à piston par produit, par application, par portée géographique et prévisions</t>
  </si>
  <si>
    <t>Taille du marché mondial de la thérapie par compression pneumatique par type de produit, par application, par utilisateur final, par portée géographique et prévisions</t>
  </si>
  <si>
    <t>Taille du marché mondial des systèmes de verrouillage pneumatique par type (statique, dynamique), par application (serrures de portes résidentielles, serrures de portes commerciales), par portée géographique et prévisions</t>
  </si>
  <si>
    <t>Taille du marché mondial des vibrateurs à piston pneumatiques par produit (vibrateurs à piston à impact, vibrateurs à piston sans impact), par application (manutention, production industrielle), par portée géographique et prévisions</t>
  </si>
  <si>
    <t>Taille du marché mondial des postes de travail de podologie par produit (poste de travail de podologie sur roulettes, poste de travail de podologie avec moniteur), par application (hôpitaux, cliniques de podologie), par portée géographique et prévisions</t>
  </si>
  <si>
    <t>Taille du marché mondial des équipements de police et d'application de la loi par produit (armes létales et non létales, systèmes de surveillance), par application (tribunal, commissariat de police), par portée géographique et prévisions</t>
  </si>
  <si>
    <t>Taille du marché mondial des robots de polissage par type de produit, par application, par industrie d'utilisateur final, par portée géographique et prévisions</t>
  </si>
  <si>
    <t>Taille du marché mondial de l'acide polyacrylique sodique (PAAS) par produit, par application, par portée géographique et prévisions</t>
  </si>
  <si>
    <t>Taille du marché mondial du polyamide par type (polyamide 6 (PA6), polyamide 66 (PA66) et polyamides biosourcés et spécialisés), par application (plastiques et fibres techniques), par portée géographique et prévisions</t>
  </si>
  <si>
    <t>Taille du marché mondial des thérapies contre le syndrome des ovaires polykystiques (SOPK) par type de médicament, par modalité de traitement, par portée géographique et prévisions</t>
  </si>
  <si>
    <t>Taille du marché mondial des panneaux acoustiques en fibre de polyester par produit, par application, par portée géographique et prévisions</t>
  </si>
  <si>
    <t>Taille du marché mondial des emballages en polyéthylène par produit (polystyrène haute densité (PEHD), polyéthylène basse densité (PEBD) et polyéthylène basse densité verrouillé (PEBDL)), par application (aliments, boissons, produits électroniques), par portée géographique et prévisions</t>
  </si>
  <si>
    <t>Taille du marché mondial des conteneurs en polyéthylène téréphtalate par type de produit, par application, par industrie d'utilisateur final, par portée géographique et prévisions</t>
  </si>
  <si>
    <t>Taille du marché mondial de l'argile polymère par produit (solide, liquide), par application (résidentielle, commerciale, industrielle), par portée géographique et prévisions</t>
  </si>
  <si>
    <t>Taille du marché mondial des films polymères pour la séparation par produit (fibre creuse, enroulement en spirale), par application (isolement du N2 inerte de l'air, récupération de H2, élimination du CO2 du gaz naturel), par portée géographique et prévisions</t>
  </si>
  <si>
    <t>Marché du polyméthacrylate de méthyle par forme (feuilles extrudées, billes et granulés), qualité (qualité à usage général et qualité optique), utilisateurs finaux (enseignes et affichages, construction) et région pour 2024-2031</t>
  </si>
  <si>
    <t>Taille du marché mondial des résines de polyoléfine par produit (type de polyéthylène, type de polypropylène), par application (domaine des dispositifs médicaux, domaine automobile, domaine chimique), par portée géographique et prévisions</t>
  </si>
  <si>
    <t>Taille du marché mondial des tissus non tissés en polypropylène (PP) par application, par type de produit, par fonctionnalité, par portée géographique et prévisions</t>
  </si>
  <si>
    <t>Taille du marché mondial des homopolymères de polypropylène (PPH) par produit, par application, par portée géographique et prévisions</t>
  </si>
  <si>
    <t>Taille du marché mondial des revêtements en polytétrafluoroéthylène (PTFE) par type, par application, par industries d'utilisation finale, par portée géographique et prévisions</t>
  </si>
  <si>
    <t>Taille du marché mondial des adhésifs polyuréthanes par type de produit, par technologie, par application, par portée géographique et prévisions</t>
  </si>
  <si>
    <t>Taille du marché mondial des machines de découpe de polyuréthane par produit, par application, par portée géographique et prévisions</t>
  </si>
  <si>
    <t>Taille du marché mondial des dispersions de polyuréthane par type, par application, par industrie d'utilisation finale, par portée géographique et prévisions</t>
  </si>
  <si>
    <t>Taille du marché mondial des graines de pavot par forme (graines séchées, poudre, huile), par application (alimentation, soins personnels), par canal de distribution (supermarché/hypermarché, magasin spécialisé), par portée géographique et prévisions</t>
  </si>
  <si>
    <t>Taille du marché mondial des pneus portuaires et industriels par type (pneu radial, pneus super élastiques), par application (port, terminal et aéroport), par canal de vente (marché secondaire et OEM), par portée géographique et prévisions</t>
  </si>
  <si>
    <t>Taille du marché mondial des lits portables par type (lit simple, lit double), par application (résidentielle, commerciale), par portée géographique et prévisions</t>
  </si>
  <si>
    <t>Taille du marché mondial des balances de laboratoire électroniques portables par type, par application, par portée géographique et prévisions</t>
  </si>
  <si>
    <t>Taille du marché mondial des tours d'éclairage portables par type d'éclairage, par application d'utilisation finale, par portabilité, par portée géographique et prévisions</t>
  </si>
  <si>
    <t>Taille du marché mondial des réfrigérateurs portables par produit (avec protection basse tension et sans protection basse tension), par application (individuelle, hospitalière et de laboratoire), par portée géographique et prévisions</t>
  </si>
  <si>
    <t>Taille du marché mondial des calibrateurs de température portables par plage de température (&lt; 0 degré C, 0-5 degrés C, 5-10 degrés C, 10-20 degrés C), par secteurs d'activité (OEM (fabricants d'équipement d'origine), fournisseurs de services tiers), par portée géographique et prévisions</t>
  </si>
  <si>
    <t>Taille du marché mondial des appareils à pression positive continue (CPAP), appareils à pression positive continue à deux niveaux (BiPAP), appareils à pression positive automatique (APAP), appareils de ventilation assistée adaptative (ASV)), par application (bronchopneumopathie chronique obstructive (BPCO), syndrome de détresse respiratoire (SDR), apnée du sommeil), par utilisateur final (hôpitaux, établissements de soins à domicile, cliniques du sommeil), par portée géographique et prévisions</t>
  </si>
  <si>
    <t>Taille du marché mondial des compteurs à déplacement positif par produit (affichage analogique, affichage numérique), par application (commerciale, résidentielle), par portée géographique et prévisions</t>
  </si>
  <si>
    <t>Taille du marché mondial des flocons de pommes de terre par type, par application, par canal de distribution, par portée géographique et prévisions</t>
  </si>
  <si>
    <t>Taille du marché mondial des distributeurs de ruban adhésif pour pochettes par produit, par application, par portée géographique et prévisions</t>
  </si>
  <si>
    <t>Taille du marché mondial des aliments pour volaille par type d'aliment, par composition des ingrédients, par contenu nutritionnel, par portée géographique et prévisions</t>
  </si>
  <si>
    <t>Taille du marché mondial des ingrédients pour aliments pour volailles par produit (acides aminés, antibiotiques, vitamines), par application (poulet, poule pondeuse, dinde), par portée géographique et prévisions</t>
  </si>
  <si>
    <t>Taille des abaisseurs de point d'écoulement mondiaux par type de produit, par application, par matériau, par portée géographique et prévisions</t>
  </si>
  <si>
    <t>Taille du marché mondial des circuits intégrés de gestion de l'alimentation par régulateurs de tension, par unités de gestion de l'alimentation (Pmus), par références de tension, par portée géographique et prévisions</t>
  </si>
  <si>
    <t>Taille du marché mondial des bornes d'alimentation par type (bornes d'alimentation en acier inoxydable, bornes d'alimentation en polycarbonate, bornes d'alimentation en aluminium), par application (alimentation et éclairage des marinas, chantier de construction, parcs de véhicules récréatifs), par portée géographique et prévisions</t>
  </si>
  <si>
    <t>Taille du marché mondial des roulements pour outils électriques par type (roulements à billes, roulements à rouleaux), par application (outils électriques en métal), par portée géographique et prévisions</t>
  </si>
  <si>
    <t>Marché de la transmission de puissance et du contrôle de mouvement Produit (hydraulique/pneumatique, moteurs, courroies et transmissions par chaîne, embrayages et freins), composant (technologie, services), application (pétrole et gaz, exploitation minière, pâte et papier, production d'électricité), région pour 2024-2031</t>
  </si>
  <si>
    <t>Taille du marché mondial des lignes et pylônes de transport d'énergie par produit (haute tension, très haute tension), par application (lignes de transport, pylônes de transport), par portée géographique et prévisions</t>
  </si>
  <si>
    <t>Taille du marché mondial des haut-parleurs amplifiés par produit (haut-parleurs amplifiés sans fil, haut-parleurs amplifiés filaires), par application (commerciale, domestique), par portée géographique et prévisions</t>
  </si>
  <si>
    <t>Taille du marché mondial des sacs tissés en PP par type (sacs tissés en polypropylène laminé et sacs tissés en polypropylène non laminé), par produit (sacs à valve, sacs à soufflets), par utilisateur final (bâtiment et construction, agriculture et industries connexes), par portée géographique et prévisions</t>
  </si>
  <si>
    <t>Taille du marché mondial des presses flexo pré-imprimées par produit (flexo en ligne, à pile et à impression centrale), par application (commerce électronique, alimentation et boissons), par portée géographique et prévisions</t>
  </si>
  <si>
    <t>Taille du marché mondial de la construction préfabriquée par produit (planchers et toits, murs et barrières, colonnes et poutres, coffres utilitaires), par application (non résidentielle et résidentielle), par portée géographique et prévisions</t>
  </si>
  <si>
    <t>Taille du marché mondial des métaux précieux par produit (or, argent, palladium), par application (bijoux, réserves et devises, utilisation industrielle), par portée géographique et prévisions</t>
  </si>
  <si>
    <t>Marché des auto-injecteurs préremplis par produit (injecteur à base de verre et injecteur à base de plastique), application (hôpitaux et cliniques ophtalmologiques) et région pour 2024-2031</t>
  </si>
  <si>
    <t>Taille du marché mondial des dispositifs de sécurité préremplis par produit (aiguille rétractable, seringue de sécurité, aiguille hypodermique de sécurité), par application (hôpital, cliniques), par portée géographique et prévisions</t>
  </si>
  <si>
    <t>Taille du marché mondial des molécules pharmaceutiques pour seringues préremplies par produit, par application, par portée géographique et prévisions</t>
  </si>
  <si>
    <t>Marché des bagages haut de gamme par produit (sacs à roulettes généraux et sacs à roulettes rigides), application (sac à bagages décontracté et sac à bagages de voyage) et région pour 2024-2031</t>
  </si>
  <si>
    <t>Taille du marché mondial des lunettes de soleil haut de gamme par type (lunettes de soleil haut de gamme CR-39, lunettes de soleil haut de gamme en polycarbonate, lunettes de soleil haut de gamme en polyuréthane, lunettes de soleil haut de gamme en verre), par application (hommes, femmes), par portée géographique et prévisions</t>
  </si>
  <si>
    <t>Taille du marché mondial des aliments prémélangés par type d'ingrédient, par bétail, par forme, par portée géographique et prévisions</t>
  </si>
  <si>
    <t>Taille du marché mondial des dispositifs de détection de présence par type de produit, par utilisateur final, par portée géographique et prévisions</t>
  </si>
  <si>
    <t>Taille du marché mondial des soupapes de décharge de pression (PRV) par type de soupape, par matériau, par application, par portée géographique et prévisions</t>
  </si>
  <si>
    <t>Taille du marché mondial des cartons imprimés par produit (carton, carton ondulé), par application (aliments et boissons, matériel et électronique), par portée géographique et prévisions</t>
  </si>
  <si>
    <t>Taille du marché mondial des capteurs imprimés par produit, par application, par portée géographique et prévisions</t>
  </si>
  <si>
    <t>Taille du marché mondial de l'impression pour l'emballage par produit (impression en héliogravure, impression en flexographie et impression numérique), par application (entreprise, publicité), par portée géographique et prévisions</t>
  </si>
  <si>
    <t>Taille du marché mondial des enceintes professionnelles par produit (enceinte numérique, enceinte analogique), par application (canal en ligne, canal hors ligne), par portée géographique et prévisions</t>
  </si>
  <si>
    <t>Marché des ingrédients probiotiques par source (bactérienne, levure), forme (liquide, poudre, comprimés, gélules), application (produits pharmaceutiques, aliments et boissons, aliments pour animaux), utilisateur final (humain, animal), canal de distribution (en ligne, hors ligne) et région pour 2024-2031</t>
  </si>
  <si>
    <t>Taille du marché mondial des probiotiques dans l'alimentation animale par source (bactéries et levures), par application (volaille, bovins, agriculture et porcs), par portée géographique et prévisions</t>
  </si>
  <si>
    <t>Taille du marché mondial des logiciels de conformité des produits par produit (basé sur le cloud, sur site), par stockage (gestion par des tiers, gouvernance), par portée géographique et prévisions</t>
  </si>
  <si>
    <t>Taille du marché mondial des brosses à dents électriques et de blanchiment des dents professionnelles par produit (brosse à dents manuelle, brosse à dents électrique), par application (brosse à dents pour enfants, brosse à dents pour adultes), par portée géographique et prévisions</t>
  </si>
  <si>
    <t>Taille du marché mondial des amplificateurs à gain variable et programmables par produit (numérique, analogique), par application (électronique grand public, appareils radio, appareils électroménagers et PC), par portée géographique et prévisions</t>
  </si>
  <si>
    <t>Taille du marché mondial des objectifs zoom pour projecteurs par type (DLP, LCD et LCoS), par application (OEM et marché secondaire), par portée géographique et prévisions</t>
  </si>
  <si>
    <t>Taille du marché mondial des agents de soutènement par type (sable de fracturation, sable enrobé de résine, sable céramique), par application (réserve de schiste, réserve étanche, méthane de houille), par portée géographique et prévisions</t>
  </si>
  <si>
    <t>Taille du marché mondial de l'acétate de propyle par produit (pureté ≥ 99,5 %, pureté ≥ 99,0 %), par application (peintures et revêtements, encres d'impression, cosmétiques et soins personnels), par portée géographique et prévisions</t>
  </si>
  <si>
    <t>Taille du marché mondial des textiles Protech par produit (tissu tissé, tissu non tissé), par application (protection thermique, antivirus), par portée géographique et prévisions</t>
  </si>
  <si>
    <t>Taille du marché mondial des résines de revêtement de protection par produit (acrylique, époxy), par application (infrastructure et construction, pétrole et gaz), par géographie et prévisions</t>
  </si>
  <si>
    <t>Taille du marché mondial des housses de protection pour bateaux par produit (nylon, plastique), par application (en ligne, en magasin), par portée géographique et prévisions</t>
  </si>
  <si>
    <t>Taille du marché des tissus de protection par type de matériau (fibre d'aramide, polybenzimidazole, polyamide), application (protection thermique, protection chimique), utilisateur final (pétrole et gaz, construction) et région pour 2024-2031</t>
  </si>
  <si>
    <t>Taille du marché mondial des rapporteurs par produit, par application, par portée géographique et prévisions</t>
  </si>
  <si>
    <t>Taille du marché mondial du traitement des infections à Pseudomonas Aeruginosa par type d'infection (infections des voies respiratoires, infections des voies urinaires, infections de la peau et des tissus mous), par modalité de traitement (antibiotiques, thérapies combinées, traitements topiques), par population de patients (adultes, pédiatrie), par portée géographique et prévisions</t>
  </si>
  <si>
    <t>Taille du marché mondial des robinets de cuisine extractibles et abaissés par produit, par application, par portée géographique et prévisions</t>
  </si>
  <si>
    <t>Taille du marché mondial des pulpeurs par produit, par application, par portée géographique et prévisions</t>
  </si>
  <si>
    <t>Taille du marché mondial des pompes à vérin par type de puits (puits vertical, puits horizontal), par poids (moins de 100 000 livres, de 100 000 livres à 300 000 livres, plus de 300 000 livres), par application (offshore, onshore), par portée géographique et prévisions</t>
  </si>
  <si>
    <t>Marché des graines de citrouille par produit (huile de graines de citrouille, extrait de graines de citrouille et poudre de graines de citrouille), application (aliments et boissons, produits pharmaceutiques, aliments pour animaux et aliments pour animaux de compagnie) et région pour 2024-2031</t>
  </si>
  <si>
    <t>Taille du marché mondial des armoires de rangement pour poinçons et matrices par produit, par application, par portée géographique et prévisions</t>
  </si>
  <si>
    <t>Taille du marché mondial des caméras push par produit, par application, par portée géographique et prévisions</t>
  </si>
  <si>
    <t>Marché des pompes à eau photovoltaïques par type (aspiration de surface et submersible), par application (agriculture et eau potable), par secteur d'activité (résidentiel, énergie et électricité) et par région pour 2024-2031</t>
  </si>
  <si>
    <t>Taille du marché mondial du quinoa par produit (graines de quinoa noir, graines de quinoa rouge, graines de quinoa blanc), par application (produits directement comestibles, produits de retraitement), par portée géographique et prévisions</t>
  </si>
  <si>
    <t>Taille du marché mondial des voiles de planche à voile de course par produit (vague, slalom), par application (en ligne, hors ligne), par portée géographique et prévisions</t>
  </si>
  <si>
    <t>Taille du marché mondial des pneus radiaux pour poids lourds par application (pneus pour poids lourds, pneus OTR), par portée géographique et prévisions</t>
  </si>
  <si>
    <t>Taille du marché mondial des supports de radiateur par produit (aluminium, cuivre), par application (OEM, marché secondaire), par portée géographique et prévisions</t>
  </si>
  <si>
    <t>Taille du marché mondial des composants de radiofréquence (RF) par produit (commutateurs d'antenne, duplexeur, filtres, amplificateur de puissance), par application (électronique grand public, communication sans fil, automobile), par portée géographique et prévisions</t>
  </si>
  <si>
    <t>Marché des systèmes d'ablation par radiofréquence par produit (équipement jetable, équipement capital), par application (oncologie chirurgicale, cardiologie et gestion du rythme cardiaque) et par région pour 2024-2031</t>
  </si>
  <si>
    <t>Taille du marché mondial des systèmes de récupération des eaux de pluie par produit (réservoirs, accessoires), par application (commerciale, résidentielle), par portée géographique et prévisions</t>
  </si>
  <si>
    <t>Taille du marché mondial des ponceuses orbitales aléatoires par type, par application, par portée géographique et prévisions</t>
  </si>
  <si>
    <t>Taille du marché mondial des télémètres par produit (laser et ultrasons), par application (militaire, industrie de la construction, application industrielle), par portée géographique et prévisions</t>
  </si>
  <si>
    <t>Marché du café prêt à boire par type d'emballage (bouteilles et canettes), type de produit (café infusé à froid et autre café prêt à boire), type de canal de distribution (supermarchés/hypermarchés, magasins spécialisés et magasins en ligne) et région pour 2024-2031</t>
  </si>
  <si>
    <t>Taille du marché mondial des épissures de barres d'armature par produit, par application, par portée géographique et prévisions</t>
  </si>
  <si>
    <t>Taille du marché mondial des recycleurs pour la plongée par produit, par application, par portée géographique et prévisions</t>
  </si>
  <si>
    <t>Taille du marché mondial des noix de pécan par produit, par application, par portée géographique et prévisions</t>
  </si>
  <si>
    <t>Taille du marché mondial des modules redresseurs par produit, par application, par portée géographique et prévisions</t>
  </si>
  <si>
    <t>Taille du marché mondial de la glycérine raffinée par produit (glycérine raffinée 99,5 %, glycérine raffinée 99,7 %), par application (produits pharmaceutiques, aliments et boissons, revêtements et peintures, textiles, cosmétiques et soins personnels), par portée géographique et prévisions</t>
  </si>
  <si>
    <t>Taille du marché mondial des compacteurs de déchets par type de déchets (déchets secs, déchets humides), par application (résidentielle, agricole, commerciale), par portée géographique et prévisions</t>
  </si>
  <si>
    <t>Taille du marché mondial des amplificateurs isolés renforcés par produit, par application, par portée géographique et prévisions</t>
  </si>
  <si>
    <t>Taille du marché mondial des aciers d'armature par type de produit, par industrie d'utilisation finale, par application, par portée géographique et prévisions</t>
  </si>
  <si>
    <t>Taille du marché mondial des condensateurs à distance par produit, par application, par portée géographique et prévisions</t>
  </si>
  <si>
    <t>Taille du marché mondial des unités électroniques à distance par produit (plate-forme d'avion, plate-forme d'engin spatial), par application (OEM, marché secondaire), par portée géographique et prévisions</t>
  </si>
  <si>
    <t>Taille du marché mondial des chaudières résidentielles par type de produit, par technologie, par utilisateur final, par portée géographique et prévisions</t>
  </si>
  <si>
    <t>Taille du marché mondial des fours à micro-ondes résidentiels par produit (four à micro-ondes avec connectivité intelligente, four à micro-ondes sans connectivité intelligente), par application (intégré, sur plan de travail), par portée géographique et prévisions</t>
  </si>
  <si>
    <t>Taille du marché mondial des équipements de soudage par résistance par type (équipement de soudage par résistance manuel, équipement de soudage par résistance semi-automatique), par application (industrie automobile, industrie électronique), par portée géographique et prévisions</t>
  </si>
  <si>
    <t>Taille du marché mondial des filtres respiratoires par produit (filtre à air, filtre à gaz, filtre à liquide), par application (commerciale, domestique), par portée géographique et prévisions</t>
  </si>
  <si>
    <t>Taille du marché mondial des médicaments respiratoires par type, par classe de médicaments, par voie d'administration, par portée géographique et prévisions</t>
  </si>
  <si>
    <t>Taille du marché mondial des équipements de protection respiratoire (EPR) par produit, par application, par portée géographique et prévisions</t>
  </si>
  <si>
    <t>Taille du marché mondial des rétinoscopes par produit (type portatif, type de table), par application (hôpitaux, cliniques), par portée géographique et prévisions</t>
  </si>
  <si>
    <t>Taille du marché mondial des seringues de sécurité rétractables par type de produit, par utilisateur final, par application, par portée géographique et prévisions</t>
  </si>
  <si>
    <t>Taille du marché mondial des tuyaux à circulation inverse par produit, par application, par portée géographique et prévisions</t>
  </si>
  <si>
    <t>Taille du marché mondial des amplificateurs de puissance RF par produit (amplificateurs de puissance à semi-conducteurs et amplificateurs de puissance à tube à ondes progressives (TWT)), par application (militaire, spatiale et de communication et commerciale), par portée géographique et prévisions</t>
  </si>
  <si>
    <t>Taille du marché mondial des serrures de porte RFID par produit (cartes-clés, téléphones portables, objets connectés), par application (bureaux gouvernementaux, résidentiels, hôtellerie), par portée géographique et prévisions</t>
  </si>
  <si>
    <t>Taille du marché mondial des capteurs RFID par type (actif, passif), par gamme de fréquences (faible, élevée, ultra-élevée), par application (contrôle d'accès, suivi du bétail, billetterie, paiement sans espèces, gestion des stocks), par portée géographique et prévisions</t>
  </si>
  <si>
    <t>Taille du marché mondial des systèmes RFID par produit (système RFID passif, système RFID actif), par application (industrie, vente au détail, institutions, hôtellerie), par portée géographique et prévisions</t>
  </si>
  <si>
    <t>Taille du marché mondial de la fibre de verre R par produit, par application, par portée géographique et prévisions</t>
  </si>
  <si>
    <t>Taille du marché mondial du papier riche en minéraux par produit, par application, par portée géographique et prévisions</t>
  </si>
  <si>
    <t>Taille du marché mondial des emballages rigides en vrac par matière première, par type, par application, par portée géographique et prévisions</t>
  </si>
  <si>
    <t>Taille du marché mondial des emballages rigides pour aliments et boissons par produit (plastique, métal, carton, verre), par application (jus de fruits, boissons gazeuses, aliments pour bébés), par portée géographique et prévisions</t>
  </si>
  <si>
    <t>Marché des mousses de polyuréthane rigides par type (feuilles, blocs, moulées), par matière première (diisocyanates, polyols), par application (équipement d'imagerie médicale, systèmes d'isolation thermique des congélateurs), par utilisateur final (électricité et électronique, construction, biens de consommation, soins de santé) et par région pour 2024-2031</t>
  </si>
  <si>
    <t>Taille du marché mondial des fenêtres et portes en PVC rigide par produit, par application, par portée géographique et prévisions</t>
  </si>
  <si>
    <t>Taille du marché mondial des toilettes sans rebord par type (toilettes à chasse d'eau, toilettes à siphon), par application (non résidentielle et résidentielle), par portée géographique et prévisions</t>
  </si>
  <si>
    <t>Taille du marché mondial des systèmes de contrôle des émeutes par produit (armes défensives et armes offensives), par application (forces de l'ordre et militaires), par portée géographique et prévisions</t>
  </si>
  <si>
    <t>Taille du marché mondial des purificateurs d'eau RO par accessoires (support de robinet, filtre de douche, filtre sous évier), par application (résidentielle, commerciale), par portée géographique et prévisions</t>
  </si>
  <si>
    <t>Taille du marché mondial des roadsters par produit, par application, par portée géographique et prévisions</t>
  </si>
  <si>
    <t>Marché des systèmes de préhension robotisés par type (pinces pneumatiques et pinces hydrauliques), par utilisateur final (fabrication automobile, électronique et semi-conducteurs) et par région pour 2024-2031</t>
  </si>
  <si>
    <t>Taille du marché mondial des machines de découpe laser robotisées par produit (machine de découpe laser CO2, machine de découpe laser à fibre), par application (traitement de matériaux métalliques, traitement de matériaux non métalliques), par portée géographique et prévisions</t>
  </si>
  <si>
    <t>Taille du marché mondial des aspirateurs robotisés par type (aspirateur de sol, aspirateur de piscine), par canal de distribution (canal de distribution en ligne, canal de distribution hors ligne), par portée géographique et prévisions</t>
  </si>
  <si>
    <t>Taille du marché mondial des vêtements spécialisés pour l'escalade par type (gants, manteaux), par application (hommes, femmes), par portée géographique et prévisions</t>
  </si>
  <si>
    <t>Taille du marché mondial des peintures pour toitures par type de revêtement, par type de matériau, par application, par portée géographique et prévisions</t>
  </si>
  <si>
    <t>Taille du marché mondial des huiles de rose par type (Rose Otto, Rose Absolute), par produit (biologique, conventionnel), par application (parfums et cosmétiques, produits pharmaceutiques, aliments et boissons), par portée géographique et prévisions</t>
  </si>
  <si>
    <t>Taille du marché mondial des pompes à lobes rotatifs par produit, par application, par portée géographique et prévisions</t>
  </si>
  <si>
    <t>Taille du marché mondial des pompes à vide à piston rotatif par produit, par application, par portée géographique et prévisions</t>
  </si>
  <si>
    <t>Taille du marché mondial des presses à comprimés rotatives par produit (presse à comprimés rotative simple et presse à comprimés rotative double face), par application (produits pharmaceutiques, nutraceutiques, produits de nettoyage), par portée géographique et prévisions</t>
  </si>
  <si>
    <t>Taille du marché mondial des capteurs de couple rotatifs par produit (type dynamique et type statique), par application (automobile, aérospatiale, marine, machines industrielles), par portée géographique et prévisions</t>
  </si>
  <si>
    <t>Taille du marché mondial des équipements rotatifs par type de tension (basse tension, moyenne tension), par produit (pompes, compresseurs), par industrie (pétrole et gaz, production d'électricité), par portée géographique et prévisions</t>
  </si>
  <si>
    <t>Taille du marché mondial des lasers rotatifs par produit, par application, par portée géographique et prévisions</t>
  </si>
  <si>
    <t>Taille du marché mondial des presses à balles rondes par produit (variable, fixe), par application (foin, riz, blé, maïs), par portée géographique et prévisions</t>
  </si>
  <si>
    <t>Taille du marché mondial des agents adhésifs en caoutchouc par produit, par application, par portée géographique et prévisions</t>
  </si>
  <si>
    <t>Taille du marché mondial des abrasifs à base de caoutchouc par produit (abrasifs à base de caoutchouc naturel, abrasifs à base de caoutchouc synthétique), par application (industries lourdes, composants de transport, équipements électriques et électroniques, équipements médicaux), par portée géographique et prévisions</t>
  </si>
  <si>
    <t>Taille du marché mondial du moulage en caoutchouc pour composants et sous-composants automobiles par produits, par applications, par portée géographique et prévisions</t>
  </si>
  <si>
    <t>Taille du marché mondial des feux de piste par produit (type halogène, type LED), par application (aéroport civil et commercial, aéroport militaire), par portée géographique et prévisions</t>
  </si>
  <si>
    <t>Taille du marché mondial de la farine de seigle par produit, par application, par portée géographique et prévisions</t>
  </si>
  <si>
    <t>Taille du marché mondial des douches de sécurité et de lavage des yeux par produit, par application, par portée géographique et prévisions</t>
  </si>
  <si>
    <t>Taille du marché mondial des harnais de sécurité par type (ceintures de sécurité, sièges de sécurité pour enfants), par application (sports, construction), par portée géographique et prévisions</t>
  </si>
  <si>
    <t>Taille du marché mondial des mâts de dériveurs par produit (carbone, aluminium), par application (vague, freeride), par portée géographique et prévisions</t>
  </si>
  <si>
    <t>Taille du marché mondial des sartans par type (valsartan, telmisartan, losartan, irbésartan), par application (hypertension, maladies cardiovasculaires, maladies rénales), par portée géographique et prévisions</t>
  </si>
  <si>
    <t>Taille du marché mondial des systèmes d'identification automatique par satellite par produit (transpondeur de classe A, transpondeur de classe B), par application (défense, renseignement et sécurité), par portée géographique et prévisions</t>
  </si>
  <si>
    <t>Taille du marché mondial des inhibiteurs de tartre par produit (inhibiteur de tartre phosphonate, inhibiteur de tartre carboxylate/acrylique), par application (industrie de l'énergie et de la construction, industrie minière, industrie pétrolière et gazière), par portée géographique et prévisions</t>
  </si>
  <si>
    <t>Taille du marché mondial des scarificateurs par type (scarificateurs électriques, scarificateurs à essence), par application (domestique et commerciale), par portée géographique et prévisions</t>
  </si>
  <si>
    <t>Taille du marché mondial des synthétiseurs d'odeurs et des produits de nez électronique par produit, par application, par portée géographique et prévisions</t>
  </si>
  <si>
    <t>Taille du marché mondial des élévateurs à ciseaux par produit (élévateur à ciseaux simple, élévateur à ciseaux multiples), par application (atelier 4s, parking), par portée géographique et prévisions</t>
  </si>
  <si>
    <t>Taille du marché mondial des thérapies contre la sclérodermie par approche thérapeutique, par canal de distribution, par statut du pipeline, par portée géographique et prévisions</t>
  </si>
  <si>
    <t>Marché du whisky écossais par type de produit (single malt, blended malt, single grain, blended grain, blended bottle blended), par gamme de prix (économique, milieu de gamme, premium, super premium), par canaux de distribution (boutiques en ligne, magasins de détail, magasins spécialisés), par portée géographique et prévisions</t>
  </si>
  <si>
    <t>Marché des compresseurs à vis par produit (à injection d'huile, sans huile), par application (pétrole et gaz, produits chimiques et pétrochimiques), par étage (mono-étage, multi-étage), par technologie (stationnaire, portable) et par région pour 2024-2031</t>
  </si>
  <si>
    <t>Taille du marché mondial des convoyeurs à vis par produit (installation horizontale, installation inclinée), par application (industrie minière et cimentière, industrie agricole), par portée géographique et prévisions</t>
  </si>
  <si>
    <t>Taille du marché mondial des pieux vissés par produit (pieux vissés de type combinaisons SS-RS, pieux vissés de type SS (fût carré)), par application (routes, construction), par portée géographique et prévisions</t>
  </si>
  <si>
    <t>Marché des bouchons à visser par produit (polyéthylène basse densité (LDPE), polyéthylène haute densité (HDPE), polypropylène), par application (aliments et boissons, produits pharmaceutiques, cosmétiques et soins personnels), par région pour 2024-2031</t>
  </si>
  <si>
    <t>Taille du marché mondial des extensions de pied de mât SDM par type de produit (métal, fibre), par application (OEM et marché secondaire), par portée géographique et prévisions</t>
  </si>
  <si>
    <t>Taille du marché mondial des pompes à eau de mer par produit, par application, par portée géographique et prévisions</t>
  </si>
  <si>
    <t>Taille du marché mondial des contacteurs CA scellés par type, par application, par portée géographique et prévisions</t>
  </si>
  <si>
    <t>Taille du marché mondial des contacteurs étanches par produit, par application, par portée géographique et prévisions</t>
  </si>
  <si>
    <t>Taille du marché mondial des contacteurs CC scellés par produit (bobine 12 volts, bobine 24 volts), application (machines d'ingénierie, voitures électriques), par portée géographique et prévisions</t>
  </si>
  <si>
    <t>Taille du marché mondial des tubes en acier inoxydable sans soudure par type, par méthode de production, par application géographique et prévisions</t>
  </si>
  <si>
    <t>Taille du marché mondial des coussins de siège et des coussins de chaise par produit (coussin en gel, coussin en mousse, coussin d'air), par application (dépenses familiales, hôpitaux), par portée géographique et prévisions</t>
  </si>
  <si>
    <t>Marché des équipements de dessalement de l'eau de mer par produit (membranes, pompes, évaporateurs), application (municipale, industrielle) et région pour 2024 à 2031</t>
  </si>
  <si>
    <t>Taille du marché mondial des armoires de sécurité par produit, par application, par portée géographique et prévisions</t>
  </si>
  <si>
    <t>Taille du marché mondial des robots de sécurité par type (véhicule terrestre sans pilote, véhicules aériens sans pilote), par composant (matériel, logiciel), par application (contrôle d'accès, détection d'incendie et de fuite de gaz), par portée géographique et prévisions</t>
  </si>
  <si>
    <t>Taille du marché mondial des machines à décortiquer les graines par produit, par application, par portée géographique et prévisions</t>
  </si>
  <si>
    <t>Taille du marché mondial des navires sismiques par technologie (navires à banderoles remorquées, navires sismiques de fond océanique, navire sismique de zone de transition), par application (industrie pétrolière et gazière, recherche et surveillance environnementale), par type de navire (navires sismiques 2D, navires sismiques 3D, navires sismiques 4D), par portée géographique et prévisions</t>
  </si>
  <si>
    <t>Taille du marché mondial des terminaux de paiement en libre-service par produit (terminaux de paiement en libre-service hybrides et terminaux de paiement en libre-service sans espèces), par application (vente au détail, services financiers, divertissement, voyages, soins de santé), par portée géographique et prévisions</t>
  </si>
  <si>
    <t>Taille du marché mondial des appareils respiratoires autonomes par industrie d'utilisateur final, par type de produit, par application, par portée géographique et prévisions</t>
  </si>
  <si>
    <t>Marché des perches à selfie par type (perche à selfie déclenchée à distance, perche à selfie filaire, perche à selfie extensible compatible Bluetooth), application (application pour téléphone portable, application pour appareil photo), canal de distribution (magasins de détail, centres commerciaux électroniques, ventes en ligne) et région pour 2024 à 2031</t>
  </si>
  <si>
    <t>Taille du marché mondial des fours de laboratoire dentaire semi-automatisés par produit (équipement, consommables), par utilisateur final (laboratoires dentaires, hôpitaux et cliniques dentaires, instituts universitaires et de recherche dentaires), par portée géographique et prévisions</t>
  </si>
  <si>
    <t>Taille du marché mondial des défibrillateurs externes semi-automatiques par produit (défibrillateur non synchrone, défibrillateur synchrone), par application (hôpitaux, accès public, domicile), par portée géographique et prévisions</t>
  </si>
  <si>
    <t>Marché de la propriété intellectuelle des semi-conducteurs (silicium) par conception (IP d'interface, IP de mémoire, IP de processeur), par source de propriété intellectuelle (licence, redevance), par utilisateur final (électronique grand public, automobile, industrie, télécommunications, aérospatiale et défense) et par région pour 2024-2031</t>
  </si>
  <si>
    <t>Taille du marché mondial des équipements de processus d'assemblage de semi-conducteurs par technologie d'emballage, par application, par utilisateur final, par portée géographique et prévisions</t>
  </si>
  <si>
    <t>Taille du marché mondial des équipements de production de semi-conducteurs par type, par application, par technologie, par portée géographique et prévisions</t>
  </si>
  <si>
    <t>Taille du marché mondial des refroidisseurs de semi-conducteurs par produit (refroidisseur de semi-conducteur à un étage, refroidisseur de semi-conducteur à plusieurs étages), par application (automobile, aérospatiale et défense, électronique grand public) et par portée géographique et prévisions</t>
  </si>
  <si>
    <t>Taille du marché mondial de l'emballage et des tests d'équipements pour semi-conducteurs par type (service d'emballage, service de test), par application (communication, informatique), par portée géographique et prévisions</t>
  </si>
  <si>
    <t>Marché des systèmes d'inspection des semi-conducteurs par type (systèmes d'inspection de plaquettes, systèmes d'inspection de masques), par application (dispositifs de mémoire, dispositifs logiques), par utilisateur final (fabricants de dispositifs intégrés, fonderies), par portée géographique et prévisions</t>
  </si>
  <si>
    <t>Taille du marché mondial des machines à semi-conducteurs par dimension (2D, 2,5D et 3D), par type d'équipement (équipement de traitement de plaquettes, équipement de test, équipement d'assemblage et d'emballage), par installation de fabrication (automatisation, équipement de contrôle chimique), par portée géographique et prévisions</t>
  </si>
  <si>
    <t>Taille du marché mondial des matériaux semi-conducteurs par type de matériau, par application, par portée géographique et prévisions</t>
  </si>
  <si>
    <t>Taille du marché mondial des évaporateurs thermiques à semi-conducteurs par produit (évaporation à effet unique et évaporation à effets multiples), par application (fonderies et IDM (fabricants de dispositifs intégrés)), par portée géographique et prévisions</t>
  </si>
  <si>
    <t>Taille du marché mondial des condensateurs automobiles serpentins par produit (matériau en cuivre, matériau en laiton), par application (véhicule de tourisme, véhicule utilitaire), par portée géographique et prévisions</t>
  </si>
  <si>
    <t>Taille du marché mondial des servomoteurs par type (AC/DC, servomoteur linéaire, variateurs de vitesse), par application (énergie, chimie, alimentation), par portée géographique et prévisions</t>
  </si>
  <si>
    <t>Taille du marché mondial des servo-presses par produit, par application, par portée géographique et prévisions</t>
  </si>
  <si>
    <t>Taille du marché mondial des machines de mesure d'arbres par produit (multi-capteur, optique, mécanique), par application (automobile, électrique et électronique, mécanique), par portée géographique et prévisions</t>
  </si>
  <si>
    <t>Taille du marché mondial des bains-marie à agitation par type, par capacité, par application, par utilisateur final, par portée géographique et prévisions</t>
  </si>
  <si>
    <t>Taille du marché mondial des matériaux à mémoire de forme par produit (alliage, polymère), par application (aérospatiale, automobile, robotique), par portée géographique et prévisions</t>
  </si>
  <si>
    <t>Taille du marché mondial des équipements de traitement de la tôle par type (équipement de coupe, équipement de pliage), par produit (machine, machines-outils), par utilisateur final (automobile, aérospatiale), par portée géographique et prévisions</t>
  </si>
  <si>
    <t>Taille du marché mondial des décortiqueuses par produit (décortiqueuse de type vertical, décortiqueuse de type horizontal), par application (céréales, noix, graines), par portée géographique et prévisions</t>
  </si>
  <si>
    <t>Taille du marché mondial des amortisseurs de chocs par produit (type hydraulique, type pneumatique), par application (automobile, moto), par portée géographique et prévisions</t>
  </si>
  <si>
    <t>Taille du marché mondial de l'emballage de chaussures par type d'emballage (emballage en boîte, sacs et pochettes, papier d'emballage et mouchoirs), par type de matériau (papier et carton, plastique, bois), par canal de vente (en ligne, hors ligne), par portée géographique et prévisions</t>
  </si>
  <si>
    <t>Taille du marché mondial des évaporateurs à court trajet par produit (diamètre interne 500 inférieur, diamètre interne 500-1000), par application (produits pharmaceutiques, industrie chimique, aliments et boissons), par portée géographique et prévisions</t>
  </si>
  <si>
    <t>Taille du marché mondial des indicateurs de court-circuit et de défaut à la terre par produit, par application, par portée géographique et prévisions</t>
  </si>
  <si>
    <t>Taille du marché du béton projeté/béton projeté par type (mélange humide, mélange sec), par système (pulvérisation manuelle, robotisée), par équipement (équipement général, équipement auxiliaire), par application (construction souterraine, piscine creusée) et par région pour 2024-2031</t>
  </si>
  <si>
    <t>Taille du marché mondial des armes à l'épaule par technologie (armes guidées, armes non guidées), par portée (courte portée, moyenne portée, longue portée), par application (anti-aérienne, antichar, antipersonnel), par type d'assemblage (lanceurs, projectiles), par utilisateurs finaux (militaires, forces de l'ordre, forces spéciales), par portée géographique et prévisions.</t>
  </si>
  <si>
    <t>Taille du marché mondial des cabines de douche par produit (acier inoxydable, plastique, verre), par application (résidentielle, non résidentielle), par portée géographique et prévisions</t>
  </si>
  <si>
    <t>Taille du marché mondial des cabines et cabines de douche par produit (acier inoxydable, plastique, verre), par application (résidentielle, non résidentielle), par portée géographique et prévisions</t>
  </si>
  <si>
    <t>Taille du marché mondial des pommeaux de douche et des panneaux par produit (fixe, portatif), par application (domestique, commerciale), par portée géographique et prévisions</t>
  </si>
  <si>
    <t>Marché des films rétractables par application (aliments et boissons, produits pharmaceutiques, biens de consommation), type (films à faible rétrécissement (LSF), films à rétrécissement moyen (MSF)), matériau (polyéthylène, polypropylène, PET) et région pour 2024-2031</t>
  </si>
  <si>
    <t>Marché des réacteurs shunt par type (type sec, type liquide), type de tension (au-dessus de 400 kV, 200-400 kV, jusqu'à 200 kV), application (réacteur fixe, réacteur variable), utilisateur final (réacteur fixe, réacteur variable) et région pour 2024-2031</t>
  </si>
  <si>
    <t>Taille du marché mondial des additifs pour l'ensilage par type d'additif (inoculants, acides, enzymes), par culture (luzerne, maïs), par portée géographique et prévisions</t>
  </si>
  <si>
    <t>Taille du marché mondial des semences de sorgho d'ensilage par produit (aliments pour volaille, aliments pour bétail), par application (plantation de sorgho, sélection de sorgho), par portée géographique et prévisions</t>
  </si>
  <si>
    <t>Taille du marché mondial des silencieux par type de produit (silencieux, souffle, suppresseur d'armes à feu), par utilisateur final (industrie électrique, fabrication industrielle, industrie pétrochimique, industrie métallurgique, automobile, aérospatiale et défense), par portée géographique et prévisions</t>
  </si>
  <si>
    <t>Taille du marché mondial de l'extraction de minéraux de silice par produit (quartz, tridymite), par application (verre, fracturation hydraulique), par portée géographique et prévisions</t>
  </si>
  <si>
    <t>Taille du marché mondial des câbles en silicone par produit (câbles de pompe submersible, câbles électriques, câbles sous-marins), par application (infrastructure électrique, industrie métallurgique et pétrochimique, chemin de fer), par portée géographique et prévisions</t>
  </si>
  <si>
    <t>Taille du marché mondial des revêtements en silicone par technologie (à base de solvant, sans solvant, à base d'eau, à base de poudre), par type (additifs de silicone, polymères de silicone, 100 % silicone, hydrofuges en silicone), par utilisateur final (construction, électronique, automobile, biens de consommation), par portée géographique et prévisions</t>
  </si>
  <si>
    <t>Taille du marché mondial des rubans adhésifs en caoutchouc de silicone par produit, par application, par portée géographique et prévisions</t>
  </si>
  <si>
    <t>Taille du marché mondial du vitrage structurel en silicone par type de produit, par industrie d'utilisation finale, par application, par portée géographique et prévisions</t>
  </si>
  <si>
    <t>Taille du marché mondial du verre sérigraphié par produit (Low-e, spécial), par application (bâtiments résidentiels, bâtiments commerciaux), par portée géographique et prévisions</t>
  </si>
  <si>
    <t>Taille du marché mondial des pansements et bandages en argent par produit (pansements et bandages en mousse d'argent, pansements et bandages en alginate d'argent), par application (plaies chirurgicales, plaies de brûlures), par portée géographique et prévisions</t>
  </si>
  <si>
    <t>Taille du marché mondial des encres, pâtes et revêtements argentés par produit, par application, par utilisateur final, par portée géographique et prévisions</t>
  </si>
  <si>
    <t>Marché de la localisation et de la cartographie simultanées (SLAM) par type de cartographie (SLAM 2D, SLAM 3D), produit (SLAM basé sur un filtre, SLAM basé sur un graphique, SLAM visuel, SLAM basé sur l'apprentissage profond, SLAM LiDAR), application (drones, robots, AV, AR), utilisateur final (fabrication et logistique, agriculture, électronique grand public, construction) et région 2024-2031</t>
  </si>
  <si>
    <t>Taille du marché mondial des analyseurs thermiques simultanés par type d'équilibre (enquête, équilibre horizontal et four), par application (applications QA/QC, étude des processus pharmaceutiques, analyse des polymères), par portée géographique et prévisions</t>
  </si>
  <si>
    <t>Taille du marché mondial du whisky single malt par produit (whisky écossais, whisky américain, whisky irlandais), par application (supermarchés et hypermarchés, commerce de détail, détaillants spécialisés) et par portée géographique et prévisions</t>
  </si>
  <si>
    <t>Taille du marché mondial des disjoncteurs à vide monophasés par produit (disjoncteur à cadre, disjoncteur à boîtier moulé), par application (application d'alimentation électrique ferroviaire, utilisation industrielle), par portée géographique et prévisions</t>
  </si>
  <si>
    <t>Taille du marché mondial des moteurs monophasés par produit (&lt; 5 000 kW et 5 000 à 10 000 kW), par application (industrielle, agricole et résidentielle), par portée géographique et prévisions</t>
  </si>
  <si>
    <t>Taille du marché mondial des moteurs pas à pas monophasés par produit (réluctance variable (VR), aimant permanent (PM), hybride (HB)), par application (machine-outil CNC, automatisation industrielle, équipement d'impression), par portée géographique et prévisions</t>
  </si>
  <si>
    <t>Taille du marché mondial de la tomographie par émission monophotonique (SPECT) par produit (SPECT autonome, SPECT hybride), par application (cardiologie, oncologie), par utilisateur final (hôpitaux, centres d'imagerie diagnostique), par portée géographique et prévisions</t>
  </si>
  <si>
    <t>Taille du marché mondial des bâtons de ski par produit, par application, par portée géographique et prévisions</t>
  </si>
  <si>
    <t>Taille du marché mondial des accessoires pour chargeuses compactes par type d'accessoire, par capacité de levage, par canal de distribution, par portée géographique et prévisions</t>
  </si>
  <si>
    <t>Taille du marché mondial des dispositifs antichute coulissants par type (non rétractable, rétractable), par application (commerciale, industrielle), par portée géographique et prévisions</t>
  </si>
  <si>
    <t>Taille du marché mondial des petits véhicules aériens sans pilote (SUAV) par produit (SUAV à voilure fixe léger, SUAV à voilure fixe lourd), par application (civile, militaire), par portée géographique et prévisions</t>
  </si>
  <si>
    <t>Taille du marché mondial de la climatisation intelligente par produit, par application, par portée géographique et prévisions</t>
  </si>
  <si>
    <t>Taille du marché mondial des moniteurs pour bébé intelligents connectés par produit (moniteurs pour bébé connectés par vidéo, moniteurs pour bébé connectés par audio), par application (hôpitaux et cliniques, soins à domicile), par portée géographique et prévisions</t>
  </si>
  <si>
    <t>Taille du marché mondial des écrans intelligents dans l'automobile par technologie, par type d'affichage, par type de véhicule, par portée géographique et prévisions</t>
  </si>
  <si>
    <t>Taille du marché mondial de l'éducation et de l'apprentissage intelligents par produit (matériel, logiciel, services), par application (académique, d'entreprise), par portée géographique et prévisions</t>
  </si>
  <si>
    <t>Marché des véhicules électriques intelligents par composant (batterie, moteur électrique, onduleur, servofrein électrique, électronique de puissance), type de transmission (traction avant, traction arrière, traction intégrale), application (voitures particulières, véhicules utilitaires, vélos électriques) et région pour 2024-2031</t>
  </si>
  <si>
    <t>Marché des compteurs d'énergie intelligents par type (électricité, gaz), communication (radiofréquence (RF), communication par ligne électrique (PLC)), utilisateur final (résidentiel, commercial), composant (matériel, logiciel), technologie (infrastructure de comptage avancée (AMI), lecture automatique des compteurs (AMR)) et région pour 2024-2031</t>
  </si>
  <si>
    <t>Taille du marché mondial du verre intelligent par technologie (affichage à particules en suspension, cristaux liquides dispersés dans des polymères (PDLC), thermochromique, électrochromique), par mécanisme (actif, passif), par système de contrôle (à distance, basé sur mobile, manuel), par application (automobile et transport, architecture, centrales électriques (solaire)), par portée géographique et prévisions</t>
  </si>
  <si>
    <t>Taille du marché mondial des lunettes intelligentes pour les technologies de réalité augmentée par produit (lunettes intelligentes monoculaires, lunettes intelligentes binoculaires), par application (fabrication, soins de santé), par portée géographique et prévisions</t>
  </si>
  <si>
    <t>Taille du marché mondial des lunettes intelligentes pour applications industrielles par technologie, par application, par connectivité, par portée géographique et prévisions</t>
  </si>
  <si>
    <t>Taille du marché mondial des hubs intelligents par type (Wi-Fi, Bluetooth), par application (détaillants spécialisés, magasins d'électronique), par portée géographique et prévisions</t>
  </si>
  <si>
    <t>Taille du marché mondial des technologies de suivi et de bagages intelligents par produit (valises et sacs intelligents, trackers intelligents), par application (vente au détail directe, en ligne), par portée géographique et prévisions</t>
  </si>
  <si>
    <t>Taille du marché mondial des machines intelligentes par composant (matériel, logiciel), par type de machine (robots autonomes, voitures autonomes), par secteurs d'activité (fabrication, transport et logistique), par portée géographique et prévisions</t>
  </si>
  <si>
    <t>Taille du marché mondial des matériaux intelligents par type de produit (matériaux piézoélectriques, électro-rhéostatiques, magnéto-rhéostatiques), par type d'application (transducteurs, actionneurs et moteurs, capteurs), par type d'utilisateur final (industriel, défense et aérospatial, automobile, électronique grand public), par portée géographique et prévisions</t>
  </si>
  <si>
    <t>Taille du marché mondial des fours intelligents par type de technologie, par application, par connectivité, par portée géographique et prévisions</t>
  </si>
  <si>
    <t>Taille du marché mondial des EPI intelligents par produit (protection des mains, vêtements de protection, chaussures de protection), par application (lutte contre les incendies, fabrication, construction), par portée géographique et prévisions</t>
  </si>
  <si>
    <t>Taille du marché mondial des panneaux de commutation intelligents par produit (bouton-poussoir, bascule, spécialité, bascule), application (résidentielle, commerciale, gouvernementale), par portée géographique et prévisions</t>
  </si>
  <si>
    <t>Taille du marché mondial des appareils de sport et de fitness portables intelligents par produit (appareils de sport portables intelligents, appareils de fitness portables intelligents), par application (magasins de détail, magasins spécialisés, magasins en ligne), par portée géographique et prévisions</t>
  </si>
  <si>
    <t>Taille du marché mondial des appareils de santé portables intelligents par produit (lecteur de glycémie, tensiomètre, détecteur cardiaque), par utilisateur final (enfants, adultes, personnes âgées), par portée géographique et prévisions</t>
  </si>
  <si>
    <t>Marché des appareils de style de vie intelligents portables par type de produit (montres intelligentes, trackers de fitness, lunettes intelligentes, vêtements intelligents, appareils auditifs), par application (santé et remise en forme, divertissement, productivité, sécurité), par canal de distribution (détaillants en électronique, grands magasins, magasins d'articles de sport, détaillants de mode, sites Web de fabricants, détaillants en ligne, plateformes de médias sociaux) et par région pour 2024-2031</t>
  </si>
  <si>
    <t>Taille du marché mondial des lampadaires intelligents/connectés par produit (matériel, logiciel, services), par application (infrastructure, centre commercial, zone industrielle, voie publique), par portée géographique et prévisions</t>
  </si>
  <si>
    <t>Marché des écrans de smartphones par types (OLED, AMOLED), par application (OEM, marché secondaire), par portée géographique et prévisions pour 2024-2031</t>
  </si>
  <si>
    <t>Taille du marché mondial des capteurs pour smartphones par type de technologie, par taille d'écran, par secteur d'utilisation finale, par portée géographique et prévisions</t>
  </si>
  <si>
    <t>Taille du marché mondial des écrans tactiles pour smartphones par produit (technologie capacitive, technologie résistive), par application (OEM, marché secondaire), par portée géographique et prévisions</t>
  </si>
  <si>
    <t>Marché du poisson fumé par type d'emballage (conditionnement sous atmosphère modifiée (MAP), sous vide), par canal de distribution (supermarchés et hypermarchés, magasins spécialisés), par utilisateur final (ménages/consommateurs, prestataires de services alimentaires) et par région pour 2024-2031</t>
  </si>
  <si>
    <t>Taille du marché mondial des lunettes de ski par produit (lunettes de ski ordinaires, lunettes de ski pour motoneiges), par application (ski à plaque unique, ski à double plaque, motoneige), par portée géographique et prévisions</t>
  </si>
  <si>
    <t>Taille du marché mondial des véhicules de damage de neige par produit (dameuses de sentiers étroits, dameuses de sentiers larges, dameuses nordiques/de fond), par application (alpin, construction de parcs, damage de sentiers), par portée géographique et prévisions</t>
  </si>
  <si>
    <t>Taille du marché mondial des uniformes de football par produit, par application, par portée géographique et prévisions</t>
  </si>
  <si>
    <t>Taille du marché mondial de la papeterie sociale par produit, par application, par portée géographique et prévisions</t>
  </si>
  <si>
    <t>Taille du marché mondial de l'hydrosulfure de sodium par produit (hydrosulfure de sodium liquide, hydrosulfure de sodium solide), par application (pâte et papier, flottation du cuivre), par portée géographique et prévisions</t>
  </si>
  <si>
    <t>Marché du laurylsulfate de sodium par forme (liquide, sec, poudre, aiguilles, granulés), application (liquides vaisselle, détergents et nettoyants ménagers, nettoyants industriels, produits de soins personnels) et région pour 2024-2031</t>
  </si>
  <si>
    <t>Taille du marché mondial de la poudre de persulfate de sodium par produit, par application, par utilisateur final, par portée géographique et prévisions</t>
  </si>
  <si>
    <t>Marché mondial du triphosphate de sodium par type (qualité alimentaire, qualité industrielle), par application (synergiste pour savon, agent de tannage pour la fabrication du cuir, détergent synthétique, auxiliaire pour la teinture, régulateur de pH, agent chélateur des métaux), par industrie d'utilisation finale (produits pharmaceutiques et cosmétiques, agriculture, alimentation et boissons, nettoyage ménager, textile), par portée géographique et prévisions</t>
  </si>
  <si>
    <t>Taille du marché mondial des lampes à vapeur de sodium par type de produit (lampe à vapeur de sodium haute pression, lampe à vapeur de sodium basse pression), par application (autoroute et routes, utilisation industrielle), par portée géographique et prévisions</t>
  </si>
  <si>
    <t>Taille du marché mondial des alliages magnétiques doux par produit (alliage Softmag, alliage Sofcomag), par application (aviation, nucléaire), par portée géographique et prévisions</t>
  </si>
  <si>
    <t>Taille du marché mondial des composites magnétiques doux (CMS) par application (électronique, automobile, production d'énergie), par paysage concurrentiel, par portée géographique et prévisions</t>
  </si>
  <si>
    <t>Taille du marché mondial des transporteurs souples pour animaux de compagnie par produit (avec roues, sans roues), par application (chat, chien), par portée géographique et prévisions</t>
  </si>
  <si>
    <t>Taille du marché mondial des gants de softball par type (gants de softball américains pour adultes et gants de softball américains pour jeunes), par application (joueur professionnel et joueur amateur), par portée géographique et prévisions</t>
  </si>
  <si>
    <t>Taille du marché mondial des chargeurs de batterie solaire par type de produit, par application, par technologie, par portée géographique et prévisions</t>
  </si>
  <si>
    <t>Marché des contrôleurs de charge solaire par type (modulation de largeur d'impulsion (PWM), contrôle simple à 1 ou 2 étages), capacité de courant (moins de 20 A, plus de 40 A), utilisateur final (résidentiel, commercial) et région pour 2024-2031</t>
  </si>
  <si>
    <t>Marché des congélateurs solaires par type (à batterie solaire, à entraînement solaire direct), par capacité (moins de 250 litres, 250-500 litres, plus de 500 litres), par utilisateur final (médical, domestique, infrastructure, commercial) et par région pour 2024 à 2031</t>
  </si>
  <si>
    <t>Taille du marché mondial de l'éclairage solaire domestique par produit (éclairage solaire domestique raccordé au réseau, éclairage solaire domestique hors réseau), par application (ville, campagne), par portée géographique et prévisions</t>
  </si>
  <si>
    <t>Taille du marché mondial des onduleurs hybrides solaires par produit (hybride monophasé, hybride triphasé), par utilisateur final (résidentiel, commercial), par portée géographique et prévisions</t>
  </si>
  <si>
    <t>Taille du marché mondial des contrôleurs de charge solaire photovoltaïque par type (contrôleurs de charge PWM (modulation de largeur d'impulsion), contrôleurs de charge MPPT (suivi du point de puissance maximale)), par technologie (contrôleurs de charge conventionnels, contrôleurs de charge avancés), par application (résidentielle, commerciale et industrielle), par portée géographique et prévisions</t>
  </si>
  <si>
    <t>Taille du marché des voitures à énergie solaire par type de véhicule (voitures particulières, véhicules utilitaires et concept-cars), par technologie (panneaux solaires, stockage d'énergie et transmission électrique), par application (véhicules grand public, flotte commerciale et véhicules récréatifs), par portée géographique et prévisions</t>
  </si>
  <si>
    <t>Taille du marché mondial des onduleurs solaires photovoltaïques par type de produit (central, chaîne, micro), par type de connexion (sur réseau, hors réseau), par phase (simple, triple), par application (résidentielle, commerciale, industrielle, services publics), par portée géographique et prévisions</t>
  </si>
  <si>
    <t>Marché des systèmes de montage solaire photovoltaïque par produit (montage sur toit, montage au sol), par technologie (fixe, suivi), par application (résidentielle, commerciale, industrielle, utilitaire) et par région pour 2024-2031</t>
  </si>
  <si>
    <t>Taille du marché mondial des pompes à énergie solaire par produit (aspiration de surface, submersible), par applications (agriculture, eau potable), par portée géographique et prévisions</t>
  </si>
  <si>
    <t>Taille du marché mondial des mélanges maîtres solides par type (couleur, blanc, noir, additif), par polymère (PEHD, PVC, PET, PUR), par application (emballage, produits de consommation, bâtiment et construction), par portée géographique et prévisions</t>
  </si>
  <si>
    <t>Taille du marché mondial des relais solides par produit (montage sur panneau, montage sur PCB, montage sur rail DIN), par application (équipement de construction, énergie et infrastructure, industrie, automobile et transport, médical), par portée géographique et prévisions</t>
  </si>
  <si>
    <t>Taille du marché mondial des capteurs Lidar à semi-conducteurs par technologie (MEMS LIDAR, Flash LIDAR, OPA LIDAR), par type de produit (2D LIDAR, 3D LiDAR, multicanal LiDAR), par application (automobile LIDAR, industriel LIDAR, UAV LIDAR), par portée géographique et prévisions</t>
  </si>
  <si>
    <t>Taille du marché mondial des excipients améliorant la solubilité par produit, par application, par portée géographique et prévisions</t>
  </si>
  <si>
    <t>Taille du marché mondial des barrières acoustiques par type de matériau, par type de produit, par application, par portée géographique et prévisions</t>
  </si>
  <si>
    <t>Taille du marché mondial des boissons à base de soja par type de produit (lait de soja, yaourt à boire à base de soja), par saveur (aromatisée, nature/sans saveur), par canal de distribution (supermarchés/hypermarchés, pharmacies, magasins de détail, supérettes), par portée géographique et prévisions</t>
  </si>
  <si>
    <t>Taille du marché mondial des desserts à base de soja par produit, par application, par portée géographique et prévisions</t>
  </si>
  <si>
    <t>Taille du marché mondial des produits sans soja par produit, par application, par portée géographique et prévisions</t>
  </si>
  <si>
    <t>Taille du marché mondial des bols de pédicure pour spa par produit, par application, par portée géographique et prévisions</t>
  </si>
  <si>
    <t>Taille du marché mondial des bouées de balisage Spar par produit, par application, par portée géographique et prévisions</t>
  </si>
  <si>
    <t>Marché des haut-parleurs par type de produit (portable, fixe), par technologie (filaire, sans fil), par application (usage domestique, commercial) et par région pour 2024-2031</t>
  </si>
  <si>
    <t>Taille du marché mondial des enzymes de spécialité par type (carbohydrase, protéase, lipase, polymérase et nucléase), par source (micro-organismes, plantes, animaux), par application (produits pharmaceutiques, recherche et biotechnologie, diagnostic), par portée géographique et prévisions</t>
  </si>
  <si>
    <t>Marché des films polymères spéciaux par produit (films barrières, films microporeux, films de sécurité et de sûreté), par application (électronique, aliments et boissons, aviation) et par région pour 2024-2031</t>
  </si>
  <si>
    <t>Taille du marché mondial des bouteilles de gaz spéciales par produit, par application, par portée géographique et prévisions</t>
  </si>
  <si>
    <t>Taille du marché des huiles de spécialité par produit (huile de soja, huile de coton, huile de palme, huile de coco, huile de colza), par application (alimentation, produits pharmaceutiques, cosmétiques et soins personnels), par portée géographique et prévisions</t>
  </si>
  <si>
    <t>Taille du marché mondial des pigments de spécialité par type (pigments inorganiques, organiques et de spécialité), par application (peintures et revêtements, textiles, encres d'impression), par portée géographique et prévisions</t>
  </si>
  <si>
    <t>Taille du marché mondial de la tomodensitométrie spectrale (CT) par produit (CT en spirale, tomographie par faisceau d'électrons, tomodensitométrie multicoupe), par application (industries pharmaceutiques, hôpitaux, recherche et développement), par portée géographique et prévisions</t>
  </si>
  <si>
    <t>Taille du marché mondial du rhum épicé/aromatisé par produit (arôme gingembre, arôme vanille, arôme cannelle), par application (hypermarché/supermarché, grands magasins, supérettes), par portée géographique et prévisions</t>
  </si>
  <si>
    <t>Taille du marché mondial des épices et des stimulants par type (épices, stimulants), par application (supermarchés et hypermarchés, détaillants indépendants), par portée géographique et prévisions</t>
  </si>
  <si>
    <t>Taille du marché mondial des robinets par produit (mélangeur à une main, mélangeur à deux mains), par application (ménage, commerce, industrie), par portée géographique et prévisions</t>
  </si>
  <si>
    <t>Marché des roulements à billes de broche par type (auto-alignement, contact oblique, rainure profonde, poussée, radial, rouleau), par application (machines-outils, aérospatiale, dispositifs médicaux, véhicules électriques, équipement de précision, défense) et région pour 2024-2031</t>
  </si>
  <si>
    <t>Taille du marché mondial des tubes et tuyaux soudés en spirale par type (LSAW (tuyau de soudage à l'arc submergé longitudinal), ERW (soudage par résistance électrique), SSAW (tuyau de soudage à l'arc submergé en spirale)), par application (industrie pétrolière et gazière, industrie pétrochimique, industrie de l'eau), par portée géographique et prévisions</t>
  </si>
  <si>
    <t>Taille du marché mondial des mélanges RTD à base de spiritueux par produit (mélanges RTD à base de spiritueux foncés, mélanges RTD à base de spiritueux légers), par application (supermarchés et hypermarchés, commerce de détail), par portée géographique et prévisions</t>
  </si>
  <si>
    <t>Marché mondial de la climatisation split par type (mini-split, multi-split, débit de réfrigérant variable, plancher-plafond), par application (résidentielle, commerciale, industrielle), par technologie (climatiseur split inverter, climatiseur split non inverter), par canal de distribution (magasins d'électronique, magasins d'électroménagers, magasins de climatisation spécialisés, grands magasins, revendeurs agréés, sites Web de fabricants, marchés de commerce électronique, détaillants en ligne spécialisés), par portée géographique et prévisions</t>
  </si>
  <si>
    <t>Taille du marché mondial des équipements de pêche à la mouche sportive par produit (cannes, moulinets et composants, matériel terminal, électronique), par application (pêche en eau douce, pêche en eau salée), par portée géographique et prévisions</t>
  </si>
  <si>
    <t>Taille du marché mondial des vêtements de sport et de fitness par produit, par utilisateur final, par portée géographique et prévisions</t>
  </si>
  <si>
    <t>Taille du marché mondial des vélos de sport par type de conduite, par composants de vélo, par gamme de prix, par portée géographique et prévisions</t>
  </si>
  <si>
    <t>Taille du marché mondial des bouteilles de sport par type de matériau (acier inoxydable, plastique, silicone, aluminium), par quantité de liquide (600 ml-650 ml, 700 ml-750 ml, plus de 750 ml), par canaux de distribution (dépanneurs, épiceries, commerce électronique), par portée géographique et prévisions</t>
  </si>
  <si>
    <t>Taille du marché mondial des adhésifs en aérosol par produit (à base de solvant, à base d'eau et thermofusible), par application (transport, construction, mobilier), par portée géographique et prévisions</t>
  </si>
  <si>
    <t>Taille du marché mondial de la mousse de polyuréthane pulvérisée par produit (à cellules ouvertes, à cellules fermées), par utilisateur final (commercial, résidentiel, industriel), par portée géographique et prévisions</t>
  </si>
  <si>
    <t>Taille du marché mondial des soupapes de décharge de pression à ressort par produit (soupapes de décharge haute pression, soupapes de décharge moyenne pression), par application (pétrole et gaz, industrie de transformation chimique, industrie du papier et de la pâte à papier), par portée géographique et prévisions</t>
  </si>
  <si>
    <t>Taille du marché mondial des tissus non tissés spunlace par type de produit (polyester, polypropylène (PP)), par utilisateur final (industrie, industrie de l'hygiène, agriculture), par portée géographique et prévisions</t>
  </si>
  <si>
    <t>Taille du marché mondial des presses à balles carrées par produit (presse à balles hydrauliques, presse à balles de paille pour semi-remorques), par application (foin, riz, blé, maïs), par portée géographique et prévisions</t>
  </si>
  <si>
    <t>Taille du marché mondial de l'éclairage SSL et fluorescent par produit (éclairage à semi-conducteurs, éclairage fluorescent), par application (éclairage général, rétroéclairage, éclairage automobile), par portée géographique et prévisions</t>
  </si>
  <si>
    <t>Marché des pièces forgées en acier inoxydable par type de produit (produits forgés à froid/à chaud, pièces moulées, pièces frittées), application (bâtiment et construction, industrie, automobile, aviation, biens de consommation) et région pour 2024-2031</t>
  </si>
  <si>
    <t>Taille du marché mondial des woks en acier inoxydable par produit (woks antiadhésifs, woks non revêtus), par application (commerciale, résidentielle), par portée géographique et prévisions</t>
  </si>
  <si>
    <t>Taille du marché mondial des planches de stand up paddle (SUP) par type, par application, par matériau, par portée géographique et prévisions</t>
  </si>
  <si>
    <t>Taille du marché mondial des pièces standard pour la fabrication d'outils par produit (piliers de guidage, bagues et cages), par application (automobile, aérospatiale et défense), par portée géographique et prévisions</t>
  </si>
  <si>
    <t>Marché mondial des engrais de démarrage par composant nutritif (phosphore, azote, potassium, micronutriments), par type de culture (céréales, fruits et légumes, graminées fourragères et à gazon), par application (dans le sillon, fertirrigation, foliaire), par portée géographique et prévisions</t>
  </si>
  <si>
    <t>Taille du marché mondial des capteurs de couple statiques par produit (liaison simple, double liaison), par application (fabrication, robotique, automobile), par portée géographique et prévisions</t>
  </si>
  <si>
    <t>Taille du marché mondial des équipements de surveillance environnementale stationnaires par produit (intelligent, conventionnel), par application (eau, sol, bruit), par portée géographique et prévisions</t>
  </si>
  <si>
    <t>Taille du marché mondial des compresseurs à vapeur par produit, par application, par portée géographique et prévisions</t>
  </si>
  <si>
    <t>Taille du marché mondial des diables en acier par produit, par application, par portée géographique et prévisions</t>
  </si>
  <si>
    <t>Taille du marché mondial des pieux en acier par produit (pieux tubulaires en acier, palplanches en acier), par application (ports/havres, génie civil urbain), par portée géographique et prévisions</t>
  </si>
  <si>
    <t>Taille du marché mondial des pieux tubulaires en acier par produit (tubes soudés en spirale, tubes soudés par résistance électrique), par application (ports/havres, génie civil urbain), par portée géographique et prévisions</t>
  </si>
  <si>
    <t>Taille du marché mondial des rails en acier par produit (rails en acier à grande vitesse, rails en acier robustes), par application (lignes de chemin de fer, rails de tramway), par portée géographique et prévisions</t>
  </si>
  <si>
    <t>Taille du marché mondial des cathéters à ballonnet pour endoprothèses par produit, par application, par portée géographique et prévisions</t>
  </si>
  <si>
    <t>Taille du marché mondial des instruments stéréotaxiques par produit (instrument stéréotaxique à cadre en U et instrument stéréotaxique à cadre monté sur rail pour animaux), par application (hôpitaux et centres de chirurgie ambulatoire), par portée géographique et prévisions</t>
  </si>
  <si>
    <t>Taille du marché mondial des soins de stomie/soins et accessoires d'ostomie par type de produit, par utilisateur final, par application, par portée géographique et prévisions</t>
  </si>
  <si>
    <t>Taille du marché mondial des paniers de récupération de pierres par type de produit, par forme, par portée géographique et prévisions</t>
  </si>
  <si>
    <t>Taille du marché mondial des agents de protection des céréales stockées par type de produit (biologique, chimique, physique), par application (stockage à la ferme, stockage hors ferme, expéditions à l'exportation) et par portée géographique et prévisions</t>
  </si>
  <si>
    <t>Taille du marché mondial des motos de route par type, par cylindrée, par portée géographique et prévisions</t>
  </si>
  <si>
    <t>Taille du marché mondial des fils à ressort extensibles par produit, par application, par portée géographique et prévisions</t>
  </si>
  <si>
    <t>Taille du marché mondial des rideaux à lanières par produit, par application, par portée géographique et prévisions</t>
  </si>
  <si>
    <t>Taille du marché mondial des appareils d'assistance aux accidents vasculaires cérébraux par produit (appareils d'assistance à la mobilité, appareils d'assistance fixes), par application (hôpitaux, cliniques spécialisées), par portée géographique et prévisions</t>
  </si>
  <si>
    <t>Marché de la mousse structurelle par type de produit (polyéthylène, polystyrène, polypropylène, polyuréthane, autres), par application (bâtiment et construction, dispositifs médicaux, manutention, automobile, meubles, biens de consommation, emballage) et région pour 2024-2031</t>
  </si>
  <si>
    <t>Taille du marché mondial des caméras de studio par produit, par application, par portée géographique et prévisions</t>
  </si>
  <si>
    <t>Marché des copolymères séquencés styréniques par type (styrène-butadiène-styrène, styrène-isoprène-styrène, copolymères séquencés styréniques hydrogénés), application (pavage, toiture, chaussures, adhésifs, produits d'étanchéité, polymère), utilisateur final (construction, automobile, soins de santé, emballage, biens de consommation) et région pour 2024-2031</t>
  </si>
  <si>
    <t>Taille du marché mondial des échangeurs de chaleur à serpentin immergé par produit, par application, par portée géographique et prévisions</t>
  </si>
  <si>
    <t>Taille du marché mondial des pompes de puisard immergées par produit, par application, par portée géographique et prévisions</t>
  </si>
  <si>
    <t>Taille du marché mondial des manomètres submersibles par produit (utilisation séparée, installé dans un ordinateur), par application (centres commerciaux, boutique en ligne), par portée géographique et prévisions</t>
  </si>
  <si>
    <t>Taille du marché mondial des pompes à boues submersibles par produit, par application, par portée géographique et prévisions</t>
  </si>
  <si>
    <t>Taille du marché mondial des sous-soleuses par produit, par application, par portée géographique et prévisions</t>
  </si>
  <si>
    <t>Taille du marché mondial des édulcorants sans sucre par type (aspartame, acésulfame de potassium), par application (alcool de sucre, aliments surgelés), par portée géographique et prévisions</t>
  </si>
  <si>
    <t>Taille du marché mondial de l'acide sulfanilique par produit (qualité technique, qualité pure), par application (colorants, azurants, utilisation de pesticides), par portée géographique et prévisions</t>
  </si>
  <si>
    <t>Taille du marché mondial des capteurs de gaz de dioxyde de soufre par produit (0-10 ppm SO2, 0-20 ppm SO2), par application (textiles, pâte à papier et papier), par portée géographique et prévisions</t>
  </si>
  <si>
    <t>Marché de l'acide sulfurique par matière première (soufre élémentaire, fonderies de métaux de base, minerai de pyrite), application (engrais, fabrication de produits chimiques, traitement des métaux, raffinage du pétrole, textile, automobile, pâte et papier) et région pour 2024-2031</t>
  </si>
  <si>
    <t>Taille du marché mondial des kayaks de surf par matériau (matériau PVC, Hypalon), par catégorie (enfants, adultes), par canal de distribution (supermarchés et hypermarchés, magasins spécialisés), par portée géographique et prévisions</t>
  </si>
  <si>
    <t>Taille du marché mondial des clips chirurgicaux par type de produit (ligature, hémostatique, anévrisme, fermeture cutanée), par matériau (titane, tantale, acier inoxydable, polymère, biocompatible), par type de chirurgie (chirurgie ouverte, chirurgie mini-invasive), par utilisateurs finaux (hôpitaux, centres de chirurgie ambulatoire), par portée géographique et prévisions</t>
  </si>
  <si>
    <t>Marché de l'imagerie chirurgicale par produit (arceaux mobiles, mini-arceaux, endoscopie, laparoscopie), technologie (arceaux intensificateurs d'image, arceaux à détecteur à écran plat (arceaux FPD)), application (chirurgies orthopédiques et traumatologiques, chirurgies cardiovasculaires, neurochirurgies), utilisateurs finaux (hôpitaux, centres de chirurgie et cliniques) et région pour 2024-2031</t>
  </si>
  <si>
    <t>Taille du marché mondial des porte-aiguilles chirurgicales par produit, par application, par portée géographique et prévisions</t>
  </si>
  <si>
    <t>Taille du marché mondial des coussins gonflables de suspension par type de véhicule (véhicules de tourisme, véhicules utilitaires), par type de matériau (caoutchouc, polyuréthane), par technologie (coussins gonflables conventionnels, systèmes de suspension pneumatique électronique), par portée géographique et prévisions</t>
  </si>
  <si>
    <t>Taille du marché mondial des machines à sertir par type (machines à sertir radiales et machines à sertir rotatives), par application (produits chimiques et matériaux, machines et équipements, automobile), par portée géographique et prévisions</t>
  </si>
  <si>
    <t>Taille du marché mondial des machines à sertir par produit, par application, par portée géographique et prévisions</t>
  </si>
  <si>
    <t>Taille du marché mondial des biscuits sucrés par type de produit (biscuits enrobés de chocolat, biscuits, biscuits fourrés, biscuits nature, biscuits sandwich), par canal de distribution (supermarchés/hypermarchés, supérettes, magasins spécialisés, magasins en ligne), par portée géographique et prévisions</t>
  </si>
  <si>
    <t>Taille du marché mondial des palmes de natation par produit, par application, par portée géographique et prévisions</t>
  </si>
  <si>
    <t>Taille du marché mondial des pompes de piscine par produit, par application, par portée géographique et prévisions</t>
  </si>
  <si>
    <t>Taille du marché mondial des radars à synthèse d'ouverture par produit (aéroporté, terrestre), par application (défense, commerciale), par portée géographique et prévisions</t>
  </si>
  <si>
    <t>Taille du marché mondial des tamis moléculaires synthétiques par type, par application, par industrie d'utilisation finale, par portée géographique et prévisions</t>
  </si>
  <si>
    <t>Taille du marché mondial des machines de compression de comprimés par produit (type de station unique, type de station multiple), par application (produits pharmaceutiques, produits de nettoyage, cosmétiques), par portée géographique et prévisions</t>
  </si>
  <si>
    <t>Taille du marché mondial des dépoussiéreurs de comprimés par produit, par application, par portée géographique et prévisions</t>
  </si>
  <si>
    <t>Taille du marché mondial des testeurs de friabilité des comprimés par produit, par application, par portée géographique et prévisions</t>
  </si>
  <si>
    <t>Taille du marché mondial des balances de table par produit (ouverture, standard, flash), par application (fabricants d'équipement d'origine (OEM), marché secondaire), par portée géographique et prévisions</t>
  </si>
  <si>
    <t>Taille du marché mondial des conserves de mandarine par type (mandarine à haute teneur en sucre, mandarine à faible teneur en sucre), par canal de distribution (magasin spécialisé, grand magasin), par application (industrie de la crème glacée, industrie laitière), par portée géographique et prévisions</t>
  </si>
  <si>
    <t>Marché des tarauds par produit (HSS, carbure, acier, métal, acier inoxydable), application (monobloc, trous borgnes, trous traversants, flûte droite, pointe droite) et région pour 2024-2031</t>
  </si>
  <si>
    <t>Taille du marché mondial des TCMS par produit (unité de contrôle de véhicule, passerelle de communication mobile), par application (métros et trains à grande vitesse, unités multiples électriques), par portée géographique et prévisions</t>
  </si>
  <si>
    <t>Taille du marché mondial des fours de laboratoire dentaire à contrôle de température par produit (équipement, consommables), par utilisateur final (laboratoires dentaires, hôpitaux et cliniques dentaires), par portée géographique et prévisions</t>
  </si>
  <si>
    <t>Taille du marché mondial des jupes de tennis par produit (participation des jeunes au tennis, joueurs de tennis de base (10 fois par an et plus)), par application (professionnel, passionné), par portée géographique et prévisions</t>
  </si>
  <si>
    <t>Taille du marché mondial du contrôle de la tension par type, par composant, par application, par portée géographique et prévisions</t>
  </si>
  <si>
    <t>Taille du marché mondial des réactifs au sulfate de tétrakis (hydroxyméthyl) phosphonium par produit (biocide, piégeur de sulfure de fer), par application (pétrole et gaz, traitement de l'eau), par portée géographique et prévisions</t>
  </si>
  <si>
    <t>Taille du marché mondial des protéines végétales texturées par produit (soja, blé, pois), par application (domestique, commerciale, industrielle), par portée géographique et prévisions</t>
  </si>
  <si>
    <t>Taille du marché des bandes de conduction thermique par produit (ruban en aluminium, ruban en cuivre, film PET), par application (électricité et électronique, bâtiment et construction, emballage), par portée géographique et prévisions</t>
  </si>
  <si>
    <t>Taille du marché mondial du stockage d'énergie thermique (TES) par type de technologie, par application, par industrie d'utilisation finale, par portée géographique et prévisions</t>
  </si>
  <si>
    <t>Taille du marché mondial des têtes d'impression à jet d'encre thermique par produit, par application, par portée géographique et prévisions</t>
  </si>
  <si>
    <t>Taille du marché mondial des protecteurs thermiques de moteurs par produit, par application, par portée géographique et prévisions</t>
  </si>
  <si>
    <t>Taille du marché mondial des protecteurs thermiques par application, par paysage concurrentiel, par portée géographique et prévisions</t>
  </si>
  <si>
    <t>Taille du marché mondial des résines thermodurcissables par type de résine, par domaines d'application, par industries d'utilisation finale, par portée géographique et prévisions</t>
  </si>
  <si>
    <t>Taille du marché mondial des résistances à couches minces et épaisses par produit (résistances à couches minces et résistances à couches épaisses), par application (électronique grand public, télécommunications, automobile), par portée géographique et prévisions</t>
  </si>
  <si>
    <t>Taille du marché mondial de l'amidon fin bouillant par produit, par application, par portée géographique et prévisions</t>
  </si>
  <si>
    <t>Taille du marché mondial des équipements de dépôt de couches minces par produit (dépôt physique en phase vapeur (PVD), dépôt chimique en phase vapeur (CVD)), par application (semi-conducteur, électronique, informatique), par portée géographique et prévisions</t>
  </si>
  <si>
    <t>Taille du marché mondial des diluants et décapants pour peinture par type (essences minérales, acétone), par application (entretien des véhicules, réparation industrielle), par portée géographique et prévisions</t>
  </si>
  <si>
    <t>Taille du marché mondial des outils de filetage par produit, par application, par portée géographique et prévisions</t>
  </si>
  <si>
    <t>Taille du marché mondial des batteuses par produit, par application, par portée géographique et prévisions</t>
  </si>
  <si>
    <t>Taille du marché mondial des détecteurs d'orages par produit (type portable et type fixe), par application (aéroports, industrie, recherche scientifique), par portée géographique et prévisions</t>
  </si>
  <si>
    <t>Taille du marché mondial des alliages de titane Ti-6Al-4V par application, par utilisateur final, par forme de produit, par portée géographique et prévisions</t>
  </si>
  <si>
    <t>Taille du marché mondial des équipements de travail du sol par produit (équipement de travail du sol primaire, équipement de travail du sol secondaire), par type de transmission (deux roues motrices, quatre roues motrices), par type d'équipement (tracteurs, moissonneuses-batteuses), par portée géographique et prévisions</t>
  </si>
  <si>
    <t>Taille du marché mondial des remorques à bois par produit (pour camion, pour tracteur), par application (usage commercial, usage personnel), par portée géographique et prévisions</t>
  </si>
  <si>
    <t>Taille du marché mondial des presses de vulcanisation des pneus par produit (presse de vulcanisation mécanique, presse de vulcanisation hydraulique), par application (pneu ordinaire, pneu radical), par portée géographique et prévisions</t>
  </si>
  <si>
    <t>Taille du marché mondial des titrateurs (automatiques et manuels) par type de produit (titrateurs coulométriques, titrateur potentiométrique, titrateur ampérométrique), par type (automatique et manuel), par application (aliments et boissons, produits chimiques, textiles), par portée géographique et prévisions</t>
  </si>
  <si>
    <t>Taille du marché mondial de la tizanidine par type de produit, par dosage, par canal de distribution, par portée géographique et prévisions</t>
  </si>
  <si>
    <t>Taille du marché mondial des toilettes pour bateaux par produit (automatique, manuel), par application (OEM, marché secondaire), par portée géographique et prévisions</t>
  </si>
  <si>
    <t>Taille du marché mondial des adaptateurs de porte-outils par type (mandrin à pince, porte-fraise), par application (automobile, traitement chimique), par portée géographique et prévisions</t>
  </si>
  <si>
    <t>Taille du marché mondial des prérégleurs d'outils par produit (0-250 mm, 205-500 mm, 500-1000 mm, plus de 1000 mm), par application (numérique, ajustement par rétrécissement, optique, pour porte-outils), par portée géographique et prévisions</t>
  </si>
  <si>
    <t>Taille du marché mondial des agitateurs industriels d'entrée de gamme par secteurs d'activité, par utilisateurs finaux, par domaines d'application, par portée géographique et prévisions</t>
  </si>
  <si>
    <t>Taille du marché mondial des clés dynamométriques par produit (hydraulique, pneumatique, manuel), par application (commerciale, domestique), par portée géographique et prévisions</t>
  </si>
  <si>
    <t>Taille du marché mondial des systèmes de lavage de véhicules sans contact par type, par application, par portée géographique et prévisions</t>
  </si>
  <si>
    <t>Taille du marché mondial des broyeurs industriels à arbre de remorquage par produit (broyeurs à marteaux horizontaux, broyeurs à marteaux verticaux), par application (recyclage des déchets de papier, recyclage des déchets de bois), par portée géographique et prévisions</t>
  </si>
  <si>
    <t>Taille du marché mondial des remorqueurs d'avions sans barre de remorquage par produit (jusqu'à 10 tonnes, 50-100 tonnes), par application (civile, militaire), portée géographique et prévisions</t>
  </si>
  <si>
    <t>Taille du marché mondial des radiateurs soufflants à tour par produit (type céramique, type infrarouge), par application (résidentielle, commerciale), portée géographique et prévisions</t>
  </si>
  <si>
    <t>Taille du marché mondial des pneus pour tracteurs par type de pneu, par application, par canal de distribution, par portée géographique et prévisions</t>
  </si>
  <si>
    <t>Taille du marché mondial des équipements de remorques par produit (remorques fermées et remorques à plateau), par application (construction et agriculture), par portée géographique et prévisions</t>
  </si>
  <si>
    <t>Taille du marché mondial des matériaux pour sièges de train par produit (tissu, vinyle, cuir), par application (train, métro, voie terrestre), par portée géographique et prévisions</t>
  </si>
  <si>
    <t>Taille du marché mondial des vêtements de danse d'entraînement par produit, par application, par portée géographique et prévisions</t>
  </si>
  <si>
    <t>Taille du marché mondial de la stérilisation tubaire transcervicale par produit (ligature des trompes et implants transcervicaux), par application (hôpitaux, cliniques et autres) et portée géographique et prévisions</t>
  </si>
  <si>
    <t>Marché des batteries de transport par type (batterie SLI, lithium-ion, plomb-acide, batterie nickel-hydrure métallique), application (automobile, marine, chariot élévateur) et région pour 2024-2031</t>
  </si>
  <si>
    <t>Taille du marché mondial de l'endoscopie transvaginale par type de produit, par utilisateur final, par portée géographique et prévisions</t>
  </si>
  <si>
    <t>Taille du marché mondial des vaccins de voyage par produit (vaccins contre le méningocoque, vaccins contre l'hépatite B), par application (voyages intérieurs, voyages sortants), par portée géographique et prévisions</t>
  </si>
  <si>
    <t>Taille du marché mondial des caniveaux par produit (béton coulé sur place, béton préfabriqué, systèmes de revêtement), par application (construction), par portée géographique et prévisions</t>
  </si>
  <si>
    <t>Taille du marché mondial du trichlorométhane par produit (qualité fluorocarbonée, qualité stabilisée à l'alcool), par application (anesthésique, industrie chimique), par portée géographique et prévisions</t>
  </si>
  <si>
    <t>Taille du marché mondial des condenseurs à tubes et à ailettes par produit, par application, par portée géographique et prévisions</t>
  </si>
  <si>
    <t>Taille du marché mondial des thermocouples Tubeskin par type (type conventionnel, type rétractable), par application (industrie chimique, raffineries, échanges de chaleur), par portée géographique et prévisions</t>
  </si>
  <si>
    <t>Taille du marché mondial des éléments chauffants tubulaires par produit (à extrémité unique, à double extrémité), par application (liquide, air, solide), par portée géographique et prévisions</t>
  </si>
  <si>
    <t>Taille du marché mondial des résistances tubulaires par produit (&lt; 50 Ohms, 50-200 Ohms), par application (conversion de fréquence, équilibrage haute fréquence), par portée géographique et prévisions</t>
  </si>
  <si>
    <t>Taille du marché mondial des médicaments inhibiteurs du facteur de nécrose tumorale (TNF) par portée géographique et prévisions</t>
  </si>
  <si>
    <t>Taille du marché mondial des équipements de forage de tunnels et de roches par produit (de taille moyenne, de grande taille, de taille lourde), par application (exploitation minière, construction), par portée géographique et prévisions</t>
  </si>
  <si>
    <t>Taille du marché mondial des turbines par produit (turbine à vapeur, turbine à gaz), par application (production d'électricité, aviation), par portée géographique et prévisions</t>
  </si>
  <si>
    <t>Taille du marché mondial des flacons doseurs à double col par produit (plus de 2 000 ml, 1 500 à 2 000 ml, 1 000 à 1 500 ml), par application (pharmaceutique, chimique, industrielle), par portée géographique et prévisions</t>
  </si>
  <si>
    <t>Taille du marché mondial des bateaux pontons à deux tubes par produit (bateau ponton &lt; 20 pieds, bateau ponton 20-24 pieds), par application (privée, commerciale), par portée géographique et prévisions</t>
  </si>
  <si>
    <t>Taille du marché mondial des écrans UHD par produit (téléviseurs UHD, affichage numérique), par application (électronique grand public, soins de santé), par portée géographique et prévisions</t>
  </si>
  <si>
    <t>Taille du marché mondial du lait UHT par type, par emballage, par canal de distribution, par portée géographique et prévisions</t>
  </si>
  <si>
    <t>Taille du marché mondial de la télévision Ultra HD (UHD TV) par produit (39-54 pouces, 55 pouces), par application (résidentielle, commerciale), par portée géographique et prévisions</t>
  </si>
  <si>
    <t>Taille du marché de l'eau ultrapure par application (liquide de lavage, fluide de traitement), par industrie d'utilisation finale (semi-conducteur, énergie, produits pharmaceutiques), par portée géographique et prévisions</t>
  </si>
  <si>
    <t>Taille du marché mondial des systèmes d'eau ultra pure (UPW) par produit (filtration, consommables/après-vente), par application (semi-conducteurs, énergie au charbon), par portée géographique et prévisions</t>
  </si>
  <si>
    <t>Taille du marché mondial des capteurs terrestres sans surveillance par technologie, par type, par application, par portée géographique et prévisions</t>
  </si>
  <si>
    <t>Taille du marché mondial du papier mécanique non couché par produit (n° 1, n° 2, n° 3, n° 4, n° 5), par application (papier d'édition, papier d'impression), par portée géographique et prévisions</t>
  </si>
  <si>
    <t>Taille du marché mondial des composants de train de roulement par type d'équipement, par type de composant, par industrie d'utilisation finale, par portée géographique et prévisions</t>
  </si>
  <si>
    <t>Taille du marché mondial des chargeurs miniers souterrains par produit (moins de 10 000 kg, 10 000 à 20 000 kg), par application (exploitation minière, creusement de tunnels), par portée géographique et prévisions</t>
  </si>
  <si>
    <t>Taille du marché mondial des grattoirs souterrains par produit (grattoir plat, grattoir triangulaire), par application (exploitation minière, pétrole et gaz), par portée géographique et prévisions</t>
  </si>
  <si>
    <t>Taille du marché mondial du béton sous-marin par type d'adjuvant, par domaine d'application, par méthode de placement, par portée géographique et prévisions</t>
  </si>
  <si>
    <t>Taille du marché mondial des trains d'atterrissage pour véhicules aériens sans pilote par produit (train d'atterrissage à jambe de force, train d'atterrissage à bascule), par application (défense, commerciale et civile), par portée géographique et prévisions</t>
  </si>
  <si>
    <t>Marché des véhicules terrestres sans pilote (UGV) par mobilité (hybride, à pattes, à chenilles), par application (commerciale, défense), par mode de fonctionnement (téléopéré, attaché, autonome) et par région pour 2024-2031</t>
  </si>
  <si>
    <t>Marché des fenêtres en PVC non plastifié (UPVC) par type de produit (fenêtres à battants, fenêtres coulissantes), utilisateur final (résidentiel, commercial), application (nouvelle construction, remplacement/rénovation) et région pour 2024-2031</t>
  </si>
  <si>
    <t>Taille du marché mondial des tables d'opération urologiques par produit (électrique, hydraulique, électrohydraulique), par application (hôpitaux, cliniques), par portée géographique et prévisions</t>
  </si>
  <si>
    <t>Taille du marché mondial des dispositifs chirurgicaux urologiques par type de procédure, par utilisateur final, par application, par portée géographique et prévisions</t>
  </si>
  <si>
    <t>Taille du marché mondial des machines de nettoyage utilitaires par produit, par application, par portée géographique et prévisions</t>
  </si>
  <si>
    <t>Taille du marché mondial des imprimantes LED UV par produit (petites et moyennes formes, grand format), par application (industrielle, commerciale et signalisation), par portée géographique et prévisions</t>
  </si>
  <si>
    <t>Taille du marché mondial des revêtements durcis aux UV par type de résine (époxydes acryliques, polyesters), par application (revêtements pour bois, revêtements en plastique), par industrie d'utilisation finale (meubles et revêtements de sol, automobile), par portée géographique et prévisions</t>
  </si>
  <si>
    <t>Taille du marché mondial V2X par type de communication, par type de composant, par application, par portée géographique et prévisions</t>
  </si>
  <si>
    <t>Marché des condensateurs à vide par type de produit (condensateur à vide variable, condensateur à vide fixe), application (service public, pétrole et gaz, mines et métaux, automobile) et région pour 2024-2031</t>
  </si>
  <si>
    <t>Taille du marché mondial des chambres à vide par produit (chambres à vide en acier inoxydable, chambres à vide en aluminium, chambres à vide en acrylique, chambres à vide en titane), par application (semi-conducteur, couche mince, affichage, optique, solaire), par portée géographique et prévisions</t>
  </si>
  <si>
    <t>Taille du marché mondial des disjoncteurs à vide par produit (disjoncteurs haute tension et disjoncteurs moyenne et basse tension), par application (équipement électrique, transport), par portée géographique et prévisions</t>
  </si>
  <si>
    <t>Taille du marché mondial des systèmes de revêtement sous vide par type de revêtement, par technologie, par application, par portée géographique et prévisions</t>
  </si>
  <si>
    <t>Taille du marché mondial des films de perméabilité à la vapeur par type, par application, par utilisateur final, par portée géographique et prévisions</t>
  </si>
  <si>
    <t>Taille du marché mondial des systèmes d'exploitation à volume d'air variable (VAV) par produit (VAV à double conduit, VAV à conduit unique, VAV à induction), par application (bâtiment résidentiel, bâtiment commercial, bâtiment industriel), par portée géographique et prévisions</t>
  </si>
  <si>
    <t>Taille du marché mondial des systèmes à volume d'air variable (VAV) par type, par application, par canal, par portée géographique et prévisions</t>
  </si>
  <si>
    <t>Taille du marché mondial des moteurs pas à pas à réluctance variable par type, par application, par canal de vente, par portée géographique et prévisions</t>
  </si>
  <si>
    <t>Taille du marché mondial des stents vasculaires par type de produit (stents coronaires, stents périphériques, stents carotidiens, stents aortiques, stents biorésorbables), par revêtement (stents à revêtement médicamenteux, stents en métal nu, stents à revêtement biodégradable), par utilisateur final (hôpitaux, centres de chirurgie ambulatoire, laboratoires de cathétérisme cardiaque), par portée géographique et prévisions</t>
  </si>
  <si>
    <t>Taille du marché mondial des colorants de cuve par type, par application, par industrie d'utilisation finale, par portée géographique et prévisions</t>
  </si>
  <si>
    <t>Taille du marché mondial du papier VCI par produit (papier VCI pour métaux ferreux, papier VCI pour métaux non ferreux), par application (production de métaux, forgeage de métaux et moulage sous pression), par portée géographique et prévisions</t>
  </si>
  <si>
    <t>Taille du marché mondial des chips de légumes par type de légume, par variétés de saveurs, par types d'emballage, par portée géographique et prévisions</t>
  </si>
  <si>
    <t>Taille du marché mondial des réservoirs d'urée pour véhicules par produit, par application, par portée géographique et prévisions</t>
  </si>
  <si>
    <t>Taille du marché mondial des films étirables ventilés par type de matériau, par industrie d'utilisation finale, par épaisseur, par portée géographique et prévisions</t>
  </si>
  <si>
    <t>Taille du marché mondial des ventilateurs, par type de produit (ventilateurs de soins intensifs, ventilateurs de transport et ventilateurs néonatals), mode de ventilation (ventilation invasive et ventilation non invasive), utilisateur final (hôpitaux, établissements de soins à domicile et centres de chirurgie ambulatoire), portée géographique et prévisions</t>
  </si>
  <si>
    <t>Taille du marché mondial des rectifieuses verticales par produit, par application, par portée géographique et prévisions</t>
  </si>
  <si>
    <t>Taille du marché mondial des systèmes de stockage à navettes élévatrices verticales par produit, par application, par portée géographique et prévisions</t>
  </si>
  <si>
    <t>Taille du marché mondial des broyeurs à rouleaux verticaux par type, par application, par portée géographique et prévisions</t>
  </si>
  <si>
    <t>Taille du marché mondial des pompes à eaux usées verticales par produit (pompes à eaux usées de la série PW, pompes à eaux usées de la série PWL), par application (résidentielle, commerciale), par portée géographique et prévisions</t>
  </si>
  <si>
    <t>Taille du marché mondial des pompes à boues verticales par produit (pompes à boues verticales à un étage, pompes à boues verticales à plusieurs étages), par application (industrie minière et minérale, construction, métallurgie et industrie chimique, pâte et papier), par portée géographique et prévisions</t>
  </si>
  <si>
    <t>Taille du marché mondial des terminaux à très petite ouverture (VSAT) par type, par taille d'organisation, par application, par portée géographique et prévisions</t>
  </si>
  <si>
    <t>Marché des analyseurs d'hématologie vétérinaire par produit (analyseurs entièrement automatiques, analyseurs semi-automatiques, analyseurs de table), application (instituts de recherche, centres de diagnostic vétérinaire, hôpitaux et cliniques vétérinaires), type d'animal (animaux de compagnie, chiens, chats, chevaux), région pour 2024-2031</t>
  </si>
  <si>
    <t>Taille du marché de la médecine vétérinaire par produit (médicaments, vaccins), par type d'animal (domestiqué, de compagnie), par voie d'administration (orale, parentale), par canal de distribution (hôpitaux et cliniques vétérinaires, magasins de détail, pharmacies en ligne), par portée géographique et prévisions</t>
  </si>
  <si>
    <t>Taille du marché mondial des produits vétérinaires par type de médicament (agents anti-infectieux, vaccins), par type d'animal (animal de compagnie, animal d'élevage), par voie d'administration (voie orale, parentérale), par canal de distribution (hôpitaux et cliniques vétérinaires, pharmacies vétérinaires de détail), par portée géographique et prévisions</t>
  </si>
  <si>
    <t>Taille du marché mondial des alimentateurs vibrants par produit (alimentateurs électromagnétiques, alimentateurs vibrants électromécaniques), par application (automobile, électronique, transformation des aliments), par portée géographique et prévisions</t>
  </si>
  <si>
    <t>Marché mondial des routeurs vidéo par type de streaming (vidéo en direct, streaming vidéo non linéaire), par solution (télévision par protocole Internet, Over-the-Top (OTT)), par plate-forme (consoles de jeu, ordinateurs portables et de bureau), par portée géographique et prévisions</t>
  </si>
  <si>
    <t>Marché des résines d'ester vinylique par type (bisphénol A, novolac, ignifuge bromé, élastomère modifié), par application (résistance à la corrosion, composites, adhésifs et revêtements), par utilisateur final (construction, marine, pétrole et gaz, transport, traitement chimique, fabricants d'équipements électriques, traitement de l'eau et des eaux usées, énergie) et région pour 2024-2031</t>
  </si>
  <si>
    <t>Taille du marché mondial de la robotique guidée par vision par composants matériels, par solutions logicielles, par services d'intégration, par portée géographique et prévisions</t>
  </si>
  <si>
    <t>Taille du marché mondial des distributeurs visuels par produit (distributeur visuel automatique, distributeur visuel manuel), par application (électronique grand public, automobile), par portée géographique et prévisions</t>
  </si>
  <si>
    <t>Marché des ingrédients vitaminiques par type (vitamine A, vitamine B, vitamine C, vitamine D, vitamine E, vitamine K), source (synthétique, naturelle), forme (poudre, comprimés et gélules), application (aliments et boissons, produits pharmaceutiques, aliments pour animaux, produits de soins personnels) et région pour 2024-2031</t>
  </si>
  <si>
    <t>Taille du marché mondial du traitement du vitiligo par type de traitement, par voie d'administration, par utilisateur final, par portée géographique et prévisions</t>
  </si>
  <si>
    <t>Taille du marché mondial des catalyseurs COV par produit (granulés, nid d'abeille), par application (produits pharmaceutiques, revêtements), par portée géographique et prévisions</t>
  </si>
  <si>
    <t>Taille du marché mondial des échanges volontaires de crédits carbone par produit (industriel, domestique, secteur énergétique), par application (compensation carbone REDD, énergie renouvelable, projets de méthane de décharge), par portée géographique et prévisions</t>
  </si>
  <si>
    <t>Taille du marché mondial des compensations carbone volontaires par produit (industriel, secteur énergétique, ménage), par application (compensation carbone REDD, projets de méthane de décharge, énergie renouvelable), par portée géographique et prévisions</t>
  </si>
  <si>
    <t>Taille du marché mondial des robots de manipulation de plaquettes par produit (robots de manipulation de plaquettes sous vide, robots de manipulation de plaquettes atmosphériques), par application (taille de plaquette de 200 mm, taille de plaquette de 300 mm, autres), par portée géographique et prévisions</t>
  </si>
  <si>
    <t>Taille du marché mondial de l'emballage au niveau des plaquettes par type d'intégration, par technologie d'emballage, par application, par portée géographique et prévisions</t>
  </si>
  <si>
    <t>Taille du marché mondial des chaudières murales par produit, par application, par portée géographique et prévisions</t>
  </si>
  <si>
    <t>Taille du marché mondial des machines de désinfection à l'ozone murales par produit, par application, par portée géographique et prévisions</t>
  </si>
  <si>
    <t>Taille du marché mondial des distributeurs de papier toilette muraux par produit, par application, par portée géographique et prévisions</t>
  </si>
  <si>
    <t>Taille du marché mondial des fûts et barils d'entrepôt par produit, par application, par portée géographique et prévisions</t>
  </si>
  <si>
    <t>Marché des rayonnages d'entrepôt par produit (rayonnage à palettes sélectif, rayonnage à double profondeur, rayonnage à palettes), par application (automobile, alimentation et boissons, vente au détail) et par région pour 2024-2031</t>
  </si>
  <si>
    <t>Taille du marché mondial des pantalons amincissants chauds par type de produit (taille haute, taille moyenne), par application (supermarchés et centres commerciaux, commerce électronique) et par portée géographique et prévisions</t>
  </si>
  <si>
    <t>Taille du marché mondial des panneaux d'avertissement par produit (polymère, métal, fibre de verre), par application (industrielle, commerciale, résidentielle), par portée géographique et prévisions</t>
  </si>
  <si>
    <t>Taille du marché mondial des lavabos par produit (lavabos avec demi-piédestal intégré, lavabos à poser avec/sans comptoir utilitaire), par application (domestique, commerciale), par portée géographique et prévisions</t>
  </si>
  <si>
    <t>Taille du marché mondial des appareils de lavage par type de produit, par technologie, par utilisateur final, par portée géographique et prévisions</t>
  </si>
  <si>
    <t>Taille du marché mondial des chaudières à récupération de chaleur par type, par application, par température, par portée géographique et prévisions</t>
  </si>
  <si>
    <t>Gestion mondiale de l'eau et des eaux usées pour le marché minier Taille par solution (équipement de traitement de l'eau et équipement de traitement des eaux usées), par application (industrie pétrolière et gazière, industrie de l'eau et des eaux usées), par portée géographique et prévisions</t>
  </si>
  <si>
    <t>Taille du marché mondial des instruments de mesure de la qualité de l'eau par produit (portable, de paillasse), par application (laboratoire, industrielle), par portée géographique et prévisions</t>
  </si>
  <si>
    <t>Taille du marché mondial du recyclage et de la réutilisation de l'eau par type d'équipement (filtration, machines, réservoirs, tuyaux et drains), par secteur d'utilisation finale (résidentiel, commercial, industriel), par portée géographique et prévisions</t>
  </si>
  <si>
    <t>Taille du marché mondial des peintures polyuréthanes à base d'eau par type de produit, par méthode d'application, par industrie d'utilisation finale, par portée géographique et prévisions</t>
  </si>
  <si>
    <t>Taille du marché mondial des machines de découpe au jet d'eau par type de produit, par application, par plage de pression, par portée géographique et prévisions</t>
  </si>
  <si>
    <t>Taille du marché mondial des haut-parleurs portables étanches par produit (haut-parleurs Bluetooth, haut-parleurs Wi-Fi), par application (vente au détail en ligne, vente au détail hors ligne), par portée géographique et prévisions</t>
  </si>
  <si>
    <t>Taille du marché mondial des équipements de multiplexage par répartition en longueur d'onde (WDM) par produit (équipement CWDM, équipement DWDM), par application (aérospatiale, médecine et soins de santé, transport), par portée géographique et prévisions</t>
  </si>
  <si>
    <t>Marché des caméras portables par type de produit (caméras corporelles, caméras montées sur la tête), application (sports et aventure, sécurité et surveillance), canal de distribution (détaillants en ligne, détaillants hors ligne) et région pour 2024-2031</t>
  </si>
  <si>
    <t>Taille du marché mondial des dispositifs d'injection portables par type (injecteurs sur le corps, injecteurs hors du corps), par thérapie (immuno-oncologie, diabète), par utilisateur final (hôpitaux, cliniques), par portée géographique et prévisions</t>
  </si>
  <si>
    <t>Taille du marché mondial des systèmes de surveillance météorologique par produit (température, humidité, précipitations, vitesse et direction du vent), par application (transport, agriculture, aérospatiale, marine), par portée géographique et prévisions</t>
  </si>
  <si>
    <t>Taille du marché mondial des indicateurs de pesage par produit, par application, par portée géographique et prévisions</t>
  </si>
  <si>
    <t>Taille du marché mondial des machines de musculation par type (machines à pile de poids, machines à chargement par plaques), par application (résidentielle, commerciale), par portée géographique et prévisions</t>
  </si>
  <si>
    <t>Taille du marché mondial pondéré du Hula Hoop par produit, par application, par portée géographique et prévisions</t>
  </si>
  <si>
    <t>Marché de la cimentation de puits par produit (cimentage primaire et correctif), application (onshore et offshore) et région pour 2024-2031</t>
  </si>
  <si>
    <t>Taille du marché mondial des aspirateurs secs et humides par type (monophasé, triphasé), par application (industrie alimentaire, industrie de la santé), par portée géographique et prévisions</t>
  </si>
  <si>
    <t>Taille du marché mondial des équipements d'alignement des roues par produit (aligneur CCD, aligneur 3D), par application (garages, constructeurs automobiles et vendeurs automobiles), par portée géographique et prévisions</t>
  </si>
  <si>
    <t>Taille du marché mondial des boulons et écrous de roue par produit, par application, par portée géographique et prévisions</t>
  </si>
  <si>
    <t>Taille du marché mondial des trancheuses à roues par produit, par application, par portée géographique et prévisions</t>
  </si>
  <si>
    <t>Marché mondial des produits à base de protéines de lactosérum par type de produit (concentré de protéines de lactosérum, isolat de protéines de lactosérum et protéines de lactosérum hydrolysées), application (nutrition sportive et de performance, préparations pour nourrissons, aliments fonctionnels enrichis), par portée géographique et prévisions</t>
  </si>
  <si>
    <t>Taille du marché mondial des crevettes blanches par forme (congelée, en conserve), par utilisateur final (résidentiel, commercial), par canal de distribution (magasins spécialisés, dépanneurs), par portée géographique et prévisions</t>
  </si>
  <si>
    <t>Taille du marché mondial des kayaks en eau vive par produit (matériau PVC, Hypalon), par application (divertissement et concurrence), par portée géographique et prévisions</t>
  </si>
  <si>
    <t>Taille du marché mondial des aliments à grains entiers et à haute teneur en fibres par produit (aliments à haute teneur en fibres, aliments solubles), par application (supermarchés/hypermarchés, commerce en ligne/e-commerce), par portée géographique et prévisions</t>
  </si>
  <si>
    <t>Taille du marché des imprimantes grand format par produit (imprimantes à jet d'encre et imprimantes laser), par application (résidentielle et commerciale), par portée géographique et prévisions</t>
  </si>
  <si>
    <t>Taille du marché mondial des contrôleurs d'arrosage WIFI par produit (Android, iOS, Web), par application (utilisation agricole, utilisation résidentielle, gazon et paysage publics), par portée géographique et prévisions</t>
  </si>
  <si>
    <t>Taille du marché mondial de l'automatisation éolienne par produit (DCS, SCADA et PLC), par application (agriculture, aviation, pétrole et gaz, marine, transport et logistique), par portée géographique et prévisions</t>
  </si>
  <si>
    <t>Taille du marché mondial des revêtements pour l'énergie éolienne par produit (revêtements polymères, revêtements métalliques, revêtements céramiques), par application (onshore, offshore), par portée géographique et prévisions</t>
  </si>
  <si>
    <t>Taille du marché mondial des peintures pour éoliennes par type de produit, par application finale, par portée géographique et prévisions</t>
  </si>
  <si>
    <t>Marché des composants d'éoliennes par type de parc éolien (turbine terrestre, turbine offshore), par composants (nacelle, boîte de vitesses, pale de rotor, tour) et par région pour 2024-2031</t>
  </si>
  <si>
    <t>Taille du marché mondial des lubrifiants pour engrenages d'éoliennes par produit (lubrifiants à base minérale, lubrifiants à base synthétique), par application (à terre, en mer), par portée géographique et prévisions</t>
  </si>
  <si>
    <t>Taille du marché mondial des opérations d'éoliennes par type de service, par capacité d'éolienne, par type de composant, par portée géographique et prévisions</t>
  </si>
  <si>
    <t>Taille du marché mondial des footstraps de planche à voile par taille, par type (nylon, plastique), par application (en ligne, hors ligne), par portée géographique et prévisions</t>
  </si>
  <si>
    <t>Taille du marché mondial des bouteilles de vin en verre par produit (verre, cristal), par application (consommation personnelle, consommation commerciale), par portée géographique et prévisions</t>
  </si>
  <si>
    <t>Taille du marché mondial des pneus d'hiver par produit (performance, clouté, non clouté), par application (voiture de tourisme, véhicule utilitaire léger (LCV)), par portée géographique et prévisions</t>
  </si>
  <si>
    <t>Marché des systèmes d'essuie-glace par type (système d'essuie-glace traditionnel, système d'essuie-glace à détection de pluie), par application (voitures particulières, véhicules utilitaires) et par région pour 2024-2031</t>
  </si>
  <si>
    <t>Taille du marché mondial de la gestion des actifs sans fil par produit (gestion du matériel, gestion des logiciels), par application (contrôle automatisé des stocks, prévention des pertes), par portée géographique et prévisions</t>
  </si>
  <si>
    <t>Taille du marché mondial des sonnettes sans fil par type (sonnettes vidéo sans fil et sonnettes sans fil non visuelles), par application (résidentielle et commerciale), par portée géographique et prévisions</t>
  </si>
  <si>
    <t>Taille du marché mondial des manettes de jeu sans fil par produit (niveau d'entrée, niveau passionné, niveau hardcore), application (PC, TV, smartphones), par portée géographique et prévisions</t>
  </si>
  <si>
    <t>Taille du marché mondial des appareils de réseau local sans fil (WLAN) par produit (points d'accès sans fil, antennes AP), par application (informatique et télécommunications, municipalité et infrastructure publique), par portée géographique et prévisions</t>
  </si>
  <si>
    <t>Taille du marché mondial des capteurs sans fil pour la médecine par produit (portable, implantable), par application (diagnostic, surveillance), par portée géographique et prévisions</t>
  </si>
  <si>
    <t>Taille du marché mondial des produits de réadaptation pour la santé des femmes par type de produit, par indication, par utilisateur final, par portée géographique et prévisions</t>
  </si>
  <si>
    <t>Taille du marché mondial des vestes en cuir pour femmes par produit (longueur courte, longueur moyenne, longueur longue), par application (hors ligne, en ligne), par portée géographique et prévisions</t>
  </si>
  <si>
    <t>Taille du marché mondial des ensembles de clubs de golf pour femmes par produit (sac à bandoulière, sac à main), par application (en ligne et hors ligne), par type de clubs (drivers, bois, fers, wedges), par portée géographique et prévisions</t>
  </si>
  <si>
    <t>Taille du marché de la santé des femmes par application (contraceptifs, ostéoporose, ménopause), par canal de distribution (hôpitaux, pharmacies, pharmacies de détail, pharmacies en ligne) et par région pour 2024-2031</t>
  </si>
  <si>
    <t>Marché des bottes d'équitation pour femmes par produit (bottes en cuir, bottes en tissu, bottes en feutre), application (magasin direct, boutique en ligne, supermarché/hypermarché) et région pour 2024-2031</t>
  </si>
  <si>
    <t>Taille du marché mondial des hauts de yoga pour femmes par type, par type de tissu, par canal de vente, par portée géographique et prévisions</t>
  </si>
  <si>
    <t>Taille du marché mondial des plafonds à base de bois par produit (bois linéaire, bois grillagé), par application (entreprise, transport), par portée géographique et prévisions</t>
  </si>
  <si>
    <t>Taille du marché mondial des copeaux de bois par type de variété (copeaux forestiers, copeaux recyclés, copeaux de résidus de bois), par type de produit (bois tendre, bois dur et manuel), par application (ameublement, cogénération), par portée géographique et prévisions</t>
  </si>
  <si>
    <t>Taille du marché mondial des frais généraux en bois par produit, par application, par portée géographique et prévisions</t>
  </si>
  <si>
    <t>Taille du marché mondial des ingrédients actifs des produits chimiques et des revêtements de préservation du bois par produit (ingrédient actif inorganique, ingrédient actif organique), application (construction résidentielle, hôpital), par portée géographique et prévisions</t>
  </si>
  <si>
    <t>Taille du marché mondial des revêtements de protection du bois par type de résine, par technologie, par application, par portée géographique et prévisions</t>
  </si>
  <si>
    <t>Taille du marché mondial des gants de travail par type de produit (gants jetables, gants réutilisables), par matière première (latex, nitrile), par application (chimique, mécanique), par industrie d'utilisation finale (santé, fabrication), par portée géographique et prévisions</t>
  </si>
  <si>
    <t>Taille du marché mondial de l'imagerie par rayons X par type de produit, par application, par technologie, par portée géographique et prévisions</t>
  </si>
  <si>
    <t>Taille du marché mondial des grattoirs de jardin par produit (grattoirs de jardin fixes, grattoirs de jardin réglables), par application (cours de ferme, écuries), par portée géographique et prévisions</t>
  </si>
  <si>
    <t>Taille du marché mondial des vestes et sweats à capuche de yoga par produit, par application, par portée géographique et prévisions</t>
  </si>
  <si>
    <t>Taille du marché mondial des pantalons et capris de yoga par produit, par application, par portée géographique et prévisions</t>
  </si>
  <si>
    <t>Taille du marché mondial de la yohimbine par type de produit, par utilisateur final, par types de formulation, par portée géographique et prévisions</t>
  </si>
  <si>
    <t>Taille du marché mondial de la zéaxanthine par produit (zéaxanthine naturelle, zéaxanthine synthétique), par application (cosmétique, alimentation, alimentation animale), par forme (suspension, poudre, granule), par portée géographique et prévisions</t>
  </si>
  <si>
    <t>Taille du marché mondial de la poudre de zéolite par type (zéolite naturelle, zéolite synthétique), par application (catalyseurs, adsorbants, adjuvants de détergent), par portée géographique et prévisions</t>
  </si>
  <si>
    <t>Taille du marché mondial des zéolites par type de produit, par application, par industrie d'utilisateur final, par portée géographique et prévisions</t>
  </si>
  <si>
    <t>Taille du marché mondial de l'acétylacétonate de zinc par type de produit (supérieur ou égal à 98 %), par application (stabilisateur de PVC, ancien agent, catalyseur et additif), par portée géographique et prévisions</t>
  </si>
  <si>
    <t>Taille du marché mondial du sable de zircon par application, par industrie d'utilisation finale, par granulométrie, par portée géographique et prévisions</t>
  </si>
  <si>
    <t>Taille du marché mondial du phosphate de zirconium par produit (ZrP normal, Nano ZrP, ZrP médical), par application (administration de médicaments, catalyse, matériau d'échange d'ions), par portée géographique et prévisions</t>
  </si>
  <si>
    <t>Taille du marché mondial des tubes en zirconium par produit, par application, par portée géographique et prévisions</t>
  </si>
  <si>
    <t>Taille du marché mondial du zonisamide par indication, par forme posologique, par canal de distribution, par portée géographique et prévisions</t>
  </si>
  <si>
    <t>Taille du marché mondial des alpha-bloquants par produit, par application, par portée géographique et prévisions</t>
  </si>
  <si>
    <t>Taille du marché mondial du bêta-carotène par source, par application, par industrie d'utilisation finale, par portée géographique et prévisions</t>
  </si>
  <si>
    <t>Taille du marché mondial des retardateurs de flamme par type (retardateurs de flamme bromés, retardateurs de flamme à base de phosphore, retardateurs de flamme à base d'azote, hydroxyde d'aluminium), par application (plastiques, textiles, revêtements, polymères), par industrie d'utilisateur final (construction, électronique, automobile, textiles), par portée géographique et prévisions</t>
  </si>
  <si>
    <t>Taille du marché mondial de la soie par type (soie de mûrier, soie de Tussar, soie Eri, soie d'araignée), par application (textile, habillement, ameublement, accessoires, cosmétiques, médical), par portée géographique et prévisions</t>
  </si>
  <si>
    <t>Taille du marché mondial du stationnement intelligent participatif par type de produit, par application, par portée géographique et prévisions</t>
  </si>
  <si>
    <t>Marché de la pisciculture par environnement (eau de mer, eau douce), par type de poisson (pompanos, vivaneaux, mérous) et par région pour 2024-2031</t>
  </si>
  <si>
    <t>Taille du marché mondial des chemises par sexe (chemises pour hommes, chemises pour femmes), par style (chemises formelles, chemises décontractées, chemises habillées, polos), par type de tissu (chemises en coton, chemises en polyester, chemises en lin, chemises en soie), par portée géographique et prévisions</t>
  </si>
  <si>
    <t>Marché des palettes en bois par type de bois (palettes en bois dur, palettes en bois tendre), applications (expédition et transport, stockage et entreposage), utilisateur final (alimentation et boissons, bâtiment et construction) et région pour 2024-2031</t>
  </si>
  <si>
    <t>Marché de l'huile de CBD par source (CBD à base de chanvre et CBD dérivé de la marijuana), par produit (CBD à spectre complet, CBD à large spectre et isolat de CBD), par application (bien-être et médical), par portée géographique et prévisions</t>
  </si>
  <si>
    <t>Taille du marché mondial du 2-phénoxyéthanol par type, par application, par portée géographique et prévisions</t>
  </si>
  <si>
    <t>Taille du marché mondial des huiles antirouille par type, par application, par portée géographique et prévisions</t>
  </si>
  <si>
    <t>Marché mondial de l'acide caprique par source (plantes, animaux), par utilisateur final (cosmétiques, aliments et boissons, produits pharmaceutiques, secteurs industriels) et par portée géographique et prévisions</t>
  </si>
  <si>
    <t>Taille du marché mondial des machines de découpe laser CO2 par application (industrie automobile, électronique grand public, industrie aérospatiale et de la défense, industrie manufacturière), par processus (découpe à la flamme, découpe par fusion, découpe par sublimation), par portée géographique et prévisions</t>
  </si>
  <si>
    <t>Taille du marché mondial de l'acide docosahexaénoïque (DHA) par source, par application, par utilisateur final, par portée géographique et prévisions</t>
  </si>
  <si>
    <t>Marché des disjoncteurs par type (basse tension, moyenne tension, haute tension), par application (intérieure, extérieure), par utilisateur final (résidentiel, commercial, industriel) et par région pour 2024-2031</t>
  </si>
  <si>
    <t>Taille du marché mondial des outils de forage par type (forets, tubes de forage, moteurs de forage), par application (onshore et offshore), par portée géographique et prévisions</t>
  </si>
  <si>
    <t>Taille du marché mondial des moteurs diesel par puissance nominale, par application, par secteur d'utilisation finale, par portée géographique et prévisions</t>
  </si>
  <si>
    <t>Taille du marché mondial de l'amélioration de la documentation clinique par produit et service (solutions et services de conseil), par utilisateur final (prestataires de soins de santé et payeurs de soins de santé), par portée géographique et prévisions</t>
  </si>
  <si>
    <t>Marché des réfrigérants par type (hydrofluorocarbures, hydrofluorooléfines, hydrochlorofluorocarbures, hydrocarbures, ammoniac, dioxyde de carbone), application (climatisation, réfrigération, pompe à chaleur, refroidisseurs, climatisation mobile, déshumidificateurs), utilisateur final (résidentiel, commercial, industriel, automobile) et région pour 2024-2031</t>
  </si>
  <si>
    <t>Marché mondial de l'imagerie de cellules vivantes par type de produit (instruments, accessoires et consommables, logiciels et services), par application (biologie cellulaire, découverte et développement de médicaments, recherche sur les cellules souches, recherche sur le cancer, neurosciences, biologie du développement, immunologie), par utilisateurs finaux (instituts universitaires et de recherche, sociétés pharmaceutiques et biotechnologiques, organismes de recherche sous contrat, hôpitaux et cliniques, laboratoires gouvernementaux, laboratoires médico-légaux, centres de diagnostic) et par portée géographique et prévisions</t>
  </si>
  <si>
    <t>Marché des imageurs cellulaires par type de produit (instruments, accessoires et consommables, logiciels et services), application (biologie cellulaire, découverte et développement de médicaments, recherche sur le cancer, recherche sur les cellules souches, neurosciences, immunologie), utilisateurs finaux (instituts universitaires et de recherche, sociétés pharmaceutiques et biotechnologiques, hôpitaux et laboratoires de diagnostic, organismes de recherche sous contrat) et région pour 2024-2031</t>
  </si>
  <si>
    <t>Taille du marché mondial des tests d'immunofluorescence par type, par application, par utilisateur final, par portée géographique et prévisions</t>
  </si>
  <si>
    <t>Taille du marché mondial des lubrifiants industriels par type de produit (fluide hydraulique, fluide de travail des métaux, huile pour engrenages, graisse, huile moteur), par industrie d'utilisation finale (construction, fabrication, production d'électricité, exploitation minière et exploration, transport), par type d'huile de base (huile minérale, huile synthétique, huile biosourcée), par portée géographique et prévisions</t>
  </si>
  <si>
    <t>Marché des chaudières industrielles par produit (à tubes de fumée, à tubes d'eau, hybride), application (aliments et boissons, papier et pâte à papier, produits chimiques), technologie (à condensation, sans condensation), puissance de la chaudière (faible, moyenne, élevée), type de combustible (combustibles fossiles, combustibles non fossiles, chaudières électriques) et région pour 2024-2031</t>
  </si>
  <si>
    <t>Taille du marché mondial des fixations en plastique par type de produit, par industrie d'utilisateur final, par portée géographique et prévisions</t>
  </si>
  <si>
    <t>Taille du marché mondial des sangles en plastique par type (sangles en polypropylène, sangles en polyester), par industrie d'utilisation finale (logistique industrielle et entrepôt, alimentation et boissons, carton ondulé), par portée géographique et prévisions</t>
  </si>
  <si>
    <t>Taille du marché des alliages à mémoire de forme par type (nitinol, à base de cuivre, fer-manganèse-silicium), par utilisateur final (biomédical, aérospatiale et défense, automobile, électronique grand public, appareils électroménagers), par portée géographique et prévisions</t>
  </si>
  <si>
    <t>Taille du marché de l'irrigation goutte à goutte par type de composant (émetteurs/gouttes-gouttes, tubes/tuyaux, filtres, vannes, régulateurs de pression, dispositifs anti-retour, raccords et accessoires), par type de culture (grandes cultures, légumes, cultures fruitières, vignobles, cultures de plantation), par application (irrigation goutte à goutte de surface, irrigation goutte à goutte souterraine, ruban goutte à goutte, gestion des déchets), par portée géographique et prévisions</t>
  </si>
  <si>
    <t>Taille du marché mondial des peintures automobiles par type de véhicule (voitures particulières, véhicules utilitaires légers), par technologie (revêtements à base d'eau, revêtements à base de solvant), par revêtement (apprêt, couche de base), par type de texture (solide, métallique), par canal de vente (OEM, marché secondaire), par portée géographique et prévisions</t>
  </si>
  <si>
    <t>Taille du marché mondial des suspensions automobiles par type (suspension active, suspension semi-active, suspension passive), par composant (ressort hélicoïdal, ressort à lames, ressort pneumatique), par portée géographique et prévisions</t>
  </si>
  <si>
    <t>Taille du marché mondial des tests de cannabis par produit et logiciel/services (instruments d'analyse, services de test de cannabis), par types de tests (tests de puissance, dépistage des pesticides, tests de métaux lourds, tests génétiques), par utilisateur final (laboratoires, instituts de recherche, fabricants de médicaments, cultivateurs), par portée géographique et prévisions</t>
  </si>
  <si>
    <t>Taille du marché des insecticides par type d'insecticide (insecticides chimiques, biopesticides), par méthode d'application (sprays, granulés, appâts, traitement des semences), par domaine d'application (agriculture, santé publique, résidentiel et commercial), par portée géographique et prévisions</t>
  </si>
  <si>
    <t>Taille du marché des batteries militaires par type (batteries au plomb, batteries au lithium, batteries au nickel), par application (drones et drones, appareils portables ou transportés par les soldats, e-aviation), par portée géographique et prévisions</t>
  </si>
  <si>
    <t>Taille du marché mondial des hôpitaux intelligents par type de solution, par application, par utilisateur final, par portée géographique et prévisions</t>
  </si>
  <si>
    <t>Marché mondial des dispositifs de surveillance pour bébé par type de produit (moniteurs audio pour bébé, moniteurs vidéo pour bébé, moniteurs de mouvements, moniteurs de signes vitaux, moniteurs intelligents pour bébé), par technologie (analogique, numérique, sans fil), par canal de distribution (vente au détail en ligne, vente au détail hors ligne, magasins spécialisés, supermarchés/hypermarchés) et par portée géographique et prévisions</t>
  </si>
  <si>
    <t>Marché des vêtements pour enfants par type de produit (vêtements, chaussures, accessoires), groupe d'âge (nouveau-nés, nourrissons, enfants, préadolescents), sexe (garçons, filles, unisexes), canal de distribution (magasins de détail physiques, détaillants en ligne/plateformes de commerce électronique, grands magasins, magasins spécialisés, magasins discount, supermarchés/hypermarchés, canaux de vente en gros) et région pour 2024-2031</t>
  </si>
  <si>
    <t>Taille du marché des détergents à lessive par type de produit (détergent en poudre, détergent liquide, détergent en dose unitaire/monodose), par forme (détergents conventionnels, détergents concentrés, détergents biologiques/naturels), par canal de distribution (supermarchés/hypermarchés, supérettes, vente au détail en ligne) et par région pour 2024-2031</t>
  </si>
  <si>
    <t>Taille du marché mondial des ressorts à lames pour automobiles par type de ressort, par matériau, par type d'emplacement, par véhicule, par portée géographique et prévisions</t>
  </si>
  <si>
    <t>Taille du marché mondial des solutions de gestion des entités par type de déploiement, par utilisateur final, par secteur d'activité, par portée géographique et prévisions</t>
  </si>
  <si>
    <t>Taille du marché mondial des logiciels de livraison du dernier kilomètre par logiciel d'optimisation d'itinéraire, par logiciel de suivi et de gestion des livraisons, par logiciel de gestion de flotte, par portée géographique et prévisions</t>
  </si>
  <si>
    <t>Taille du marché des services à domicile au Royaume-Uni par déploiement (hors ligne, en ligne), par type d'amélioration de l'habitat (aménagement intérieur, construction), par réparations et entretien (électricité, plomberie) et prévisions</t>
  </si>
  <si>
    <t>Taille du marché mondial de l'oryzénine par type (isolats, concentrés), par application (boulangerie et confiserie, boissons), par fonction (texturation, gélification), par portée géographique et prévisions</t>
  </si>
  <si>
    <t>Taille du marché mondial des hydrolysats de protéines par source (animale, végétale), par forme (liquide, poudre), par application (compléments alimentaires, préparations pour nourrissons, nutrition sportive), par portée géographique et prévisions</t>
  </si>
  <si>
    <t>Taille du marché mondial des shortenings par source (végétale, animale), par ingrédient clé (huile, saindoux), par variante (shortening liquide, shortening solide), par application (produits de confiserie, snacks salés), par procédé (fractionnement, hydrogénation), par portée géographique et prévisions</t>
  </si>
  <si>
    <t>Taille du marché mondial de la gomme xanthane par application (aliments et boissons, produits pharmaceutiques, soins personnels et cosmétiques), par source (gomme xanthane à base de maïs, gomme xanthane à base de blé, gomme xanthane à base de soja), par utilisation finale (fabricants d'aliments, entreprises pharmaceutiques, entreprises de cosmétiques et de soins personnels), par portée géographique et prévisions</t>
  </si>
  <si>
    <t>Taille du marché mondial des alcools de qualité alimentaire par type (éthanol, polyols), par source (canne à sucre et mélasse, céréales), par fonctionnalité (colorant, agent aromatisant), par application (boissons, produits pharmaceutiques et soins de santé), par portée géographique et prévisions</t>
  </si>
  <si>
    <t>Marché mondial de l'alcool industriel par type (éthanol, méthanol, isopropanol, butanol, propanol, pentanol, hexanol), par source (synthétique, biosourcé), par application (produits pharmaceutiques, aliments et boissons, produits chimiques, automobile, cosmétiques et soins personnels, peintures et revêtements, produits de nettoyage, traitement des textiles, impression, énergie renouvelable) et par portée géographique et prévisions</t>
  </si>
  <si>
    <t>Marché des épaississants alimentaires par type (protéines, amidon, hydrocolloïdes), par source (animale, végétale, microbienne), par application (boulangerie, confiserie, sauces et trempettes, boissons, plats cuisinés et aliments transformés) et par région pour 2024-2031</t>
  </si>
  <si>
    <t>Taille du marché mondial des enzymes de transformation des fruits et légumes par type, par forme, par application, par portée géographique et prévisions</t>
  </si>
  <si>
    <t>Taille du marché mondial de la poudre de fromage par produit (cheddar, parmesan, fromage bleu, romano, suisse), par application (snacks, boulangerie et confiserie, trempettes/vinaigrettes/mélanges secs/sauces, arômes, prêts à manger), par portée géographique et prévisions</t>
  </si>
  <si>
    <t>Taille du marché des protéines de lait par type (protéine de lactosérum, caséine), applications (compléments alimentaires, aliments et boissons), source (lait de vache, autres sources) et région pour 2024-2031</t>
  </si>
  <si>
    <t>Taille du marché mondial des ingrédients Clean Label par type d'ingrédient (arômes naturels, colorants, conservateurs, édulcorants, émulsifiants), par application (boissons, boulangerie, produits laitiers, collations, produits carnés), par certification (biologique, sans OGM, sans gluten), par portée géographique et prévisions</t>
  </si>
  <si>
    <t>Taille du marché mondial des ingrédients fermentés par type (acides aminés, acides organiques, biogaz, polymères, vitamines, enzymes industrielles, antibiotiques, polymères, vitamines, biogaz), par application (aliments et boissons, aliments pour animaux, produits pharmaceutiques, papier, biocarburant, textile et cuir), forme (sèche et liquide), par procédé (fermentation par lots, fermentation continue, fermentation aérobie, fermentation anaérobie), par portée géographique et prévisions</t>
  </si>
  <si>
    <t>Marché mondial du malt de spécialité par type (torréfié, cristal, caramélisé, foncé, fumé, miel), par application (brassage, boulangerie, confiserie), par source (orge, blé, seigle, avoine, épeautre, engrain), par forme (sec, liquide) et par portée géographique et prévisions</t>
  </si>
  <si>
    <t>Marché des farines fonctionnelles par type (grains entiers, spécialité, enrichis), source (blé, maïs, riz), application (boulangerie et confiserie, soupes et sauces, produits RTE), canal de distribution (hypermarchés/supermarchés, supérettes, vente au détail en ligne) et région pour 2024-2031</t>
  </si>
  <si>
    <t>Marché mondial des ingrédients prébiotiques par type (inuline, fructo-oligosaccharides, galacto-oligosaccharides, oligosaccharides, amidons résistants, arabinoxylane-oligosaccharides), par application (aliments et boissons, compléments alimentaires, aliments pour animaux, produits pharmaceutiques, produits de soins personnels), par source (d'origine végétale, d'origine animale, synthétique) et par portée géographique et prévisions</t>
  </si>
  <si>
    <t>Marché des ingrédients salés par type d'ingrédient (glutamate monosodique, extraits de levure, HVPS), forme (poudre, liquide), origine (naturelle, synthétique), application (alimentation humaine et animale) et région pour 2024-2031</t>
  </si>
  <si>
    <t>Taille du marché des enzymes industrielles par type (amylases, cellulases, protéases), par application (aliments et boissons, agents de nettoyage, textiles, aliments pour animaux, pâtes et papiers), par portée géographique et prévisions</t>
  </si>
  <si>
    <t>Taille du marché mondial des prémélanges personnalisés par forme (poudre, liquide), par application (aliments et boissons, compléments alimentaires, aliments pour animaux), par type de nutriments (vitamines, minéraux, acides aminés, nucléotides, nutraceutiques), par fonction (santé des os, santé de la peau, énergie, immunité), par portée géographique et prévisions</t>
  </si>
  <si>
    <t>Taille du marché mondial des ingrédients de confiserie par forme, par application, par fonctionnalité, par portée géographique et prévisions</t>
  </si>
  <si>
    <t>Taille du marché des conservateurs alimentaires par type (conservateurs alimentaires naturels, conservateurs alimentaires synthétiques), par application (produits laitiers et surgelés, confiserie), par portée géographique et prévisions.</t>
  </si>
  <si>
    <t>Taille du marché mondial des protéines de soja biologiques par type de produit, par application, par canal de distribution, par portée géographique et prévisions</t>
  </si>
  <si>
    <t>Taille du marché mondial des enzymes alimentaires par type (carbohydrase, protéases, lipases), par source (micro-organismes, animaux, plantes), par application (produits de boulangerie, boissons, produits laitiers, aliments transformés), par portée géographique et prévisions</t>
  </si>
  <si>
    <t>Taille du marché mondial des caroténoïdes par type, par source, par mode de distribution, par portée géographique et prévisions</t>
  </si>
  <si>
    <t>Taille du marché mondial des agents de glaçage alimentaire par type (acide stéarique, cire d'abeille, cire de carnauba), par fonction (agents de revêtement, agents de finition de surface, agents raffermissants), par application (boulangerie, confiserie, aliments fonctionnels), par portée géographique et prévisions</t>
  </si>
  <si>
    <t>Marché des sirops aromatisés par type d'arôme (fruits, noix, chocolat, vanille, café, menthe), application (alimentaire, boisson, pharmaceutique), canal de distribution (supermarchés et hypermarchés, supérettes, vente au détail en ligne, magasins spécialisés) et région pour 2024-2031</t>
  </si>
  <si>
    <t>Taille du marché mondial des garnitures au sucre par type de produit, par application, par canal de distribution, par portée géographique et prévisions</t>
  </si>
  <si>
    <t>Marché des algues commerciales par produit (algues brunes, algues rouges, algues vertes), forme (feuilles, poudre, flocons), application (agriculture, alimentation animale, consommation humaine) et région pour 2024-2031</t>
  </si>
  <si>
    <t>Taille du marché mondial des hydrocolloïdes par type (alginate, gomme de guar), source (botanique, synthétique), application (confiserie, boulangerie) et région pour 2024-2031</t>
  </si>
  <si>
    <t>Marché des ingrédients alimentaires en vrac par type (transformation primaire, transformation secondaire), application (aliments et boissons, collations et tartinades, plats préparés, produits de confiserie, produits de boulangerie) et région pour 2024-2031</t>
  </si>
  <si>
    <t>Taille du marché mondial de la transformation des fruits et légumes par type de produit (en conserve, séché et déshydraté, fraîchement coupé), par type d'équipement (lavage et déshydratation, équipement de prétraitement, pelage/inspection/tranchage), par opération (automatique, semi-automatique), par portée géographique et prévisions</t>
  </si>
  <si>
    <t>Taille du marché mondial des tests environnementaux par technologie (rapide et conventionnelle), par échantillon (air, sol, eaux usées/effluents et eau), par contaminant (solides, résidus, composés organiques), par portée géographique et prévisions</t>
  </si>
  <si>
    <t>Marché des entrepôts frigorifiques par plage de température (congelés, réfrigérés), application (aliments et boissons, produits pharmaceutiques), technologie (climatisation, surgélation rapide) et région pour 2024-2031</t>
  </si>
  <si>
    <t>Taille du marché mondial des tests rapides par technologie, par contaminants, par aliments testés, par portée géographique et prévisions</t>
  </si>
  <si>
    <t>Taille du marché mondial des lipases par source (lipases microbiennes, lipases animales), par application (alimentation animale, produits laitiers, boulangerie), par portée géographique et prévisions</t>
  </si>
  <si>
    <t>Taille du marché mondial des ingrédients alcoolisés par type d'ingrédient (enzymes, levure, colorants, arômes et sel), par type de boisson (vin, whisky, brandy), par portée géographique et prévisions</t>
  </si>
  <si>
    <t>Taille du marché mondial des antibactériens agricoles par mode d'application (traitement du sol, pulvérisation d'aluminium), par type de culture (céréales et grains, oléagineux et légumineuses), par forme (poudre mouillable, granulés dispersables dans l'eau), par portée géographique et prévisions</t>
  </si>
  <si>
    <t>Taille du marché des biofertilisants par type de produit (fixation d'azote, solubilisation du phosphate), micro-organisme (Rhizobium, Azotobacter, Azospirillum, Pseudomonas, Bacillus, VAM), traitement des semences, traitement du sol) et région pour 2024-2031]</t>
  </si>
  <si>
    <t>Marché mondial des biopesticides par type de produit (bioinsecticides, biofongicides, bionématicides, bioherbicides), par source (microbienne, botanique, biochimique), par formulation (liquide, sèche, encapsulée), par application (à base de cultures, non à base de cultures), par mode d'action (contact, systémique, translaminaire, antiappétant, répulsif, régulateurs de croissance des insectes) et par portée géographique et prévisions</t>
  </si>
  <si>
    <t>Taille du marché mondial du traitement de l'eau en bouteille par type d'équipement (filtre, lave-bouteilles), par technologie (osmose inverse, ultrafiltration), par application (eau plate, eau pétillante), par portée géographique et prévisions</t>
  </si>
  <si>
    <t>Taille du marché mondial des équipements de traitement des boissons gazeuses par type de boisson (boissons fonctionnelles, sodas et mélangeurs d'eau pétillante), par type (équipement de filtration, échangeurs de chaleur), par portée géographique et prévisions</t>
  </si>
  <si>
    <t>Taille du marché mondial des équipements de transformation des produits laitiers par type, par application, par portée géographique et prévisions</t>
  </si>
  <si>
    <t>Taille du marché mondial des herbicides à base de dicamba par période d'application (pré-levée, post-levée), par forme physique (liquide, sec), par formulation (acide, sel), par type de culture (oléagineux et légumineuses, céréales et grains), par portée géographique et prévisions</t>
  </si>
  <si>
    <t>Marché des microbes à alimentation directe (DFM) par type de bétail (volaille, porc, ruminants), application (santé intestinale, soutien du système immunitaire, efficacité digestive) et région pour 2024-2031</t>
  </si>
  <si>
    <t>Marché de la transformation des œufs par type de produit (produits à base d'œufs liquides, produits à base d'œufs séchés, produits à base d'œufs congelés, produits à base d'œufs de spécialité), application (industrie alimentaire, restauration, vente au détail, produits pharmaceutiques, cosmétiques, aliments pour animaux de compagnie), utilisateurs finaux (boulangerie, confiserie, sauces et vinaigrettes, plats préparés, pâtes et nouilles, compléments alimentaires) et région pour 2024-2031</t>
  </si>
  <si>
    <t>Taille du marché mondial des eubiotiques par type (probiotiques, prébiotiques, biologiques), par forme (sec, liquide), par bétail (volaille, porcs, ruminants, animaux aquatiques), par fonction (nutrition et santé intestinale, rendement, immunité, production), par portée géographique et prévisions</t>
  </si>
  <si>
    <t>Taille du marché mondial des conservateurs d'aliments pour animaux par type (acidifiants d'aliments pour animaux, inhibiteurs de moisissures, antioxydants d'aliments pour animaux), par bétail (bovins, volailles, porcs), par portée géographique et prévisions</t>
  </si>
  <si>
    <t>Marché mondial de la levure alimentaire par type (levure vivante, levure inactive), par forme (poudre, liquide), par bétail (ruminants, volaille, porcs, aquaculture, animaux de compagnie) et par portée géographique et prévisions</t>
  </si>
  <si>
    <t>Taille du marché mondial des canettes métalliques pour aliments et boissons par type, par matériau, par application, par portée géographique et prévisions</t>
  </si>
  <si>
    <t>Marché des additifs alimentaires par type (conservateurs, exhausteurs de goût, colorants, édulcorants, émulsifiants, stabilisants et épaississants, antioxydants, additifs nutritionnels), application (boulangerie et confiserie, boissons, produits laitiers, viande et volaille, sauces, vinaigrettes et condiments, collations et plats préparés), fonctionnalité (modification de la texture, amélioration de la saveur, amélioration nutritionnelle, prolongation de la durée de conservation) et région pour 2024-2031</t>
  </si>
  <si>
    <t>Taille du marché mondial de l'automatisation alimentaire par type d'automatisation (commandes de moteur, capteurs et systèmes de vision, robotique et systèmes d'automatisation), par application (transformation, emballage, tri et classement), par industrie d'utilisateur final (boulangerie et confiserie, produits laitiers et boissons), par portée géographique et prévisions</t>
  </si>
  <si>
    <t>Marché de l'extrusion alimentaire par type de produit (snacks salés, céréales pour petit-déjeuner, pain, farines et amidons, protéines texturées, ingrédients fonctionnels), extrudeuse (extrudeuses à vis unique, extrudeuses à vis mince, extrudeuses à double vis contra), procédé (extrusion à chaud, extrusion à froid), région pour 2024-2031</t>
  </si>
  <si>
    <t>Marché des arômes alimentaires par nature (naturel, synthétique), par forme (poudre, liquide/gel), par application (aliments, boissons) et par région pour 2024-2031</t>
  </si>
  <si>
    <t>Marché mondial des produits de boulangerie surgelés par type de produit (pain, croûtes de pizza, pâtisseries, gâteaux et petits gâteaux, biscuits, bagels, beignets, muffins), par canal de distribution (supermarchés/hypermarchés, supérettes, vente au détail en ligne, boulangeries, magasins spécialisés), par utilisateur final (ménage, industrie de la restauration, boulangerie, restauration) et par portée géographique et prévisions</t>
  </si>
  <si>
    <t>Marché des semences de fruits et légumes par produit (semences conventionnelles, semences génétiquement modifiées, semences biologiques, semences patrimoniales), type (solanacées, cucurbitacées, brassicacées, légumes-feuilles, racines et bulbes), caractéristique (résistance aux parasites, résistance aux maladies, tolérance à la sécheresse, rendement élevé, spécialité), application (jardinage domestique, agriculture commerciale) et région pour 2024-2031</t>
  </si>
  <si>
    <t>Marché mondial des fongicides par type (contact, systémique, translaminaire, pénétrant, action de vapeur), par application (pulvérisation foliaire, traitement du sol, traitement des semences, traitement après récolte), par type de culture (céréales et grains, fruits et légumes, oléagineux et légumineuses, gazons et plantes ornementales) et par portée géographique et prévisions</t>
  </si>
  <si>
    <t>Taille du marché mondial du glufosinate par forme, par type de culture, par application, par portée géographique et prévisions</t>
  </si>
  <si>
    <t>Taille du marché mondial du glyphosate par application, par type de culture, par formulation, par portée géographique et prévisions</t>
  </si>
  <si>
    <t>Taille du marché mondial de la gomme arabique par type (Acacia Sénégal, Acacia Seyal), par fonction (agent d'enrobage, substitut de graisse), par application (boissons, produits laitiers), par portée géographique et prévisions</t>
  </si>
  <si>
    <t>Taille du marché mondial des équipements de traitement à haute pression (HPP) par application (péage, jus et boissons, fruits et légumes, produits à base de viande), par type (équipement HPP horizontal et équipement HPP vertical), par portée géographique et prévisions</t>
  </si>
  <si>
    <t>Taille du marché mondial des semences hybrides par type de culture, par type de caractéristique, par canal de distribution, par portée géographique et prévisions</t>
  </si>
  <si>
    <t>Taille du marché mondial de la congélation rapide individuelle (IQF) par type d'équipement (congélateur à spirale, congélateur tunnel, congélateur à boîte), par technologie (IQF mécanique, IQF cryogénique), par produit (fruits et légumes, fruits de mer, viande et volaille, produits laitiers, plats cuisinés), par portée géographique et prévisions.</t>
  </si>
  <si>
    <t>Marché de la lutte antiparasitaire par type d'insecte (punaises de lit, termites, cafards, mouches, moustiques, fourmis), application (agricole, résidentielle, commerciale et industrielle, santé publique, foresterie, élevage), méthode de contrôle (préventive, chimique, biologique, mécanique culturelle, lutte intégrée contre les ravageurs) et région pour 2024-2031</t>
  </si>
  <si>
    <t>Taille du marché mondial des additifs alimentaires médicamenteux par type, par application (type d'animal), par type de mélange, par portée géographique et prévisions</t>
  </si>
  <si>
    <t>Taille du marché mondial des chélates métalliques par type de culture (céréales et grains, oléagineux et légumineuses), par application (sol, feuillage, fertirrigation), par portée géographique et prévisions</t>
  </si>
  <si>
    <t>Taille du marché mondial des nématicides par type (fumigants, organophosphorés et carbamates, néonicotinoïdes, bio-nématicides), par culture (légumes, grandes cultures, fruits), par mode d'application, par portée géographique et prévisions</t>
  </si>
  <si>
    <t>Taille du marché mondial de la transformation des oléagineux par type d'oléagineux (transformation du soja, transformation du colza/canola, transformation des graines de tournesol, transformation des palmistes, transformation des graines de coton, autres (arachide/cacahuète, maïs, sésame, etc.)), par type de processus (pressage mécanique, extraction par solvant, pressage hydraulique, extraction assistée par enzymes), par application (industrie alimentaire, industrie de l'alimentation animale, industrie des biocarburants, applications industrielles), par portée géographique et prévisions</t>
  </si>
  <si>
    <t>Taille du marché mondial des ingrédients pour aliments pour animaux de compagnie par source (dérivés végétaux, additifs), par animal (poisson, chat), par forme (aliments humides pour animaux de compagnie, aliments secs pour animaux de compagnie), par portée géographique et prévisions</t>
  </si>
  <si>
    <t>Taille du marché de la fumigation à la phosphine par forme (solide et liquide), type (phosphure de magnésium, phosphure d'aluminium), applications (produits agricoles bruts, aliments transformés stockés, entrepôt) et région pour 2024-2031</t>
  </si>
  <si>
    <t>Taille du marché mondial des phytostérols par type (campestérol, stigmastérol, bêta-sitostérol), par application (produits pharmaceutiques, cosmétiques, aliments), par portée géographique et prévisions</t>
  </si>
  <si>
    <t>Taille du marché mondial des équipements de transformation de la volaille par type de volaille (viande de dinde, viande de poulet), par type de produit (saucisses crues cuites, crues fermentées), par type d'équipement (désossage et dépouillement, abattage et plumaison), par portée géographique et prévisions</t>
  </si>
  <si>
    <t>Taille du marché mondial des cultures de démarrage par type (bactéries, levures), par application (produits laitiers, boissons alcoolisées), par portée géographique et prévisions</t>
  </si>
  <si>
    <t>Marché des compléments alimentaires en vitamines et minéraux hydrosolubles par type de vitamine (vitamine B1, vitamine B2 et vitamine B3), type de minéral (sources de potassium, sources de calcium et sources de phosphore), bétail (volaille, porcs, ruminants et aquaculture) et région pour 2024-2031</t>
  </si>
  <si>
    <t>Marché des tests de produits biologiques agricoles par type de produit (biopesticides, biofertilisants, biostimulants), méthode d'application (pulvérisation foliaire, traitement du sol, traitement des semences), mode (conventionnel, biologique), type de culture (céréales et grains, oléagineux et légumineuses) et région pour 2024-2031</t>
  </si>
  <si>
    <t>Taille du marché mondial des désinfectants agricoles par forme (liquide, poudre), par type (alcools, aldéhydes, hypochlorites et halogènes), par industrie d'utilisation finale (fermes d'élevage, fermes agricoles), par portée géographique et prévisions</t>
  </si>
  <si>
    <t>Taille du marché des tensioactifs agricoles par application (pulvérisation foliaire, traitement des sols, traitement des semences), par type de culture (céréales et grains, fruits et légumes, oléagineux et légumineuses), par facilité d'utilisation (agents mouillants, pénétrants, épandeurs), par portée géographique et prévisions</t>
  </si>
  <si>
    <t>Marché de l'agrigénomique par type de séquenceur (séquençage Sanger, famille Illumina HiSeq, Pacbio, solide), objectif (extraction et purification d'ADN, séquençage d'ADN/ARN, génotypage, profilage de l'expression génétique, sélection assistée par le marché, tests de pureté des OGM/caractères), application (cultures, bétail) et région pour 2024-2031</t>
  </si>
  <si>
    <t>Taille du marché mondial des systèmes d'irrigation à pivot central par taille de champ (champs moyens, petits champs et grands champs), par type de culture (oléagineux et légumineuses, céréales), par composant (points de pivot, transmissions, gouttes d'arrosage), par portée géographique et prévisions</t>
  </si>
  <si>
    <t>Marché des produits chimiques de protection des cultures par type de produit (herbicides, insecticides, fongicides), type de culture (céréales et céréales, fruits et légumes, légumineuses et oléagineux), application (pulvérisation foliaire, traitement des sols, traitement des semences), portée géographique et prévisions pour 2024-2031</t>
  </si>
  <si>
    <t>Taille du marché mondial de la fertirrigation et de la chimioirrigation par type d'intrant (engrais, insecticides, fongicides, herbicides), par application (irrigation agricole, irrigation paysagère, irrigation en serre), par type d'irrigation (irrigation par aspersion, irrigation goutte à goutte), par portée géographique et prévisions</t>
  </si>
  <si>
    <t>Taille du marché des additifs pour engrais par fonction (agents antiagglomérants, agents antimoussants), par application (nitrate d'ammonium, urée, phosphate monoammonique (MAP)), par portée géographique et prévisions</t>
  </si>
  <si>
    <t>Taille du marché mondial des engrais liquides par type de produit (engrais à base d'azote, engrais à base de phosphore, engrais à base de potassium, engrais à base de micronutriments), par application (application foliaire, fertirrigation, application au sol), par type de culture (fruits et légumes, céréales, gazon et plantes ornementales), par portée géographique et prévisions</t>
  </si>
  <si>
    <t>Taille du marché mondial de l'azote non protéique par type (urée, ammoniac, biuret), par forme (sec, liquide), par bétail (porcs, volaille, bovins laitiers), par portée géographique et prévisions</t>
  </si>
  <si>
    <t>Taille du marché mondial des agents mouillants pour sols par forme, par produit d'utilisation finale, par application, par portée géographique et prévisions</t>
  </si>
  <si>
    <t>Marché des additifs alimentaires spécialisés par fonction (gestion des mycotoxines, santé intestinale et performances digestives), type (minéraux, liants et acidifiants), forme (sec, liquide) et région pour 2024-2031</t>
  </si>
  <si>
    <t>Taille du marché mondial des substituts du sucre par type de substitut (édulcorants artificiels, édulcorants naturels, édulcorants à haute intensité, édulcorants à faible intensité), par application (aliments et boissons, produits pharmaceutiques, produits de soins personnels), par portée géographique et prévisions</t>
  </si>
  <si>
    <t>Taille du marché du bêta-glucane par source (céréales, levure, champignons), par type (soluble, insoluble), par application (aliments et boissons, compléments alimentaires et de santé, cosmétiques), par portée géographique et prévisions</t>
  </si>
  <si>
    <t>Taille du marché mondial des acides aminés alimentaires par type (L-glutamate, L-lysine, L-leucine, L-isoleucine), par source (d'origine végétale, d'origine animale, synthétique), par application (compléments alimentaires, aliments et boissons, aliments pour animaux), par portée géographique et prévisions</t>
  </si>
  <si>
    <t>Marché des améliorants de pain par type d'améliorant (émulsifiants, enzymes, agents oxydants, agents réducteurs), application (pain, petits pains et brioches, gâteaux et pâtisseries, croûtes de pizza), forme (poudre, liquide, granulaire), région pour 2024-2031</t>
  </si>
  <si>
    <t>Taille du marché mondial des édulcorants polyols par produit (sorbitol, érythritol), par forme (poudre, liquide), par fonction (agents aromatisants ou édulcorants, agents de charge), par application (boulangerie et confiserie, boissons), par portée géographique et prévisions</t>
  </si>
  <si>
    <t>Taille du marché mondial des adjuvants agricoles par type (adjuvants activateurs, adjuvants utilitaires, adjuvants de compatibilité, agents de contrôle de la dérive, agents tampons), par type de culture (céréales et céréales, oléagineux et légumineuses, fruits et légumes, cultures spécialisées), par formulation (adjuvants liquides, adjuvants secs, adjuvants hydrosolubles, adjuvants à base d'huile), par portée géographique et prévisions</t>
  </si>
  <si>
    <t>Marché des produits biologiques agricoles par utilisateur final (agences gouvernementales, fabricants de produits biologiques), par produit (biofertilisants, biopesticides, biostimulants), par application (réglementaire, soutien sur le terrain, analytique) et par région pour 2024-2031</t>
  </si>
  <si>
    <t>Marché des chélates agricoles par type (EDTA (acide éthylènediaminetétraacétique), IDHA (acide iminodisuccinique)), type de culture (céréales et grains, fruits et légumes), application (application au sol, fertirrigation) et région pour 2024-2031</t>
  </si>
  <si>
    <t>Taille du marché mondial des enzymes agricoles par type d'enzymes, par application, par type de culture, par portée géographique et prévisions</t>
  </si>
  <si>
    <t>Taille du marché mondial des fumigants agricoles par type, par application, par forme, par portée géographique et prévisions</t>
  </si>
  <si>
    <t>Marché des inoculants agricoles par type (biofertilisants, biostimulants et biopesticides), par micro-organisme (rhizobactéries, champignons mycorhiziens et bactéries fixatrices d'azote), par type de culture (céréales et grains, oléagineux et légumineuses, et fruits et légumes), par portée géographique et prévisions</t>
  </si>
  <si>
    <t>Taille du marché mondial des microbiens agricoles par type (bactéries, protozoaires, virus, champignons), par type de culture (céréales et céréales, légumineuses et oléagineux, légumes et légumineuses), par fonction (protection des cultures, amendement du sol), par formulation (liquide, sec), par mode d'application (traitement des semences, traitement du sol, pulvérisation foliaire), par portée géographique et prévisions</t>
  </si>
  <si>
    <t>Taille du marché des micronutriments agricoles par type (manganèse, zinc, bore, cuivre, molybdène), par forme (chélaté, non chélaté), par application (application au sol, fertirrigation, pulvérisation foliaire), par portée géographique et prévisions</t>
  </si>
  <si>
    <t>Taille du marché des aliments pour poissons par additifs (vitamines, antioxydants, acides aminés, enzymes), par consommation finale (poissons, mollusques, crustacés) et par région pour 2024-2031</t>
  </si>
  <si>
    <t>Taille du marché mondial des insectes bénéfiques par type (parasitoïdes, pollinisateurs, agents pathogènes), par application (production végétale, protection des cultures), par portée géographique et prévisions</t>
  </si>
  <si>
    <t>Taille du marché mondial des bioherbicides par source, par mode d'action, par méthode d'application, par portée géographique et prévisions</t>
  </si>
  <si>
    <t>Taille du marché mondial des bioinsecticides par source (microbiens, plantes), par application (céréales et grains, oléagineux et légumineuses, fruits et légumes), par type de culture (pulvérisation foliaire, traitement du sol, traitement des semences), par portée géographique et prévisions</t>
  </si>
  <si>
    <t>Taille du marché mondial des bionématicides par type (microbiens, biochimiques), par application (pulvérisation foliaire, traitement des sols), par type de culture (coton, maïs), par portée géographique et prévisions</t>
  </si>
  <si>
    <t>Taille du marché des biostimulants par ingrédient actif (substances humiques, amendements microbiens, extraits d'algues), par méthode d'application (traitement des semences, traitement du sol, traitement foliaire), par type de culture (gazon et plantes ornementales, fruits et légumes, cultures en rang), par forme (liquide et sec) et par région pour 2024-2031</t>
  </si>
  <si>
    <t>Taille du marché mondial des aliments pour bovins et des additifs alimentaires par type d'ingrédient, par application, par portée géographique et prévisions</t>
  </si>
  <si>
    <t>Taille du marché mondial des engrais complexes par type d'engrais (engrais azote-phosphore-potassium (NPK), mélanges NPK, engrais composés), par type de culture (céréales et grains, fruits et légumes, oléagineux et légumineuses), par teneur en éléments nutritifs (macronutriments, micronutriments), par portée géographique et prévisions</t>
  </si>
  <si>
    <t>Taille du marché mondial du broyage à sec par produit final (éthanol, DDGS), par application (carburant, alimentation), par source (maïs jaune, maïs blanc), par portée géographique et prévisions</t>
  </si>
  <si>
    <t>Taille du marché mondial des acidifiants alimentaires par type (acides propioniques, acides formiques, acides fumariques), par forme (mélanges d'acidifiants, acidifiants à base de composants Singer), par bétail (volaille, porcs, bovins, animaux aquatiques), par portée géographique et prévisions</t>
  </si>
  <si>
    <t>Marché des additifs alimentaires par type (acides aminés, phosphate), forme (liquide, sec), bétail (ruminants, volaille) et région pour 2024-2031</t>
  </si>
  <si>
    <t>Marché des enzymes alimentaires par type de produit (phytase, carbohydrase, protéase), par forme (liquide, sec), par bétail (ruminants, volaille, porcs, animaux aquatiques), par source (micro-organisme, plante, animal) et par région pour 2024-2031</t>
  </si>
  <si>
    <t>Taille du marché mondial des arômes et des édulcorants pour aliments pour animaux par type, par bétail, par source, par portée géographique et prévisions</t>
  </si>
  <si>
    <t>Taille du marché mondial des liants et modificateurs de mycotoxines pour aliments pour animaux par type (liants, modificateurs), par bétail (ruminants, animaux aquatiques), par source (biologique, inorganique), par portée géographique et prévisions</t>
  </si>
  <si>
    <t>Taille du marché mondial des produits phytogéniques pour l'alimentation animale par type de produit, par bétail, par fonction, par portée géographique et prévisions</t>
  </si>
  <si>
    <t>Taille du marché mondial des tests d'allergènes alimentaires par technologie (immuno-essai, réaction en chaîne par polymérase, biocapteurs), par source (lait, blé, œuf), par aliment testé (produits laitiers, produits de boulangerie et de confiserie, viande et volaille), par portée géographique et prévisions</t>
  </si>
  <si>
    <t>Taille du marché mondial des tests d'authenticité des aliments par technologie, par test cible, par type de test, par portée géographique et prévisions</t>
  </si>
  <si>
    <t>Taille du marché des tests d'agents pathogènes alimentaires par type d'agent pathogène (E.coli, Salmonella, Campylobacter, Listeria), par technologie (traditionnelle, rapide), par catégorie d'aliments (viande et volaille, produits laitiers, aliments transformés, fruits et légumes, céréales et grains), par portée géographique et prévisions</t>
  </si>
  <si>
    <t>Taille du marché des semences fourragères par type (luzerne, trèfle, ray-grass), bétail (volaille, bovins, porcs), espèce (légumineuses, graminées), origine (biologique et inorganique) et région pour 2024-2031</t>
  </si>
  <si>
    <t>Taille du marché mondial de l'analyse des grains par cible testée (agents pathogènes, pesticides), par technologie (traditionnelle, rapide), par type de grain (céréales, oléagineux), par utilisation finale (alimentation humaine et animale), par composant (instruments, consommables et réactifs), par portée géographique et prévisions</t>
  </si>
  <si>
    <t>Taille du marché mondial de la culture hydroponique par type (systèmes agrégés, systèmes liquides), par type de culture (légumes, fruits, fleurs), par équipement (CVC, lampes de culture à LED, systèmes d'irrigation), par portée géographique et prévisions</t>
  </si>
  <si>
    <t>Taille du marché mondial des régulateurs de croissance des insectes par type, par application, par forme, par portée géographique et prévisions</t>
  </si>
  <si>
    <t>Taille du marché mondial du traitement des semences par insecticides par type (chimique et biologique), par application (traitement des semences, enrobage des semences, granulation des semences), par type de culture (oléagineux et céréales, légumes et fruits), par portée géographique et prévisions</t>
  </si>
  <si>
    <t>Taille du marché mondial des compléments alimentaires liquides par type (minéraux, vitamines, protéines), par source (maïs, urée, mélasse), par bétail (ruminants, porcs, volaille, aquaculture), par portée géographique et prévisions</t>
  </si>
  <si>
    <t>Taille du marché mondial des sols manufacturés (mélanges et mélanges) par type, par application, par portée géographique et prévisions</t>
  </si>
  <si>
    <t>Taille du marché mondial des tests de spéciation de la viande par espèce, par technologie, par forme, par portée géographique et prévisions</t>
  </si>
  <si>
    <t>Taille du marché mondial des tests microbiologiques de l'eau par type d'agent pathogène, par type, par industrie, par portée géographique et prévisions</t>
  </si>
  <si>
    <t>Taille du marché mondial des systèmes de micro-irrigation par type (micro-asperseur, goutte à goutte) par culture (grandes cultures, cultures de plantation, vignobles) par utilisateurs finaux (agriculteurs, utilisateurs industriels) par composant (filtres, émetteur goutte à goutte, micro-pulvérisation, vanne d'irrigation) par portée géographique et prévisions</t>
  </si>
  <si>
    <t>Taille du marché mondial des substituts du lait par type (médicamenteux, non médicamenteux), par bétail (ruminants, porcs), par source (à base de lait, sans lait, mélangé), par forme (à base de lait, sans lait, mélangé), par portée géographique et prévisions</t>
  </si>
  <si>
    <t>Taille du marché mondial des molluscicides par type de produit (molluscicides chimiques, molluscicides biologiques), par application (granulés et granulés, formulations liquides), par industrie d'utilisation finale (agriculture, horticulture, jardinage et usage domestique), par portée géographique et prévisions</t>
  </si>
  <si>
    <t>Taille du marché mondial des films de paillage par type (transparent, noir), par application (fermes agricoles, horticulture), par élément (LLDPE, LDPE), par portée géographique et prévisions</t>
  </si>
  <si>
    <t>Taille du marché mondial des tests de mycotoxines par type (aflatoxines, patuline), par technologie (chromatographie liquide haute performance, LC-MS/GC-MS), par aliments et aliments pour animaux testés (aliments, aliments pour animaux), par portée géographique et prévisions</t>
  </si>
  <si>
    <t>Marché des engrais organiques par source (minérale, végétale, animale), type de culture (céréales et grains, légumes et fruits), forme (liquide, sec) et région pour 2024-2031</t>
  </si>
  <si>
    <t>Taille du marché mondial des tests d'emballage par type de matériau (verre, plastique), par technologie (tests physiques, spectroscopie et photométrie), par industrie (alimentation et boissons, produits agrochimiques), par portée géographique et prévisions</t>
  </si>
  <si>
    <t>Taille du marché des phéromones par type (sexe, agrégation, alarme, piste), par application (agriculture, santé animale, cosmétiques et parfums, recherche et développement), par source (insectes, plantes, animaux, synthétiques), par portée géographique et prévisions.</t>
  </si>
  <si>
    <t>Taille du marché mondial des équipements de plantation par type (planteurs, semoirs pneumatiques, semoirs à graines), par conception (automatique, mécanique), par type de culture (céréales et céréales, légumineuses et oléagineux, légumes et fruits), par portée géographique et prévisions</t>
  </si>
  <si>
    <t>Taille du marché des engrais potassiques par type (chlorure de potassium, sulfate de potasse (SOP), nitrate de potassium), par type de culture (céréales et grains, oléagineux et légumineuses, fruits et légumes), par méthode d'application (diffusion, foliaire, fertirrigation), par forme (solide, liquide), par portée géographique et prévisions</t>
  </si>
  <si>
    <t>Taille du marché mondial du transport réfrigéré par type de produit (aliments réfrigérés, aliments surgelés), par mode de transport (transport routier, transport maritime, transport ferroviaire), par technologie (systèmes cryogéniques, systèmes de compression de vapeur), par température (température unique, multi-température), par portée géographique et prévisions</t>
  </si>
  <si>
    <t>Taille du marché mondial des matériaux d'enrobage des semences par additif (polymères, colorants), par type de culture (céréales et grains, légumes), par procédé (enrobage par film, encroûtage), par portée géographique et prévisions</t>
  </si>
  <si>
    <t>Taille du marché mondial des fongicides pour le traitement des semences par type de culture (graines et céréales, légumineuses et oléagineux), par type (synthétique et biologique), par technique d'application (traitement des semences, enrobage des semences), par forme (liquide et poudre), par portée géographique et prévisions</t>
  </si>
  <si>
    <t>Marché des amendements du sol par produit (naturel, synthétique), solubilité (soluble dans l’eau, hydrogels), type de sol (loam, sable, tourbe, limon, argile), type de culture (céréales et grains, oléagineux et légumineuses, fruits et légumes) et région pour 2024-2031</t>
  </si>
  <si>
    <t>Taille du marché mondial des systèmes d'irrigation par aspersion par mobilité (stationnaire, remorquable), par type (systèmes d'irrigation à déplacement latéral, systèmes d'irrigation à pivot central), par portée géographique et prévisions</t>
  </si>
  <si>
    <t>Taille du marché mondial des aliments de démarrage par type (médicamenteux et non médicamenteux), par ingrédient (blé et maïs), par bétail (ruminants et porcs), par forme (granulés et miettes), par portée géographique et prévisions</t>
  </si>
  <si>
    <t>Taille du marché des engrais soufrés par type de culture (céréales et grains, oléagineux et légumineuses, fruits et légumes), par type d'engrais soufré (engrais au sulfate, soufre élémentaire, engrais soufrés liquides), par méthode d'application (application au sol, pulvérisations foliaires, fertirrigation), par portée géographique et prévisions</t>
  </si>
  <si>
    <t>Taille du marché de la lutte anti-termites par type de méthode de contrôle (contrôle chimique, contrôle physique et mécanique, contrôle biologique), application (résidentielle, industrielle, agricole), industrie d'utilisation finale (services de lutte antiparasitaire, industrie de la construction, foresterie et agriculture) et région pour 2024-2031</t>
  </si>
  <si>
    <t>Taille du marché mondial des fils textiles par source (animale, végétale), par type (naturel, artificiel), par application (habillement, textile de maison), par portée géographique et prévisions</t>
  </si>
  <si>
    <t>Taille du marché mondial des oligo-éléments dans l'alimentation animale par bétail (porcs, ruminants), par type (zinc, fer), par chélate (protéinates, acides aminés), par portée géographique et prévisions</t>
  </si>
  <si>
    <t>Taille du marché mondial de la protection du gazon par type de solution de protection du gazon, par domaine d'application, par composition des matériaux, par portée géographique et prévisions</t>
  </si>
  <si>
    <t>Taille du marché mondial des tests et analyses de l'eau par type (portable, portatif, de paillasse), par type de produit (ph-mètre, compteur d'oxygène dissous, turbidimètre), par application (industrielle, laboratoire, gouvernement, environnement), par portée géographique et prévisions</t>
  </si>
  <si>
    <t>Taille du marché mondial de la nutrition sportive par type de produit (poudres protéinées, boissons pour sportifs, barres et gels énergétiques, compléments sportifs, produits de remplacement de repas, vitamines et minéraux), par démographie des utilisateurs finaux (athlètes, culturistes et amateurs de fitness, participants aux sports récréatifs), par canal de distribution (détaillants en ligne, magasins physiques, centres de fitness et salles de sport, magasins spécialisés), par portée géographique et prévisions</t>
  </si>
  <si>
    <t>Taille du marché mondial du bronze par type, par application, par secteur d'utilisation finale, par portée géographique et prévisions</t>
  </si>
  <si>
    <t>Taille du marché mondial des refroidisseurs par capacité de refroidissement (faible capacité (jusqu'à 100 tonnes), capacité moyenne (100 à 350 tonnes) et capacité élevée (plus de 350 tonnes)), par type de condenseur (refroidisseurs à air et refroidisseurs à eau), par application (CVC (chauffage, ventilation et climatisation), refroidissement des processus industriels, établissements de santé et systèmes de refroidissement urbain), par portée géographique et prévisions</t>
  </si>
  <si>
    <t>Taille du marché mondial des économiseurs par type, par application, par industrie d'utilisation finale, par portée géographique et prévisions</t>
  </si>
  <si>
    <t>Taille du marché mondial des chaudières à tubes d'eau, chaudières à tubes de fumée, par industrie d'utilisation finale (aliments et boissons, pétrole et gaz), par combustible (pétrole, biomasse), par conception (chaudières à tubes de type D, chaudières à tubes de type O), par portée géographique et prévisions</t>
  </si>
  <si>
    <t>Taille du marché des systèmes de gestion des informations de laboratoire (LIMS) par composant (logiciels, services), par type de produit (LIMS intégré, LIMS autonome), par secteur d'utilisation finale (pharmaceutique et biotechnologie, laboratoires de diagnostic clinique, laboratoires d'essais environnementaux, aliments et boissons, produits chimiques et pétrochimiques), par portée géographique et prévisions</t>
  </si>
  <si>
    <t>Taille du marché mondial des systèmes d'information de laboratoire (LIS) par type, par composant, par application, par portée géographique et prévisions</t>
  </si>
  <si>
    <t>Taille du marché mondial de la perte de poids et de la gestion du poids par type de produit (régime, équipement, services), par utilisateur final (enfants, adultes, personnes âgées, personnes souffrant de problèmes de santé spécifiques) et par portée géographique et prévisions</t>
  </si>
  <si>
    <t>Taille du marché mondial des services de stérilisation par produit (instruments de stérilisation à la chaleur humide, instruments de stérilisation à la chaleur sèche, instruments de stérilisation par rayonnement ionisant), par utilisateurs finaux (industries pharmaceutiques, hôpitaux et cliniques, instituts de biotechnologie), par portée géographique et prévisions</t>
  </si>
  <si>
    <t>Metallic Tiles Market</t>
  </si>
  <si>
    <t>Metamaterial Technologies Market</t>
  </si>
  <si>
    <t>Methyl Methacrylate MMA Adhesive Market</t>
  </si>
  <si>
    <t>Methyl Methacrylate MMA Monomer Market</t>
  </si>
  <si>
    <t>Methyl Methacrylate Monomer Market</t>
  </si>
  <si>
    <t>Methylphenidate Drug Market</t>
  </si>
  <si>
    <t>Micro Chemotherapy Market</t>
  </si>
  <si>
    <t>Micro Guide Catheters Market</t>
  </si>
  <si>
    <t>Micro LED Display Market</t>
  </si>
  <si>
    <t>Micro Receivers Market</t>
  </si>
  <si>
    <t>Micro Solar Inverter Market</t>
  </si>
  <si>
    <t>Microalbumin Test Market</t>
  </si>
  <si>
    <t>Microbial Products Market</t>
  </si>
  <si>
    <t>Microcellular Polyurethane Foam Market</t>
  </si>
  <si>
    <t>Micro-Inverter Market</t>
  </si>
  <si>
    <t>Microphone Stands and Boom Arms Market</t>
  </si>
  <si>
    <t>Microprocessor And GPU Market</t>
  </si>
  <si>
    <t>Microscope Software Market</t>
  </si>
  <si>
    <t>Microscopy Devices Market</t>
  </si>
  <si>
    <t>MicrotomesCryostats And Automated Stainers Market</t>
  </si>
  <si>
    <t>Microwave Moisture Sensor Market</t>
  </si>
  <si>
    <t>Microwave Network Equipment Market</t>
  </si>
  <si>
    <t>Military DC-DC Converters Market</t>
  </si>
  <si>
    <t>Military Defense Vehicle Intercom System Market</t>
  </si>
  <si>
    <t>Milk Market</t>
  </si>
  <si>
    <t>Milling-Drilling Machine Market</t>
  </si>
  <si>
    <t>Mineral Paper Market</t>
  </si>
  <si>
    <t>Miniature Encoders Market</t>
  </si>
  <si>
    <t>Miniature Power Supply Size By Product Type AC-DC and DC-DC, By Application Smart Homes, Smart Offices, By Geographic Scope And Forecast</t>
  </si>
  <si>
    <t>miRNA Microarray Kits &amp; Reagents Market</t>
  </si>
  <si>
    <t>Mixed Tocopherols Market</t>
  </si>
  <si>
    <t>Mobile Cone Crushers Market</t>
  </si>
  <si>
    <t>Mobile Content Delivery Network Market</t>
  </si>
  <si>
    <t>Mobile Grain Dryer Market</t>
  </si>
  <si>
    <t>Mobile Health And Fitness Sensors Market</t>
  </si>
  <si>
    <t>Mobile Operating Tables Market</t>
  </si>
  <si>
    <t>Mobile Screening Machine Market</t>
  </si>
  <si>
    <t>Modified Atmosphere Packaging Market</t>
  </si>
  <si>
    <t>Modular Connectors Market</t>
  </si>
  <si>
    <t>Modular Test Controllers Market</t>
  </si>
  <si>
    <t>Mold Inhibitors Market</t>
  </si>
  <si>
    <t>Molded Case Circuit Breakers Market</t>
  </si>
  <si>
    <t>Molded Fiber Clamshell and Container Market</t>
  </si>
  <si>
    <t>Molded Plastic Packaging Market</t>
  </si>
  <si>
    <t>Molded Pulp Products Market</t>
  </si>
  <si>
    <t>Molding and Trim Market</t>
  </si>
  <si>
    <t>Molecular Spectroscopy Market</t>
  </si>
  <si>
    <t>Monitor Headphones In-ear monitors Market</t>
  </si>
  <si>
    <t>Monoethanolamine Market</t>
  </si>
  <si>
    <t>Mooring Systems Market</t>
  </si>
  <si>
    <t>Mosquito Repellents Market</t>
  </si>
  <si>
    <t>Motor Brushes Market</t>
  </si>
  <si>
    <t>Motor Powered Cable Reels Market</t>
  </si>
  <si>
    <t>Motor Reversing Contactor Market</t>
  </si>
  <si>
    <t>Motor Start Capacitors Market</t>
  </si>
  <si>
    <t>Motorcycle Connectors Market</t>
  </si>
  <si>
    <t>Motorcycle Jackets Market</t>
  </si>
  <si>
    <t>Moulded Fibre Pulp Packaging Market</t>
  </si>
  <si>
    <t>MRSA Drugs Market</t>
  </si>
  <si>
    <t>Multi-function Drilling Rig Market</t>
  </si>
  <si>
    <t>Multimeter Market</t>
  </si>
  <si>
    <t>Multi-Pole Lighting Contactors Market</t>
  </si>
  <si>
    <t>Multistage Cylinders Market</t>
  </si>
  <si>
    <t>Multi-touch Screen Market</t>
  </si>
  <si>
    <t>Multi-turn Potentiometer Market</t>
  </si>
  <si>
    <t>N-phosphonomethyl Glycine Market</t>
  </si>
  <si>
    <t>Nano PLC Market</t>
  </si>
  <si>
    <t>Nano Silver Market</t>
  </si>
  <si>
    <t>Nanocoatings Market</t>
  </si>
  <si>
    <t>Nanofiber Materials For Biomedical Market</t>
  </si>
  <si>
    <t>Nanofilms Market</t>
  </si>
  <si>
    <t>Nanogrid Market</t>
  </si>
  <si>
    <t>Nanomagnetic Market</t>
  </si>
  <si>
    <t>Nanoparticles in Biotechnology and Pharmaceuticals Market</t>
  </si>
  <si>
    <t>Naphthalene Water Reducers Market</t>
  </si>
  <si>
    <t>Narcotics Detection Equipment Market</t>
  </si>
  <si>
    <t>Natural and Organic Food Market</t>
  </si>
  <si>
    <t>Natural And Synthetic Carotenoids Market</t>
  </si>
  <si>
    <t>Natural Antioxidants Market</t>
  </si>
  <si>
    <t>Natural Cinnamic Aldehyde Market</t>
  </si>
  <si>
    <t>Natural Flavours And Fragrances Market</t>
  </si>
  <si>
    <t>Natural Food Preservatives Market</t>
  </si>
  <si>
    <t>Natural Gas Liquids NGLs Market</t>
  </si>
  <si>
    <t>Natural Gum Market</t>
  </si>
  <si>
    <t>Naval Ship Propeller Market</t>
  </si>
  <si>
    <t>Navigation Beacon Buoys Market</t>
  </si>
  <si>
    <t>Navigation Lighting Market</t>
  </si>
  <si>
    <t>Nebulizers Market</t>
  </si>
  <si>
    <t>Needle-Free Injection Systems Market</t>
  </si>
  <si>
    <t>Needles Market</t>
  </si>
  <si>
    <t>Negative Pressure Wound Therapy NPWT Devices Market</t>
  </si>
  <si>
    <t>Net Weight Fillers Market</t>
  </si>
  <si>
    <t>Network Processing Unit NPU Market</t>
  </si>
  <si>
    <t>Networked Audio Products Market</t>
  </si>
  <si>
    <t>Networking Hardware Market</t>
  </si>
  <si>
    <t>Neurovascular Guidewires Market</t>
  </si>
  <si>
    <t>Next-Generation Batteries Market</t>
  </si>
  <si>
    <t>Nickel-Metal Hydride Ni-MH Battery Market</t>
  </si>
  <si>
    <t>Nitinol-Based Medical Devices Market</t>
  </si>
  <si>
    <t>Nitrogen Purge Systems Market</t>
  </si>
  <si>
    <t>Nitrogenous Fertilizers Market</t>
  </si>
  <si>
    <t>Noise Detection and Monitoring Market</t>
  </si>
  <si>
    <t>Non-Woven Fabric Market</t>
  </si>
  <si>
    <t>Non-Alcoholic Beverage Packaging Market</t>
  </si>
  <si>
    <t>Non-Destructive Material Testing Equipment Market</t>
  </si>
  <si>
    <t>Nondestructive Testing Equipment Market</t>
  </si>
  <si>
    <t>Non-Ferrous Metal Recycling Market</t>
  </si>
  <si>
    <t>Non-Ferrous Scrap From Automotive Cores Market</t>
  </si>
  <si>
    <t>Non-Invasive Monitoring Device Market</t>
  </si>
  <si>
    <t>Non-Invasive Sphygmomanometer Market</t>
  </si>
  <si>
    <t>Non-Ionic Aqueous Polyurethane Market</t>
  </si>
  <si>
    <t>Non-Optical Sensors Market</t>
  </si>
  <si>
    <t>Non-oriented Electrical Steel Market</t>
  </si>
  <si>
    <t>Non-resilient Flooring Market</t>
  </si>
  <si>
    <t>Non-Surgical Skin Tightening Devices Market</t>
  </si>
  <si>
    <t>Novelty Hair Color Market</t>
  </si>
  <si>
    <t>n-Propyl Ester of Acetic Acid Market</t>
  </si>
  <si>
    <t>Nuclear Deaerator Market</t>
  </si>
  <si>
    <t>Nuclear Imaging Market</t>
  </si>
  <si>
    <t>Nuclear Magnetic Resonance NMR Spectrometer Market</t>
  </si>
  <si>
    <t>Nuclear Power Plant and Equipment Market</t>
  </si>
  <si>
    <t>Nucleic Acid Extraction And Purification Systems Market</t>
  </si>
  <si>
    <t>Nutrunner Market</t>
  </si>
  <si>
    <t>Nuts Shelling Machine Market</t>
  </si>
  <si>
    <t>Nylon Market</t>
  </si>
  <si>
    <t>Ocean Energy Market</t>
  </si>
  <si>
    <t>Ocean Racing Jackets Market</t>
  </si>
  <si>
    <t>Off Road Motorcycle Tires Market</t>
  </si>
  <si>
    <t>Off-Grid Energy Storage Market</t>
  </si>
  <si>
    <t>Office Paper Market</t>
  </si>
  <si>
    <t>Office Stationery Market</t>
  </si>
  <si>
    <t>Office Stationery Supplies Market</t>
  </si>
  <si>
    <t>Off-Road High-Performance Vehicle Market</t>
  </si>
  <si>
    <t>Offset Paper Market</t>
  </si>
  <si>
    <t>Offshore Lubricants Market</t>
  </si>
  <si>
    <t>Offshore Oil And Gas Seismic Equipment And Acquisitions Market</t>
  </si>
  <si>
    <t>Offshore Sailing Salopette Market</t>
  </si>
  <si>
    <t>Oil &amp; Gas AC Electric Motors Market</t>
  </si>
  <si>
    <t>Oil Line Corrosion Inhibitors Market</t>
  </si>
  <si>
    <t>Oil Storage Market</t>
  </si>
  <si>
    <t>Oilfield Production Chemicals Market</t>
  </si>
  <si>
    <t>Oil-Filled Radiators Market</t>
  </si>
  <si>
    <t>Oleochemicals Market</t>
  </si>
  <si>
    <t>Omnidirectional Camera Market</t>
  </si>
  <si>
    <t>On The Go Breakfast Products Market</t>
  </si>
  <si>
    <t>On-body Injectors Market</t>
  </si>
  <si>
    <t>One Component Foam Sealant Market</t>
  </si>
  <si>
    <t>Online Pet Food and Supplies Market</t>
  </si>
  <si>
    <t>On-line Total Organic Carbon TOC Analyzer Market</t>
  </si>
  <si>
    <t>Surgical Microscopes Market</t>
  </si>
  <si>
    <t>Ophthalmic Workstations Market</t>
  </si>
  <si>
    <t>Ophthalmic Devices Market</t>
  </si>
  <si>
    <t>Ophthalmic Instruments Tables Market</t>
  </si>
  <si>
    <t>Ophthalmic Perimeters Market</t>
  </si>
  <si>
    <t>Ophthalmology Exam Chairs Market</t>
  </si>
  <si>
    <t>Opioids Agonist Drugs Market</t>
  </si>
  <si>
    <t>Optical Biometry Devices Market</t>
  </si>
  <si>
    <t>Optical Character Recognition OCR Systems Market</t>
  </si>
  <si>
    <t>Optical Diode Market</t>
  </si>
  <si>
    <t>Optical Fiber Polarizer Market</t>
  </si>
  <si>
    <t>Optical Lens Shape Tracers Market</t>
  </si>
  <si>
    <t>Optocoupler Market</t>
  </si>
  <si>
    <t>Opto-Isolator Market</t>
  </si>
  <si>
    <t>Oral Care Market</t>
  </si>
  <si>
    <t>Oral Proteins And Peptides Market</t>
  </si>
  <si>
    <t>Ordinary Portland Cement OPC Market</t>
  </si>
  <si>
    <t>Organic Beef Market</t>
  </si>
  <si>
    <t>Organic Coffee Market</t>
  </si>
  <si>
    <t>Organic Dried Fruit Market</t>
  </si>
  <si>
    <t>Organic Food And Beverages Market</t>
  </si>
  <si>
    <t>Organic Light Emitting Diode OLED Displays Market</t>
  </si>
  <si>
    <t>Organic Packaged Food Market</t>
  </si>
  <si>
    <t>Organic Trace Minerals For Animal Feeds Market</t>
  </si>
  <si>
    <t>Organophosphorus Flame Retardant Market</t>
  </si>
  <si>
    <t>Orphan Drugs Market</t>
  </si>
  <si>
    <t>Orthobiologics Market</t>
  </si>
  <si>
    <t>Orthodontic Product Market</t>
  </si>
  <si>
    <t>Osteoarthritis Pain Medicine Market</t>
  </si>
  <si>
    <t>Otoacoustic Emissions OAE Screening Systems Market</t>
  </si>
  <si>
    <t>Otoscopes Market</t>
  </si>
  <si>
    <t>Outdoor Clothing Market</t>
  </si>
  <si>
    <t>Outdoor Rock Speaker Market</t>
  </si>
  <si>
    <t>Overcurrent Protection Relay Market</t>
  </si>
  <si>
    <t>Over The Wire Micro Guide Catheter Market</t>
  </si>
  <si>
    <t>Oxcarbazepine Drug Market</t>
  </si>
  <si>
    <t>Oxo Alcohols Market</t>
  </si>
  <si>
    <t>Pacing Lead Market</t>
  </si>
  <si>
    <t>Packaged Chia Seeds Market</t>
  </si>
  <si>
    <t>Packaged Soups Market</t>
  </si>
  <si>
    <t>Packaging Foams Market</t>
  </si>
  <si>
    <t>Packaging Materials Market</t>
  </si>
  <si>
    <t>Packaging Robot Market</t>
  </si>
  <si>
    <t>Packtech Textiles Market</t>
  </si>
  <si>
    <t>Paclitaxel Eluting Stent Market</t>
  </si>
  <si>
    <t>Paint Pigments Market</t>
  </si>
  <si>
    <t>Paintball Gun Market</t>
  </si>
  <si>
    <t>Palm Wax Market</t>
  </si>
  <si>
    <t>Papain Powder Market</t>
  </si>
  <si>
    <t>Paper Dyes Market</t>
  </si>
  <si>
    <t>Paraxylene Market</t>
  </si>
  <si>
    <t>Passive Shock Absorber Market</t>
  </si>
  <si>
    <t>Paste Wax Market</t>
  </si>
  <si>
    <t>Patient Home Monitoring Market</t>
  </si>
  <si>
    <t>Patient Positioning System Market</t>
  </si>
  <si>
    <t>Patient Safety and Risk PSR Management Solutions Market</t>
  </si>
  <si>
    <t>PBT Modified Compounds Market</t>
  </si>
  <si>
    <t>PCB Power Relays Market</t>
  </si>
  <si>
    <t>PC-Based Audiometer Market</t>
  </si>
  <si>
    <t>PCI Communication Interface Cards Market</t>
  </si>
  <si>
    <t>PCI Express Serial Communication Card Market</t>
  </si>
  <si>
    <t>PDC Drill Bits Market</t>
  </si>
  <si>
    <t>Pear Preserves Market</t>
  </si>
  <si>
    <t>Peptide And Anticoagulant Drugs Market</t>
  </si>
  <si>
    <t>Peracetic Acid Market</t>
  </si>
  <si>
    <t>Percutaneous Transluminal Coronary Angioplasty PTCA Products Market</t>
  </si>
  <si>
    <t>Perfume Ingredients Chemicals Market</t>
  </si>
  <si>
    <t>Perfume Packaging Market</t>
  </si>
  <si>
    <t>Perimeter Intrusion Detection Systems Market</t>
  </si>
  <si>
    <t>Peripheral Pulse Oximeters Market</t>
  </si>
  <si>
    <t>Personal Care Active Ingredients Market</t>
  </si>
  <si>
    <t>Personal Emergency Response Systems Market</t>
  </si>
  <si>
    <t>Personal Protection PPE Signs Market</t>
  </si>
  <si>
    <t>Personal Protective &amp; General Safety Equipment Market</t>
  </si>
  <si>
    <t>Pet Food And Pet Product Packaging Market</t>
  </si>
  <si>
    <t>Pet Stroller Market</t>
  </si>
  <si>
    <t>PetrolGasoline Chainsaws Market</t>
  </si>
  <si>
    <t>PH Electrochemical Electrodes Market</t>
  </si>
  <si>
    <t>Pharmaceutical Hot Melt Extrusion Equipment Market</t>
  </si>
  <si>
    <t>Pharmaceutical Storage Cabinet Market</t>
  </si>
  <si>
    <t>Pharmaceutical Traceability Market</t>
  </si>
  <si>
    <t>Pharmacy Automation Solution Market</t>
  </si>
  <si>
    <t>Phosphorite Market</t>
  </si>
  <si>
    <t>Photonic Crystal Displays Market</t>
  </si>
  <si>
    <t>Photovoltaic Glass Market</t>
  </si>
  <si>
    <t>Physical Vapor Deposition PVD Coating System Market</t>
  </si>
  <si>
    <t>Physiological Seawater Nasal Spray Market</t>
  </si>
  <si>
    <t>Piezoelectric Inkjet Print-Heads Market</t>
  </si>
  <si>
    <t>Pillow Shape Aseptic Packaging Market</t>
  </si>
  <si>
    <t>Pipe And Tube Bending Machine Market</t>
  </si>
  <si>
    <t>Pipe Coatings Market</t>
  </si>
  <si>
    <t>Pipe Tobacco Market</t>
  </si>
  <si>
    <t>Pipettes and Pipettors Market</t>
  </si>
  <si>
    <t>Piston Rings Market</t>
  </si>
  <si>
    <t>Plain Bearings Market</t>
  </si>
  <si>
    <t>Plane Coatings Market</t>
  </si>
  <si>
    <t>Plant Phenotyping Systems Market</t>
  </si>
  <si>
    <t>Plasma Generators Market</t>
  </si>
  <si>
    <t>Plasma Lamp Market</t>
  </si>
  <si>
    <t>Plasma Therapeutics Market</t>
  </si>
  <si>
    <t>Plastic Container Market</t>
  </si>
  <si>
    <t>Plastic Packaging Sacks Market</t>
  </si>
  <si>
    <t>Plastic Rope Market</t>
  </si>
  <si>
    <t>Plastic Tube Filler And Sealer Market</t>
  </si>
  <si>
    <t>Plastics For Passenger Cars Market</t>
  </si>
  <si>
    <t>Platform Electronic Laboratory Balance Market</t>
  </si>
  <si>
    <t>Platform Ladder Market</t>
  </si>
  <si>
    <t>PLC in Power Market</t>
  </si>
  <si>
    <t>PLM In Consumer Goods Market</t>
  </si>
  <si>
    <t>PLM In Electrical And Electronics Market</t>
  </si>
  <si>
    <t>Plunger Lifts Market</t>
  </si>
  <si>
    <t>Pneumatic Compression Therapy Market</t>
  </si>
  <si>
    <t>Pneumatic Locking System Market</t>
  </si>
  <si>
    <t>Pneumatic Piston Vibrator Market</t>
  </si>
  <si>
    <t>Podiatry Workstations Market</t>
  </si>
  <si>
    <t>Police And Law Enforcement Equipment Market</t>
  </si>
  <si>
    <t>Polishing Robots Market</t>
  </si>
  <si>
    <t>Polyacrylic Acid Sodium PAAS Market</t>
  </si>
  <si>
    <t>Polyamide Market</t>
  </si>
  <si>
    <t>Polycystic Ovarian Syndrome PCOS Therapeutics Market</t>
  </si>
  <si>
    <t>Polyester Fiber Acoustic Panels Market</t>
  </si>
  <si>
    <t>Polyethylene Packaging Market</t>
  </si>
  <si>
    <t>Polyethylene Terephthalate Containers Market</t>
  </si>
  <si>
    <t>Polymer Clay Market</t>
  </si>
  <si>
    <t>Polymeric Film for Separation Market</t>
  </si>
  <si>
    <t>Polymethyl Methacrylate Market</t>
  </si>
  <si>
    <t>Polyolefin Resins Market</t>
  </si>
  <si>
    <t>Polypropylene PP Spunbond Non Woven Fabric Market</t>
  </si>
  <si>
    <t>Polypropylene Homopolymer PPH Market</t>
  </si>
  <si>
    <t>Polytetrafluoroethylene PTFE Coatings Market</t>
  </si>
  <si>
    <t>Polyurethane Adhesives Market</t>
  </si>
  <si>
    <t>Polyurethane Cutting Machines Market</t>
  </si>
  <si>
    <t>Polyurethane Dispersions Market</t>
  </si>
  <si>
    <t>Poppy Seed Market</t>
  </si>
  <si>
    <t>Port and Industrial Tire Market</t>
  </si>
  <si>
    <t>Portable Beds Market</t>
  </si>
  <si>
    <t>Portable Electronic Laboratory Balance Market</t>
  </si>
  <si>
    <t>Portable Light Towers Market</t>
  </si>
  <si>
    <t>Portable Refrigerator Market</t>
  </si>
  <si>
    <t>Portable Temperature Calibrators Market</t>
  </si>
  <si>
    <t>Positive Airway Pressure Devices Market</t>
  </si>
  <si>
    <t>Positive Displacement Counters Market</t>
  </si>
  <si>
    <t>Potato Flake Market</t>
  </si>
  <si>
    <t>Pouch Tape Dispenser Market</t>
  </si>
  <si>
    <t>Poultry Feed Market</t>
  </si>
  <si>
    <t>Poultry Feed Ingredients Market</t>
  </si>
  <si>
    <t>Pour Point Depressant Size By Product Type, By Application, By Material, By Geographic Scope And Forecast</t>
  </si>
  <si>
    <t>Power Management IC Market</t>
  </si>
  <si>
    <t>Power Pedestal Market</t>
  </si>
  <si>
    <t>Power Tool Bearing Market</t>
  </si>
  <si>
    <t>Power Transmission and Motion Control Market</t>
  </si>
  <si>
    <t>Power Transmission Lines And Towers Market</t>
  </si>
  <si>
    <t>Powered Speakers Market</t>
  </si>
  <si>
    <t>PP Woven Sacks Market</t>
  </si>
  <si>
    <t>Pre Print Flexo Press Market</t>
  </si>
  <si>
    <t>Precast Construction Market</t>
  </si>
  <si>
    <t>Precious Metal Market</t>
  </si>
  <si>
    <t>Prefilled Auto Injectors Market</t>
  </si>
  <si>
    <t>Prefilled Safety Device Market</t>
  </si>
  <si>
    <t>Prefilled Syringes Drug Molecules Market</t>
  </si>
  <si>
    <t>Premium Luggage Market</t>
  </si>
  <si>
    <t>Premium Sunglasses Market</t>
  </si>
  <si>
    <t>Premix Feed Market</t>
  </si>
  <si>
    <t>Presence Sensing Devices Market</t>
  </si>
  <si>
    <t>Pressure Relief Valve PRV Market</t>
  </si>
  <si>
    <t>Printed Cartons Market</t>
  </si>
  <si>
    <t>Printed Sensor Market</t>
  </si>
  <si>
    <t>Printing for Packaging Market</t>
  </si>
  <si>
    <t>Pro Speakers Market</t>
  </si>
  <si>
    <t>Probiotic Ingredients Market</t>
  </si>
  <si>
    <t>Probiotics In Animal Feed Market</t>
  </si>
  <si>
    <t>Product Compliance Software Market</t>
  </si>
  <si>
    <t>Professional Teeth Whitening And Power Toothbrushes Market</t>
  </si>
  <si>
    <t>Programmable And Variable Gain Amplifiers Market</t>
  </si>
  <si>
    <t>Projector Zoom Lens Market</t>
  </si>
  <si>
    <t>Proppant Market</t>
  </si>
  <si>
    <t>Propyl Acetate Market</t>
  </si>
  <si>
    <t>Protech Textiles Market</t>
  </si>
  <si>
    <t>Protective Coating Resins Market</t>
  </si>
  <si>
    <t>Protective Covers For Boats Market</t>
  </si>
  <si>
    <t>Protective Fabrics Market</t>
  </si>
  <si>
    <t>Protractor Market</t>
  </si>
  <si>
    <t>Pseudomonas Aeruginosa Infection Treatment Market</t>
  </si>
  <si>
    <t>Pull Out and Down Kitchen Faucet Market</t>
  </si>
  <si>
    <t>Pulpers Market</t>
  </si>
  <si>
    <t>Pump Jack Market</t>
  </si>
  <si>
    <t>Pumpkin Seeds Market</t>
  </si>
  <si>
    <t>Punch And Die Storage Cabinet Market</t>
  </si>
  <si>
    <t>Push Camera Market</t>
  </si>
  <si>
    <t>PV Water Pumps Market</t>
  </si>
  <si>
    <t>Quinoa Market</t>
  </si>
  <si>
    <t>Racing Windsurf Sails Market</t>
  </si>
  <si>
    <t>Radial Heavy-Duty Tires Market</t>
  </si>
  <si>
    <t>Radiator Support Market</t>
  </si>
  <si>
    <t>Radio Frequency RF Components Market</t>
  </si>
  <si>
    <t>Radiofrequency Ablation System Market</t>
  </si>
  <si>
    <t>Rainwater Harvesting System Market</t>
  </si>
  <si>
    <t>Random Orbital Sander Market</t>
  </si>
  <si>
    <t>Rangefinder Market</t>
  </si>
  <si>
    <t>Ready To Drink Coffee Market</t>
  </si>
  <si>
    <t>Rebar Splice Market</t>
  </si>
  <si>
    <t>Rebreather for Diving Market</t>
  </si>
  <si>
    <t>Recipe Pecan Market</t>
  </si>
  <si>
    <t>Rectifier Module Market</t>
  </si>
  <si>
    <t>Refined Glycerine Market</t>
  </si>
  <si>
    <t>Refuse Compactor Market</t>
  </si>
  <si>
    <t>Reinforced Isolated Amplifiers Market</t>
  </si>
  <si>
    <t>Reinforcing Steels Market</t>
  </si>
  <si>
    <t>Remote Condensers Market</t>
  </si>
  <si>
    <t>Remote Electronic Unit Market</t>
  </si>
  <si>
    <t>Residential Boiler Market</t>
  </si>
  <si>
    <t>Residential Microwave Oven Market</t>
  </si>
  <si>
    <t>Resistance Welding Equipment Market</t>
  </si>
  <si>
    <t>Respirator Filter Market</t>
  </si>
  <si>
    <t>Respiratory Drug Market</t>
  </si>
  <si>
    <t>Respiratory Protection Equipment RPE Market</t>
  </si>
  <si>
    <t>Retinoscopes Market</t>
  </si>
  <si>
    <t>Retractable Safety Syringes Market</t>
  </si>
  <si>
    <t>Reverse Circulation Pipes Market</t>
  </si>
  <si>
    <t>RF Power Amplifiers Market</t>
  </si>
  <si>
    <t>RFID Door Locks Market</t>
  </si>
  <si>
    <t>RFID Sensor Market</t>
  </si>
  <si>
    <t>RFID System Market</t>
  </si>
  <si>
    <t>R-Glass Fiber Market</t>
  </si>
  <si>
    <t>Rich Mineral Paper Market</t>
  </si>
  <si>
    <t>Rigid Bulk Packaging Market</t>
  </si>
  <si>
    <t>Rigid Packaging For Food And Beverages Market</t>
  </si>
  <si>
    <t>Rigid Polyurethane Foams Market</t>
  </si>
  <si>
    <t>Rigid PVC Window And Door Market</t>
  </si>
  <si>
    <t>Rimless Toilets Market</t>
  </si>
  <si>
    <t>Riot Control System Market</t>
  </si>
  <si>
    <t>RO Water Purifier Market</t>
  </si>
  <si>
    <t>Roadsters Market</t>
  </si>
  <si>
    <t>Robotic Gripper System Market</t>
  </si>
  <si>
    <t>Robotic Laser Cutting Machine Market</t>
  </si>
  <si>
    <t>Robotic Vacuum Cleaner Market</t>
  </si>
  <si>
    <t>Rock Climbing Specialized Clothing Market</t>
  </si>
  <si>
    <t>Roof Paint Market</t>
  </si>
  <si>
    <t>Rose Oils Market</t>
  </si>
  <si>
    <t>Rotary Lobe Pumps Market</t>
  </si>
  <si>
    <t>Rotary Piston Vacuum Pumps Market</t>
  </si>
  <si>
    <t>Rotary Tablet Press Market</t>
  </si>
  <si>
    <t>Rotary Torque Transducers Market</t>
  </si>
  <si>
    <t>Rotating Equipment Market</t>
  </si>
  <si>
    <t>Rotation Laser Market</t>
  </si>
  <si>
    <t>Round Balers Market</t>
  </si>
  <si>
    <t>Rubber Adhesive Agents Market</t>
  </si>
  <si>
    <t>Rubber Bonded Abrasive Market</t>
  </si>
  <si>
    <t>Rubber Molding For Automotive Components And Sub-Components Market</t>
  </si>
  <si>
    <t>Runway End Light Market</t>
  </si>
  <si>
    <t>Rye Flour Market</t>
  </si>
  <si>
    <t>Safety and Eyewash Shower Market</t>
  </si>
  <si>
    <t>Safety Harnesses Market</t>
  </si>
  <si>
    <t>Sailing Dinghy Masts Market</t>
  </si>
  <si>
    <t>Sartans Market</t>
  </si>
  <si>
    <t>Satellite-based Automatic Identification Systems Market</t>
  </si>
  <si>
    <t>Scale Inhibitors Market</t>
  </si>
  <si>
    <t>Scarifiers Market</t>
  </si>
  <si>
    <t>Scent Synthesizer And E-Nose Product Market</t>
  </si>
  <si>
    <t>Scissors Lifters Market</t>
  </si>
  <si>
    <t>Scleroderma Therapeutics Market</t>
  </si>
  <si>
    <t>Scotch Whisky Market</t>
  </si>
  <si>
    <t>Screw Compressor Market</t>
  </si>
  <si>
    <t>Screw Conveyors Market</t>
  </si>
  <si>
    <t>Screw Piles Market</t>
  </si>
  <si>
    <t>Screw-On Flip-Top Closures Market</t>
  </si>
  <si>
    <t>SDM Mast Foot Extensions Market</t>
  </si>
  <si>
    <t>Sea Water Pumps Market</t>
  </si>
  <si>
    <t>Sealed AC Contactor Market</t>
  </si>
  <si>
    <t>Sealed Contactor Market</t>
  </si>
  <si>
    <t>Sealed DC Contactor Market</t>
  </si>
  <si>
    <t>Seamless Stainless Steel Pipes Market</t>
  </si>
  <si>
    <t>Seat Pads And Chair Cushions Market</t>
  </si>
  <si>
    <t>Seawater Desalination Equipment Market</t>
  </si>
  <si>
    <t>Security Cabinets Market</t>
  </si>
  <si>
    <t>Security Robots Market</t>
  </si>
  <si>
    <t>Seeds Shelling Machine Market</t>
  </si>
  <si>
    <t>Seismic Vessels Market</t>
  </si>
  <si>
    <t>Self-Checkout Terminals Market</t>
  </si>
  <si>
    <t>Self-Contained Breathing Apparatus Market</t>
  </si>
  <si>
    <t>Selfie Sticks Market</t>
  </si>
  <si>
    <t>Semi-Automated Dental Laboratory Ovens Market</t>
  </si>
  <si>
    <t>Semi-Automatic External Defibrillator Market</t>
  </si>
  <si>
    <t>Semiconductor Silicon Intellectual Property Market</t>
  </si>
  <si>
    <t>Semiconductor Assembly Process Equipment Market</t>
  </si>
  <si>
    <t>Semiconductor Capital Equipment Market</t>
  </si>
  <si>
    <t>Semiconductor Coolers Market</t>
  </si>
  <si>
    <t>Semiconductor Equipment Packaging And Test Market</t>
  </si>
  <si>
    <t>Semiconductor Inspection Systems Market</t>
  </si>
  <si>
    <t>Semiconductor Machinery Market</t>
  </si>
  <si>
    <t>Semiconductor Materials Market</t>
  </si>
  <si>
    <t>Semiconductor Thermal Evaporators Market</t>
  </si>
  <si>
    <t>Serpentine Automotive Condensers Market</t>
  </si>
  <si>
    <t>Servo Gearmotors Market</t>
  </si>
  <si>
    <t>Servo Presses Market</t>
  </si>
  <si>
    <t>Shaft Measuring Machine Market</t>
  </si>
  <si>
    <t>Shaking Water Baths Market</t>
  </si>
  <si>
    <t>Shape Memory Materials Market</t>
  </si>
  <si>
    <t>Sheet Metal Processing Equipment Market</t>
  </si>
  <si>
    <t>Shelling Machine Market</t>
  </si>
  <si>
    <t>Shock Damper Market</t>
  </si>
  <si>
    <t>Shoe Packaging Market</t>
  </si>
  <si>
    <t>Short Path Evaporators Market</t>
  </si>
  <si>
    <t>Short-Circuit And Earth Fault Indicator Market</t>
  </si>
  <si>
    <t>ShotcreteSprayed Concrete Market</t>
  </si>
  <si>
    <t>Shoulder-Fired Weapons Market</t>
  </si>
  <si>
    <t>Shower Cubicles Market</t>
  </si>
  <si>
    <t>Shower Enclosure And Cubicles Market</t>
  </si>
  <si>
    <t>Showerhead And Panel Market</t>
  </si>
  <si>
    <t>Shrink Films Market</t>
  </si>
  <si>
    <t>Shunt Reactor Market</t>
  </si>
  <si>
    <t>Silage Additives Market</t>
  </si>
  <si>
    <t>Silage Sorghum Seed Market</t>
  </si>
  <si>
    <t>Silencers Market</t>
  </si>
  <si>
    <t>Silica Minerals Mining Market</t>
  </si>
  <si>
    <t>Silicon Cables Market</t>
  </si>
  <si>
    <t>Silicone Coating Market</t>
  </si>
  <si>
    <t>Silicone Rubber Adhesive Tape Market</t>
  </si>
  <si>
    <t>Silicone Structural Glazing Market</t>
  </si>
  <si>
    <t>Silkscreen Glass Market</t>
  </si>
  <si>
    <t>Silver Dressings And Bandages Market</t>
  </si>
  <si>
    <t>Silver Inks, Pastes and Coatings Market</t>
  </si>
  <si>
    <t>Simultaneous Localization and Mapping SLAM Market</t>
  </si>
  <si>
    <t>Simultaneous Thermal Analyzers Market</t>
  </si>
  <si>
    <t>Single Malt Whiskey Market</t>
  </si>
  <si>
    <t>Single-Phase Vacuum Circuit Breaker Market</t>
  </si>
  <si>
    <t>Single-phase Motors Market</t>
  </si>
  <si>
    <t>Single-Phase Stepper Motor Market</t>
  </si>
  <si>
    <t>Single-Photon Emission Computed Tomography SPECT Market</t>
  </si>
  <si>
    <t>Ski Poles Market</t>
  </si>
  <si>
    <t>Skid Steer Attachments Market</t>
  </si>
  <si>
    <t>Sliding Fall Arrester Market</t>
  </si>
  <si>
    <t>Small-Unmanned Aerial Vehicle SUAV Market</t>
  </si>
  <si>
    <t>Smart Air Conditioning Market</t>
  </si>
  <si>
    <t>Smart Connected Baby Monitors Market</t>
  </si>
  <si>
    <t>Smart Display In Automotive Market</t>
  </si>
  <si>
    <t>Smart Education And Learning Market</t>
  </si>
  <si>
    <t>Smart Electric Drive Market</t>
  </si>
  <si>
    <t>Smart Energy Meters Market</t>
  </si>
  <si>
    <t>Smart Glasses For Augmented Reality Technologies Market</t>
  </si>
  <si>
    <t>Smart Glasses For Industrial Applications Market</t>
  </si>
  <si>
    <t>Smart Hubs Market</t>
  </si>
  <si>
    <t>Smart Luggage And Tracking Technologies Market</t>
  </si>
  <si>
    <t>Smart Machines Market</t>
  </si>
  <si>
    <t>Smart Material Market</t>
  </si>
  <si>
    <t>Smart Ovens Market</t>
  </si>
  <si>
    <t>Smart PPE Market</t>
  </si>
  <si>
    <t>Smart Switch Panel Market</t>
  </si>
  <si>
    <t>Smart Wearable Fitness And Sports Devices Market</t>
  </si>
  <si>
    <t>Smart Wearable Healthcare Devices Market</t>
  </si>
  <si>
    <t>Smart Wearable Lifestyle Devices Market</t>
  </si>
  <si>
    <t>SmartConnected Street Lights Market</t>
  </si>
  <si>
    <t>Smartphone Display Market</t>
  </si>
  <si>
    <t>Smartphone Sensors Market</t>
  </si>
  <si>
    <t>Smartphone Touch Screen Market</t>
  </si>
  <si>
    <t>Smoked Fish Market</t>
  </si>
  <si>
    <t>Snow Goggles Market</t>
  </si>
  <si>
    <t>Snow Grooming Vehicles Market</t>
  </si>
  <si>
    <t>Soccer Uniform Market</t>
  </si>
  <si>
    <t>Social Stationery Market</t>
  </si>
  <si>
    <t>Sodium Hydrosulphide Market</t>
  </si>
  <si>
    <t>Sodium Lauryl Sulfate Market</t>
  </si>
  <si>
    <t>Sodium Persulfate Powder Market</t>
  </si>
  <si>
    <t>Sodium Triphosphate Market</t>
  </si>
  <si>
    <t>Sodium Vapor Lamps Market</t>
  </si>
  <si>
    <t>Soft Magnetic Alloys Market</t>
  </si>
  <si>
    <t>Soft Magnetic Composites SMCs Market</t>
  </si>
  <si>
    <t>Soft Sided Pet Carrier Market</t>
  </si>
  <si>
    <t>Softball Gloves Market</t>
  </si>
  <si>
    <t>Solar Battery Charger Market</t>
  </si>
  <si>
    <t>Solar Charge Controllers Market</t>
  </si>
  <si>
    <t>Solar Freezer Market</t>
  </si>
  <si>
    <t>Solar Home Lighting Market</t>
  </si>
  <si>
    <t>Solar Hybrid Inverter Market</t>
  </si>
  <si>
    <t>Solar Photovoltaic Charge Controllers Market</t>
  </si>
  <si>
    <t>Solar Powered Car Market</t>
  </si>
  <si>
    <t>Solar PV Inverters Market</t>
  </si>
  <si>
    <t>Solar PV Mounting Systems Market</t>
  </si>
  <si>
    <t>Solar-Powered Pump Market</t>
  </si>
  <si>
    <t>Solid Masterbatches Market</t>
  </si>
  <si>
    <t>Solid Relay Market</t>
  </si>
  <si>
    <t>Solid State Lidar Sensor Market</t>
  </si>
  <si>
    <t>Solubility Enhancement Excipients Market</t>
  </si>
  <si>
    <t>Sound Barrier Market</t>
  </si>
  <si>
    <t>Soy Beverage Market</t>
  </si>
  <si>
    <t>Soy Desserts Market</t>
  </si>
  <si>
    <t>Soya-Free Products Market</t>
  </si>
  <si>
    <t>Spa Pedicure Bowls Market</t>
  </si>
  <si>
    <t>Spar Beacon Buoys Market</t>
  </si>
  <si>
    <t>Speaker Market</t>
  </si>
  <si>
    <t>Specialty Enzymes Market</t>
  </si>
  <si>
    <t>Specialty Films Polymer Market</t>
  </si>
  <si>
    <t>Specialty Gas Cylinder Market</t>
  </si>
  <si>
    <t>Specialty Oils Market</t>
  </si>
  <si>
    <t>Specialty Pigments Market</t>
  </si>
  <si>
    <t>Spectral Computed Tomography CT Market</t>
  </si>
  <si>
    <t>SpicedFlavored Rum Market</t>
  </si>
  <si>
    <t>Spices and Stimulants Market</t>
  </si>
  <si>
    <t>Spigots Market</t>
  </si>
  <si>
    <t>Spindle Ball Bearings Market</t>
  </si>
  <si>
    <t>Spiral Welded Pipes and Tubes Market</t>
  </si>
  <si>
    <t>Spirit-Based RTD Mixes Market</t>
  </si>
  <si>
    <t>Split Air Conditioning Market</t>
  </si>
  <si>
    <t>Sport Fly Fishing Tackle Market</t>
  </si>
  <si>
    <t>Sports And Fitness Wears Market</t>
  </si>
  <si>
    <t>Sports Bicycle Market</t>
  </si>
  <si>
    <t>Sports Bottle Market</t>
  </si>
  <si>
    <t>Spray Adhesives Market</t>
  </si>
  <si>
    <t>Spray Polyurethane Foam Market</t>
  </si>
  <si>
    <t>Spring Loaded Pressure Release Valves Market</t>
  </si>
  <si>
    <t>Spunlace Non Woven Fabric Market</t>
  </si>
  <si>
    <t>Square Straw Baler Market</t>
  </si>
  <si>
    <t>SSL And Fluorescent Lighting Market</t>
  </si>
  <si>
    <t>Stainless Steel Forgings Market</t>
  </si>
  <si>
    <t>Stainless Woks Market</t>
  </si>
  <si>
    <t>Stand Up Paddle SUP Boards Market</t>
  </si>
  <si>
    <t>Standard Parts For Tool Making Market</t>
  </si>
  <si>
    <t>Starter Fertilizers Market</t>
  </si>
  <si>
    <t>Static Torque Sensors Market</t>
  </si>
  <si>
    <t>Stationary Environmental Monitoring Equipment Market</t>
  </si>
  <si>
    <t>Steam Compressors Market</t>
  </si>
  <si>
    <t>Steel Hand Trucks Market</t>
  </si>
  <si>
    <t>Steel Piling Market</t>
  </si>
  <si>
    <t>Steel Pipe Piles Market</t>
  </si>
  <si>
    <t>Steel Rail Market</t>
  </si>
  <si>
    <t>Stent Graft Balloon Catheter Market</t>
  </si>
  <si>
    <t>Stereotaxic Instrument Market</t>
  </si>
  <si>
    <t>Stoma CareOstomy Care And Accessories Market</t>
  </si>
  <si>
    <t>Stone Retrieval Basket Market</t>
  </si>
  <si>
    <t>Stored Grain Protectants Market</t>
  </si>
  <si>
    <t>Street Motorcycles Market</t>
  </si>
  <si>
    <t>Stretch Spring Wire Market</t>
  </si>
  <si>
    <t>Strip Curtains Market</t>
  </si>
  <si>
    <t>Stroke Assistive Devices Market</t>
  </si>
  <si>
    <t>Structural Foam Market</t>
  </si>
  <si>
    <t>Studio Camera Market</t>
  </si>
  <si>
    <t>Styrenic Block Copolymer Market</t>
  </si>
  <si>
    <t>Submerged Coil Heat Exchanger Market</t>
  </si>
  <si>
    <t>Submerged Sump Pumps Market</t>
  </si>
  <si>
    <t>Submersible Pressure Gauge Market</t>
  </si>
  <si>
    <t>Submersible Slurry Pumps Market</t>
  </si>
  <si>
    <t>Subsoiler Market</t>
  </si>
  <si>
    <t>Sugarless Sweetener Market</t>
  </si>
  <si>
    <t>Sulfanilic Acid Market</t>
  </si>
  <si>
    <t>Sulfur Dioxide Gas Sensors Market</t>
  </si>
  <si>
    <t>Sulfuric Acid Market</t>
  </si>
  <si>
    <t>Surf-kayaks Market</t>
  </si>
  <si>
    <t>Surgical Clips Market</t>
  </si>
  <si>
    <t>Surgical Imaging Market</t>
  </si>
  <si>
    <t>Surgical Needle Holders Market</t>
  </si>
  <si>
    <t>Suspension Air Bags Market</t>
  </si>
  <si>
    <t>Swager Market</t>
  </si>
  <si>
    <t>Swaging Machine Market</t>
  </si>
  <si>
    <t>Sweet Biscuit Market</t>
  </si>
  <si>
    <t>Swimming Fins Market</t>
  </si>
  <si>
    <t>Swimming Pool Pumps Market</t>
  </si>
  <si>
    <t>Synthetic Aperture Radar Market</t>
  </si>
  <si>
    <t>Synthetic Molecular Sieves Market</t>
  </si>
  <si>
    <t>Tablet Compression Machines Market</t>
  </si>
  <si>
    <t>Tablet Dedusters Market</t>
  </si>
  <si>
    <t>Tablet Friability Testers Market</t>
  </si>
  <si>
    <t>Tabletop Scales Market</t>
  </si>
  <si>
    <t>Tangerine Preserves Market</t>
  </si>
  <si>
    <t>Taps Market</t>
  </si>
  <si>
    <t>TCMS Market</t>
  </si>
  <si>
    <t>Temperature Control Dental Laboratory Ovens Market</t>
  </si>
  <si>
    <t>Tennis Skirt Market</t>
  </si>
  <si>
    <t>Tension Control Market</t>
  </si>
  <si>
    <t>Tetrakis Hydroxymethyl Phosphonium Sulfate Reagent Market</t>
  </si>
  <si>
    <t>Texturized Vegetable Protein Market</t>
  </si>
  <si>
    <t>Thermal Conduction Tape Market</t>
  </si>
  <si>
    <t>Thermal Energy Storage TES Market</t>
  </si>
  <si>
    <t>Thermal Inkjet Print-Heads Market</t>
  </si>
  <si>
    <t>Thermal Motor Protector Market</t>
  </si>
  <si>
    <t>Thermal Protector Market</t>
  </si>
  <si>
    <t>Thermoset Resin Market</t>
  </si>
  <si>
    <t>Thin and Thick Film Resistors Market</t>
  </si>
  <si>
    <t>Thin Boiling Starch Market</t>
  </si>
  <si>
    <t>Thin Layer Deposition Equipment Market</t>
  </si>
  <si>
    <t>Thinners And Paint Strippers Market</t>
  </si>
  <si>
    <t>Threading Tools Market</t>
  </si>
  <si>
    <t>Threshers Market</t>
  </si>
  <si>
    <t>Thunderstorm Detectors Market</t>
  </si>
  <si>
    <t>Ti-6Al-4V Titanium Alloy Market</t>
  </si>
  <si>
    <t>Tillage Equipment Market</t>
  </si>
  <si>
    <t>Timber Trailer Market</t>
  </si>
  <si>
    <t>Tire Curing Press Market</t>
  </si>
  <si>
    <t>Tire Curing Press Machine Market</t>
  </si>
  <si>
    <t>Titrators Automatic and Manual Market</t>
  </si>
  <si>
    <t>Tizanidine Market</t>
  </si>
  <si>
    <t>Toilets For Boats Market</t>
  </si>
  <si>
    <t>Tool Holder Adapters Market</t>
  </si>
  <si>
    <t>Tool Presetters Market</t>
  </si>
  <si>
    <t>Top Entry Industrial Agitator Market</t>
  </si>
  <si>
    <t>Torque Wrenches Market</t>
  </si>
  <si>
    <t>Touchless Vehicle Wash Systems Market</t>
  </si>
  <si>
    <t>Tow Shaft Industrial Shredders Market</t>
  </si>
  <si>
    <t>Towbarless Aircraft Tugs Market</t>
  </si>
  <si>
    <t>Tower Fan Heaters Market</t>
  </si>
  <si>
    <t>Tractor Tyres Market</t>
  </si>
  <si>
    <t>Trailer Equipment Market</t>
  </si>
  <si>
    <t>Train Seat Materials Market</t>
  </si>
  <si>
    <t>Training Dancewear Market</t>
  </si>
  <si>
    <t>Transcervical Tubal Sterilization Market</t>
  </si>
  <si>
    <t>Transportation Battery Market</t>
  </si>
  <si>
    <t>Transvaginal Endoscopy Market</t>
  </si>
  <si>
    <t>Travel Vaccines Market</t>
  </si>
  <si>
    <t>Trench Drains Market</t>
  </si>
  <si>
    <t>Trichloromethane Market</t>
  </si>
  <si>
    <t>Tube And Fin Condensers Market</t>
  </si>
  <si>
    <t>Tubeskin Thermocouples Market</t>
  </si>
  <si>
    <t>Tubular Heating Elements Market</t>
  </si>
  <si>
    <t>Tubular Resistors Market</t>
  </si>
  <si>
    <t>Tumor Necrosis Factor TNF Inhibitor Drugs Market</t>
  </si>
  <si>
    <t>Tunneling And Rock Drilling Equipment Market</t>
  </si>
  <si>
    <t>Turbines Market</t>
  </si>
  <si>
    <t>Twin Neck Dosing Bottle Market</t>
  </si>
  <si>
    <t>Two-Tube Pontoon Boat Market</t>
  </si>
  <si>
    <t>UHD Display Market</t>
  </si>
  <si>
    <t>UHT Milk Market</t>
  </si>
  <si>
    <t>Ultra HD Television UHD TV Market</t>
  </si>
  <si>
    <t>Ultrapure Water Market</t>
  </si>
  <si>
    <t>Ultrapure Water UPW Systems Market</t>
  </si>
  <si>
    <t>Unattended Ground Sensors Market</t>
  </si>
  <si>
    <t>Uncoated Mechanical Paper Market</t>
  </si>
  <si>
    <t>Undercarriage Components Market</t>
  </si>
  <si>
    <t>Underground Mining Loader Market</t>
  </si>
  <si>
    <t>Underground Scraper Market</t>
  </si>
  <si>
    <t>Underwater Concrete Market</t>
  </si>
  <si>
    <t>Unmanned Aerial Vehicle Landing Gears Market</t>
  </si>
  <si>
    <t>Unmanned Ground Vehicles UGV Market</t>
  </si>
  <si>
    <t>Unplasticized Polyvinyl Chloride UPVC Windows Market</t>
  </si>
  <si>
    <t>Urological Operating Tables Market</t>
  </si>
  <si>
    <t>Urology Surgical Devices Market</t>
  </si>
  <si>
    <t>Utility Cleaning Machines Market</t>
  </si>
  <si>
    <t>UV LED Printers Market</t>
  </si>
  <si>
    <t>UV-Cured Coatings Market</t>
  </si>
  <si>
    <t>V2X Market</t>
  </si>
  <si>
    <t>Vacuum Capacitors Market</t>
  </si>
  <si>
    <t>Vacuum Chambers Market</t>
  </si>
  <si>
    <t>Vacuum Circuit Breakers Market</t>
  </si>
  <si>
    <t>Vacuum Coating Systems Market</t>
  </si>
  <si>
    <t>Vapor Permeability Films Market</t>
  </si>
  <si>
    <t>Variable Air Volume VAV Operating System Market</t>
  </si>
  <si>
    <t>Variable Air Volume VAV System Market</t>
  </si>
  <si>
    <t>Variable Reluctance Stepper Motor Market</t>
  </si>
  <si>
    <t>Vascular Stents Market</t>
  </si>
  <si>
    <t>Vat Dyes Market</t>
  </si>
  <si>
    <t>VCI Paper Market</t>
  </si>
  <si>
    <t>Vegetable Chips Market</t>
  </si>
  <si>
    <t>Vehicle Urea Tank Market</t>
  </si>
  <si>
    <t>Ventilated Stretch Film Market</t>
  </si>
  <si>
    <t>Ventilators Market</t>
  </si>
  <si>
    <t>Vertical Grinding Machine Market</t>
  </si>
  <si>
    <t>Vertical Lift Shuttles Storage Systems Market</t>
  </si>
  <si>
    <t>Vertical Roller Mill Market</t>
  </si>
  <si>
    <t>Vertical Sewage Pumps Market</t>
  </si>
  <si>
    <t>Vertical Slurry Pumps Market</t>
  </si>
  <si>
    <t>Very Small Aperture Terminal VSAT Market</t>
  </si>
  <si>
    <t>Veterinary Hematology Analyzers Market</t>
  </si>
  <si>
    <t>Veterinary Medicine Market</t>
  </si>
  <si>
    <t>Veterinary Products Market</t>
  </si>
  <si>
    <t>Vibrating Feeder Market</t>
  </si>
  <si>
    <t>Video Router Market</t>
  </si>
  <si>
    <t>Vinyl Ester Resin Market</t>
  </si>
  <si>
    <t>Vision Guided Robotics Market</t>
  </si>
  <si>
    <t>Visual Dispensing Machine Market</t>
  </si>
  <si>
    <t>Vitamin Ingredients Market</t>
  </si>
  <si>
    <t>Vitiligo Treatment Market</t>
  </si>
  <si>
    <t>VOC Catalysts Market</t>
  </si>
  <si>
    <t>Voluntary Carbon Credit Trading Market</t>
  </si>
  <si>
    <t>Voluntary Carbon Offsets Market</t>
  </si>
  <si>
    <t>Wafer Handling Robots Market</t>
  </si>
  <si>
    <t>Wafer Level Packaging Market</t>
  </si>
  <si>
    <t>Wall Mounted Boiler Market</t>
  </si>
  <si>
    <t>Wall Mounted Ozone Disinfection Machine Market</t>
  </si>
  <si>
    <t>Wall-Mounted Toilet Paper Dispensers Market</t>
  </si>
  <si>
    <t>Warehouse Drums And Barrels Market</t>
  </si>
  <si>
    <t>Warehouse Racking Market</t>
  </si>
  <si>
    <t>Warm Slimming Pants Market</t>
  </si>
  <si>
    <t>Warning Signs Market</t>
  </si>
  <si>
    <t>Wash Basins Market</t>
  </si>
  <si>
    <t>Washing Appliances Market</t>
  </si>
  <si>
    <t>Waste Heat Boiler Market</t>
  </si>
  <si>
    <t>Water and Wastewater Management for the Mining Market</t>
  </si>
  <si>
    <t>Water Quality Instruments Market</t>
  </si>
  <si>
    <t>Water Recycle And Reuse Market</t>
  </si>
  <si>
    <t>Waterborne Polyurethane Paint Market</t>
  </si>
  <si>
    <t>Waterjet Cutting Machinery Market</t>
  </si>
  <si>
    <t>Waterproof Portable Speakers Market</t>
  </si>
  <si>
    <t>Wavelength Division Multiplexing WDM Equipment Market</t>
  </si>
  <si>
    <t>Wearable Cameras Market</t>
  </si>
  <si>
    <t>Wearable Injector Devices Market</t>
  </si>
  <si>
    <t>Weather Monitoring System Market</t>
  </si>
  <si>
    <t>Weighing Indicators Market</t>
  </si>
  <si>
    <t>Weight Training Machines Market</t>
  </si>
  <si>
    <t>Weighted Hula Hoop Market</t>
  </si>
  <si>
    <t>Well Cementing Market</t>
  </si>
  <si>
    <t>Wet and Dry Vacuum Cleaners Market</t>
  </si>
  <si>
    <t>Wheel Aligner Equipment Market</t>
  </si>
  <si>
    <t>Wheel Bolt And Wheel Nut Market</t>
  </si>
  <si>
    <t>Wheel Trenchers Market</t>
  </si>
  <si>
    <t>Whey Protein Products Market</t>
  </si>
  <si>
    <t>White Shrimp Market</t>
  </si>
  <si>
    <t>White-Water Kayaks Market</t>
  </si>
  <si>
    <t>Whole Grain And High Fiber Food Market</t>
  </si>
  <si>
    <t>Wide Format Printers Market</t>
  </si>
  <si>
    <t>WIFI Sprinkler Controllers Market</t>
  </si>
  <si>
    <t>Wind Automation Market</t>
  </si>
  <si>
    <t>Wind Power Coatings Market</t>
  </si>
  <si>
    <t>Wind Power Paint Market</t>
  </si>
  <si>
    <t>Wind Turbine Components Market</t>
  </si>
  <si>
    <t>Wind Turbine Gear Lubricant Market</t>
  </si>
  <si>
    <t>Wind Turbine Operations Market</t>
  </si>
  <si>
    <t>Windsurfing Footstrap Market</t>
  </si>
  <si>
    <t>Wine Glass Bottles Market</t>
  </si>
  <si>
    <t>Winter Tires Market</t>
  </si>
  <si>
    <t>Wiper System Market</t>
  </si>
  <si>
    <t>Wireless Asset Management Market</t>
  </si>
  <si>
    <t>Wireless Doorbells Market</t>
  </si>
  <si>
    <t>Wireless Gamepad Market</t>
  </si>
  <si>
    <t>Wireless Local Area Network WLAN Devices Market</t>
  </si>
  <si>
    <t>Wireless Sensor For Medical Market</t>
  </si>
  <si>
    <t>Women Health Rehabilitation Products Market</t>
  </si>
  <si>
    <t>Women Leather Jacket Market</t>
  </si>
  <si>
    <t>Women’s Golf Club Sets Market</t>
  </si>
  <si>
    <t>Women’s Health Market</t>
  </si>
  <si>
    <t>Women’s Riding Boots Market</t>
  </si>
  <si>
    <t>Women’s Yoga Tops Market</t>
  </si>
  <si>
    <t>Wood Based Ceiling Market</t>
  </si>
  <si>
    <t>Wood Chips Market</t>
  </si>
  <si>
    <t>Wood Overhead Market</t>
  </si>
  <si>
    <t>Wood Preservative Chemicals And Coatings Active Ingredients Market</t>
  </si>
  <si>
    <t>Wood Protection Coating Market</t>
  </si>
  <si>
    <t>Work Gloves Market</t>
  </si>
  <si>
    <t>X Ray Imaging Market</t>
  </si>
  <si>
    <t>Yard Scrapers Market</t>
  </si>
  <si>
    <t>Yoga Jackets And Hoodies Market</t>
  </si>
  <si>
    <t>Yoga Pants And Capris Market</t>
  </si>
  <si>
    <t>Yohimbine Market</t>
  </si>
  <si>
    <t>Zeaxanthine Market</t>
  </si>
  <si>
    <t>Zeolite Powder Market</t>
  </si>
  <si>
    <t>Zeolites Market</t>
  </si>
  <si>
    <t>Zinc Acetylacetonate Market</t>
  </si>
  <si>
    <t>Zircon Sand Market</t>
  </si>
  <si>
    <t>Zirconium Phosphate Market</t>
  </si>
  <si>
    <t>Zirconium Tubes Market</t>
  </si>
  <si>
    <t>Zonisamide Market</t>
  </si>
  <si>
    <t>α-blocker Market</t>
  </si>
  <si>
    <t>Beta-Carotene Market</t>
  </si>
  <si>
    <t>Flame Retardant Market</t>
  </si>
  <si>
    <t>Silk Market</t>
  </si>
  <si>
    <t>Crowdsourced Smart Parking Market</t>
  </si>
  <si>
    <t>Fish Farming Market</t>
  </si>
  <si>
    <t>Shirt Market</t>
  </si>
  <si>
    <t>Wood Pallet Market</t>
  </si>
  <si>
    <t>CBD Oil Market</t>
  </si>
  <si>
    <t>2-Phenoxyethanol Market</t>
  </si>
  <si>
    <t>Antirust Oil Market</t>
  </si>
  <si>
    <t>Capric Acid Market</t>
  </si>
  <si>
    <t>CO2 Laser Cutting Machine Market</t>
  </si>
  <si>
    <t>Docosahexaenoic Acid DHA Market</t>
  </si>
  <si>
    <t>Circuit Breaker Market</t>
  </si>
  <si>
    <t>Drilling Tools Market</t>
  </si>
  <si>
    <t>Diesel Power Engine Market</t>
  </si>
  <si>
    <t>Clinical Documentation Improvement Market</t>
  </si>
  <si>
    <t>Refrigerants Market</t>
  </si>
  <si>
    <t>Live-Cell Imaging Market</t>
  </si>
  <si>
    <t>Cell Imagers Market</t>
  </si>
  <si>
    <t>Immunofluorescence Assay Market</t>
  </si>
  <si>
    <t>Industrial Lubricants Market</t>
  </si>
  <si>
    <t>Industrial Boiler Market</t>
  </si>
  <si>
    <t>Plastic Fasteners Market</t>
  </si>
  <si>
    <t>Plastic Straps Market</t>
  </si>
  <si>
    <t>Shape Memory Alloys Market</t>
  </si>
  <si>
    <t>Drip Irrigation Market</t>
  </si>
  <si>
    <t>Automotive Paints Market</t>
  </si>
  <si>
    <t>Automotive Suspension Market</t>
  </si>
  <si>
    <t>Cannabis Testing Market</t>
  </si>
  <si>
    <t>Insecticides Market</t>
  </si>
  <si>
    <t>Military Battery Market</t>
  </si>
  <si>
    <t>Smart Hospital Market</t>
  </si>
  <si>
    <t>Baby Monitoring Devices Market</t>
  </si>
  <si>
    <t>Kids Wear Market</t>
  </si>
  <si>
    <t>Laundry Detergent Market</t>
  </si>
  <si>
    <t>Automotive Leaf Spring Market</t>
  </si>
  <si>
    <t>Entity Management Solutions Market</t>
  </si>
  <si>
    <t>Last Mile Delivery Software Market</t>
  </si>
  <si>
    <t>United Kingdom Home Services Market</t>
  </si>
  <si>
    <t>Oryzenin Market</t>
  </si>
  <si>
    <t>Protein Hydrolysates Market</t>
  </si>
  <si>
    <t>Shortenings Market</t>
  </si>
  <si>
    <t>Xanthan Gum Market</t>
  </si>
  <si>
    <t>Food Grade Alcohols Market</t>
  </si>
  <si>
    <t>Industrial Alcohol Market</t>
  </si>
  <si>
    <t>Food Thickeners Market</t>
  </si>
  <si>
    <t>Fruit And Vegetable Processing Enzymes Market</t>
  </si>
  <si>
    <t>Cheese Powder Market</t>
  </si>
  <si>
    <t>Milk Protein Market</t>
  </si>
  <si>
    <t>Clean Label Ingredients Market</t>
  </si>
  <si>
    <t>Fermented Ingredients Market</t>
  </si>
  <si>
    <t>Specialty Malt Market</t>
  </si>
  <si>
    <t>Functional Flours Market</t>
  </si>
  <si>
    <t>Prebiotic Ingredients Market</t>
  </si>
  <si>
    <t>Savory Ingredients Market</t>
  </si>
  <si>
    <t>Industrial Enzyme Market</t>
  </si>
  <si>
    <t>Customized Premixes Market</t>
  </si>
  <si>
    <t>Confectionery Ingredients Market</t>
  </si>
  <si>
    <t>Food Preservatives Market</t>
  </si>
  <si>
    <t>Organic Soy Protein Market</t>
  </si>
  <si>
    <t>Food Enzymes Market</t>
  </si>
  <si>
    <t>Carotenoids Market</t>
  </si>
  <si>
    <t>Food Glazing Agents Market</t>
  </si>
  <si>
    <t>Flavored Syrups Market</t>
  </si>
  <si>
    <t>Sugar Toppings Market</t>
  </si>
  <si>
    <t>Commercial Seaweed Market</t>
  </si>
  <si>
    <t>Hydrocolloids Market</t>
  </si>
  <si>
    <t>Bulk Food Ingredients Market</t>
  </si>
  <si>
    <t>Fruit And Vegetable Processing Market</t>
  </si>
  <si>
    <t>Environmental Testing Market</t>
  </si>
  <si>
    <t>Refrigerated Warehouse Market</t>
  </si>
  <si>
    <t>Rapid Test Market</t>
  </si>
  <si>
    <t>Lipase Market</t>
  </si>
  <si>
    <t>Alcohol Ingredients Market</t>
  </si>
  <si>
    <t>Agriculture Antibacterial Market</t>
  </si>
  <si>
    <t>Biofertilizers Market</t>
  </si>
  <si>
    <t>Biopesticides Market</t>
  </si>
  <si>
    <t>Bottled Water Processing Market</t>
  </si>
  <si>
    <t>Carbonated Beverage Processing Equipment Market</t>
  </si>
  <si>
    <t>Dairy Processing Equipment Market</t>
  </si>
  <si>
    <t>Dicamba Herbicide Market</t>
  </si>
  <si>
    <t>Direct-Fed Microbials DFM Market</t>
  </si>
  <si>
    <t>Egg Processing Market</t>
  </si>
  <si>
    <t>Eubiotics Market</t>
  </si>
  <si>
    <t>Feed Preservatives Market</t>
  </si>
  <si>
    <t>Feed Yeast Market</t>
  </si>
  <si>
    <t>Food Beverage Metal Cans Market</t>
  </si>
  <si>
    <t>Food Additives Market</t>
  </si>
  <si>
    <t>Food Automation Market</t>
  </si>
  <si>
    <t>Food Extrusion Market</t>
  </si>
  <si>
    <t>Food Flavors Market</t>
  </si>
  <si>
    <t>Frozen Bakery Products Market</t>
  </si>
  <si>
    <t>Fruit &amp; Vegetable Seeds Market</t>
  </si>
  <si>
    <t>Fungicides Market</t>
  </si>
  <si>
    <t>Glufosinate Market</t>
  </si>
  <si>
    <t>Glyphosate Market</t>
  </si>
  <si>
    <t>Gum Arabic Market</t>
  </si>
  <si>
    <t>High Pressure Processing HPP Equipment Market</t>
  </si>
  <si>
    <t>Hybrid Seeds Market</t>
  </si>
  <si>
    <t>Individual Quick Freezing IQF Market</t>
  </si>
  <si>
    <t>Insect Pest Control Market</t>
  </si>
  <si>
    <t>Medicated Feed Additives Market</t>
  </si>
  <si>
    <t>Metal Chelates Market</t>
  </si>
  <si>
    <t>Nematicides Market</t>
  </si>
  <si>
    <t>Oilseed Processing Market</t>
  </si>
  <si>
    <t>Pet Food Ingredients Market</t>
  </si>
  <si>
    <t>Phosphine Fumigation Market</t>
  </si>
  <si>
    <t>Phytosterols Market</t>
  </si>
  <si>
    <t>Poultry Processing Equipment Market</t>
  </si>
  <si>
    <t>Starter Culture Market</t>
  </si>
  <si>
    <t>Water-Soluble Vitamin And Mineral Feed Supplements Market</t>
  </si>
  <si>
    <t>Agricultural Biologicals Testing Market</t>
  </si>
  <si>
    <t>Agricultural Disinfectants Market</t>
  </si>
  <si>
    <t>Agricultural Surfactants Market</t>
  </si>
  <si>
    <t>Agrigenomics Market</t>
  </si>
  <si>
    <t>Center Pivot Irrigation Systems Market</t>
  </si>
  <si>
    <t>Crop Protection Chemicals Market</t>
  </si>
  <si>
    <t>Fertigation And Chemigation Market</t>
  </si>
  <si>
    <t>Fertilizer Additives Market</t>
  </si>
  <si>
    <t>Liquid Fertilizers Market</t>
  </si>
  <si>
    <t>Non-Protein Nitrogen Market</t>
  </si>
  <si>
    <t>Soil Wetting Agents Market</t>
  </si>
  <si>
    <t>Specialty Feed Additives Market</t>
  </si>
  <si>
    <t>Sugar Substitutes Market</t>
  </si>
  <si>
    <t>Beta Glucan Market</t>
  </si>
  <si>
    <t>Food Amino Acids Market</t>
  </si>
  <si>
    <t>Bread Improvers Market</t>
  </si>
  <si>
    <t>Polyol Sweeteners Market</t>
  </si>
  <si>
    <t>Agricultural Adjuvants Market</t>
  </si>
  <si>
    <t>Agricultural Biologicals Market</t>
  </si>
  <si>
    <t>Agricultural Chelates Market</t>
  </si>
  <si>
    <t>Agricultural Enzymes Market</t>
  </si>
  <si>
    <t>Agricultural Fumigants Market</t>
  </si>
  <si>
    <t>Agricultural Inoculants Market</t>
  </si>
  <si>
    <t>Agricultural Microbials Market</t>
  </si>
  <si>
    <t>Agricultural Micronutrients Market</t>
  </si>
  <si>
    <t>Aquafeed Market</t>
  </si>
  <si>
    <t>Beneficial Insects Market</t>
  </si>
  <si>
    <t>Bioherbicides Market</t>
  </si>
  <si>
    <t>Bioinsecticides Market</t>
  </si>
  <si>
    <t>Bionematicides Market</t>
  </si>
  <si>
    <t>Biostimulants Market</t>
  </si>
  <si>
    <t>Cattle Feed And Feed Additives Market</t>
  </si>
  <si>
    <t>Complex Fertilizers Market</t>
  </si>
  <si>
    <t>Dry Milling Market</t>
  </si>
  <si>
    <t>Feed Acidifiers Market</t>
  </si>
  <si>
    <t>Feed Additives Market</t>
  </si>
  <si>
    <t>Feed Enzymes Market</t>
  </si>
  <si>
    <t>Feed Flavors and Sweeteners Market</t>
  </si>
  <si>
    <t>Feed Mycotoxin Binders And Modifiers Market</t>
  </si>
  <si>
    <t>Feed Phytogenics Market</t>
  </si>
  <si>
    <t>Food Allergen Testing Market</t>
  </si>
  <si>
    <t>Food Authenticity Testing Market</t>
  </si>
  <si>
    <t>Food Pathogen Testing Market</t>
  </si>
  <si>
    <t>Forage Seeds Market</t>
  </si>
  <si>
    <t>Grain Analysis Market</t>
  </si>
  <si>
    <t>Hydroponics Market</t>
  </si>
  <si>
    <t>Insect Growth Regulators Market</t>
  </si>
  <si>
    <t>Insecticide Seed Treatment Market</t>
  </si>
  <si>
    <t>Liquid Feed Supplements Market</t>
  </si>
  <si>
    <t>Manufactured Soil Blends And Mixes Market</t>
  </si>
  <si>
    <t>Meat Speciation Testing Market</t>
  </si>
  <si>
    <t>Microbiological Testing of Water Market</t>
  </si>
  <si>
    <t>Microirrigation Systems Market</t>
  </si>
  <si>
    <t>Milk Replacers Market</t>
  </si>
  <si>
    <t>Molluscicides Market</t>
  </si>
  <si>
    <t>Mulch Films Market</t>
  </si>
  <si>
    <t>Global Mycotoxin Testing Market</t>
  </si>
  <si>
    <t>Organic Fertilizers Market</t>
  </si>
  <si>
    <t>Global Packaging Testing Market</t>
  </si>
  <si>
    <t>Pheromones Market</t>
  </si>
  <si>
    <t>Global Planting Equipment Market</t>
  </si>
  <si>
    <t>Potash Fertilizers Market</t>
  </si>
  <si>
    <t>Global Refrigerated Transport Market</t>
  </si>
  <si>
    <t>Seed Coating Materials Market</t>
  </si>
  <si>
    <t>Seed Treatment Fungicides Market</t>
  </si>
  <si>
    <t>Soil Conditioners Market</t>
  </si>
  <si>
    <t>Sprinkler Irrigation Systems Market</t>
  </si>
  <si>
    <t>Starter Feed Market</t>
  </si>
  <si>
    <t>Sulfur Fertilizers Market</t>
  </si>
  <si>
    <t>Termite Control Market</t>
  </si>
  <si>
    <t>Textile Yarn Market</t>
  </si>
  <si>
    <t>Trace Minerals In Feed Market</t>
  </si>
  <si>
    <t>Turf Protection Market</t>
  </si>
  <si>
    <t>Water Testing And Analysis Market</t>
  </si>
  <si>
    <t>Sports Nutrition Market</t>
  </si>
  <si>
    <t>Bronze Market</t>
  </si>
  <si>
    <t>Chillers Market</t>
  </si>
  <si>
    <t>Economizer Market</t>
  </si>
  <si>
    <t>Package Boilers Market</t>
  </si>
  <si>
    <t>Laboratory Information Management System LIMS Market</t>
  </si>
  <si>
    <t>Laboratory Information System LIS Market</t>
  </si>
  <si>
    <t>Weight Loss And Weight Management Market</t>
  </si>
  <si>
    <t>Sterilization Services Market</t>
  </si>
  <si>
    <t>&lt;div class=""&gt;&lt;h2&gt;Taille et prévisions du marché des carreaux métalliques&lt;/h2&gt;&lt;p&gt;La taille du marché des carreaux métalliques croît à un rythme modéré avec des taux de croissance substantiels au cours des dernières années et on estime que le marché connaîtra une croissance significative au cours de la période prévue, c'est-à-dire de 2024 à 2031.&lt;/p&gt;&lt;p style="text-align: center;"&gt; &lt;/p&gt;&lt;div class="btn-wrap text-center" id="bnthid"&gt;&lt;label style="padding-right:5px;margin-bottom: 10px;"&gt;&lt;b&gt;Pour obtenir une analyse détaillée : &lt;noscript&gt;&lt;/noscript&gt; &lt;/b&gt;&lt;/label&gt;&lt;/div&gt;&lt;p&gt;&lt;/p&gt;&lt;h3&gt;Facteurs moteurs du marché mondial des carreaux métalliques&lt;/h3&gt;&lt;p&gt;Les facteurs moteurs du marché des carreaux métalliques peuvent être influencés par divers facteurs. Ceux-ci peuvent inclure :&lt;/p&gt;&lt;ul&gt;&lt;li&gt;&lt;strong&gt;Tendances architecturales :&lt;/strong&gt; Le marché des carreaux métalliques peut être déterminé par des changements dans les préférences et les styles architecturaux. Les carreaux métalliques sont de plus en plus populaires pour une utilisation intérieure et extérieure, car les designs modernes et contemporains deviennent de plus en plus importants.&lt;/li&gt;&lt;li&gt;&lt;strong&gt;Développement du secteur de la construction :&lt;/strong&gt; la demande de carreaux métalliques et d'autres matériaux de construction est alimentée par la croissance du secteur de la construction, en particulier dans les pays en développement. Les projets visant à développer les infrastructures et l'urbanisation sont des facteurs de cette expansion.&lt;/li&gt;&lt;li&gt;&lt;strong&gt;Polyvalence du design :&lt;/strong&gt; les carreaux métalliques sont disponibles dans une variété de couleurs, de textures et de finitions, offrant aux concepteurs des possibilités presque infinies. Les architectes, les concepteurs et les propriétaires qui souhaitent créer des environnements distinctifs et accrocheurs sont attirés par sa polyvalence.&lt;/li&gt;&lt;li&gt;&lt;strong&gt;Durabilité et longévité :&lt;/strong&gt; en raison de leur réputation de longévité et de durabilité, les carreaux métalliques sont une option populaire pour les environnements commerciaux et résidentiels. Français Leur popularité croissante est en partie due à leur résistance aux taches, à l'humidité et à l'usure.&lt;/li&gt;&lt;li&gt;&lt;strong&gt;Développements technologiques :&lt;/strong&gt; De nouveaux produits de carreaux métalliques aux qualités améliorées telles qu'une plus grande résistance, une plus grande flexibilité et une facilité d'installation ont été développés à la suite des progrès des technologies de fabrication. En raison de ces développements, le marché est en croissance à mesure que de plus en plus d'utilisations pour les carreaux métalliques sont trouvées.&lt;/li&gt;&lt;li&gt;&lt;strong&gt;Préoccupations en matière de durabilité :&lt;/strong&gt; Le marché des carreaux métalliques est impacté par une conscience environnementale croissante ainsi que par une demande croissante de matériaux de construction durables. En réponse, les producteurs lancent des produits respectueux de l'environnement dérivés de matériaux recyclés ou utilisant des techniques de fabrication durables.&lt;/li&gt;&lt;li&gt;&lt;strong&gt;Demande dans le segment du luxe :&lt;/strong&gt; En raison de leur qualité supérieure et de leur attrait visuel, les carreaux métalliques sont souvent associés au luxe et au design haut de gamme. Le marché est en croissance en raison de la demande de la catégorie du luxe, qui comprend les maisons, les hôtels et les complexes hôteliers haut de gamme. Cela est particulièrement vrai pour les produits de grande valeur.&lt;/li&gt;&lt;li&gt;&lt;strong&gt;Facteurs économiques régionaux :&lt;/strong&gt; la demande de tuiles métalliques est largement déterminée par des facteurs économiques régionaux, tels que la croissance du PIB, les niveaux de revenu disponible et les tendances des dépenses de consommation. La demande de tuiles métalliques est accrue par les investissements dans les projets de construction et de rénovation, qui sont alimentés par la stabilité économique et l'amélioration du niveau de vie.&lt;/li&gt;&lt;li&gt;&lt;strong&gt;Marketing et promotion :&lt;/strong&gt; les fabricants et les distributeurs peuvent influencer les préférences des consommateurs et stimuler la demande de tuiles métalliques en mettant en œuvre des stratégies de marketing et des activités promotionnelles efficaces. Les ventes peuvent être augmentées par des campagnes publicitaires ciblées, l'innovation des produits et la valorisation de la marque.&lt;/li&gt;&lt;li&gt;&lt;strong&gt;Environnement réglementaire :&lt;/strong&gt; les modifications des normes, des lois et des ordonnances relatives aux matériaux de construction et aux pratiques de construction respectueuses de l'environnement peuvent avoir un effet sur le marché des tuiles métalliques. Les fabricants peuvent être contraints d'améliorer les performances environnementales et la qualité des produits afin de se conformer aux exigences et d'obtenir des certifications.&lt;/li&gt;&lt;/ul&gt;&lt;h3&gt;Restrictions du marché mondial des carreaux métalliques&lt;/h3&gt;&lt;p&gt;Plusieurs facteurs peuvent agir comme des contraintes ou des défis pour le marché des carreaux métalliques. Ceux-ci peuvent inclure :&lt;/p&gt;&lt;ul&gt;&lt;li&gt;&lt;strong&gt;Coût :&lt;/strong&gt; Par rapport à d'autres matériaux de carrelage comme la céramique ou la porcelaine, les carreaux métalliques peuvent être plus coûteux. Cela peut réduire leur attrait commercial, en particulier dans les zones ou parmi les groupes à faible revenu.&lt;/li&gt;&lt;li&gt;&lt;strong&gt;Complexité de l'installation :&lt;/strong&gt; L'installation de carreaux métalliques nécessite souvent des méthodes et des équipements spécifiques, ce qui augmente les frais d'installation et peut décourager certains clients de les sélectionner.&lt;/li&gt;&lt;li&gt;&lt;strong&gt;Options de conception restreintes :&lt;/strong&gt; Bien que les carreaux métalliques aient un aspect distinctif, tous les schémas de conception ne fonctionneront pas bien avec eux. Le marché des carreaux métalliques peut être limité par les consommateurs qui ont une préférence pour des matériaux ou des styles plus conventionnels.&lt;/li&gt;&lt;li&gt;&lt;strong&gt;Problèmes de durabilité :&lt;/strong&gt; La longévité des carreaux métalliques peut être un problème, en particulier dans les zones à fort trafic ou les endroits où l'humidité et la corrosion sont courantes. Cela peut décourager les acheteurs potentiels qui apprécient la durabilité lors du choix des carreaux.&lt;/li&gt;&lt;li&gt;&lt;strong&gt;Exigences d'entretien :&lt;/strong&gt; Afin de conserver l'attrait esthétique des carreaux métalliques et d'éviter la corrosion ou le ternissement, ils peuvent avoir besoin de subir des procédures d'entretien spécifiques. Il est possible que les clients qui aiment les matériaux nécessitant peu d'entretien ne choisissent pas les carreaux métalliques.&lt;/li&gt;&lt;li&gt;&lt;strong&gt;Sensation de froid :&lt;/strong&gt; Certains clients peuvent ne pas trouver les carreaux métalliques attrayants, en particulier ceux qui recherchent une atmosphère plus confortable ou plus chaleureuse dans leurs espaces de vie. Les carreaux métalliques peuvent dégager un air de froideur ou de stérilité industrielle.&lt;/li&gt;&lt;li&gt;&lt;strong&gt;Considérations environnementales :&lt;/strong&gt; en particulier pour les clients soucieux de l'environnement, les inquiétudes concernant l'impact des carreaux métalliques sur l'environnement pendant la production et pendant l'élimination ou le recyclage peuvent avoir un impact sur les décisions d'achat.&lt;/li&gt;&lt;/ul&gt;&lt;h3&gt;Analyse de la segmentation du marché mondial des carreaux métalliques&lt;/h3&gt;&lt;p&gt;Le marché mondial des carreaux métalliques est segmenté sur la base du matériau, de l'application, de l'industrie de l'utilisateur final et de la géographie.&lt;/p&gt;&lt;h3&gt;&lt;/h3&gt;&lt;h3&gt;Marché des carreaux métalliques, par matériau&lt;/h3&gt;&lt;ul&gt;&lt;li&gt;&lt;strong&gt;Carreaux en acier inoxydable :&lt;/strong&gt; ces carreaux offrent durabilité, résistance à la corrosion et une esthétique moderne, ce qui les rend adaptés à diverses applications, notamment les cuisines, les salles de bains et les espaces commerciaux.&lt;/li&gt;&lt;li&gt;&lt;strong&gt;Carreaux en aluminium :&lt;/strong&gt; légers et polyvalents, les carreaux en aluminium sont populaires pour une utilisation intérieure et extérieure en raison de leur capacité à résister aux intempéries et de leur effet réfléchissant propriétés.&lt;/li&gt;&lt;li&gt;&lt;strong&gt;Tuiles de cuivre :&lt;/strong&gt; connues pour leur attrait chaleureux et rustique, les tuiles de cuivre ajoutent une touche d'élégance aux intérieurs. Ils sont souvent utilisés dans les cuisines, les dosserets et les murs d'accentuation.&lt;/li&gt;&lt;/ul&gt;&lt;h3&gt;Marché des carreaux métalliques, par application&lt;/h3&gt;&lt;ul&gt;&lt;li&gt;&lt;strong&gt;Revêtements de sol :&lt;/strong&gt; les carreaux métalliques peuvent être utilisés comme matériaux de revêtement de sol dans les environnements résidentiels, commerciaux et industriels, offrant une alternative durable et visuellement attrayante aux options de revêtement de sol traditionnelles.&lt;/li&gt;&lt;li&gt;&lt;strong&gt;Revêtements muraux :&lt;/strong&gt; les carreaux métalliques sont couramment utilisés pour le revêtement mural dans les applications intérieures et extérieures, ajoutant de la texture, de la profondeur et un intérêt visuel aux espaces.&lt;/li&gt;&lt;li&gt;&lt;strong&gt;Dosserets :&lt;/strong&gt; dans les cuisines et les salles de bains, les carreaux métalliques sont souvent utilisés comme dosserets pour protéger les murs des éclaboussures et des déversements tout en ajoutant un élément décoratif au design.&lt;/li&gt;&lt;li&gt;&lt;strong&gt;Comptoirs :&lt;/strong&gt; certains carreaux métalliques peuvent être utilisés comme comptoirs, offrant un aspect élégant et contemporain qui complète les conceptions modernes de cuisine et de salle de bains.&lt;/li&gt;&lt;/ul&gt;&lt;h3&gt;Marché des carreaux métalliques, par utilisateur final Industrie&lt;/h3&gt;&lt;ul&gt;&lt;li&gt;&lt;strong&gt;Résidentiel :&lt;/strong&gt; les propriétaires utilisent des carreaux métalliques pour améliorer l'esthétique de leurs espaces de vie, ajoutant une touche de luxe et de sophistication aux intérieurs et aux extérieurs.&lt;/li&gt;&lt;li&gt;&lt;strong&gt;Commercial :&lt;/strong&gt; les carreaux métalliques sont largement utilisés dans les environnements commerciaux tels que les hôtels, les restaurants, les magasins de détail et les immeubles de bureaux, où ils contribuent à l'ambiance générale et à l'image de marque de l'espace.&lt;/li&gt;&lt;li&gt;&lt;strong&gt;Industriel :&lt;/strong&gt; dans les environnements industriels, les carreaux métalliques peuvent être utilisés pour les revêtements de sol, les revêtements muraux et d'autres applications qui nécessitent durabilité, résistance chimique et facilité d'entretien.&lt;/li&gt;&lt;/ul&gt;&lt;h3&gt;Marché des carreaux métalliques, par géographie&lt;/h3&gt;&lt;ul&gt;&lt;li&gt;&lt;strong&gt;Amérique du Nord :&lt;/strong&gt; conditions du marché et demande aux États-Unis, au Canada et au Mexique.&lt;/li&gt;&lt;li&gt;&lt;strong&gt;Europe :&lt;/strong&gt; analyse du marché des carreaux métalliques dans les pays européens.&lt;/li&gt;&lt;li&gt;&lt;strong&gt;Asie-Pacifique :&lt;/strong&gt; concentration sur des pays comme la Chine, l'Inde, le Japon, la Corée du Sud, et 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latine.&lt;/li&gt;&lt;/ul&gt;&lt;h3&gt;Principaux acteurs&lt;/h3&gt;&lt;p&gt;Les principaux acteurs du marché des tuiles métalliques sont :&lt;/p&gt;&lt;ul&gt;&lt;li&gt; Vanael&lt;/li&gt;&lt;li&gt;Apex Tiles&lt;/li&gt;&lt;li&gt;Met-Tile&lt;/li&gt;&lt;li&gt;CertainTeed&lt;/li&gt;&lt;li&gt;Metrotile&lt;/li&gt;&lt;li&gt;Gerard Roofs&lt;/li&gt;&lt;li&gt;Roser Co., Ltd.&lt;/li&gt;&lt;li&gt;Tilcor Roofing Systems&lt;/li&gt;&lt;li&gt;Headwaters, Inc.&lt;/li&gt;&lt;li&gt;Decra Roof Systems&lt;/li&gt;&lt;li&gt;Fortiza Roofing Systems&lt;/li&gt;&lt;li&gt;Kingspan&lt;/li&gt;&lt;li&gt;ATAS International&lt;/li&gt;&lt;li&gt;Interlock Roofing&lt;/li&gt;&lt;/ul&gt;&lt;h3&gt;Périmètre du rapport&lt;/h3&gt;&lt;div class="row"&gt;&lt;div class="col-sm-12"&gt;&lt;table border="1"&gt;&lt;tbody&gt;&lt;tr&gt;&lt;th&gt;ATTRIBUTS DU RAPPORT&lt;/th&gt;&lt;th&gt;DÉTAILS&lt;/th&gt;&lt;/tr&gt;&lt;tr&gt;&lt;td&gt;PÉRIODE D'ÉTUDE&lt;/td&gt;&lt;td&gt;&lt;p&gt;2020-2031&lt;/p&gt;&lt;/td&gt;&lt;/tr&gt;&lt;tr&gt;&lt;td&gt;ANNÉE DE RÉFÉRENCE&lt;/td&gt;&lt;td&gt;&lt;p&gt;2023&lt;/p&gt;&lt;/td&gt;&lt;/tr&gt;&lt;tr&gt;&lt;td&gt;PÉRIODE DE PRÉVISION&lt;/td&gt;&lt;td&gt;&lt;p&gt;2024-2031&lt;/p&gt;&lt;/td&gt;&lt;/tr&gt;&lt;tr&gt;&lt;td&gt;PÉRIODE HISTORIQUE&lt;/td&gt;&lt;td&gt;&lt;p&gt;2020-2022&lt;/p&gt;&lt;/td&gt;&lt;/tr&gt;&lt;tr&gt;&lt;td&gt;PROFIL DES PRINCIPALES ENTREPRISES&lt;/td&gt;&lt;td&gt;&lt;p&gt;Vanael, Apex Tiles, Met-Tile, CertainTeed, Metrotile, Roser Co., Ltd., Tilcor Roofing Systems, Headwaters, Inc., Decra Roof Systems, Kingspan.&lt;/p&gt;&lt;/td&gt;&lt;/tr&gt;&lt;tr&gt;&lt;td&gt;SEGMENTS COUVERTS&lt;/td&gt;&lt;td&gt;&lt;p&gt;Par matériau, par application, par secteur d'activité de l'utilisateur final et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 style="display: none;"&gt;Rapports les plus tendance :&lt;/h4&gt;&lt;p style="display: none;"&gt;&lt;strong&gt;&lt;/strong&gt;&lt;/p&gt;&lt;p class="-report-title"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classe="texte-gauche -couleur-bleu-foncé"&gt;</t>
  </si>
  <si>
    <t>&lt;div class=""&gt;&lt;h2&gt;Taille et prévisions du marché des technologies des métamatériaux&lt;/h2&gt;&lt;p&gt;La taille du marché des technologies des métamatériaux a été évaluée à 1,4 milliard USD en 2024 et devrait atteindre 14,5 milliards USD d'ici 2031, avec un TCAC de 37 % au cours de la période de prévision 2024-2031.&lt;/p&gt;&lt;p style="background: white; vertical-align: baseline; margin: 0cm 0cm 11.25pt 0cm;"&gt;Le développement croissant des produits à base de graphène et la préférence croissante pour l'amélioration de l'efficacité des cellules solaires photovoltaïques sont quelques-uns des facteurs prévus pour stimuler la croissance du marché au cours de la période de prévision. Le rapport sur le marché mondial des technologies des métamatériaux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technologies des métamatériaux&lt;/h3&gt;&lt;p&gt;Un métamatériau est tout matériau qui possède des propriétés que l'on ne trouve pas dans les matériaux naturels. Ils sont fabriqués à partir d'assemblages de plusieurs éléments façonnés à partir de matériaux composites tels que le métal et le plastique. Les matériaux sont généralement disposés selon des motifs répétitifs, à des échelles inférieures aux longueurs d'onde des phénomènes qu'ils influencent. Les métamatériaux tirent leurs propriétés non pas des propriétés de ces matériaux de base, mais de leur structure nouvellement conçue. Leur forme précise, leur géométrie, leur taille, leur orientation et leur disposition leur confèrent des propriétés intelligentes capables de manipuler les ondes électromagnétiques en bloquant, absorbant, améliorant ou courbant les ondes.&lt;/p&gt;&lt;p&gt;Un métamatériau se compose généralement d'une multitude de cellules unitaires dont chacune a une taille inférieure à la longueur d'onde avec laquelle elle interagit. Ces cellules unitaires sont construites de manière microscopique à partir de matériaux conventionnels tels que les métaux et les diélectriques. Certains exemples sont disponibles de métamatériaux ayant des métamatériaux chiraux à indice négatif, des métamatériaux plasmoniques et des métamatériaux photoniques. En raison de leur nature sous-longueur d'onde, les métamatériaux qui fonctionnent à des fréquences micro-ondes ont une taille de cellule unitaire typique de quelques nanomètres. Pour les matériaux conventionnels, les paramètres électromagnétiques tels que la perméabilité magnétique et la permittivité électrique découlent de la réponse des atomes ou des molécules qui composent le matériau à une onde électromagnétique qui le traverse. Les métamatériaux sont des structures artificiellement conçues avec des propriétés matérielles exceptionnelles. Ils comprennent un ensemble de résonateurs qui manipulent les ondes électroniques.&lt;/p&gt;&lt;section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technologies des métamatériaux&lt;/h3&gt;&lt;p&gt;L'augmentation des systèmes de communication sans fil mobiles, la demande croissante d'antennes et de radars et l'augmentation du nombre de chercheurs hautement qualifiés stimulent la croissance du marché des technologies des métamatériaux. La demande d'antennes et de radars augmente en raison des exigences de sécurité croissantes dans le secteur de la défense et ces radars aident à détecter tout obstacle conduit dans des conditions de faible visibilité. Les antennes résonantes et à large bande conventionnelles sont progressivement remplacées par des antennes en métamatériaux dans les communications sans fil, car ces dernières peuvent être utilisées dans des applications émergentes telles que le système d'identification par radiofréquence.&lt;/p&gt;&lt;p&gt;De plus, l'augmentation des investissements en capital des secteurs privé et public, l'augmentation des avancées technologiques et la modernisation de la technique des produits et l'augmentation des activités de R&amp;amp;D offrent des opportunités de croissance au marché. Français L'accent croissant mis sur l'utilisation des technologies des métamatériaux dans divers secteurs tels que les applications de défense aérospatiale et l'accent croissant mis sur l'utilisation des matériaux dans diverses applications de soins de santé et biomédicales et pour le développement de solutions de refroidissement radiatif passif pour les centrales électriques, les voitures autonomes à balayage électronique et les drones et les antennes intelligentes en métamatériaux pour les réseaux 5G et les satellites. &lt;/p&gt;&lt;p&gt;Cependant, l'augmentation du coût de fabrication des métamatériaux et le manque de sensibilisation peuvent entraver la croissance du marché. Les gens ne sont pas conscients des avantages et des bénéfices des technologies et des produits des métamatériaux qui peuvent nuire à la croissance du marché. &lt;/p&gt;&lt;h3&gt;Analyse de la segmentation du marché mondial des technologies des métamatériaux&lt;/h3&gt;&lt;p&gt;Le marché mondial des technologies des métamatériaux segmenté sur la base du produit, de l'application, de l'utilisateur final et de la géographie. &lt;/p&gt;&lt;p&gt;&lt;/p&gt;&lt;h3&gt;Par produit&lt;/h3&gt;&lt;p&gt;• Électromagnétique• Photonique• Acoustique• Autres&lt;/p&gt;&lt;p&gt;En fonction du produit, le marché est divisé en électromagnétique, photonique, acoustique et autres. Français Le segment électromagnétique représentait la plus grande part de marché en raison de l'utilisation croissante de métamatériaux électromagnétiques pour les applications de communication, y compris les nouvelles formes de satellites et de radars de communication personnelle à base de métamatériaux.&lt;/p&gt;&lt;h3&gt;Par application&lt;/h3&gt;&lt;p&gt;• Capteur• Antenne de communication et radar• Imagerie médicale• Autres&lt;/p&gt;&lt;p&gt;En fonction de l'application, le marché est divisé en capteurs, antennes de communication et radar, imagerie médicale et autres. Le segment des antennes de communication et radar a dominé la plus grande part de marché en raison de la demande croissante d'antennes de communication pour des applications telles que la communication par satellite, le routeur Wi-Fi, la communication radar et les communications 5G.&lt;/p&gt;&lt;h3&gt;Par utilisateur final&lt;/h3&gt;&lt;p&gt;• Automobile• Aérospatiale et défense• Électronique grand public• Autres&lt;/p&gt;&lt;p&gt;En fonction de l'utilisateur final, le marché est divisé en automobile, aérospatiale et défense, électronique grand public et autres. Le segment aérospatiale et défense Français Le segment de la défense a dominé la plus grande part de marché en raison de l'adoption croissante de dispositifs à base de métamatériaux tels que les antennes, les couches de protection, les pare-brise, les dispositifs de blindage CEM et de dissimulation. Les métamatériaux à base d'antenne peuvent être utilisés pour des communications sécurisées dans le secteur vertical de la défense&lt;/p&gt;&lt;h3&gt;Par géographie&lt;/h3&gt;&lt;p&gt;• Amérique du Nord• Europe• Asie-Pacifique• Reste du monde&lt;/p&gt;&lt;p&gt;Sur la base de la géographie, le marché mondial des technologies des métamatériaux est classé en Amérique du Nord, Europe, Asie-Pacifique et Reste du monde. L'Amérique du Nord détenait la plus grande part des revenus et devrait conserver la tête tout au long de la période de prévision en raison de la demande croissante de l'industrie aérospatiale et de la défense et des généreuses subventions des gouvernements américain et canadien aux entreprises impliquées dans la recherche sur les produits radio et micro-ondes, optiques et acoustiques&lt;/p&gt;&lt;h3&gt;Acteurs clés&lt;/h3&gt;&lt;p&gt;Le rapport d'étude « Marché mondial des technologies des métamatériaux » fournira un aperçu précieux en mettant l'accent sur le marché mondial. Français Les principaux acteurs du marché sont &lt;em&gt;&lt;strong&gt;Luminus Devices Inc, Alight Technologies, Fianium, Fractal Antenna Systems, Inframat Corp, Opalux, Sandivk Material Technology, Nanosteel Company, Applied EM Inc et Colossal Storage Corp.&lt;/strong&gt;&lt;/em&gt;&lt;/p&gt;&lt;p&gt;Notre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mondiale.&lt;/p&gt;&lt;h3&gt;Principaux développements&lt;/h3&gt;&lt;p&gt;&lt;/p&gt;&lt;h4&gt;Partenariats, collaborations et accords&lt;/h4&gt;&lt;p&gt;• En juillet 2020, Metamaterial Technologies Inc. s'est associé à ADI Technologies, Inc. pour accéder aux marchés de la défense aux États-Unis, au Royaume-Uni, en Europe et en Israël. ADI Technologies fournit des services de marketing et de conseil aux entreprises internationales pour vendre des produits et des services aux organisations gouvernementales.&lt;/p&gt;&lt;h4&gt;Lancements de produits et extensions de produits&lt;/h4&gt;&lt;p&gt;• En août 2020, Kymeta a reçu un financement de 85 millions USD, dirigé par Bill Gates avec les membres de l'équipe de direction. Le financement sera principalement utilisé pour nommer des cadres clés, lancer de nouveaux produits et stimuler le marché de la défense, de la sécurité publique et de la mobilité terrestre.&lt;/p&gt;&lt;p&gt;• En octobre 2020, Echodyne Inc a lancé EchoGuard CR et RadarHub. EchoGuard CR offre une orientation de faisceau active haute performance et une capacité radar 3D dans les environnements urbains et denses ou dans les emplacements avec des exigences de portée réduite. RadarHub simplifie le déploiement et la gestion de plusieurs radars.&lt;/p&gt;&lt;p&gt;• En novembre 2020, Kymeta Corporation a annoncé la disponibilité de KymetaTM u8 et Kymeta ConnectTM pour les achats gouvernementaux et commerciaux. Ces produits aident l'entreprise à fournir une connectivité par satellite à large bande et des réseaux cellulaires pour satisfaire la demande de communications en déplacement.&lt;/p&gt;&lt;p&gt;• En novembre 2020, Metamterial Technologies Inc. a commencé les ventes directes via une boutique en ligne. Initialement, la société vend des gammes de produits de filtres notch à film holographique metaOPTIX.&lt;/p&gt;&lt;h3&gt;Périmètre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sociétés présentées&lt;/td&gt;&lt;td&gt;&lt;p&gt;Luminus Devices Inc, Alight Technologies, Fianium, Fractal Antenna Systems, Inframat Corp, Opalux, Sandivk Material Technology, Nanosteel Company, Applied EM Inc et Colossal Storage Corp.&lt;/p&gt;&lt;/td&gt;&lt;/tr&gt;&lt;tr&gt;&lt;td&gt;Segments couverts&lt;/td&gt;&lt;td&gt;&lt;ul&gt;&lt;li&gt;Par produit&lt;/li&gt;&lt;li&gt;Par utilisateur final&lt;/li&gt;&lt;li&gt;Par application&lt;/li&gt;&lt;li&gt;Par zone géographique&lt;/li&gt;&lt;/ul&gt;&lt;/td&gt;&lt;/tr&gt;&lt;tr&gt;&lt;td&gt;Périmètre de personnalisation&lt;/td&gt;&lt;td&gt;&lt;p&gt;Personnalisation gratuite du rapport (équivalent à 4 jours ouvrables de l'analyste) à l'achat. Ajout ou modification de pays, de région et portée du segment&lt;/p&gt;&lt;/td&gt;&lt;/tr&gt;&lt;/tbody&gt;&lt;/table&gt;&lt;/div&gt;&lt;/div&gt;&lt;h4&gt;Méthodologie de recherche des études de marché&lt;/h4&gt;&lt;p&gt;&lt;/p&gt;&lt;p&gt;Pour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</si>
  <si>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adhésifs au méthacrylate de méthyle (MMA)&lt;/h2&gt;&lt;p&gt;La taille du marché des adhésifs au méthacrylate de méthyle (MMA) était évaluée à 3,36 milliards USD en 2024 et devrait atteindre &lt;span style="color: #993300;"&gt;&lt;strong&gt;5,73 milliards USD d'ici 2031,&lt;/strong&gt;&lt;/span&gt; avec un &lt;span style="color: #993300;"&gt;&lt;strong&gt;TCAC de 7,38 % &lt;/strong&gt;&lt;/span&gt; de 2024 à 2031.&lt;/p&gt;&lt;p&gt;Le besoin croissant de voitures légères, économes en énergie et performantes stimule l'industrie des adhésifs MMA. L'une des principales industries d'utilisation finale des adhésifs MMA est l'automobile, ce qui nécessite le développement d'une technologie de collage capable d'assembler des matériaux incompatibles dans un temps d'assemblage variable. Le métal est le substrat le plus précieux et devrait continuer à stimuler le marché à l'avenir. Le rapport sur le marché mondial des adhésifs au méthacrylate de méthyle (MMA)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adhésifs au méthacrylate de méthyle (MMA)&lt;/h3&gt;&lt;p&gt;Les adhésifs au méthacrylate de méthyle (MMA) sont des adhésifs acryliques réactifs avec un durcisseur et une résine. Dès que le MMA est administré, il atteint sa pleine force de liaison. À température ambiante, il durcit rapidement. Du caoutchouc et des additifs de renforcement supplémentaires sont également inclus. Les adhésifs à impact, à pelage et à cisaillement sont des exemples de ces adhésifs. Des composites tels que le polyester insaturé, le gel-coat, la fibre de carbone et la fibre de verre, l'ester vinylique, l'époxy et les composés de moulage en feuille sont également utilisés avec eux. Les composites, les métaux et les plastiques sont les trois catégories dans lesquelles le MMA est classé. Les véhicules commerciaux, la marine, l'énergie éolienne et l'assemblage général ne sont que quelques-unes des utilisations du méthacrylate de méthyle. La plupart des matériaux de substrat, y compris le métal, les aimants, le plastique, le verre, le bois et les matériaux composites, peuvent être collés avec des adhésifs MMA, qui sont assez tolérants aux mauvaises conditions de surface (comme la contamination par l'huile). Ils sont fréquemment utilisés pour remplacer le soudage ou le rivetage en raison de leurs performances de résistance élevées et peuvent offrir une option de matériaux plus large. Ils peuvent être utilisés pour coller des matériaux incompatibles ensemble ainsi que pour améliorer l'esthétique du produit final. Le système de renforcement du caoutchouc intégré offre la flexibilité nécessaire pour faire face aux chocs thermiques et à la dilatation et à la contraction thermiques différentielles.&lt;/p&gt;&lt;p&gt;Les adhésifs MMA se composent de deux parties : la résine et l'initiateur. L'initiateur est appliqué au pinceau ou au pistolet sur une surface et la résine sur l'autre. La réaction est déclenchée lorsque le joint est fermé et que la résine entre en contact avec l'initiateur. La réaction est catalytique et quelque peu insensible à la quantité d'initiateur utilisée, alors que les adhésifs époxy et polyuréthane reposent sur un mélange minutieux dans le rapport de mélange optimal. Les adhésifs MMA sont vendus en cartouches avec des buses de mélange statiques qui peuvent être utilisées dans des pistolets de distribution ou des systèmes de distribution automatique. Ces produits ont l'avantage supplémentaire de pouvoir combler les espaces. Leur rhéologie thixotrope et leur consistance légère facilitent la distribution. Les adhésifs MMA ont une résistance au pelage et une résilience à la température nettement supérieures à celles des autres adhésifs. Un développement de résistance plus rapide signifie également que les pièces peuvent être utilisées beaucoup plus tôt. Un développement de résistance rapide est nécessaire dans des applications telles que la fabrication de bus, où l'adhésif est utilisé pour connecter les panneaux ou « peaux », afin que les pièces n'aient pas à être serrées pendant des heures, ce qui occupe un espace précieux dans l'atelier. Ils ont cependant une odeur plus forte que les autres adhésifs (bien que l'odeur disparaisse assez rapidement). Ils sont également combustibles et peuvent être plus coûteux à expédier.&lt;/p&gt;&lt;section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adhésifs à base de méthacrylate de méthyle (MMA)&lt;/h3&gt;&lt;p&gt;Le besoin croissant de voitures légères, économes en énergie et performantes stimule l'industrie des adhésifs MMA. L'automobile est l'une des applications les plus courantes des adhésifs MMA. Ces adhésifs jouent un rôle important dans la fabrication d'automobiles car ils ont la capacité d'améliorer l'apparence des véhicules tout en réduisant leur poids, en améliorant le rendement énergétique et en réduisant les émissions de carbone. Les adhésifs étaient auparavant utilisés uniquement pour le laminage, le collage et l'assemblage des composants intérieurs des véhicules. Ils sont désormais développés pour garantir le respect de lois environnementales strictes conçues pour réduire au minimum les émissions de carbone. Le besoin croissant de véhicules légers, économes en énergie et performants stimule l'industrie des adhésifs MMA. L'automobile est l'une des applications les plus courantes des adhésifs MMA. Ces adhésifs jouent un rôle important dans la fabrication des automobiles car ils ont la capacité d'améliorer l'apparence des véhicules tout en réduisant leur poids, en améliorant le rendement énergétique et en réduisant les émissions de carbone. Les adhésifs étaient auparavant utilisés uniquement pour le laminage, le collage et l'assemblage des composants intérieurs des véhicules. Ils sont désormais développés pour garantir le respect de lois environnementales strictes conçues pour réduire les émissions de carbone au minimum. L'utilisation d'adhésifs MMA améliore la durabilité et la réduction du poids des véhicules tout en permettant d'économiser de l'argent. Ces adhésifs confèrent aux véhicules plus de rigidité et de rigidité sans affecter la conduite. &lt;/p&gt;&lt;p&gt;L'utilisation d'adhésifs MMA améliore la durabilité et la réduction du poids des véhicules tout en permettant d'économiser de l'argent. Ces adhésifs offrent une rigidité et une rigidité accrues aux automobiles sans compromettre le confort des passagers. L'un des principaux facteurs du marché des adhésifs MMA est la demande croissante d'adhésifs MMA de la part des industries de l'automobile et des transports. En raison de l'utilisation croissante de matériaux sophistiqués dans la fabrication de composants, il existe une demande pour une technologie de collage capable de lier différents matériaux avec un temps d'assemblage personnalisable dans les industries de l'automobile et des transports. Le métal est le substrat le plus précieux et devrait continuer à dominer le marché à l'avenir. Au cours de la période projetée, l'Asie-Pacifique devrait dominer le marché mondial des adhésifs à base de méthacrylate de méthyle. Le marché mondial des adhésifs à base de méthacrylate de méthyle dans la région Asie-Pacifique est principalement stimulé par la forte demande des industries de l'automobile et des transports, de l'énergie éolienne et de la marine dans la région. L'Asie-Pacifique abrite également un marché mondial en plein essor pour les adhésifs à base de méthacrylate de méthyle. La région gagne en importance en tant que plaque tournante mondiale du commerce et des affaires. En raison du changement de base des constructeurs automobiles vers les pays en développement causé par le ralentissement économique et la saturation en Europe et en Amérique du Nord, l'Asie-Pacifique est devenue un producteur automobile de premier plan. En Asie-Pacifique, la hausse des niveaux de revenus et l'accès facile aux ressources stimulent le marché mondial des adhésifs à base de méthacrylate de méthyle.&lt;/p&gt;&lt;h3&gt;Analyse de la segmentation du marché mondial des adhésifs à base de méthacrylate de méthyle (MMA)&lt;/h3&gt;&lt;p&gt;Le marché mondial des adhésifs à base de méthacrylate de méthyle (MMA) est segmenté sur la base du produit, de l'application et de la géographie.&lt;/p&gt;&lt;h3&gt;&lt;/h3&gt;&lt;h3&gt;Marché des adhésifs à base de méthacrylate de méthyle (MMA), par produit&lt;/h3&gt;&lt;p&gt;• Composites• Métaux• Plastiques&lt;/p&gt;&lt;p&gt;En fonction du produit, le marché est segmenté en composites, métaux et plastiques. Le marché des adhésifs au méthacrylate de méthyle (MMA) était dominé par le segment composite. L'augmentation de la demande d'adhésifs MMA pour le collage de composants composites tels que les pare-chocs, les réservoirs composites, les sièges de véhicules, les déflecteurs, les toits, les lames, les constructions de panneaux de carrosserie intérieurs et les tableaux de bord d'automobiles, de bus, de camions, de réservoirs et de rails peut être associée à des facteurs.&lt;/p&gt;&lt;h3&gt;Marché des adhésifs au méthacrylate de méthyle (MMA), par application&lt;/h3&gt;&lt;p&gt;• Véhicule utilitaire• Marine• Énergie éolienne• Assemblage général&lt;/p&gt;&lt;p&gt;En fonction de l'application, le marché est segmenté en véhicules utilitaires, marine, énergie éolienne et segment de l'assemblage général. Au cours de la période de prévision, l'application des véhicules utilitaires devrait représenter la plus grande part du marché des adhésifs au méthacrylate de méthyle (MMA). Les adhésifs MMA ont l'avantage de pouvoir coller des matériaux avec des résistances et des coefficients de dilatation thermique variables. Il répartit uniformément la contrainte sur toute la surface de collage. Français Les adhésifs MMA ont une grande fatigue, une ténacité, une endurance et une résistance aux chocs améliorées tout en nécessitant peu ou pas de préparation de surface.&lt;/p&gt;&lt;h3&gt;Marché des adhésifs au méthacrylate de méthyle (MMA), par géographie&lt;/h3&gt;&lt;p&gt;• Amérique du Nord• Europe• Asie-Pacifique• Reste du monde&lt;/p&gt;&lt;p&gt;Sur la base d'une analyse régionale, le marché mondial des adhésifs au méthacrylate de méthyle (MMA) est classé en Amérique du Nord, Europe, Asie-Pacifique et Reste du monde. Dans les années à venir, le marché qui connaîtra la croissance la plus rapide pour les adhésifs MMA devrait être l'APAC. La demande des secteurs de l'automobile et des transports, de l'énergie éolienne et de la marine stimule le marché dans cette région. L'une des utilisations les plus courantes des adhésifs MMA dans cette région est dans les secteurs de l'automobile et des transports. Français L'expansion économique de la région APAC, en particulier dans les économies émergentes comme l'Inde, Taïwan, l'Indonésie, la Malaisie, la Thaïlande et le Vietnam, contribue à une augmentation du nombre de projets d'infrastructure, ce qui est susceptible de stimuler la demande d'adhésifs MMA dans le secteur du bâtiment et de la construction. &lt;/p&gt;&lt;h3&gt;Acteurs clés&lt;/h3&gt;&lt;p&gt;Le rapport d'étude « Marché mondial des adhésifs au méthacrylate de méthyle (MMA) » fournira des informations précieuses en mettant l'accent sur le marché mondial. Les principaux acteurs du marché sont &lt;strong&gt;&lt;em&gt;Illinois Tool Works, Henkel, Scigrip, Arkema, Scott Bader, Lord, 3M, Huntsman, Cyber bond, Permabond et Parson Adhesive. &lt;/em&gt;&lt;/strong&gt;&lt;/p&gt;&lt;p&gt;Notre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les principales stratégies de développement, les parts de marché et l'analyse du classement des acteurs susmentionnés à l'échelle mondiale.&lt;/p&gt;&lt;h3&gt;Principaux développements&lt;/h3&gt;&lt;p&gt;• En décembre 2020, l'activité PMMA d'Arkema est une activité entièrement intégrée qui commence par la fabrication de méthacrylate de méthyle et se termine par le polyméthacrylate de méthyle, commercialisé sous les marques bien connues Plexiglas® sur le continent américain et Altuglas® ailleurs.&lt;/p&gt;&lt;h3&gt;Périmètre du rapport&lt;/h3&gt;&lt;div class="row"&gt;&lt;div class="col-sm-12"&gt;&lt;table border="1"&gt;&lt;tbody&gt;&lt;tr&gt;&lt;th&gt;ATTRIBUTS DU RAPPORT&lt;/th&gt;&lt;th&gt;DÉTAILS&lt;/th&gt;&lt;/tr&gt;&lt;tr&gt;&lt;td&gt;Période d'étude&lt;/td&gt;&lt;td&gt;&lt;p&gt;2021-2031&lt;/p&gt;&lt;/td&gt;&lt;/tr&gt;&lt;tr&gt;&lt;td&gt;Base Année&lt;/td&gt;&lt;td&gt;&lt;p&gt;2024&lt;/p&gt;&lt;/td&gt;&lt;/tr&gt;&lt;tr&gt;&lt;td&gt;Période de prévision&lt;/td&gt;&lt;td&gt;&lt;p&gt;2024-2031&lt;/p&gt;&lt;/td&gt;&lt;/tr&gt;&lt;tr&gt;&lt;td&gt;Période historique&lt;/td&gt;&lt;td&gt;&lt;p&gt;2021-2023&lt;/p&gt;&lt;/td&gt;&lt;/tr&gt;&lt;tr&gt;&lt;td&gt;Valeur unitaire&lt;/td&gt;&lt;td&gt;&lt;p&gt;(milliards USD)&lt;/p&gt;&lt;/td&gt;&lt;/tr&gt;&lt;tr&gt;&lt;td&gt;Principales entreprises présentées&lt;/td&gt;&lt;td&gt;&lt;p&gt;Illinois Tool Works, Henkel, Scigrip, Arkema, Scott Bader, Lord, 3M, Huntsman, Cyberbond, Permabond, Parson Adhesive&lt;/p&gt;&lt;/td&gt;&lt;/tr&gt;&lt;tr&gt;&lt;td&gt;Segments couverts&lt;/td&gt;&lt;td&gt;&lt;ul&gt;&lt;li&gt;Par produit&lt;/li&gt;&lt;li&gt;Par application&lt;/li&gt;&lt;li&gt;Par Géographie&lt;/li&gt;&lt;/ul&gt;&lt;/td&gt;&lt;/tr&gt;&lt;tr&gt;&lt;td&gt;Périmètre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class="description wpt-form-description wpt-form-description-textfield description-textfield"&gt;&lt;div class="row"&gt;&lt;div class="col-12 col-md-12"&gt;&lt;h2 class="text-left -color-blue-dark"&gt;</t>
  </si>
  <si>
    <t>&lt;div class=""&gt;&lt;h2&gt;Taille et prévisions du marché du monomère de méthacrylate de méthyle (MMA)&lt;/h2&gt;&lt;p&gt;La taille du marché du monomère de méthacrylate de méthyle (MMA) était évaluée à 7,88 milliards USD en 2024 et devrait atteindre &lt;span style="color: #993300;"&gt;&lt;strong&gt;11,29 milliards USD d'ici 2031&lt;/strong&gt;&lt;/span&gt;, avec un &lt;strong&gt;&lt;span style="color: #993300;"&gt;TCAC de 4,60 % de 2024 à 2031&lt;/span&gt;.&lt;/strong&gt;&lt;/p&gt;&lt;ul&gt;&lt;li&gt;Le méthacrylate de méthyle (MMA) est un liquide incolore et inflammable avec une odeur d'ester caractéristique, utilisé dans diverses industries pour sa résistance, son adhérence et sa biocompatibilité. Sa formule chimique est CH2=C(CH3)COOCH3, et il est très réactif en raison de sa double liaison. Le MMA est soluble dans de nombreux solvants organiques et est relativement solide et rigide une fois polymérisé. Le PMMA, également connu sous le nom d'acrylique, est un plastique transparent doté d'excellentes propriétés telles que la clarté, la résistance aux intempéries, la résistance aux rayures et la biocompatibilité. Il peut être copolymérisé avec d'autres monomères pour améliorer ses propriétés. Les revêtements de surface tels que les peintures, les vernis et les laques améliorent la durabilité, l'adhérence et la résistance aux intempéries. Les adhésifs à base de MMA offrent une forte adhérence pour divers matériaux. L'avenir du MMA semble prometteur en raison de la demande croissante de PMMA, des progrès technologiques, de la recherche sur le MMA biosourcé dérivé de ressources renouvelables et des applications émergentes comme l'impression 3D et les matériaux de construction économes en énergie. Cependant, il est confronté à des défis tels que les préoccupations environnementales et les préoccupations en matière de santé et de sécurité. Ce liquide est un matériau industriel polyvalent et essentiel avec un large éventail d'applications. Français À mesure que les progrès technologiques et l'accent mis sur la durabilité se poursuivent, l'avenir du MMA semble prometteur pour divers secteurs.&lt;/li&gt;&lt;/ul&gt;&lt;p&gt;&lt;/p&gt;&lt;p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monomères de méthacrylate de méthyle (MMA)&lt;/h2&gt;&lt;p&gt;Les principales dynamiques de marché qui façonnent le marché mondial des monomères de méthacrylate de méthyle (MMA) sont les suivantes :&lt;/p&gt;&lt;h3&gt;Principaux moteurs du marché :&lt;/h3&gt;&lt;ul&gt;&lt;li&gt;&lt;strong&gt;Demande croissante des industries d'utilisateurs finaux : &lt;/strong&gt;Demande croissante des industries telles que l'automobile, la construction, l'électronique et la santé. Français Le MMA est une matière première importante pour la production de polyméthacrylate de méthyle (PMMA), qui a une large gamme d'applications dans les pièces automobiles, les matériaux de construction, les écrans électriques et les appareils médicaux. À mesure que ces industries se développent et se développent, la demande de monomères MMA est susceptible d'augmenter proportionnellement.&lt;/li&gt;&lt;li&gt;&lt;strong&gt;Adoption croissante des revêtements et adhésifs à base de MMA :&lt;/strong&gt; l'utilisation croissante de revêtements et adhésifs à base de MMA dans une variété d'applications est un moteur clé du marché des monomères MMA. Les revêtements à base de MMA offrent des avantages tels qu'une bonne résistance aux intempéries, une durabilité et un attrait esthétique, ce qui les rend idéaux pour les applications architecturales, automobiles, marines et industrielles. De plus, les adhésifs à base de MMA ont de bonnes capacités de liaison, une bonne résistance aux chocs et une bonne flexibilité, ce qui explique leur popularité dans les secteurs de la construction, de l'aérospatiale et de l'automobile.&lt;/li&gt;&lt;li&gt;&lt;strong&gt;Augmentation des activités de construction :&lt;/strong&gt; l'expansion mondiale de l'industrie de la construction est un moteur important du marché des monomères MMA. Les matériaux à base de MMA, notamment les plaques et résines PMMA, sont largement utilisés dans les vitrages architecturaux, les enseignes, l'éclairage et les applications ornementales en raison de leur transparence, de leur résistance aux intempéries et de leur flexibilité de conception. À mesure que les projets d'urbanisation et de développement des infrastructures se répandent dans le monde entier, la demande de monomères MMA est susceptible d'augmenter, en particulier sur les marchés émergents.&lt;/li&gt;&lt;li&gt;&lt;strong&gt;Progrès technologiques dans les processus de production :&lt;/strong&gt; Les progrès techniques continus dans les méthodes de production de MMA stimulent l'expansion du marché en augmentant l'efficacité, le rendement et la rentabilité. Les fabricants peuvent augmenter la capacité de production de MMA, réduire la consommation d'énergie et limiter les effets environnementaux grâce aux innovations dans les catalyseurs, la conception des réacteurs et l'optimisation des processus. Français En outre, la découverte de matières premières alternatives et de nouvelles voies de synthèse offre des perspectives de diversification de la production de MMA afin de répondre efficacement aux demandes changeantes du marché.&lt;/li&gt;&lt;/ul&gt;&lt;h3&gt;Principaux défis :&lt;/h3&gt;&lt;ul&gt;&lt;li&gt;&lt;strong&gt;Volatilité des prix des matières premières :&lt;/strong&gt; Les fluctuations de prix des matières premières utilisées dans la production de monomère de méthacrylate de méthyle (MMA), telles que le méthanol et l'acétone, représentent un problème important pour les fabricants. Les variations des prix des matières premières peuvent avoir un impact sur les coûts de production, les marges bénéficiaires et la compétitivité du marché. La gestion de la volatilité des prix sur le marché des monomères MMA nécessite un approvisionnement intelligent, des méthodes de couverture et des accords à long terme avec les fournisseurs pour réduire les risques et maintenir la rentabilité.&lt;/li&gt;&lt;li&gt;&lt;strong&gt;Conformité environnementale et réglementaire :&lt;/strong&gt; les fabricants de monomères MMA sont confrontés à des obstacles pour respecter les réglementations environnementales et les normes de sécurité exigeantes. La fabrication de MMA implique des produits chimiques toxiques et des sous-produits, qui présentent des dangers pour l'environnement s'ils ne sont pas contrôlés efficacement. Les exigences réglementaires strictes en matière d'émissions, d'élimination des déchets et de sécurité au travail nécessitent des investissements importants dans les mesures de contrôle de la pollution, les normes de sécurité et les activités de conformité réglementaire. L'adaptation aux cadres réglementaires changeants et le respect des pratiques durables sont essentiels pour maintenir le succès à long terme sur le marché des monomères MMA.&lt;/li&gt;&lt;li&gt;&lt;strong&gt;Concurrence importante sur le marché :&lt;/strong&gt; le marché des monomères MMA est soumis à une concurrence importante de la part de matériaux alternatifs et de menaces de remplacement, tels que les polymères à base de styrène et les alternatives biosourcées. Les matériaux concurrents peuvent offrir des qualités ou des attributs de performance comparables à un coût inférieur, ce qui met la position sur le marché des produits monomères MMA sous pression. En outre, la présence de divers fabricants et fournisseurs dans le monde entier augmente la compétitivité, ce qui entraîne des pressions sur les prix, une érosion des marges et une saturation du marché. Différencier les produits grâce à l'innovation, à l'assurance qualité et aux services à valeur ajoutée est essentiel pour maintenir un avantage concurrentiel sur le marché des monomères MMA.&lt;/li&gt;&lt;li&gt;&lt;strong&gt;Incertitude économique mondiale :&lt;/strong&gt; le marché des monomères MMA est confronté à des problèmes d'incertitude économique et de volatilité du marché, qui sont aggravés par les tensions géopolitiques, les conflits commerciaux et les fluctuations macroéconomiques. Les conditions économiques incertaines peuvent éroder la confiance des consommateurs, perturber les chaînes d'approvisionnement et réduire la demande de produits à base de MMA dans plusieurs industries d'utilisation finale. Pour limiter les effets de l'incertitude économique sur les opérations commerciales et les performances du marché, les fabricants doivent prévoir et s'adapter à l'évolution de la dynamique du marché, aux préoccupations géopolitiques et aux politiques commerciales. En outre, la diversification de l'exposition au marché et l'expansion dans des pays stables ou à forte croissance peuvent contribuer à réduire les risques associés à la volatilité économique sur le marché des monomères MMA.&lt;/li&gt;&lt;/ul&gt;&lt;h3&gt;Tendances clés :&lt;/h3&gt;&lt;ul&gt;&lt;li&gt;&lt;strong&gt;Passage à la production de MMA d'origine biologique :&lt;/strong&gt;Une tendance importante sur le marché des monomères de méthacrylate de méthyle (MMA) est l'intérêt croissant pour les technologies de production de MMA d'origine biologique. Face aux problèmes environnementaux croissants et aux préoccupations en matière de durabilité, les producteurs recherchent des matières premières renouvelables et des approches de synthèse vertes pour la production de MMA. Français Le MMA d'origine biologique a le potentiel de minimiser la dépendance aux combustibles fossiles, de réduire les émissions de carbone et de réduire l'impact environnemental tout en répondant aux objectifs de durabilité et aux exigences réglementaires. &lt;/li&gt;&lt;li&gt;&lt;strong&gt;Demande croissante de MMA de haute pureté : &lt;/strong&gt;Les grades de MMA de haute pureté deviennent de plus en plus populaires dans des applications spécialisées telles que l'électronique, les appareils médicaux et les matériaux optiques. Le MMA de haute pureté est nécessaire pour atteindre les performances, la fiabilité et la qualité du produit nécessaires dans les applications exigeantes. Les fabricants investissent dans des technologies de purification et des techniques de contrôle qualité améliorées pour fabriquer des monomères de MMA ultra-purs qui répondent aux exigences strictes de l'industrie et des clients. &lt;/li&gt;&lt;li&gt;&lt;strong&gt;Application croissante dans l'impression 3D :&lt;/strong&gt; Le marché des monomères de méthacrylate de méthyle (MMA) connaît une forte augmentation de l'impression 3D et de la fabrication additive. Les résines et polymères à base de MMA sont utilisés dans des méthodes d'impression 3D telles que la stéréolithographie (SLA) et le traitement numérique de la lumière (DLP) pour créer des pièces et des prototypes haute résolution et dimensionnellement corrects. Les matériaux à base de MMA ont le potentiel de présenter une qualité de surface, une résolution des détails et des qualités mécaniques exceptionnelles, ce qui les rend attrayants pour une variété d'industries, notamment l'automobile, l'aérospatiale, la santé et les produits de consommation.&lt;/li&gt;&lt;li&gt;&lt;strong&gt;Accent croissant sur les dérivés MMA spécialisés :&lt;/strong&gt;on accorde de plus en plus d'importance au développement et à la commercialisation de dérivés MMA spécifiques dotés de caractéristiques et de fonctions personnalisées. Les fabricants investissent dans la R&amp;amp;D pour développer des copolymères, des mélanges et des formulations modifiées MMA présentant des propriétés de performance améliorées telles que la résistance aux chocs, la résistance chimique, la stabilité aux UV et la stabilité thermique. Les dérivés MMA spécialisés sont utilisés dans une variété de secteurs et de catégories de marché, notamment les revêtements, les adhésifs, les produits d'étanchéité, les composites et les matériaux avancés.&lt;/li&gt;&lt;/ul&gt;&lt;section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mt-md-0"&gt;&lt;noscript&gt;&lt;/noscript&gt;&lt;/div&gt;&lt;/div&gt;&lt;/div&gt;&lt;/section&gt;&lt;h2&gt;Marché mondial du monomère de méthacrylate de méthyle (MMA) : analyse régionale&lt;/h2&gt;&lt;p&gt;Voici une analyse régionale plus détaillée du marché mondial du monomère de méthacrylate de méthyle (MMA) :&lt;/p&gt;&lt;h3&gt;Amérique du Nord :&lt;/h3&gt;&lt;ul&gt;&lt;li&gt;Le marché du monomère de méthacrylate de méthyle (MMA) en Amérique du Nord est en pleine expansion, en raison de la base industrielle établie de la région, de l'innovation technique et des nombreuses applications d'utilisation finale.&lt;/li&gt;&lt;li&gt;Les États-Unis et le Canada sont des acteurs majeurs sur le marché nord-américain des monomères de MMA, avec de fortes industries de l'automobile, de la construction, de la santé et de l'électronique. Français L'industrie du bâtiment contribue de manière significative à la demande de monomère MMA, l'utilisant dans les revêtements architecturaux, les adhésifs et les plaques acryliques.&lt;/li&gt;&lt;li&gt;En outre, le secteur automobile utilise des polymères à base de MMA pour les composants légers, les vitrages de véhicules et les revêtements transparents. En outre, les monomères MMA sont largement utilisés dans le secteur de la santé pour la fabrication d'équipements médicaux, d'implants orthopédiques et de matériaux dentaires. Malgré des obstacles tels que la conformité réglementaire et l'instabilité des prix des matières premières, l'accent mis par la région sur l'innovation et la durabilité soutient une croissance soutenue.&lt;/li&gt;&lt;/ul&gt;&lt;h3&gt;Europe :&lt;/h3&gt;&lt;ul&gt;&lt;li&gt;Le marché du monomère méthacrylate de méthyle (MMA) en Europe est en croissance constante, en raison de la forte base industrielle de la région, des développements techniques et des nombreuses applications finales.&lt;/li&gt;&lt;li&gt;Des pays comme l'Allemagne, la France et l'Italie sont des acteurs majeurs sur le marché européen des monomères MMA, avec des secteurs importants de l'automobile, de la construction et de l'électronique. L'industrie de la construction crée une demande importante de monomères MMA, qui sont utilisés dans les peintures architecturales, les mastics et les thermoplastiques pour les matériaux de construction. En outre, le secteur automobile utilise des polymères à base de MMA pour les composants légers, les garnitures intérieures et les revêtements transparents.&lt;/li&gt;&lt;li&gt;En outre, l'industrie électronique utilise des monomères MMA pour fabriquer des fibres optiques, des écrans et des composants électroniques. Français Bien que la conformité réglementaire et les questions de durabilité demeurent des défis importants pour les fabricants, les initiatives continues de R&amp;amp;D alimentent l'innovation.&lt;/li&gt;&lt;/ul&gt;&lt;h3&gt;Asie-Pacifique :&lt;/h3&gt;&lt;ul&gt;&lt;li&gt;Le marché du monomère de méthacrylate de méthyle (MMA) en Asie-Pacifique connaît une croissance rapide, en raison de facteurs tels que l'industrialisation croissante, l'urbanisation et l'expansion des industries d'utilisation finale.&lt;/li&gt;&lt;li&gt;La Chine, le Japon, la Corée du Sud et l'Inde sont en tête du développement du marché, en raison de la vigueur des secteurs manufacturiers, de l'augmentation de l'activité de construction et de la demande croissante d'articles automobiles et électroniques.&lt;/li&gt;&lt;li&gt;Le secteur de la construction, en particulier, contribue de manière significative au besoin de monomères MMA, qui sont utilisés dans diverses applications, notamment les peintures architecturales, les adhésifs et les plastiques.&lt;/li&gt;&lt;li&gt;En outre, les secteurs de l'automobile et de l'électronique dépendent fortement des monomères MMA pour fabriquer des composants légers, des lentilles optiques et des écrans électroniques. Français L'augmentation des revenus disponibles, les tendances d'urbanisation et les investissements dans les infrastructures dans la région stimulent la demande de monomères MMA.&lt;/li&gt;&lt;/ul&gt;&lt;h2&gt;Marché mondial des monomères de méthacrylate de méthyle (MMA) : analyse de segmentation&lt;/h2&gt;&lt;p&gt;Le marché mondial des monomères de méthacrylate de méthyle (MMA) est segmenté sur la base du produit, de l'application et de la géographie.&lt;/p&gt;&lt;p&gt;&lt;/p&gt;&lt;h3&gt;Marché mondial des monomères de méthacrylate de méthyle (MMA), par produit&lt;/h3&gt;&lt;ul&gt;&lt;li&gt;Méthode ACH&lt;/li&gt;&lt;li&gt;Méthode à l'isobutylène&lt;/li&gt;&lt;li&gt;Méthode à l'éthylène&lt;/li&gt;&lt;/ul&gt;&lt;p&gt;En fonction du produit, le marché mondial des monomères de méthacrylate de méthyle (MMA) est segmenté en méthode ACH, méthode à l'isobutylène et méthode à l'éthylène. Français La méthode à l'isobutylène émerge comme le segment de produit dominant sur le marché mondial des monomères de méthacrylate de méthyle (MMA) en raison de sa large utilisation dans la synthèse du MMA, qui offre des avantages tels qu'un rendement élevé, une efficacité et une rentabilité. La méthode à l'éthylène est la catégorie qui connaît la croissance la plus rapide, tirée par les progrès de la technologie des procédés et l'augmentation des investissements dans les usines de fabrication de MMA à base d'éthylène pour répondre à la demande mondiale de monomères de MMA.&lt;/p&gt;&lt;h3&gt;Marché mondial des monomères de méthacrylate de méthyle (MMA), par application&lt;/h3&gt;&lt;ul&gt;&lt;li&gt;Polyméthacrylate de méthyle&lt;/li&gt;&lt;li&gt;Additif plastique&lt;/li&gt;&lt;li&gt;Revêtement de surface&lt;/li&gt;&lt;/ul&gt;&lt;p&gt;En fonction de l'application, le marché mondial des monomères de méthacrylate de méthyle (MMA) est segmenté en polyméthacrylate de méthyle, additif plastique et revêtement de surface. Le polyméthacrylate de méthyle (PMMA) est le segment d'application dominant sur le marché mondial des monomères de méthacrylate de méthyle (MMA) en raison de son utilisation généralisée dans des industries telles que l'automobile, la construction, l'électronique et la santé pour la production de plastiques transparents, de lentilles optiques et de dispositifs médicaux. Français Le revêtement de surface est le segment qui connaît la croissance la plus rapide, stimulé par la demande croissante de revêtements à base de MMA dans les applications architecturales, automobiles et industrielles en raison de leur durabilité, de leur résistance aux intempéries et de leur attrait esthétique.&lt;/p&gt;&lt;h3&gt;Marché mondial du monomère de méthacrylate de méthyle (MMA), par géographie&lt;/h3&gt;&lt;ul&gt;&lt;li&gt;Amérique du Nord&lt;/li&gt;&lt;li&gt;Europe&lt;/li&gt;&lt;li&gt;Asie-Pacifique&lt;/li&gt;&lt;li&gt;Reste du monde&lt;/li&gt;&lt;/ul&gt;&lt;p&gt;Sur la base de la géographie, les marchés mondiaux du monomère de méthacrylate de méthyle (MMA) sont classés en Amérique du Nord, Europe, Asie-Pacifique et Reste du monde. L'Asie-Pacifique émerge comme le segment dominant du marché mondial du monomère de méthacrylate de méthyle (MMA), en raison du fort secteur manufacturier de la région, de l'augmentation de l'activité de construction et de la demande croissante de MMA dans les secteurs de l'automobile et de l'électronique. Français L'Amérique du Nord est le segment qui connaît la croissance la plus rapide, stimulée par l'utilisation croissante du MMA dans la fabrication de revêtements, d'adhésifs et de produits d'étanchéité à base d'acrylique, qui est aidée par les industries de la construction et de l'automobile en pleine expansion de la région.&lt;/p&gt;&lt;h3&gt;Principaux acteurs&lt;/h3&gt;&lt;p&gt;Le rapport d'étude « Marché mondial du monomère de méthacrylate de méthyle (MMA) » fournira des informations précieuses en mettant l'accent sur le marché mondial. Les principaux acteurs du marché sont&lt;strong&gt;&lt;em&gt;DowDuPont Inc., BASF SE, Mitsubishi Chemical Holding Corporation, Arkema, Evonik Industries AG, SK Panchal and Co., LG Chem, Monómeros del Vallés SL, NIPPON SHOKUBAI CO., LTD., Sumitomo Corporation, Shanghai Huayi Group Corp. Ltd., Heilongjiang Zhongmeng Longxin Chemical Co., Ltd., et Kowa India Pvt. Ltd. &lt;/em&gt;&lt;/strong&gt;&lt;/p&gt;&lt;p&gt;Notre analyse de marché comprend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mondiale.&lt;/p&gt;&lt;h3&gt;Marché du monomère de méthacrylate de méthyle (MMA) : développements récents&lt;/h3&gt;&lt;p&gt;&lt;/p&gt;&lt;ul&gt;&lt;li&gt;En février 2022, les entreprises Mitsubishi ont fait progresser leurs stratégies de fabrication durable de MMA. Trois voies potentielles pour produire du MMA durable ont été étudiées : le recyclage moléculaire de la résine acrylique, le remplacement des matériaux conventionnels par des matières premières d'origine végétale dans le processus de fabrication de monomères de MMA existant et la production directe de monomères de MMA à partir de matières premières d'origine végétale par fermentation.&lt;/li&gt;&lt;li&gt;En août 2021, Mitsubishi Chemicals prévoyait de construire une nouvelle usine de production de résine aux États-Unis. L'usine, située en Louisiane, produira du méthacrylate de méthyle. L'usine coûtera environ 915 millions de dollars et aura une capacité de production de 350 000 tonnes par an. L'investissement augmentera l'offre de méthacrylate de méthyle (MMA) aux États-Unis, qui est utilisé pour fabriquer des plastiques acryliques utilisés dans une variété d'articles tels que les pièces automobiles et la peinture.&lt;/li&gt;&lt;/ul&gt;&lt;h3&gt;Portée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Période&lt;/td&gt;&lt;td&gt;&lt;p&gt;2021-2023&lt;/p&gt;&lt;/td&gt;&lt;/tr&gt;&lt;tr&gt;&lt;td&gt;UNITÉ&lt;/td&gt;&lt;td&gt;&lt;p&gt;&lt;span data-sheets-root="1" data-sheets-userformat='{"2":513,"3":{"1":0},"12":0}' data-sheets-value='{"1":2,"2":"Valeur (milliards USD/million)"}'&gt;Valeur (milliards USD)&lt;/span&gt;&lt;/p&gt;&lt;/td&gt;&lt;/tr&gt;&lt;tr&gt;&lt;td&gt;Principales sociétés présentées&lt;/td&gt;&lt;td&gt;&lt;p&gt;DowDuPont Inc., BASF SE, Mitsubishi Chemical Holding Corporation, Arkema, Evonik Industries AG, SK Panchal and Co., LG Chem, Monómeros del Vallés SL, NIPPON SHOKUBAI CO., LTD., Sumitomo Corporation, Shanghai Huayi Group Corp. Ltd., Heilongjiang Zhongmeng Longxin Chemical Co., Ltd., et Kowa India Pvt. Ltd.&lt;/p&gt;&lt;/td&gt;&lt;/tr&gt;&lt;tr&gt;&lt;td&gt;Segments couverts&lt;/td&gt;&lt;td&gt;&lt;ul&gt;&lt;li&gt;Par produit&lt;/li&gt;&lt;li&gt;Par application&lt;/li&gt;&lt;li&gt;Par géographie&lt;/li&gt;&lt;/ul&gt;&lt;/td&gt;&lt;/tr&gt;&lt;tr&gt;&lt;td&gt;Périmètre de personnalisation&lt;/td&gt;&lt;td&gt;&lt;p&gt;Personnalisation gratuite du rapport (équivalente à 4 jours ouvrables d'analyste) à l'achat. Ajout ou modification du périmètre du pays, de la région et du segment&lt;/p&gt;&lt;/td&gt;&lt;/tr&gt;&lt;/tbody&gt;&lt;/table&gt;&lt;/div&gt;&lt;/div&gt;&lt;h4&gt;Méthodologie de recherche de l'étude de marché :&lt;/h4&gt;&lt;p&gt;&lt;/p&gt;&lt;p&gt;Pour en savoir plus sur la méthodologie de recherche et d'autres aspects de l'étude de recherche, veuillez contacter notre .&lt;/p&gt;&lt;h4&gt;Raisons d'acheter ce rapport :&lt;/h4&gt;&lt;p&gt;Analyse qualitative et quantitative du marché basée sur la segmentation i&lt;/p&gt;&lt;/div&gt;</t>
  </si>
  <si>
    <t>&lt;div class=""&gt;&lt;h2&gt;Taille et prévisions du marché du monomère de méthacrylate de méthyle&lt;/h2&gt;&lt;p&gt;La taille du marché du monomère de méthacrylate de méthyle a été évaluée à 9,12 milliards USD en 2022 et devrait atteindre &lt;span style="color: #993300;"&gt;&lt;strong&gt;13,71 milliards USD d'ici 2030&lt;/strong&gt;&lt;/span&gt;, avec une croissance à un &lt;span style="color: #993300;"&gt;&lt;strong&gt;TCAC de 4,65 % de 2023 à 2030.&lt;/strong&gt;&lt;/span&gt;&lt;/p&gt;&lt;p style="background: white; vertical-align: baseline; margin: 0cm 0cm 11.25pt 0cm;"&gt;La large applicabilité des composés méthacrylates, la nature peu coûteuse et les doubles liaisons hautement réactives du monomère méthacrylate de méthyle devraient stimuler le marché au cours des années prévues. Le rapport sur le marché mondial du monomère de méthacrylate de méthyle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du monomère de méthacrylate de méthyle&lt;/h3&gt;&lt;p&gt;Le méthacrylate de méthyle est une molécule unique utilisée dans la production de plastiques en polyméthacrylate de méthyle. Il est dérivé de l'acide méthylacrylique. Ils ont des capacités de formation de liaisons qui augmentent la résistance des structures globales dans lesquelles ils sont appliqués, les rendant ainsi très durables. Les monomères de méthacrylate de méthyle sont plus demandés car ils sont résistants aux rayures. La formule chimique du méthacrylate de méthyle est C5H8O2. En fonction du produit, il est classé en méthode ACH, méthode isobutylène et méthode éthylène. Diverses applications du monomère de méthacrylate de méthyle, notamment le polyméthacrylate de méthyle, l'additif plastique, le revêtement de surface et autres.&lt;/p&gt;&lt;h3&gt;Aperçu du marché mondial du monomère de méthacrylate de méthyle&lt;/h3&gt;&lt;p&gt;La large applicabilité des composés méthacrylates et les doubles liaisons hautement réactives du monomère de méthacrylate de méthyle devraient stimuler le marché au cours des années prévues. Français De plus, la nature peu coûteuse et la capacité de recyclage des composés méthacrylates prévoient une impulsion pour le marché dans les années à venir.&lt;/p&gt;&lt;h3&gt;Analyse de la segmentation du marché mondial du monomère de méthacrylate de méthyle&lt;/h3&gt;&lt;p&gt;Le marché mondial du monomère de méthacrylate de méthyle est segmenté en fonction du produit, de l'application et de la géographie.&lt;/p&gt;&lt;p&gt;&lt;/p&gt;&lt;h3&gt;Marché du monomère de méthacrylate de méthyle, par produit&lt;/h3&gt;&lt;p&gt;• Méthode ACH• Méthode isobutylène• Méthode éthylène&lt;/p&gt;&lt;p&gt;En fonction du produit, le marché est divisé en méthode ACH, méthode isobutylène et méthode éthylène. Français Les segments méthyle et éthyle sont les postes populaires dans cette industrie.&lt;/p&gt;&lt;h3&gt;Marché du monomère de méthacrylate de méthyle, par application&lt;/h3&gt;&lt;p&gt;• Polyméthacrylate de méthyle• Additif plastique• Revêtement de surface• Autres&lt;/p&gt;&lt;p&gt;&lt;/p&gt;&lt;p&gt;Sur la base de l'application, le marché est divisé en polyméthacrylate de méthyle, additif plastique, revêtement de surface et autres. Le segment du polyméthacrylate de méthyle devrait avoir le TCAC le plus élevé au cours de la période de prévision car il est résistant aux intempéries et aux produits chimiques, très durable, rigide, léger et possède une polyvalence de couleur.&lt;/p&gt;&lt;h3&gt;Marché du monomère de méthacrylate de méthyle, par géographie&lt;/h3&gt;&lt;p&gt;• Amérique du Nord• Europe• Asie-Pacifique• Reste du monde&lt;/p&gt;&lt;p&gt;&lt;/p&gt;&lt;p&gt;Sur la base d'une analyse régionale, le marché mondial du monomère de méthacrylate de méthyle est classé en Amérique du Nord, Europe, Asie-Pacifique et reste du monde. Français La plus grande part du marché sera dominée par l'Asie-Pacifique en raison des faibles coûts de production et de l'expansion des industries des peintures et revêtements, de l'automobile, de l'électronique, du bâtiment et de la construction dans cette région.&lt;/p&gt;&lt;h3&gt;Acteurs clés&lt;/h3&gt;&lt;p&gt;Le rapport d'étude « Marché mondial du monomère de méthacrylate de méthyle » fournira un aperçu précieux en mettant l'accent sur le marché mondial. Les principaux acteurs du marché sont &lt;em&gt;&lt;strong&gt;Mitsubishi Rayon, Evonik, Dow, Sumitomo Chemical, LG MMA, Asahi Kasei, Arkema, Kuraray, Mitsubishi Gas Chemical, BASF, Formosa Plastics, Jilin Petrochemical, Longxin Chemical et Shandong Hongxu.&lt;/strong&gt;&lt;/em&gt;&lt;/p&gt;&lt;p&gt;Notre analyse de marché comporte également une section uniquement dédiée à ces acteurs majeurs dans laquelle nos analystes fournissent un aperçu des états financiers de tous les principaux acteurs, ainsi que de leur analyse comparative des produits et de leur analyse SWOT. La section sur le paysage concurrentiel comprend également les principales stratégies de développement, les parts de marché et l'analyse du classement des acteurs susmentionnés à l'échelle mondiale.&lt;/p&gt;&lt;h3&gt;Principaux développements&lt;/h3&gt;&lt;p&gt;&lt;/p&gt;&lt;p&gt;• En juin 2022, Evonik a lancé un nouveau peptide pour améliorer la productivité des produits biopharmaceutiques basés sur la culture cellulaire. Il améliorera la productivité des vaccins, des vecteurs viraux, des cellules thérapeutiques et résoudra le défi de l'approvisionnement adéquat en cystéine des cellules.&lt;/p&gt;&lt;p&gt;• En juin 2022, Dow a annoncé son expansion à travers l'Afrique. Il a achevé avec succès une phase pilote au Nigéria et les produits recyclés post-consommation (PCR) produits au cours de sa phase pilote ont été testés.&lt;/p&gt;&lt;h3&gt;Portée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Période&lt;/td&gt;&lt;td&gt;&lt;p&gt;2019-2021&lt;/p&gt;&lt;/td&gt;&lt;/tr&gt;&lt;tr&gt;&lt;td&gt;UNITÉ&lt;/td&gt;&lt;td&gt;&lt;p&gt;Valeur (milliards USD)&lt;/p&gt;&lt;/td&gt;&lt;/tr&gt;&lt;tr&gt;&lt;td&gt;Principales sociétés présentées&lt;/td&gt;&lt;td&gt;&lt;p&gt;Mitsubishi Rayon, Evonik, Dow, Sumitomo Chemical, LG MMA, Asahi Kasei, Arkema, Kuraray, Mitsubishi Gas Chemical, BASF, Formosa Plastics.&lt;/p&gt;&lt;/td&gt;&lt;/tr&gt;&lt;tr&gt;&lt;td&gt;Segments couverts&lt;/td&gt;&lt;td&gt;&lt;ul&gt;&lt;li&gt;Par produit&lt;/li&gt;&lt;li&gt;Par application&lt;/li&gt;&lt;li&gt;Par zone géographique&lt;/li&gt;&lt;/ul&gt;&lt;/td&gt;&lt;/tr&gt;&lt;tr&gt;&lt;td&gt;Périmètre de personnalisation&lt;/td&gt;&lt;td&gt;&lt;p&gt;Personnalisation gratuite du rapport (équivalant à 4 jours ouvrables maximum pour l'analyste) à l'achat. Ajout ou modification du pays, de la région et portée du segment&lt;/p&gt;&lt;/td&gt;&lt;/tr&gt;&lt;/tbody&gt;&lt;/table&gt;&lt;/div&gt;&lt;/div&gt;&lt;h4 style="display: none;"&gt;Rapports les plus tendance :&lt;/h4&gt;&lt;p class="-report-title" style="display: none;"&gt;&lt;strong&gt;&lt;/strong&gt;&lt;/p&gt;&lt;p class="-report-title"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le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</si>
  <si>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médicaments à base de méthylphénidate&lt;/h2&gt;&lt;p&gt;La taille du marché des médicaments à base de méthylphénidate croît à un rythme plus rapide avec des taux de croissance substantiels au cours des dernières années et on estime que le marché connaîtra une croissance significative au cours de la période prévue, avec un &lt;strong&gt;&lt;span style="color: #993300;"&gt;TCAC de 7,17 % de 2021 à 2028. &lt;/span&gt;&lt;/strong&gt;&lt;/p&gt;&lt;p style="background: white; vertical-align: baseline; margin: 0cm 0cm 11.25pt 0cm;"&gt;Les lancements de produits dans le monde entier, l'approbation de nouveaux médicaments et l'augmentation des activités de recherche et développement sont susceptibles de stimuler le marché. Le nombre croissant de personnes souffrant d'une multitude de troubles de santé mentale, notamment le trouble déficitaire de l'attention/hyperactivité, a attiré l'attention des gouvernements du monde entier et est susceptible de stimuler le marché. Le rapport sur le marché mondial des médicaments à base de méthylphénidate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médicaments à base de méthylphénidate&lt;/h3&gt;&lt;p&gt;Le méthylphénidate fait partie d'une classe de médicaments appelés stimulants du système nerveux central (SNC). Il agit en modifiant les quantités de certaines substances naturelles dans le cerveau. Le méthylphénidate appartient à une classe de médicaments appelés stimulants. Il peut vous aider à augmenter votre capacité à faire attention, à rester concentré sur une activité et à contrôler les problèmes de comportement. Il peut également vous aider à organiser vos tâches et à améliorer vos capacités d'écoute. Le méthylphénidate peut provoquer une psychose nouvelle ou aggravée (pensées ou comportements inhabituels), en particulier si vous avez des antécédents de dépression, de maladie mentale ou de trouble bipolaire. Le méthylphénidate augmente les niveaux de dopamine extracellulaire (DA) dans le cerveau en bloquant les transporteurs de DA dans la synapse. Il peut être proposé aux adolescents et aux enfants de plus de 5 ans atteints de TDAH si au moins 6 semaines de traitement au méthylphénidate n'ont pas aidé. Les adultes peuvent se voir proposer de la lisdexamfétamine comme médicament de premier choix à la place du méthylphénidate. Biochimiquement, le méthylphénidate améliore la libération et bloque la recapture de la dopamine (DA) et de la noradrénaline (NE) dans le cerveau des mammifères. Pharmacologiquement, le méthylphénidate est le plus étroitement lié à la cocaïne. Chez les sujets humains, le méthylphénidate se lie aux mêmes sites récepteurs que la cocaïne dans le cerveau et produit des effets qui sont indiscernables de la cocaïne.&lt;/p&gt;&lt;h3&gt;Aperçu du marché mondial des médicaments à base de méthylphénidate&lt;/h3&gt;&lt;p&gt;La prévalence croissante du trouble du TDAH et la préférence croissante pour des médicaments génériques contre le TDAH moins chers et efficaces devraient stimuler le marché des médicaments à base de méthylphénidate au cours des prochaines années. Une sensibilisation accrue à la santé mentale au sein de la population générale et des gouvernements devrait propulser le marché des médicaments à base de méthylphénidate. Le nombre croissant de personnes souffrant d'une multitude de troubles de santé mentale, notamment du trouble déficitaire de l'attention/hyperactivité, a attiré l'attention des gouvernements du monde entier, les obligeant à prendre les mesures nécessaires pour remédier à cette maladie. En 2016, le ministère américain de la Santé et Les services sociaux ont accordé jusqu'à 54 millions USD à la Substance Abuse and Mental Health Services Administration (SAMHSA) pour les quatre prochaines années afin de répondre aux besoins des personnes atteintes de maladies mentales graves.&lt;/p&gt;&lt;p&gt;De même, le NHS England a mis en place un plan quinquennal pour la santé mentale en 2016. Le gouvernement s'est engagé à mettre en œuvre ce plan d'ici 2020-2021, en investissant 1,27 milliard USD dans le projet. Par conséquent, le soutien du gouvernement, ainsi que la sensibilisation croissante des différentes parties, devraient stimuler le marché. En outre, un nombre croissant d'acteurs du marché investissent dans le développement de médicaments non stimulants pour le trouble du déficit de l'attention/hyperactivité, ce qui stimule le segment.&lt;/p&gt;&lt;p&gt;Cependant, des facteurs tels que les effets secondaires du médicament devraient freiner la croissance du marché à travers le monde au cours de la période de prévision. Les effets secondaires courants du méthylphénidate comprennent des troubles du sommeil, une diminution de l'appétit, de l'anxiété et une perte de poids. Des effets secondaires plus graves peuvent inclure la psychose, les réactions allergiques, les érections prolongées, la toxicomanie et les problèmes cardiaques.&lt;/p&gt;&lt;h3&gt;&lt;span data-sheets-userformat='{"2":12865,"3":{"1":0},"9":0,"12":0,"15":"Calibri","16":12}' data-sheets-value='{"1":2,"2":"Analyse du marché mondial des médicaments à base de méthylphénidate\nSelon Market Research, le marché mondial des médicaments à base de méthylphénidate croît à un rythme plus rapide avec des taux de croissance substantiels au cours des dernières années et on estime que le marché connaîtra une croissance significative au cours de la période prévue, c'est-à-dire de 2020 à 2027.\nLes lancements de produits dans le monde entier, l'approbation de nouveaux médicaments et l'augmentation des activités de recherche et développement sont susceptibles de stimuler le marché. Le nombre croissant de personnes souffrant d'une multitude de troubles de santé mentale, notamment du trouble déficitaire de l'attention/hyperactivité, a attiré l'attention des gouvernements du monde entier et devrait stimuler la Marché mondial des médicaments à base de méthylphénidate Définition Le méthylphénidate fait partie d'une classe de médicaments appelés stimulants du système nerveux central (SNC). Il agit en modifiant les quantités de certaines substances naturelles dans le cerveau. Le méthylphénidate appartient à une classe de médicaments appelés stimulants. Il peut aider à augmenter votre capacité à faire attention, à rester concentré sur une activité et à contrôler les problèmes de comportement. Il peut également vous aider à organiser vos tâches et à améliorer vos capacités d'écoute. Le méthylphénidate peut provoquer une psychose nouvelle ou aggravée (pensées ou comportements inhabituels), en particulier si vous avez des antécédents de dépression, de maladie mentale ou de trouble bipolaire. Le méthylphénidate augmente les niveaux de dopamine extracellulaire (DA) dans le cerveau en bloquant les transporteurs de DA dans la synapse. Il peut être proposé aux adolescents et aux enfants de plus de 5 ans atteints de TDAH si au moins 6 semaines de traitement au méthylphénidate n'ont pas aidé. Les adultes peuvent se voir proposer de la lisdexamfétamine comme médicament de premier choix au lieu du méthylphénidate. Biochimiquement, le méthylphénidate améliore la libération et bloque la recapture de la dopamine (DA) et de la noradrénaline (NE) dans le cerveau des mammifères. Pharmacologiquement, le méthylphénidate est le plus étroitement lié à la cocaïne. Chez les sujets humains, le méthylphénidate se lie aux mêmes sites récepteurs que la cocaïne dans le cerveau et produit des effets qui sont indiscernables de la cocaïne. \nAperçu du marché mondial des médicaments à base de méthylphénidate\nLa prévalence croissante du trouble du TDAH et la préférence croissante pour des médicaments génériques contre le TDAH moins chers et efficaces devraient stimuler le marché des médicaments à base de méthylphénidate au cours des prochaines années. Une sensibilisation accrue à la santé mentale au sein de la population générale et des gouvernements devrait propulser le marché des médicaments à base de méthylphénidate. Le nombre croissant de personnes souffrant d'une multitude de troubles de santé mentale, notamment du trouble déficitaire de l'attention/hyperactivité, a attiré l'attention des gouvernements du monde entier, les obligeant à prendre les mesures nécessaires pour remédier à cette condition. En 2016, le ministère américain de la Santé et Les services sociaux ont accordé jusqu'à 54 millions USD à la Substance Abuse and Mental Health Services Administration (SAMHSA) pour les quatre prochaines années afin de répondre aux besoins des personnes atteintes de maladies mentales graves. De même, le NHS England a mis en place un plan quinquennal pour la santé mentale en 2016. Le gouvernement s'est engagé à mettre en œuvre ce plan d'ici 2020-2021, en investissant 1,27 milliard USD dans le projet. Par conséquent, le soutien du gouvernement, ainsi que la sensibilisation croissante des différentes parties, devraient stimuler le marché. En outre, un nombre croissant d'acteurs du marché investissent dans le développement de médicaments non stimulants pour le trouble du déficit de l'attention/hyperactivité, ce qui stimule le segment. Cependant, des facteurs tels que les effets secondaires du médicament devraient freiner la croissance du marché à travers le monde au cours de la période de prévision. Les effets secondaires courants du méthylphénidate comprennent des troubles du sommeil, une diminution de l'appétit, de l'anxiété et une perte de poids. Les effets secondaires plus graves peuvent inclure la psychose, les réactions allergiques, les érections prolongées, la toxicomanie et les problèmes cardiaques.\nMarché mondial des médicaments à base de méthylphénidate : analyse de segmentation\nLe marché mondial des médicaments à base de méthylphénidate est segmenté en fonction du produit, de l'application et de la géographie.\nMarché mondial des médicaments à base de méthylphénidate par produit\n Comprimé\n Capsule\nEn fonction du produit, le marché est divisé en comprimés et capsules. Le segment des comprimés domine la part de marché principale. Le comprimé oral de méthylphénidate est utilisé pour traiter le trouble déficitaire de l'attention avec hyperactivité (TDAH) et la narcolepsie. Il peut aider à augmenter l'attention et à diminuer l'impulsivité et l'hyperactivité si vous souffrez de TDAH.\nMarché mondial des médicaments à base de méthylphénidate par application\n Enfants (6 à 17 ans)\n Adulte\nEn fonction de l'application, le marché est divisé en enfants (6 à 17 ans) et adultes. Le segment adulte détenait la plus grande part de marché en 2018, ce qui peut être attribué à une large population de patients. Selon ADD Health and Wellness Centers, Inc., le trouble déficitaire de l'attention/hyperactivité touche plus de 4,0 % de la population adulte aux États-Unis. Marché mondial des médicaments à base de méthylphénidate par géographie Amérique du Nord Europe Asie-Pacifique Reste du monde Sur la base d'une analyse régionale, le marché mondial des médicaments à base de méthylphénidate est classé en Amérique du Nord, Europe, Asie-Pacifique et Reste du monde. L'Amérique du Nord dominait le marché mondial et représentait plus de 68,0 % du marché total en 2018. Cela peut être attribué au volume important de prescriptions de médicaments chaque année, à l'augmentation des lancements de produits et à l'augmentation de la collaboration entre les acteurs pour améliorer la pénétration du marché et le développement de produits. \n"}'&gt;Marché mondial des médicaments à base de méthylphénidate : analyse de segmentation&lt;/span&gt;&lt;/h3&gt;&lt;p&gt;&lt;span data-sheets-userformat='{"2":12865,"3":{"1":0},"9":0,"12":0,"15":"Calibri","16":12}' data-sheets-value='{"1":2,"2":"Analyse du marché mondial des médicaments à base de méthylphénidate\nSelon Market Research, le marché mondial des médicaments à base de méthylphénidate croît à un rythme plus rapide avec des taux de croissance substantiels au cours des dernières années et devrait croître de manière significative au cours de la période prévue, c'est-à-dire de 2020 à 2027.\nLes lancements de produits dans le monde entier, l'approbation de nouveaux médicaments et l'augmentation des activités de recherche et développement sont susceptibles de stimuler le marché. Le nombre croissant de personnes souffrant d'une multitude de troubles de santé mentale, notamment le trouble déficitaire de l'attention/hyperactivité, a attiré l'attention des gouvernements du monde entier et devrait stimuler le marché.\nDéfinition du marché mondial des médicaments à base de méthylphénidate\nLe méthylphénidate fait partie d'une classe de médicaments appelés stimulants du système nerveux central (SNC). Il agit en modifiant les quantités de certaines substances naturelles dans le cerveau. Le méthylphénidate appartient à une classe de médicaments appelés stimulants. Il peut aider à augmenter votre capacité à faire attention, à rester concentré sur une activité et à contrôler les problèmes de comportement. Il peut également vous aider à organiser vos tâches et à améliorer vos capacités d'écoute. Le méthylphénidate peut provoquer une psychose nouvelle ou aggravée (pensées ou comportements inhabituels), en particulier si vous avez des antécédents de dépression, de maladie mentale ou de trouble bipolaire. Le méthylphénidate augmente les niveaux de dopamine extracellulaire (DA) dans le cerveau en bloquant les transporteurs de DA dans la synapse. Il peut être proposé aux adolescents et aux enfants de plus de 5 ans atteints de TDAH si au moins 6 semaines de traitement au méthylphénidate n'ont pas aidé. Les adultes peuvent se voir proposer de la lisdexamfétamine comme médicament de premier choix au lieu du méthylphénidate. Biochimiquement, le méthylphénidate améliore la libération et bloque la recapture de la dopamine (DA) et de la noradrénaline (NE) dans le cerveau des mammifères. Pharmacologiquement, le méthylphénidate est le plus étroitement lié à la cocaïne. Chez les sujets humains, le méthylphénidate se lie aux mêmes sites récepteurs que la cocaïne dans le cerveau et produit des effets indiscernables de la cocaïne. \nAperçu du marché mondial des médicaments à base de méthylphénidate\nLa prévalence croissante du trouble du TDAH et la préférence croissante pour des médicaments génériques contre le TDAH moins chers et efficaces devraient stimuler le marché des médicaments à base de méthylphénidate au cours des prochaines années. Une sensibilisation accrue à la santé mentale au sein de la population générale et des gouvernements devrait propulser le marché des médicaments à base de méthylphénidate. Le nombre croissant de personnes souffrant de nombreux troubles de santé mentale, notamment du trouble déficitaire de l'attention/hyperactivité, a attiré l'attention des gouvernements du monde entier, les obligeant à prendre les mesures nécessaires pour remédier à cette situation. En 2016, le ministère américain de la Santé et des Services sociaux a accordé jusqu'à 54 millions de dollars à la Substance Abuse and Mental Health Services Administration (SAMHSA) pour les quatre prochaines années afin de répondre aux besoins des personnes atteintes de maladies mentales graves. De même, le NHS England a mis en place un plan quinquennal pour la santé mentale en 2016. Le gouvernement s'est engagé à mettre en œuvre ce plan d'ici 2020-2021, en investissant 1,27 milliard de dollars dans le projet. Par conséquent, le soutien du gouvernement, ainsi que la sensibilisation croissante des différentes parties prenantes, devraient stimuler le marché. Français En outre, un nombre croissant d'acteurs du marché investissent dans le développement de médicaments non stimulants pour le trouble déficitaire de l'attention/hyperactivité, ce qui stimule le segment.\nCependant, des facteurs tels que les effets secondaires du médicament devraient freiner la croissance du marché à travers le monde au cours de la période de prévision. Les effets secondaires courants du méthylphénidate comprennent des troubles du sommeil, une diminution de l'appétit, de l'anxiété et une perte de poids. Des effets secondaires plus graves peuvent inclure une psychose, des réactions allergiques, des érections prolongées, une toxicomanie et des problèmes cardiaques.\nMarché mondial des médicaments à base de méthylphénidate : analyse de segmentation\nLe marché mondial des médicaments à base de méthylphénidate est segmenté en fonction du produit, de l'application et de la géographie.\nMarché mondial des médicaments à base de méthylphénidate par produit\n Comprimé\n Capsule\nEn fonction du produit, le marché est divisé en comprimés et capsules. Le segment des comprimés domine la majeure partie du marché. Le comprimé oral de méthylphénidate est utilisé pour traiter le trouble déficitaire de l'attention avec hyperactivité (TDAH) et la narcolepsie. Français Cela peut aider à augmenter l'attention et à diminuer l'impulsivité et l'hyperactivité si vous souffrez de TDAH.\nMarché mondial des médicaments à base de méthylphénidate par application\n Enfants (6-17 ans)\n Adulte\nSur la base de l'application, le marché est divisé en enfants (6-17 ans) et adultes. Le segment adulte détenait la plus grande part du marché en 2018 et cela peut être attribué à une large population de patients. Selon ADD Health and Wellness Centers, Inc., le trouble déficitaire de l'attention/hyperactivité touche plus de 4,0 % de la population adulte aux États-Unis\nMarché mondial des médicaments à base de méthylphénidate par géographie\n Amérique du Nord\n Europe\n Asie-Pacifique\n Reste du monde\nSur la base d'une analyse régionale, le marché mondial des médicaments à base de méthylphénidate est classé en Amérique du Nord, Europe, Asie-Pacifique et Reste du monde. L'Amérique du Nord a dominé le marché mondial et représentait plus de 68,0 % du marché total en 2018. Cela peut être attribué au volume important de prescriptions de médicaments chaque année, à l'augmentation des lancements de produits et à l'augmentation de la collaboration entre les acteurs pour améliorer la pénétration du marché et le développement de produits. \n"}'&gt;Le marché mondial des médicaments à base de méthylphénidate est segmenté sur la base du produit, de l'application et de la géographie.&lt;/span&gt;&lt;/p&gt;&lt;h3&gt;Marché des médicaments à base de méthylphénidate, par produit&lt;/h3&gt;&lt;p&gt; Comprimé Capsule&lt;/p&gt;&lt;p&gt;Sur la base du produit, le marché est divisé en comprimés et capsules. Le segment des comprimés domine la part de marché principale. Le comprimé oral de méthylphénidate est utilisé pour traiter le trouble déficitaire de l'attention avec hyperactivité (TDAH) et la narcolepsie. Il peut aider à augmenter l'attention et à diminuer l'impulsivité et l'hyperactivité si vous souffrez de TDAH.&lt;/p&gt;&lt;h3&gt;Marché des médicaments à base de méthylphénidate, par application&lt;/h3&gt;&lt;p&gt;Enfants (6-17 ans) Adultes&lt;/p&gt;&lt;p&gt;Sur la base de l'application, le marché est divisé en enfants (6-17 ans) et adultes. Le segment des adultes détenait la plus grande part de marché en 2018, ce qui peut être attribué à une large population de patients. Selon ADD Health and Wellness Centers, Inc., le trouble déficitaire de l'attention/hyperactivité touche plus de 4,0 % de la population adulte aux États-Unis.&lt;/p&gt;&lt;h3&gt;Marché des médicaments à base de méthylphénidate, par géographie&lt;/h3&gt;&lt;p&gt;Amérique du Nord Europe Asie-Pacifique Reste du monde&lt;/p&gt;&lt;p&gt;Sur la base d'une analyse régionale, le marché mondial des médicaments à base de méthylphénidate est classé en Amérique du Nord, en Europe, en Asie-Pacifique et dans le reste du monde. L'Amérique du Nord a dominé le marché mondial et représentait plus de 68,0 % du marché total en 2018. Cela peut être attribué au volume important de prescriptions de médicaments chaque année, à l'augmentation des lancements de produits et à l'augmentation de la collaboration entre les acteurs pour améliorer la pénétration du marché et le développement de produits.&lt;/p&gt;&lt;h3&gt;Acteurs clés&lt;/h3&gt;&lt;p&gt;Le rapport d'étude « Marché mondial des médicaments à base de méthylphénidate » fournira un aperçu précieux en mettant l'accent sur le marché mondial, dont certains des principaux acteurs sont &lt;em&gt;&lt;strong&gt;Janssen Pharmaceuticals, NEOS Therapeutics, Rhodes Pharmaceuticals, Noven Therapeutics, Ironshore Pharmaceuticals, Lannett Company, Novartis, Teva, Tris Pharma, Amneal, Impax Laboratories, Mylan, Trigen Laboratories, Sun Pharmaceutical, Oxford Pharm, Novel Laboratories, Breckenridge Pharmaceutical.&lt;/strong&gt;&lt;/em&gt;&lt;/p&gt;&lt;p&gt;Notre analyse de marché comporte également une section uniquement dédiée à ces principaux acteurs dans laquelle nos analystes donnent un aperçu des états financiers de tous les principaux acteurs, Français ainsi que son analyse comparative des produits et son analyse SWOT. La section sur le paysage concurrentiel comprend également les principales stratégies de développement, la part de marché et l'analyse du classement du marché des acteurs mentionnés ci-dessus à l'échelle mondiale.&lt;/p&gt;&lt;h3&gt;Principaux développements&lt;/h3&gt;&lt;p&gt;&lt;/p&gt;&lt;h4&gt;Partenariats, collaborations et accords&lt;/h4&gt;&lt;p&gt; En janvier 2019, MeiraGTx Holdings plc, une société de thérapie génique intégrée verticalement et en phase clinique, a annoncé avoir conclu une vaste collaboration stratégique avec Janssen Pharmaceuticals, Inc., l'une des sociétés pharmaceutiques Janssen de Johnson &amp; Johnson, pour développer et commercialiser des thérapies géniques pour le traitement des maladies rétiniennes héréditaires.&lt;/p&gt;&lt;p&gt; En décembre 2020, CHO Plus, une société d'innovation en phase de démarrage qui développe une technologie pour augmenter considérablement la productivité des cellules utilisées pour fabriquer des protéines thérapeutiques, a annoncé avoir conclu un accord de collaboration de recherche avec Janssen Biotech, Inc., l'une des sociétés pharmaceutiques de Johnson &amp; Johnson. Cet accord permettra à CHO Plus de démontrer la faisabilité commerciale de sa technologie tout en développant plusieurs projets personnalisés pour Janssen.&lt;/p&gt;&lt;p&gt;En février 2021, Nektar Therapeutics, une société biopharmaceutique en phase clinique, s'est concentrée sur le développement et la commercialisation de nouvelles thérapies contre le cancer et les maladies auto-immunes. A annoncé une collaboration de financement et de co-développement avec SFJ Pharmaceuticals pour soutenir le développement de Bempegaldesleukin, un agoniste expérimental de la voie IL-2 préférentielle CD122. SFJ Pharmaceuticals est une société mondiale de développement de médicaments soutenue par Abingworth et Blackstone Life Sciences.&lt;/p&gt;&lt;h4&gt;Fusions et acquisitions&lt;/h4&gt;&lt;p&gt;En décembre 2020, Aytu BioScience, Inc., une société pharmaceutique spécialisée axée sur la commercialisation de nouveaux produits qui répondent à des besoins importants des patients, a conclu un accord de fusion définitif avec Neos Therapeutics, Inc., une société pharmaceutique en phase de développement commercial qui fabrique des produits axés sur le système nerveux central.&lt;/p&gt;&lt;h4&gt;Lancements de produits et extensions de produits&lt;/h4&gt;&lt;p&gt;En octobre 2019, Bayer AG et RIKEN Innovation Co., Ltd. ont conclu un accord de collaboration stratégique pour explorer conjointement de nouvelles opportunités de découverte de médicaments dans toutes les indications. La collaboration vise à identifier des projets de recherche conjoints potentiels combinant l'expertise de RIKEN Innovation en recherche universitaire fondamentale avec l'expérience mondiale de Bayer en matière de découverte et de développement de médicaments.&lt;/p&gt;&lt;p&gt;En novembre 2019, Verix, un leader mondial des données avancées et Ironshore Pharmaceuticals Inc., une société spécialisée dans les solutions analytiques pour les opérations commerciales dans le secteur des sciences de la vie, a annoncé qu'Ironshore Pharmaceuticals Inc. avait sélectionné sa plateforme analytique pour soutenir la commercialisation des médicaments sur ordonnance d'Ironshore, lancés à l'été 2019 sur le marché américain. L'accès facile à une analyse aussi approfondie et large est essentiel pour une entreprise qui lance un nouveau médicament.&lt;/p&gt;&lt;h3&gt;Périmètre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prévision&lt;/td&gt;&lt;td&gt;&lt;p&gt;2021-2028&lt;/p&gt;&lt;/td&gt;&lt;/tr&gt;&lt;tr&gt;&lt;td&gt;Période historique&lt;/td&gt;&lt;td&gt;&lt;p&gt;2017-2019&lt;/p&gt;&lt;/td&gt;&lt;/tr&gt;&lt;tr&gt;&lt;td&gt;Principales entreprises Profilé&lt;/td&gt;&lt;td&gt;&lt;p&gt;Janssen Pharmaceuticals, NEOS Therapeutics, Rhodes Pharmaceuticals, Noven Therapeutics, Ironshore Pharmaceuticals, Lannett Company, Novartis, Teva, Tris Pharma, Amneal, Impax Laboratories, Mylan&lt;/p&gt;&lt;/td&gt;&lt;/tr&gt;&lt;tr&gt;&lt;td&gt;Segments couverts&lt;/td&gt;&lt;td&gt;&lt;ul&gt;&lt;li&gt;Par produit&lt;/li&gt;&lt;li&gt;Par application&lt;/li&gt;&lt;li&gt;Par zone géographique&lt;/li&gt;&lt;/ul&gt;&lt;/td&gt;&lt;/tr&gt;&lt;tr&gt;&lt;td&gt;Périmètre de personnalisation&lt;/td&gt;&lt;td&gt;&lt;p&gt;Personnalisation gratuite du rapport (équivalent jusqu'à 4 jours ouvrables de l'analyste) à l'achat.Ajout ou modification du pays, de la région et Portée du segment&lt;/p&gt;&lt;/td&gt;&lt;/tr&gt;&lt;/tbody&gt;&lt;/table&gt;&lt;/div&gt;&lt;/div&gt;&lt;h4 style="display: none;"&gt;Principaux rapports de tendance :&lt;/h4&gt;&lt;p class="-report-title" style="display: none;"&gt;&lt;strong&gt;&lt;/strong&gt;&lt;/p&gt;&amp;lt;p class="-report-title" style="display: no&lt;/div&gt;</t>
  </si>
  <si>
    <t>&lt;div class=""&gt;&lt;h2&gt;Taille et prévisions du marché de la microchimiothérapie&lt;/h2&gt;&lt;p&gt;La taille du marché de la microchimiothérapie croît à un rythme modéré avec des taux de croissance substantiels au cours des dernières années et on estime que le marché connaîtra une croissance significative au cours de la période prévue de 2024 à 2031.&lt;/p&gt;&lt;p&gt;&lt;/p&gt;&lt;p style="text-align: center;"&gt; &lt;/p&gt;&lt;div class="btn-wrap text-center" id="bnthid"&gt;&lt;label style="padding-right:5px;margin-bottom: 10px;"&gt;&lt;b&gt;Pour obtenir une analyse détaillée : &lt;noscript&gt;&lt;/noscript&gt; &lt;/b&gt;&lt;/label&gt;&lt;/div&gt;&lt;p&gt;&lt;/p&gt;&lt;h3&gt;Facteurs moteurs du marché mondial de la microchimiothérapie&lt;/h3&gt;&lt;p&gt;Les facteurs moteurs du marché de la microchimiothérapie peuvent être influencés par divers facteurs. FrançaisCela peut inclure :&lt;/p&gt;&lt;ul&gt;&lt;li&gt;&lt;strong&gt;Croissance des cas de cancer :&lt;/strong&gt; le marché mondial du cancer, qui comprend la microchimiothérapie, est fortement influencé par l'incidence croissante du cancer à l'échelle mondiale. Le besoin d'options de traitement efficaces, telles que la microchimiothérapie, augmente parallèlement à l'augmentation des cas de cancer.&lt;/li&gt;&lt;li&gt;&lt;strong&gt;Microchimiothérapie :&lt;/strong&gt; les progrès technologiques dans les systèmes d'administration de médicaments ont abouti à la création de techniques de chimiothérapie plus efficaces et plus ciblées, telles que la microchimiothérapie. Ces développements augmentent l'efficacité des médicaments tout en réduisant les effets négatifs, ce qui propulse l'expansion du marché.&lt;/li&gt;&lt;li&gt;&lt;strong&gt;Tendance croissante de la médecine personnalisée :&lt;/strong&gt; la médecine personnalisée, qui implique des régimes de chimiothérapie personnalisés en fonction des caractéristiques uniques du patient, devient de plus en plus populaire. Cette tendance pourrait inclure la microchimiothérapie, qui alimenterait l'expansion du marché.&lt;/li&gt;&lt;li&gt;&lt;strong&gt;Dépenses croissantes en recherche et développement :&lt;/strong&gt; pour créer des médicaments de chimiothérapie et des méthodes d'administration de pointe, telles que la microchimiothérapie, les sociétés pharmaceutiques réalisent des investissements importants en recherche et développement. En proposant des alternatives de traitement nouvelles et améliorées, ces investissements stimulent l'expansion du marché.&lt;/li&gt;&lt;li&gt;&lt;strong&gt;Dépenses croissantes en soins de santé :&lt;/strong&gt; le marché de la chimiothérapie, en particulier de la microchimiothérapie, est en pleine expansion en raison de la hausse des coûts des soins de santé, en particulier dans les pays émergents. La demande de thérapies de pointe comme la microchimiothérapie devrait augmenter à mesure que davantage de personnes auront accès aux services de santé.&lt;/li&gt;&lt;li&gt;&lt;strong&gt;Soutien gouvernemental :&lt;/strong&gt; les programmes gouvernementaux qui favorisent l'accès au traitement et aux soins contre le cancer sont un facteur majeur de l'expansion du marché. Ces programmes pourraient inclure le financement de la recherche, les subventions pour le traitement du cancer et les campagnes de sensibilisation, qui sont tous avantageux pour le secteur de la microchimie.&lt;/li&gt;&lt;/ul&gt;&lt;h3&gt;Restrictions du marché mondial de la microchimiothérapie&lt;/h3&gt;&lt;p&gt;Plusieurs facteurs peuvent constituer des contraintes ou des défis pour le marché de la microchimiothérapie. Ceux-ci peuvent inclure :&lt;/p&gt;&lt;ul&gt;&lt;li&gt;&lt;strong&gt;Cher :&lt;/strong&gt; la chimiothérapie peut être coûteuse, en particulier avec les technologies de microchimiothérapie plus récentes que l'assurance ne couvre pas toujours.&lt;/li&gt;&lt;li&gt;&lt;strong&gt;Fatigue intense :&lt;/strong&gt; les effets secondaires de la chimiothérapie peuvent avoir une influence négative substantielle sur la qualité de vie d'un patient et le rendre réticent à se faire soigner.&lt;/li&gt;&lt;li&gt;&lt;strong&gt;Obstacles réglementaires :&lt;/strong&gt; des procédures d'approbation strictes pour les nouveaux médicaments ou technologies de microchimiothérapie peuvent entraîner des retards dans leur mise sur le marché.&lt;/li&gt;&lt;li&gt;&lt;strong&gt;Concurrence :&lt;/strong&gt; de nombreux médicaments bien établis sont accessibles sur le marché concurrentiel de la chimiothérapie. Il pourrait être difficile pour les solutions de micro-chimiothérapie plus récentes de conquérir des parts de marché.&lt;/li&gt;&lt;li&gt;&lt;strong&gt;Résistance :&lt;/strong&gt; les médicaments de chimiothérapie peuvent rendre certaines cellules cancéreuses résistantes, ce qui finit par réduire leur efficacité.&lt;/li&gt;&lt;li&gt;&lt;strong&gt;Thérapies ciblées restreintes :&lt;/strong&gt; bien que la micro-chimiothérapie s'efforce d'être plus précise, elle peut ne pas être aussi efficace pour traiter une grande variété de tumeurs que la chimiothérapie classique.&lt;/li&gt;&lt;li&gt;&lt;strong&gt;Difficultés liées aux infrastructures :&lt;/strong&gt; tous les sites n'ont pas nécessairement accès aux installations ou équipements spécifiques nécessaires aux traitements de micro-chimiothérapie.&lt;/li&gt;&lt;li&gt;&lt;strong&gt;Sensibilisation et éducation :&lt;/strong&gt; les patients et les professionnels de la santé peuvent avoir besoin d'être mieux informés sur les avantages et l'accessibilité des thérapies de micro-chimiothérapie.&lt;/li&gt;&lt;/ul&gt;&lt;h3&gt;Analyse de la segmentation du marché mondial de la micro-chimiothérapie&lt;/h3&gt;&lt;p&gt;Le marché mondial de la micro-chimiothérapie est segmenté sur la base du type de médicament, de l'indication, de l'utilisateur final et Géographie.&lt;/p&gt;&lt;p&gt;&lt;/p&gt;&lt;h3&gt;Marché de la micro-chimiothérapie, par type de médicament&lt;/h3&gt;&lt;ul&gt;&lt;li&gt;&lt;strong&gt;Agents alkylants :&lt;/strong&gt; Ces médicaments agissent en endommageant directement l'ADN des cellules cancéreuses, les empêchant de se diviser et de se développer.&lt;/li&gt;&lt;li&gt;&lt;strong&gt;Antimétabolites :&lt;/strong&gt; Les antimétabolites interfèrent avec la production d'ADN et d'ARN dans les cellules cancéreuses, les empêchant de se multiplier.&lt;/li&gt;&lt;li&gt;&lt;strong&gt;Anthracyclines :&lt;/strong&gt; Les anthracyclines perturbent le processus de réplication des cellules cancéreuses en intercalant des brins d'ADN.&lt;/li&gt;&lt;li&gt;&lt;strong&gt;Autres :&lt;/strong&gt; Cette catégorie peut inclure divers autres types de médicaments de chimiothérapie avec différents mécanismes d'action.&lt;/li&gt;&lt;/ul&gt;&lt;h3&gt;Marché de la micro-chimiothérapie, par indication&lt;/h3&gt;&lt;ul&gt;&lt;li&gt;&lt;strong&gt;Cancer du sein :&lt;/strong&gt; La chimiothérapie est couramment utilisée pour traiter le cancer du sein, avant ou après la chirurgie, afin de réduire le risque de récidive.&lt;/li&gt;&lt;li&gt;&lt;strong&gt;Poumon Cancer : la chimiothérapie peut être utilisée seule ou en association avec d'autres traitements pour le cancer du poumon, selon le type et le stade.&lt;/li&gt;&lt;li&gt;&lt;strong&gt;Cancer colorectal : la chimiothérapie fait souvent partie du plan de traitement du cancer colorectal, en particulier pour les stades plus avancés.&lt;/li&gt;&lt;li&gt;&lt;strong&gt;Autres : cette catégorie englobe divers autres types de cancer pour lesquels la chimiothérapie est une option de traitement standard.&lt;/li&gt;&lt;/ul&gt;&lt;h3&gt;Marché de la micro-chimiothérapie, par utilisateur final&lt;/h3&gt;&lt;ul&gt;&lt;li&gt;&lt;strong&gt;Hôpitaux : les hôpitaux sont les principaux utilisateurs de médicaments de chimiothérapie, où les traitements sont souvent administrés et gérés.&lt;/li&gt;&lt;li&gt;&lt;strong&gt;Cliniques : les cliniques du cancer et les centres de traitement spécialisés administrent également une chimiothérapie aux patients.&lt;/li&gt;&lt;li&gt;&lt;strong&gt;Autres : cette catégorie peut inclure les établissements de soins à domicile ou d'autres établissements où la chimiothérapie est administrée.&lt;/li&gt;&lt;/ul&gt;&lt;h3&gt;Marché de la micro-chimiothérapie, par Géographie&lt;/h3&gt;&lt;ul&gt;&lt;li&gt;&lt;strong&gt;Amérique du Nord&lt;/strong&gt; : conditions du marché et demande aux États-Unis, au Canada et au Mexique.&lt;/li&gt;&lt;li&gt;&lt;strong&gt;Europe&lt;/strong&gt; : analyse du marché de la microchimiothérapie dans les pays européens.&lt;/li&gt;&lt;li&gt;&lt;strong&gt;Asie-Pacifique&lt;/strong&gt; : concentration sur des pays comme la Chine, l'Inde, le Japon, la Corée du Sud et d'autres.&lt;/li&gt;&lt;li&gt;&lt;strong&gt;Moyen-Orient et Afrique : examen de la dynamique du marché dans les régions du Moyen-Orient et de l'Afrique.&lt;/li&gt;&lt;li&gt;&lt;strong&gt;Amérique latine : couverture des tendances et des développements du marché dans les pays d'Amérique latine.&lt;/li&gt;&lt;/ul&gt;&lt;h3&gt;Principaux acteurs&lt;/h3&gt;&lt;ul&gt;&lt;li&gt;Amgen&lt;/li&gt;&lt;li&gt;Celgene&lt;/li&gt;&lt;li&gt;MagForce AG&lt;/li&gt;&lt;li&gt;Nanotherapeutics&lt;/li&gt;&lt;li&gt;Spectrum Pharmaceutiques&lt;/li&gt;&lt;li&gt;Ablynx&lt;/li&gt;&lt;li&gt;AMAG&lt;/li&gt;&lt;li&gt;CytImmune&lt;/li&gt;&lt;li&gt;Delpor&lt;/li&gt;&lt;li&gt;Nanospectra&lt;/li&gt;&lt;/ul&gt;&lt;h3&gt;Portée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PÉRIODE&lt;/td&gt;&lt;td&gt;&lt;p&gt;2020-2022&lt;/p&gt;&lt;/td&gt;&lt;/tr&gt;&lt;tr&gt;&lt;td&gt;PROFIL DES PRINCIPALES ENTREPRISES&lt;/td&gt;&lt;td&gt;&lt;p&gt;Amgen, Celgene, MagForce AG, Nanotherapeutics, Spectrum Pharmaceuticals, Ablynx, AMAG, CytImmune, Delpor et Nanospectra.&lt;/p&gt;&lt;/td&gt;&lt;/tr&gt;&lt;tr&gt;&lt;td&gt;SEGMENTS COUVERTS&lt;/td&gt;&lt;td&gt;&lt;p&gt;Par type de médicament, par indication, par utilisateur final et par zone géographique.&lt;/p&gt;&lt;/td&gt;&lt;/tr&gt;&lt;tr&gt;&lt;td&gt;PORTÉE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</si>
  <si>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du marché des micro-cathéters de guidage et prévisions&lt;/h2&gt;&lt;p&gt;La taille du marché des micro-cathéters de guidage a été évaluée à 198,64 millions USD en 2024 et devrait atteindre &lt;span style="color: #993300;"&gt;&lt;strong&gt;218,7 millions USD d'ici 2031,&lt;/strong&gt;&lt;/span&gt; avec un &lt;strong&gt;&lt;span style="color: #993300;"&gt;TCAC de 7,4 %&lt;/span&gt;&lt;/strong&gt; au cours de la période de prévision 2024-2031.&lt;/p&gt;&lt;p&gt;La croissance de la prévalence des troubles neurovasculaires et cardiovasculaires et l'augmentation de la demande de procédures mini-invasives, car elles garantissent une récupération plus rapide, réduisent les séjours à l'hôpital, contrôlent les saignements et minimisent le risque de complications postopératoires, stimulent le marché. De plus, le matériau utilisé dans la production du cathéter offre une flexibilité et un suivi du stent pendant l'intervention chirurgicale, ce qui à son tour propulse la croissance du marché. Le rapport sur le marché mondial des cathéters de guidage microscopiques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cathéters de guidage microscopiques&lt;/h3&gt;&lt;p&gt;Les cathéters médicaux sont des tubes minces fabriqués à partir de matériaux de qualité médicale. Ils peuvent être insérés dans une cavité corporelle principalement pour permettre l'administration de liquides, de médicaments, de gaz et pour évacuer les liquides ou l'urine du corps. Les cathéters peuvent être utilisés pour traiter les maladies neurologiques, gastro-intestinales, ophtalmiques, urologiques et cardiovasculaires. Une large gamme de polymères est utilisée pour la fabrication de cathéters, tels que le caoutchouc de silicone, les élastomères thermoplastiques, le latex et le nylon, le polyuréthane et le polyéthylène téréphtalate. Parmi tous les polymères, le silicone est considéré comme inerte et non réactif aux fluides corporels.&lt;/p&gt;&lt;p&gt;Le cathéter de micro-guide présente diverses propriétés, telles qu'un revêtement hydrophobe avec technologie de glissement, une tresse en acier inoxydable, qui améliore la résistance à la traction, la réactivité et le support pour une meilleure capacité de poussée pour accéder et traverser des lésions complexes avec une fiabilité accrue. Ce sont les principaux avantages des cathéters de micro-guide par rapport aux cathéters conventionnels. Les cathéters de micro-guide peuvent être utilisés pour traiter les malformations vasculaires, les fibromes utérins, les tumeurs hypervascularisées, l'embolie veineuse ou pulmonaire et l'embolie artérielle. Le cathéter de micro-guidage est conçu pour aborder les lésions très complexes de l'anatomie humaine à travers les vaisseaux, conduits ou cavités les plus difficiles. La tresse en acier inoxydable du cathéter de micro-guidage améliore la résistance à la traction et augmente la fiabilité du cathéter de micro-guidage.&lt;/p&gt;&lt;section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micro-cathéters de guidage&lt;/h3&gt;&lt;p&gt;L'augmentation des maladies et leurs options de traitement chirurgical alimentent la croissance du marché des micro-cathéters de guidage. Les micro-cathéters de guidage ont été utilisés dans divers traitements de maladies cardiovasculaires (CVDS). Selon l'Organisation mondiale de la santé (OMS) 2017, les maladies cardiovasculaires sont la première cause de décès dans le monde. Les taux de mortalité estimés étaient de 17,7 millions en 2015. La prévalence croissante dans les économies à revenu faible et intermédiaire est un facteur majeur qui alimente la croissance du marché des micro-cathéters de guidage. De plus, le micro-guide moderne offre de nombreuses fonctionnalités par rapport aux cathéters conventionnels, propulsant la croissance du marché des micro-cathéters de guidage dans un avenir proche. Traditionnellement, les cathéters jetables modernes sont principalement constitués de polyuréthane et sont fournis par les fabricants dans différentes tailles pour les adultes et les enfants. La plupart des cathéters avancés ont un revêtement hydrophobe de surface mince, qui est un film lisse et glissant rendant les cathéters plus sûrs et plus confortables à insérer. Des cathéters biocompatibles sont utilisés récemment, qui sont fabriqués à partir d'un matériau polymère ayant une surface en titane. Il contribue à améliorer la biocompatibilité et à renforcer la lubrification pendant la chirurgie. &lt;/p&gt;&lt;p&gt;En outre, l'augmentation de la population gériatrique stimule la croissance du marché mondial des micro-cathéters de guidage. La population gériatrique croît à un rythme très rapide et selon une étude menée récemment, il a été noté qu'une personne sur six dans le monde sera âgée de 65 ans et plus d'ici 2050. Selon l'Organisation mondiale de la santé, la plupart des gens d'aujourd'hui atteindront la soixantaine et probablement au-delà. D'ici 2050, environ 2 millions de personnes auront 60 ans et plus, ce qui représente une forte augmentation par rapport au nombre de personnes dans cette tranche d'âge en 2015 - 900 millions. Actuellement, 125 millions de personnes appartiennent à la tranche d'âge des 80 ans et plus. Il s'agit d'une base de consommateurs importante pour le marché des microcathéters de guidage en raison du nombre considérable et des problèmes associés à l'âge, poussant le marché des microcathéters de guidage vers une croissance supplémentaire. Le couplage avec un mode de vie sédentaire et une mauvaise alimentation propulse le marché sur une courbe plus élevée. &lt;/p&gt;&lt;p&gt;Cependant, le rappel volontaire par Medtronic de l'unité du produit concerné, distribué dans le monde entier, a été marqué comme un facteur de restriction majeur. Le maintien de la qualité du produit est essentiel pour éviter les rappels de produits. Medtronic a rappelé volontairement de nombreux dispositifs d'embolisation de pipelines, tels que le dispositif de récupération Alligator, Ultraflow, les microcathéters à flux dirigé Marathon et le fil-guide hydrophile X-celerator. Ce rappel a été effectué dans le monde entier en 2016, en raison de la séparation et du détachement potentiels du revêtement en polytétrafluoroéthylène (PTFE) sur les pièces des microcathéters à flux dirigé.&lt;/p&gt;&lt;h3&gt;Analyse de la segmentation du marché mondial des microcathéters de guidage&lt;/h3&gt;&lt;p&gt;Le marché mondial des microcathéters de guidage est segmenté sur la base du produit, de l'application et de la géographie.&lt;/p&gt;&lt;h3&gt;Marché des microcathéters de guidage, par produit&lt;/h3&gt;&lt;ul&gt;&lt;li&gt;Cardiovasculaire&lt;/li&gt;&lt;li&gt;Neurovasculaire&lt;/li&gt;&lt;li&gt;Urologie&lt;/li&gt;&lt;/ul&gt;&lt;p&gt;En fonction du produit, le marché est divisé en cardiovasculaire, neurovasculaire et urologie. Le segment cardiovasculaire représentait la plus grande part du marché des microcathéters en 2018. La part importante de ce segment est attribuée à des facteurs tels que l'augmentation des cas de maladies cardiovasculaires à travers le monde et la croissance des initiatives/activités de recherche pour le développement de thérapies avancées contre le cancer du foie à l'aide de microcathéters.&lt;/p&gt;&lt;h3&gt;Marché des microcathéters de guidage, par application&lt;/h3&gt;&lt;ul&gt;&lt;li&gt;Hôpitaux&lt;/li&gt;&lt;li&gt;Cliniques spécialisées&lt;/li&gt;&lt;li&gt;Centres de chirurgie ambulatoire&lt;/li&gt;&lt;/ul&gt;&lt;p&gt;En fonction de l'application, le marché est divisé en hôpitaux, cliniques spécialisées et centres de chirurgie ambulatoire. Les hôpitaux étaient les plus gros utilisateurs finaux de cathéters. Ce segment devrait croître au TCAC le plus élevé, principalement en raison du volume élevé d'interventions ciblées effectuées dans les hôpitaux. Français La présence de grands laboratoires de cathétérisme et d'électrophysiologie dans les hôpitaux et une population de patients croissante sont d'autres moteurs clés de ce marché.&lt;/p&gt;&lt;h3&gt;Marché des micro-cathéters de guidage, par géographie&lt;/h3&gt;&lt;ul&gt;&lt;li&gt;Amérique du Nord&lt;/li&gt;&lt;li&gt;Europe&lt;/li&gt;&lt;li&gt;Asie-Pacifique&lt;/li&gt;&lt;li&gt;Reste du monde&lt;/li&gt;&lt;/ul&gt;&lt;p&gt;Sur la base d'une analyse régionale, le marché mondial des micro-cathéters de guidage est classé en Amérique du Nord, Europe, Asie-Pacifique et Reste du monde. L'Amérique du Nord représentait la plus grande part du marché mondial des cathéters en 2019. Cela est attribué à divers facteurs tels qu'un grand nombre d'interventions ciblées effectuées dans la région, la présence d'un système de santé bien établi et les investissements des hôpitaux pour moderniser et Français développer les capacités opérationnelles.&lt;/p&gt;&lt;h3&gt;Acteurs clés&lt;/h3&gt;&lt;p&gt;Le rapport d'étude « Marché mondial des cathéters de micro-guide » fournira un aperçu précieux en mettant l'accent sur le marché mondial, y compris certains des principaux acteurs tels que &lt;em&gt;&lt;strong&gt;Cordis, Terumo, Medtronic Minimally Invasive Therapies, Asahi Intecc, Integer, Boston Scientific, Philips, Merit Medical, Cook Medical, Intra special catheters, Penumbra.&lt;/strong&gt;&lt;/em&gt;&lt;/p&gt;&lt;p&gt;Notre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du marché des acteurs mentionnés ci-dessus à l'échelle mondiale.&lt;/p&gt;&lt;h3&gt;Principaux développements&lt;/h3&gt;&lt;p&gt;&lt;/p&gt;&lt;h4&gt;Partenariats, collaborations et accords&lt;/h4&gt;&lt;ul&gt;&lt;li&gt;En août 2017, Philips Healthcare et Heart Flow Inc. ont annoncé un partenariat visant à améliorer l'accès aux outils de diagnostic et d'analyse pour les cardiologues interventionnels évaluant et traitant les cas de suspicion de maladie coronarienne (CAD). Philips promeut l'utilisation de l'évaluation Heart Flow FFR-CT en combinaison avec les cathéters avancés de Philips pour l'imagerie et l'évaluation de l'intérieur des artères coronaires d'un patient.&lt;/li&gt;&lt;/ul&gt;&lt;h4&gt;Fusions et acquisitions&lt;/h4&gt;&lt;ul&gt;&lt;li&gt;En novembre 2020, Asahi Intecc USA a annoncé que le portefeuille Neurovascular, qui comprend les fils-guides Chikai et les cathéters-guides et gaines Fubuki, a été acquis par l'équipe de vente directe.&lt;/li&gt;&lt;li&gt;En octobre 2017, Boston Scientific a annoncé un accord pour acquérir Apama Medical Inc., une société privée qui va développer le système de cathéter à ballonnet à radiofréquence (RF) Apama pour le diagnostic de la fibrillation auriculaire (FA).&lt;/li&gt;&lt;li&gt;En juin 2018, Philips Healthcare a annoncé un accord pour acquérir EPD Solutions, un fournisseur de guidage d'image dans les procédures d'ablation par cathéter pour les arythmies cardiaques. L'imagerie cardiaque d'EPD, ainsi que le système de navigation, aident les électrophysiologistes à naviguer dans le cœur en créant une image 3D détaillée du cœur et en identifiant l'emplacement et l'orientation des cathéters pendant les procédures cliniques et thérapeutiques pour les arythmies cardiaques.&lt;/li&gt;&lt;/ul&gt;&lt;h4&gt;Lancements de produits et extensions de produits&lt;/h4&gt;&lt;ul&gt;&lt;li&gt;En juillet 2021, Medtronic plc, leader mondial de la technologie médicale, a annoncé le lancement européen du ballonnet à revêtement médicamenteux PrevailTM. Cathéter qui après le marquage CE. Le Prevail DCB est le DCB coronaire le plus récent du marché, qui est utilisé pendant les procédures d'intervention coronarienne percutanée pour guérir les artères coronaires bloquées ou rétrécies chez les patients atteints de maladies cardiovasculaires.&lt;/li&gt;&lt;li&gt;En janvier 2017, ASAHI INTECC CO., LTD. a annoncé le lancement officiel du microcathéter ASAHI Corsair Armet aux États-Unis. Le ASAHI Corsair Armet est un microcathéter limité et durable dont l'utilisation est confirmée dans les procédures vasculaires périphériques.&lt;/li&gt;&lt;/ul&gt;&lt;h3&gt;Portée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unitaire&lt;/td&gt;&lt;td&gt;&lt;p&gt;(en millions USD)&lt;/p&gt;&lt;/td&gt;&lt;/tr&gt;&lt;tr&gt;&lt;td&gt;Principales sociétés présentées&lt;/td&gt;&lt;td&gt;&lt;p&gt;Cordis, Terumo, Medtronic Minimally Invasive Therapies, Asahi Intecc, Integer, Boston Scientific, Philips, Merit Medical, Cook Medical, Intra special catheters, Penumbra&lt;/p&gt;&lt;/td&gt;&lt;/tr&gt;&lt;tr&gt;&lt;td&gt;Segments couverts&lt;/td&gt;&lt;td&gt;&lt;ul&gt;&lt;li&gt;Par produit&lt;/li&gt;&lt;li&gt;Par application&lt;/li&gt;&lt;li&gt;Par zone géographique&lt;/li&gt;&lt;/ul&gt;&lt;/td&gt;&lt;/tr&gt;&lt;tr&gt;&lt;td&gt;Périmètre de personnalisation&lt;/td&gt;&lt;td&gt;&lt;p&gt;Personnalisation gratuite du rapport (équivalant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</si>
  <si>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micro-écrans LED&lt;/h2&gt;&lt;p&gt;La taille du marché des micro-écrans LED a été évaluée à 455,3 millions USD en 2023 et devrait atteindre &lt;span style="color: #993300;"&gt;&lt;strong&gt;37 355,5 millions USD d'ici 2031&lt;/strong&gt;&lt;/span&gt;, avec une croissance à un &lt;span style="color: #993300;"&gt;&lt;strong&gt;TCAC de 61,34 % de 2024 à 2031.&lt;/strong&gt;&lt;/span&gt;&lt;/p&gt;&lt;ul&gt;&lt;li&gt;Les outils de modélisation de logiciels et de systèmes sont des applications qui aident les ingénieurs et les développeurs de logiciels à imaginer, concevoir et évaluer des systèmes complexes.&lt;/li&gt;&lt;li&gt;Ils fournissent des représentations graphiques et des langages de modélisation pour l'architecture, le comportement et les interactions des systèmes, qui aident à l'analyse des exigences, à la conception et à la simulation des systèmes.&lt;/li&gt;&lt;li&gt;Les plans futurs comprennent l'intégration avec l'IA et l'apprentissage automatique, la visualisation étendue grâce à la réalité virtuelle, la prise en charge de la cyber-physique systèmes, plus d'automatisation, collaboration basée sur le cloud et modélisation de la sécurité et de la confidentialité. Ces technologies permettent aux ingénieurs de créer efficacement des systèmes innovants et fiables, de s'adapter aux tendances technologiques changeantes et de répondre aux difficultés émergentes de développement de systèmes.&lt;/li&gt;&lt;/ul&gt;&lt;p&gt;&lt;/p&gt;&lt;p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micro-écrans LED&lt;/h2&gt;&lt;p&gt;Les principales dynamiques du marché qui façonnent le marché mondial des micro-écrans LED comprennent :&lt;/p&gt;&lt;h3&gt;Principaux moteurs du marché :&lt;/h3&gt;&lt;ul&gt;&lt;li&gt;&lt;strong&gt;Demande croissante d'écrans de pointe : &lt;/strong&gt;À mesure que la demande des clients pour des expériences de visualisation hautement immersives augmente, la demande d'écrans de pointe augmentera également. La technologie Micro LED, avec sa capacité à créer une qualité d'image accrue grâce à une résolution, une luminosité et un contraste élevés, est bien placée pour capitaliser sur cette tendance, propulsant le marché vers de nouveaux sommets.&lt;/li&gt;&lt;li&gt;&lt;strong&gt;Progrès technologiques : &lt;/strong&gt;Les écrans Micro LED sont sur le point de devenir moins chers à mesure que les techniques de fabrication continuent de progresser. Les fabricants rationalisent la fabrication en affinant les procédures telles que le transfert et le collage, ce qui se traduit par des économies de coûts. Cela signifie que les écrans Micro LED deviendront plus accessibles aux clients, ouvrant la voie à une adoption généralisée et propulsant le marché en avant.&lt;/li&gt;&lt;li&gt;&lt;strong&gt;Intégration dans les technologies émergentes : &lt;/strong&gt;L'essor des activités de réalité virtuelle (VR) et de réalité augmentée (AR) stimule la demande pour les écrans LED miniatures. Contrairement aux écrans classiques, les LED miniatures sont idéales pour les applications proches de l'œil (NTE) telles que les casques VR et AR. Leur petite taille, leur excellente résolution et leur luminosité inégalée offrent une expérience de visualisation optimale pour ces technologies immersives. Cette combinaison idéale de technologie d'affichage de pointe et du marché florissant des appareils NTE propulse les micro LED au premier plan, ce qui entraîne une croissance considérable dans l'industrie des écrans micro LED.&lt;/li&gt;&lt;li&gt;&lt;strong&gt;Adoption croissante par les géants de la technologie :&lt;/strong&gt;Le marché des micro LED reçoit un coup de pouce significatif de la part de géants de la technologie comme Apple et Samsung. Leurs investissements considérables dans le développement et la production d'écrans micro LED agissent comme une arme à double tranchant. Non seulement ces investissements accélèrent l'innovation et l'efficacité de la production, mais ils servent également de puissant soutien à la technologie. Avec des acteurs majeurs comme Apple et Samsung qui pèsent de tout leur poids derrière les micro LED, la confiance des consommateurs dans la technologie monte en flèche, accélérant encore l'adoption et la croissance du marché.&lt;/li&gt;&lt;/ul&gt;&lt;h3&gt;Principaux défis :&lt;/h3&gt;&lt;ul&gt;&lt;li&gt;&lt;strong&gt;Coûts de fabrication élevés :&lt;/strong&gt;Les écrans micro LED sont actuellement confrontés à un obstacle : les coûts de production élevés. Les processus de fabrication complexes et les matériaux coûteux impliqués se traduisent par un prix élevé pour ces écrans par rapport aux options OLED traditionnelles. Ce coût plus élevé constitue une barrière à l'entrée pour de nombreux consommateurs, entravant une adoption généralisée et limitant le potentiel de croissance du marché.&lt;/li&gt;&lt;li&gt;&lt;strong&gt;Défis liés au transfert de masse et à la création de motifs :&lt;/strong&gt; la procédure de transfert compliquée constitue un obstacle majeur pour les écrans LED miniatures. La production de masse de ces écrans dépend du placement efficace et exact de millions de LED microscopiques sur le substrat d'affichage. Cette barrière technique constitue un goulot d'étranglement, entravant la production à grande échelle et maintenant les coûts totaux élevés. À moins que cette procédure de transfert ne soit considérablement améliorée, l'adoption généralisée et l'expansion majeure du marché seraient entravées.&lt;/li&gt;&lt;li&gt;&lt;strong&gt;Problèmes de rendement :&lt;/strong&gt; surmonter les défis de production ouvrira la voie au déploiement généralisé des écrans micro LED. Un problème crucial est d'obtenir un rendement élevé, qui fait référence au pourcentage de micro LED qui fonctionnent correctement tout au long de la fabrication. Les techniques actuelles souffrent d'un nombre élevé de micro LED défectueuses, ce qui réduit l'efficacité globale de la production. Cela se traduit par une hausse des prix, car les producteurs doivent tenir compte des LED non fonctionnelles, ce qui limite l'accessibilité et le potentiel de croissance du marché des écrans micro LED.&lt;/li&gt;&lt;li&gt;&lt;strong&gt;Contenu et écosystème limités :&lt;/strong&gt; La nouveauté des écrans micro LED crée un défi particulier : un manque de contenu. Contrairement aux technologies d'affichage traditionnelles, la génération de contenu pour les minuscules LED est encore en évolution. La rareté du contenu disponible gratuitement spécifiquement adapté à la résolution et aux capacités améliorées de ces écrans peut constituer un obstacle à l'adoption dans certains secteurs du marché. Ce problème d'incompatibilité peut dissuader les consommateurs potentiels, tels que les joueurs ou les amateurs de home cinéma, qui souhaitent un contenu qui exploite pleinement les capacités des micro LED. Il sera essentiel de combler le manque de contenu pour une meilleure acceptabilité du marché et un succès à long terme.&lt;/li&gt;&lt;/ul&gt;&lt;h3&gt;Tendances clés :&lt;/h3&gt;&lt;ul&gt;&lt;li&gt;&lt;strong&gt;Miniaturisation et haute densité de pixels :&lt;/strong&gt; La technologie micro LED réduit constamment la taille des LED individuelles, repoussant les limites de la résolution d'affichage. Cette quête persistante de LED plus petites conduit directement à des écrans avec une densité de pixels extrêmement élevée. Les avantages pour les spectateurs sont indéniables : des images plus nettes, des graphismes plus fluides et une expérience de visionnage généralement meilleure. À mesure que les fabricants améliorent leurs techniques de réduction de taille, les petits écrans LED continueront de redéfinir la fidélité visuelle, captivant les consommateurs et propulsant le marché vers de nouveaux sommets.&lt;/li&gt;&lt;li&gt;&lt;strong&gt;Écrans flexibles et incurvés :&lt;/strong&gt; les écrans micro LED brisent les codes en termes de facteur de forme. Contrairement aux écrans rigides traditionnels, la technologie micro LED offre une flexibilité remarquable. Cela ouvre une multitude d'opportunités pour les fabricants d'écrans. Pensez aux panneaux incurvés qui vous enveloppent complètement, ou aux appareils portables élégants dotés d'écrans micro LED lumineux. Cette flexibilité intrinsèque permet des conceptions et des applications créatives qui étaient auparavant entravées par les contraintes des anciennes technologies d'affichage. Alors que les concepteurs et les fabricants adoptent cette flexibilité, nous devrions nous attendre à l'émergence d'une multitude de nouveaux facteurs de forme fascinants, accélérant la croissance et le potentiel du marché des petits écrans LED.&lt;/li&gt;&lt;li&gt;&lt;strong&gt;High Dynamic Range (HDR) et large gamme de couleurs :&lt;/strong&gt; les écrans micro LED trouvent le juste milieu en termes de qualité visuelle, offrant un double punch de couleurs vives et de contraste. Ils excellent dans la présentation d'un spectre de couleurs plus large que les alternatives standard et ont des rapports de contraste bien plus élevés. Cette excellente connexion avec la demande croissante de contenu HDR (High Dynamic Range) et de large gamme de couleurs se traduit par une expérience de visualisation immersive et réaliste, faisant des micro LED un choix attrayant pour les consommateurs à la recherche de la meilleure qualité visuelle.&lt;/li&gt;&lt;li&gt;&lt;strong&gt;Écrans transparents et transparents :&lt;/strong&gt; la promesse des petits écrans LED transparents propulse l'avenir de la réalité augmentée (AR). Cette approche créative de la technologie ouvre la voie à une intégration transparente de la réalité augmentée, dans laquelle les informations numériques se superposent à l'environnement physique. Imaginez des mots ou des visuels flottant dans les airs, précisément alignés avec votre vision. Cette nouvelle tendance a le potentiel de transformer la façon dont nous interagissons avec l'information et le monde qui nous entoure, faisant des micro-écrans LED un élément clé de la réalité augmentée et au-delà.&lt;/li&gt;&lt;/ul&gt;&lt;section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micro-écrans LED&lt;/h2&gt;&lt;p&gt;Voici une analyse régionale plus détaillée du marché mondial des micro-écrans LED :&lt;/p&gt;&lt;h3&gt;Asie-Pacifique :&lt;/h3&gt;&lt;ul&gt;&lt;li&gt;La région Asie-Pacifique domine l'industrie des micro-écrans LED, en partie grâce au soutien important du gouvernement au développement technologique. Ces gouvernements investissent activement dans des projets de R&amp;D, créant un environnement propice à l'innovation et accélérant la domination de la région dans cette technologie d'affichage de pointe.&lt;/li&gt;&lt;li&gt;La suprématie de l'Asie-Pacifique sur le marché des petits écrans LED s'étend au-delà du soutien gouvernemental. Elle dispose également d'une base de fabrication bien établie pour les micro-écrans LED et les gadgets grand public qui les utilisent. Cette concentration d'expertise et de capacité de production crée un écosystème puissant qui permet une fabrication efficace, une collaboration étroite entre les producteurs d'écrans et les fabricants d'appareils, et un vivier de talents facilement disponible, qui contribuent tous à la position de l'Asie-Pacifique en tant que leader du marché des écrans micro-LED. &lt;/li&gt;&lt;li&gt;En outre, la domination de la région Asie-Pacifique sur le marché des écrans micro-LED est renforcée par une industrie de l'électronique grand public florissante. Avec une population nombreuse et férue de technologie, il existe un besoin croissant de produits haut de gamme tels que les smartphones et les lunettes intelligentes, qui pourraient bénéficier des écrans micro-LED. Cela génère un marché local robuste pour ces écrans, attirant les fabricants et accélérant l'innovation et l'adoption dans la région Asie-Pacifique. &lt;/li&gt;&lt;/ul&gt;&lt;h3&gt;Amérique du Nord :&lt;/h3&gt;&lt;ul&gt;&lt;li&gt;L'Amérique du Nord domine le marché des écrans micro-LED grâce à la présence de grandes entreprises technologiques et de fabricants d'écrans. Ces entreprises sont des acteurs de premier plan sur le marché mondial de l'affichage, et leurs connaissances et ressources font de l'Amérique du Nord un leader dans la recherche, le développement et la production de micro-LED. Cette base solide favorise l'innovation et maintient l'Amérique du Nord à l'avant-garde de la technologie d'affichage. La culture de pointe de l'Amérique du Nord crée un climat propice à l'adoption précoce de nouvelles technologies. Cela se traduit par un intérêt élevé pour les micro LED, les clients étant impatients de voir les visuels améliorés et les utilisations potentielles de ces écrans. Cette utilisation précoce des micro LED constitue un terrain d'essai important pour les fabricants et les développeurs, offrant des commentaires critiques des utilisateurs qui peuvent stimuler l'innovation et catapulter la technologie vers une adoption plus large. De plus, le fort pouvoir d'achat des consommateurs nord-américains, en particulier pour les produits haut de gamme, stimule l'industrie des micro écrans LED de la région. Les consommateurs sont prêts à investir dans une technologie de pointe, et les minuscules LED, avec leur qualité d'image supérieure et leurs nouvelles fonctionnalités, sont extrêmement attrayantes. Ce fort pouvoir d'achat encourage les fabricants à se concentrer sur le développement et la commercialisation d'écrans micro LED en Amérique du Nord, ce qui entraîne une boucle de rétroaction positive qui favorise l'expansion et l'acceptation du marché.&lt;/li&gt;&lt;/ul&gt;&lt;h3&gt;Europe :&lt;/h3&gt;&lt;ul&gt;&lt;li&gt;L'Europe est en train de devenir un acteur de premier plan sur le marché des écrans micro LED, en raison de l'importance croissante accordée à la recherche et au développement (R&amp;amp;D) dans la région. Les gouvernements et les entreprises technologiques européens investissent massivement dans des programmes de R&amp;amp;D pour réduire l'écart technologique entre l'Asie-Pacifique et l'Amérique du Nord. Cette augmentation des activités de R&amp;amp;D favorise l'innovation et renforce la position de l'Europe dans l'environnement des écrans micro LED, jetant les bases de futures percées et d'un éventuel leadership sur le marché.&lt;/li&gt;&lt;li&gt;Le marché européen des écrans micro LED gagne du terrain grâce à une approche à deux volets. Tout d'abord, l'accent est mis de plus en plus sur la recherche et le développement, à l'instar de l'Amérique du Nord et de l'Asie-Pacifique. Cependant, un facteur unique qui stimule le marché européen est la présence de réglementations strictes favorisant les écrans économes en énergie. La technologie Micro LED présente par nature une consommation d'énergie inférieure à celle des écrans traditionnels. Cette parfaite adéquation entre la pression réglementaire et la technologie&lt;/li&gt;&lt;li&gt;En outre, outre l'accent mis sur la R&amp;D et l'efficacité énergétique, le petit marché européen des écrans LED est soutenu par un besoin préexistant d'écrans de haute qualité. La région dispose d'un marché considérable pour les téléviseurs et les écrans commerciaux de luxe, les consommateurs et les entreprises étant prêts à dépenser davantage pour une technologie de pointe. Ce secteur établi constitue un foyer naturel pour les micro-écrans LED, qui offrent une proposition de valeur convaincante en raison de leurs visuels améliorés et de leurs applications possibles dans les environnements de divertissement à domicile et commerciaux. Français Cette combinaison de demande établie et de technologie nouvelle établit l'Europe comme un marché potentiel pour les micro-écrans LED.&lt;/li&gt;&lt;/ul&gt;&lt;h2&gt;Marché mondial des micro-écrans LED : analyse de segmentation&lt;/h2&gt;&lt;p&gt;Le marché mondial des micro-écrans LED est segmenté sur la base du produit, de l'application et de la géographie.&lt;/p&gt;&lt;p&gt;&lt;/p&gt;&lt;h3&gt;Marché des micro-écrans LED, par produit&lt;/h3&gt;&lt;ul&gt;&lt;li&gt;Petit&lt;/li&gt;&lt;li&gt;Grand&lt;/li&gt;&lt;/ul&gt;&lt;p&gt;En fonction du produit, le marché mondial des micro-écrans LED est segmenté en petit et grand. Les petites micro-LED sont actuellement le secteur le plus répandu du marché mondial des micro-écrans LED. En effet, elles sont déjà couramment utilisées dans les appareils proches de l'œil (NTE) tels que les casques AR/VR, où leur taille compacte et leur haute résolution fonctionnent bien.&lt;/p&gt;&lt;p&gt;Le segment qui connaîtra la croissance la plus rapide devrait être celui des grandes micro-LED. Français Cela est dû à la demande croissante d'écrans de haute qualité dans des applications telles que les téléviseurs et l'affichage numérique, où la taille énorme et la grande qualité d'image sont des facteurs critiques. &lt;/p&gt;&lt;h3&gt;Marché des micro-écrans LED, par application&lt;/h3&gt;&lt;ul&gt;&lt;li&gt;Casques AR&lt;/li&gt;&lt;li&gt;Téléphone intelligent&lt;/li&gt;&lt;li&gt;Casques VR&lt;/li&gt;&lt;li&gt;Affichage numérique&lt;/li&gt;&lt;li&gt;HUD&lt;/li&gt;&lt;li&gt;Montre intelligente&lt;/li&gt;&lt;li&gt;Téléviseur&lt;/li&gt;&lt;li&gt;Ordinateur portable et de bureau&lt;/li&gt;&lt;li&gt;Tablette&lt;/li&gt;&lt;/ul&gt;&lt;p&gt;En fonction de l'application, le marché mondial des micro-écrans LED est segmenté en casques AR, casques VR, smartphone, montre intelligente, téléviseur, ordinateur portable et de bureau, tablette, affichage numérique et HUD. Les téléviseurs et les applications Home Cinéma détiennent la part dominante du marché mondial des micro-écrans LED. Français C'est parce que ces écrans offrent une qualité d'image, une luminosité et une durabilité supérieures qui répondent parfaitement à l'expérience de divertissement à domicile. &lt;/p&gt;&lt;p&gt;Cependant, le segment des appareils Near-to-Eye (NTE), qui comprend les casques AR et les montres intelligentes, devrait être le segment qui connaît la croissance la plus rapide en raison de la demande croissante d'applications de réalité augmentée et de réalité virtuelle. &lt;/p&gt;&lt;h3&gt;Acteurs clés&lt;/h3&gt;&lt;p&gt;Le rapport d'étude « Marché mondial des écrans micro-LED » fournira des informations précieuses en mettant l'accent sur le marché mondial. Les principaux acteurs du marché sont &lt;strong&gt;&lt;em&gt;Innolux, Sony, LG Display, Aledia, Epistar, Samsung, AUO, Nanosys, PlayNitride, Plessey et JBD.&lt;/em&gt;&lt;/strong&gt; 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mondiale.&lt;/p&gt;&lt;h3&gt;Marché mondial des écrans micro-LED : développements récents&lt;/h3&gt;&lt;p&gt;&lt;/p&gt;&lt;ul&gt;&lt;li&gt;En mai 2024, Apple aurait investi plus de 2 milliards de dollars dans la mise en place d'une production d'écrans pour montres intelligentes avec une usine de puces Micro-LED de 8 pouces chez ams-Osram. Cela signifie un engagement majeur d'une entreprise technologique de premier plan envers la technologie micro-LED.&lt;/li&gt;&lt;li&gt;En avril 2024, Epistar et AUO ont annoncé la construction d'une fonderie Micro-LED de 6 pouces exploitant la technologie PlayNitride. De plus, AUO commence la production d'un écran de montre connectée de 1,39 pouce au quatrième trimestre 2023, ce qui indique une attention croissante portée aux micro-LED pour les appareils portables.&lt;/li&gt;&lt;li&gt;En février 2024, Samsung a annoncé son intention d'accélérer la production de téléviseurs Micro-LED en 2023. Cela suggère qu'ils font un effort plus important pour apporter cette technologie d'affichage haut de gamme, connue pour sa qualité d'image supérieure, à un marché plus large au-delà de sa niche actuelle dans les écrans extrêmement grands et coûteux.&lt;/li&gt;&lt;/ul&gt;&lt;h3&gt;Périmètre du rapport&lt;/h3&gt;&lt;div class="row"&gt;&lt;div class="col-sm-12"&gt;&lt;table border="1"&gt;&lt;tbody&gt;&lt;tr&gt;&lt;th&gt;ATTRIBUTS DU RAPPORT&lt;/th&gt;&lt;th&gt;DÉTAILS&lt;/th&gt;&lt;/tr&gt;&lt;tr&gt;&lt;td&gt;PÉRIODE D'ÉTUDE&lt;/td&gt;&lt;td&gt;&lt;p&gt;2020-2031&lt;/p&gt;&lt;/td&gt;&lt;/tr&gt;&lt;tr&gt;&lt;td&gt;BASE ANNÉE&lt;/td&gt;&lt;td&gt;&lt;p&gt;2023&lt;/p&gt;&lt;/td&gt;&lt;/tr&gt;&lt;tr&gt;&lt;td&gt;PÉRIODE DE PRÉVISION&lt;/td&gt;&lt;td&gt;&lt;p&gt;2024-2031&lt;/p&gt;&lt;/td&gt;&lt;/tr&gt;&lt;tr&gt;&lt;td&gt;PÉRIODE HISTORIQUE&lt;/td&gt;&lt;td&gt;&lt;p&gt;2020-2022&lt;/p&gt;&lt;/td&gt;&lt;/tr&gt;&lt;tr&gt;&lt;td&gt;UNITÉ&lt;/td&gt;&lt;td&gt;&lt;p&gt;Valeur (en millions USD)&lt;/p&gt;&lt;/td&gt;&lt;/tr&gt;&lt;tr&gt;&lt;td&gt;PROFIL DES PRINCIPALES ENTREPRISES&lt;/td&gt;&lt;td&gt;&lt;p&gt;Innolux, Sony, LG Display, Aledia, Epistar, Samsung, AUO, Nanosys&lt;/p&gt;&lt;/td&gt;&lt;/tr&gt;&lt;tr&gt;&lt;td&gt;SEGMENTS COUVERTS&lt;/td&gt;&lt;td&gt;&lt;ul&gt;&lt;li&gt;Par produit&lt;/li&gt;&lt;li&gt;Par application&lt;/li&gt;&lt;li&gt;Par Géographie&lt;/li&gt;&lt;/ul&gt;&lt;/td&gt;&lt;/tr&gt;&lt;tr&gt;&lt;td&gt;PORTÉE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de la chaîne de valeur, ainsi que des opportunités de croissance de t&lt;/p&gt;&lt;/div&gt;</t>
  </si>
  <si>
    <t>&lt;div class=""&gt;&lt;h2&gt;Taille et prévisions du marché des micro-récepteurs&lt;/h2&gt;&lt;p&gt;La taille du marché des micro-récepteurs croît à un rythme modéré avec des taux de croissance substantiels au cours des dernières années et on estime que le marché connaîtra une croissance significative au cours de la période prévue, c'est-à-dire de 2021 à 2028.&lt;/p&gt;&lt;p&gt;Le principal moteur de la croissance des micro-récepteurs mondiaux est l'urbanisation et l'industrialisation rapides dans les pays en développement. De plus, les travaux visant à améliorer les projets d'infrastructures de circulation et les événements de micro-tunneling devraient accélérer le marché des micro-récepteurs. Le rapport sur le marché mondial des micro-récepteurs fournit une évaluation holistique du marché. Français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micro-récepteurs&lt;/h3&gt;&lt;p&gt;Les micro-récepteurs mondiaux sont classés en récepteurs à usage général, récepteurs à large bande, récepteurs étanches, récepteurs pour appareils auditifs et autres. Les récepteurs à large bande utilisent généralement un oscillateur local réparé pour convertir une plage de fréquences telle que 900 MHz en bandes de base allant de 5 à 25 MHz avant de passer au numérique. Les multiples canaux de signal unique qu'il contient sont filtrés, démodulés et analysés numériquement. Les récepteurs d'aide auditive sont des microphones reliés à un émetteur, qui diffuse un signal audio sans fil à un récepteur. La personne qui écoute porte le récepteur, qui est généralement connecté à une aide auditive. Les micro-récepteurs sont idéaux pour une large gamme d'applications en raison de leur taille et de leur poids. Les micro-récepteurs mondiaux sont utilisés pour maintenir l'unité réceptrice en sécurité. Allumez et éteignez le corps de la souris. Ce capteur détecte les clics de la souris chaque fois que le corps de la souris bouge. Évitez de regarder directement la lumière du capteur car cela provoque des blessures aux yeux. &lt;/p&gt;&lt;h3&gt;Aperçu du marché mondial des micro-récepteurs&lt;/h3&gt;&lt;p&gt;Le principal moteur de la croissance des micro-récepteurs mondiaux est l'urbanisation et l'industrialisation rapides dans les pays en développement. De plus, les travaux visant à améliorer les projets d'infrastructures de circulation et les événements de micro-tunneling devraient accélérer le marché des micro-récepteurs. En plus du contrôle industriel, plus d'un milliard d'adaptateurs réseau ont été mis en œuvre. Des innovations intelligentes et connectées ont accéléré la production de micro-récepteurs, qui sont explorés pour produire des informations commercialement viables. En outre, l'augmentation du financement gouvernemental pour l'avancement et l'investissement excessif dans l'innovation d'un micro-récepteur plus adapté constituent le principal moteur du marché mondial des micro-récepteurs au cours de la période projetée.&lt;/p&gt;&lt;p&gt;Les principaux obstacles au marché sont le coût élevé et le développement lent de l'économie nationale. En outre, le COVID-19 a le potentiel d'avoir des effets sur l'industrie mondiale, affectant gravement la fabrication et la distribution, provoquant des perturbations du réseau de distribution et du marché, et ayant un effet économique sur les entreprises sur la croissance globale du marché à l'échelle mondiale. Français L'utilisation croissante dans l'industrie minière et les développements technologiques sont susceptibles de représenter une variété de meilleures opportunités pour les entreprises opérant sur le marché des micro-récepteurs tout au long de la période de prévision.&lt;/p&gt;&lt;h3&gt;Analyse de la segmentation du marché mondial des micro-récepteurs&lt;/h3&gt;&lt;p&gt;Le marché mondial des micro-récepteurs est segmenté sur la base du produit, de l'application et de la géographie.&lt;/p&gt;&lt;p&gt;&lt;/p&gt;&lt;h3&gt;Marché des micro-récepteurs, par produit&lt;/h3&gt;&lt;p&gt;• Récepteur à usage général• Récepteur pour prothèses auditives• Récepteur à large bande• Récepteur étanche• Autres&lt;/p&gt;&lt;p&gt;En fonction du produit, le marché est segmenté en récepteur à usage général, récepteur pour prothèses auditives, récepteur à large bande, récepteur étanche et autres. Le récepteur pour prothèses auditives représente le segment à la plus forte croissance du marché mondial des micro-récepteurs. Prothèses auditives Un récepteur est un microphone connecté à un émetteur, qui transmet l'audio sans fil à un récepteur. Français Le récepteur, qui est principalement associé à une aide auditive, est géré pour être porté par le client de surveillance au cours de la période prévue.&lt;/p&gt;&lt;h3&gt;Marché des micro-récepteurs, par application&lt;/h3&gt;&lt;p&gt;• Médical• Industrie• Électronique grand public• Automobile• Autres&lt;/p&gt;&lt;p&gt;Sur la base de l'application, le marché est segmenté en médical, industriel, électronique grand public, automobile et autres. L'industrie a le segment de croissance le plus important du marché mondial des micro-récepteurs. Les fonctionnalités visant à réduire la congestion, les améliorations des infrastructures et les événements de micro-tunneling devraient stimuler le marché des micro-récepteurs au cours de la période projetée.&lt;/p&gt;&lt;h3&gt;Marché des micro-récepteurs, par géographie&lt;/h3&gt;&lt;p&gt;• Amérique du Nord• Europe• Asie-Pacifique• Reste du monde&lt;/p&gt;&lt;p&gt;Sur la base d'une analyse régionale, le marché mondial des micro-récepteurs est classé en Amérique du Nord, Europe, Asie-Pacifique et reste du monde. Il a été remarqué que l'Amérique du Nord continue d'afficher une croissance productive pendant la période des initiatives de marketing. Les organisations administratives et les responsables marketing tentent de transmettre et de mettre en œuvre toutes les tentatives en vue du développement d'une structure de marché efficace.&lt;/p&gt;&lt;h3&gt;Acteurs clés&lt;/h3&gt;&lt;p&gt;Le rapport d'étude « Marché mondial des micro-récepteurs » fournira un aperçu précieux en mettant l'accent sur le marché mondial. Les principaux acteurs du marché sont &lt;em&gt;&lt;strong&gt;Cirrus Logic, BSE, Knowles, Bosch, AAC, TDK, Hosiden et Goertek.&lt;/strong&gt;&lt;/em&gt;&lt;/p&gt;&lt;p&gt;Notre analyse de marché comporte également une section uniquement dédiée à ces principaux acteurs dans laquelle nos analystes fournissent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ENTREPRISES&lt;/td&gt;&lt;td&gt;&lt;p&gt;Cirrus Logic, BSE, Knowles, Bosch, AAC, TDK, Hosiden et Goertek.&lt;/p&gt;&lt;/td&gt;&lt;/tr&gt;&lt;tr&gt;&lt;td&gt;SEGMENTS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 style="display: none;"&gt;Rapports les plus tendance :&lt;/h4&gt;&lt;p class="-report-title" style="display: none;"&gt;&lt;strong&gt;&lt;/strong&gt;&lt;/p&gt;&lt;p class="-report-title"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le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</si>
  <si>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micro-onduleurs solaires&lt;/h2&gt;&lt;p&gt;La taille du marché mondial des micro-onduleurs solaires était évaluée à 2,65 milliards USD en 2023 et devrait atteindre &lt;span style="color: #993300;"&gt;&lt;strong&gt;10,58 milliards USD d'ici 2031&lt;/strong&gt;&lt;/span&gt;, avec un &lt;span style="color: #993300;"&gt;&lt;strong&gt;TCAC de 18,9 % de 2024 à 2031.&lt;/strong&gt;&lt;/span&gt;&lt;/p&gt;&lt;ul&gt;&lt;li&gt;Un micro-onduleur solaire est un dispositif dans les systèmes photovoltaïques (PV) qui convertit l'électricité à courant continu (CC) générée par des panneaux solaires en électricité à courant alternatif (CA) adaptée aux applications domestiques, commerciales et à l'échelle des services publics. Contrairement aux onduleurs à chaîne standard, les micro-onduleurs sont montés sur des panneaux solaires individuels, ce qui permet une optimisation au niveau du panneau et une maximisation de la production d'énergie même dans les zones ombragées ou partiellement ombragées.&lt;/li&gt;&lt;li&gt;Les micro-onduleurs solaires ont une large gamme d'applications, notamment les systèmes sur toit, les réseaux montés au sol et les parcs solaires. Avec les avancées technologiques et la demande croissante de production d'énergie décentralisée, l'avenir des micro-onduleurs solaires semble prometteur, avec des perspectives d'efficacité accrue, d'économies de coûts et d'intégration avec les systèmes de stockage d'énergie.&lt;/li&gt;&lt;li&gt;En outre, le développement de l'infrastructure du réseau intelligent L'accent accru mis sur l'intégration des énergies renouvelables offre des opportunités pour l'expansion et l'utilisation durables des micro-onduleurs dans le paysage énergétique mondial.&lt;/li&gt;&lt;/ul&gt;&lt;p&gt;&lt;/p&gt;&lt;p&gt; &lt;/p&gt;&lt;p style="text-align: center;"&gt; &lt;/p&gt;&lt;div class="btn-wrap text-center" id="bnthid"&gt;&lt;label style="padding-right:5px;margin-bottom: 10px;"&gt;&lt;b&gt;Pour obtenir une analyse détaillée : &lt;noscript&gt;&lt;/noscript&gt; &lt;/b&gt;&lt;/label&gt;&lt;/div&gt;&lt;p&gt;&lt;/p&gt;&lt;h2&gt;Dynamique du marché mondial des micro-onduleurs solaires&lt;/h2&gt;&lt;p&gt;Les principales dynamiques du marché qui façonnent le marché mondial des micro-onduleurs solaires comprennent :&lt;/p&gt;&lt;h3&gt;Marché clé Français : Facteurs moteurs :&lt;/h3&gt;&lt;ul&gt;&lt;li&gt;&lt;strong&gt;Croissance rapide des installations solaires photovoltaïques :&lt;/strong&gt; L'adoption mondiale des systèmes solaires photovoltaïques (PV) est l'un des principaux moteurs du marché des micro-onduleurs solaires. Le besoin croissant de sources d'énergie propres et renouvelables, combiné à la baisse des coûts des panneaux solaires et aux incitations gouvernementales, pousse l'installation de systèmes solaires photovoltaïques dans les applications résidentielles, commerciales et à l'échelle des services publics.&lt;/li&gt;&lt;li&gt;&lt;strong&gt;Progrès technologiques :&lt;/strong&gt; Les progrès croissants de la technologie des micro-onduleurs, tels que l'efficacité, la fiabilité et les capacités de surveillance accrues, propulsent l'industrie vers l'avant. Les fabricants développent des micro-onduleurs plus efficaces et plus fiables qui maximisent la production d'électricité, améliorent les performances du système et incluent des fonctionnalités sophistiquées telles que la surveillance à distance et l'intégration au réseau.&lt;/li&gt;&lt;li&gt;&lt;strong&gt;Augmentation de l'efficacité énergétique :&lt;/strong&gt; L'accent croissant mis sur l'efficacité énergétique et la durabilité favorise l'utilisation de micro-onduleurs, qui sont plus efficaces et plus performants que les onduleurs de chaîne standard. L'optimisation au niveau des panneaux individuels est rendue possible par les micro-onduleurs, qui réduisent les pertes d'énergie dues à l'ombrage, à la saleté et aux inadéquations, augmentant ainsi l'efficacité totale du système et la production d'énergie.&lt;/li&gt;&lt;li&gt;Les marchés solaires résidentiels et commerciaux sont en pleine expansion. L'essor des secteurs solaires résidentiels et commerciaux, en particulier dans les zones où les conditions réglementaires sont favorables et les coûts de l'électricité élevés, stimule la demande de micro-onduleurs. Les propriétaires et les entreprises adoptent rapidement des systèmes solaires sur les toits pour réduire leurs factures d'énergie, acquérir leur indépendance énergétique et réduire les émissions de carbone, ouvrant ainsi des perspectives aux fabricants de micro-onduleurs pour servir ce segment de marché en développement.&lt;/li&gt;&lt;/ul&gt;&lt;h3&gt;Principaux défis :&lt;/h3&gt;&lt;ul&gt;&lt;li&gt;&lt;strong&gt;Problèmes d'interconnexion au réseau :&lt;/strong&gt; les différents emplacements ont des normes et des réglementations d'interconnexion au réseau différentes, ce qui rend difficile l'intégration transparente de minuscules onduleurs solaires aux réseaux de services publics. Des exigences de réseau incohérentes peuvent entraîner des problèmes de compatibilité, des retards dans la mise en service du système et des dépenses accrues pour les mises à niveau ou les modifications du système afin de satisfaire aux normes de connexion au réseau.&lt;/li&gt;&lt;li&gt;&lt;strong&gt;Problèmes de fiabilité et de durabilité :&lt;/strong&gt; les micro-onduleurs solaires sont soumis à des conditions environnementales extrêmes telles que les variations de température, l'humidité et la poussière, qui peuvent avoir un impact sur leur fiabilité et leur longévité. Pour répondre aux problèmes de fiabilité et assurer des performances à long terme, une conception robuste, des composants de haute qualité et une protection environnementale appropriée sont nécessaires.&lt;/li&gt;&lt;li&gt;&lt;strong&gt;Pression sur les coûts et les prix :&lt;/strong&gt; le coût des panneaux solaires a chuté de façon spectaculaire ces dernières années, les micro-onduleurs solaires restent plutôt chers par rapport aux onduleurs de chaîne classiques. Des mesures de réduction des coûts, telles que les économies d'échelle, l'innovation technologique et l'optimisation de la chaîne d'approvisionnement, sont nécessaires pour rendre les micro-onduleurs plus compétitifs et accessibles pour une plus large gamme d'installations solaires.&lt;/li&gt;&lt;li&gt;&lt;strong&gt;Compatibilité avec les systèmes de stockage d'énergie :&lt;/strong&gt; l'intégration de micro-onduleurs aux systèmes de stockage d'énergie pose des problèmes technologiques en termes de protocoles de communication, de compatibilité de tension et d'algorithmes de contrôle. Pour assurer une interopérabilité fluide entre les micro-onduleurs et les composants de stockage d'énergie, des interfaces standardisées, des algorithmes de contrôle innovants et des tests rigoureux sont nécessaires pour maximiser les performances et la fiabilité du système. Il est essentiel de résoudre ces difficultés de compatibilité pour exploiter pleinement le potentiel des systèmes solaires et de stockage et optimiser les avantages de la production et du stockage d'énergie distribués.&lt;/li&gt;&lt;/ul&gt;&lt;h3&gt;Tendances clés :&lt;/h3&gt;&lt;ul&gt;&lt;li&gt;&lt;strong&gt;Croissance rapide des installations solaires résidentielles :&lt;/strong&gt; le marché des micro-onduleurs solaires connaît une croissance significative des installations solaires résidentielles, qui est stimulée par la sensibilisation croissante des consommateurs, la baisse des coûts des panneaux solaires et les incitations gouvernementales. Les systèmes solaires sur toit deviennent de plus en plus populaires parmi les propriétaires qui cherchent à réduire leurs factures d'énergie, à obtenir leur indépendance énergétique et à réduire leur empreinte carbone. Les micro-onduleurs, qui peuvent maximiser la production d'électricité et améliorer les performances du système, deviennent des choix populaires pour les projets solaires résidentiels en raison de leur évolutivité, de leur fiabilité et de leur facilité d'installation.&lt;/li&gt;&lt;li&gt;&lt;strong&gt;Progrès technologiques et intégration au réseau intelligent :&lt;/strong&gt; le marché des micro-onduleurs évolue constamment en termes de conception et de fonctionnalité. Les fabricants s'efforcent d'améliorer l'efficacité, la fiabilité et la densité de puissance tout en réduisant les prix et en augmentant l'interopérabilité avec la technologie du réseau intelligent. Des fonctionnalités telles que le suivi du point de puissance maximale (MPPT), la surveillance à distance et la connectivité au réseau deviennent de plus en plus courantes dans les produits de micro-onduleurs, permettant une interaction fluide avec les réseaux électriques tout en améliorant les performances et la fiabilité globales du système.&lt;/li&gt;&lt;li&gt;&lt;strong&gt;Évolution vers les micro-onduleurs triphasés :&lt;/strong&gt; les micro-onduleurs triphasés sont de plus en plus populaires, en particulier dans les projets solaires commerciaux et à l'échelle des services publics. Les onduleurs triphasés offrent une efficacité supérieure, une puissance de sortie plus élevée et une meilleure stabilité de tension que les onduleurs monophasés, ce qui les rend idéaux pour les grands parcs solaires et les applications connectées au réseau. Alors que les programmes d'approvisionnement des services publics et les objectifs de durabilité des entreprises stimulent la demande pour des projets solaires à plus grande échelle, le marché des micro-onduleurs triphasés est susceptible de croître rapidement.&lt;/li&gt;&lt;li&gt;&lt;strong&gt;Émergence de l'intégration du stockage d'énergie :&lt;/strong&gt; alors que les systèmes solaires et de stockage gagnent en popularité, on observe une tendance croissante à intégrer les micro-onduleurs à des options de stockage d'énergie telles que les batteries. Cette intégration augmente l'autonomie énergétique, le déplacement de charge et les capacités d'alimentation de secours, améliorant ainsi la résilience et la fiabilité du système solaire photovoltaïque. Les micro-onduleurs dotés de caractéristiques avancées telles que le flux de puissance bidirectionnel et la capacité d'onduleur hybride permettent une intégration fluide avec les systèmes de stockage d'énergie, offrant aux consommateurs plus de flexibilité et de contrôle sur leur consommation et leur stockage d'énergie.&lt;/li&gt;&lt;/ul&gt;&lt;section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mt-md-0"&gt;&lt;noscript&gt;&lt;/noscript&gt;&lt;/div&gt;&lt;/div&gt;&lt;/div&gt;&lt;/section&gt;&lt;h2&gt;Marché mondial des micro-onduleurs solaires : analyse régionale&lt;/h2&gt;&lt;p&gt;&lt;span data-sheets-userformat='{"2":12865,"3":{"1":0},"9":0,"12":0,"15":"Calibri","16":12}' data-sheets-value='{"1":2,"2":"Analyse du marché mondial des micro-onduleurs solaires\r\nSelon une étude de marché, le marché mondial des micro-onduleurs solaires connaît une croissance plus rapide avec des taux de croissance substantiels au cours des dernières années et on estime que le marché connaîtra une croissance significative au cours de la période prévue, c'est-à-dire de 2020 à 2027.\r\nLes facteurs clés qui alimentent la croissance de ce marché comprennent la demande croissante de solutions de micro-onduleurs dans les applications résidentielles, une visibilité croissante concernant les avantages inhérents Les micro-onduleurs solaires sont des équipements plug-and-play utilisés dans les installations photovoltaïques qui convertissent le courant continu généré par un seul module en courant alternatif. Contrairement aux onduleurs centraux conventionnels, les micro-onduleurs fonctionnent sur l'électronique de puissance au niveau du module (MLPE), dans laquelle la conversion de puissance a lieu au niveau du module individuel. Cela, à son tour, réduit les effets négatifs de l'inadéquation des modules et améliore l'efficacité globale du système. De plus, les micro-onduleurs permettent une surveillance au niveau du module, une flexibilité de conception améliorée, une installation plus facile et une meilleure sécurité que les onduleurs conventionnels. Les micro-onduleurs et les optimiseurs de puissance sont collectivement connus sous le nom d'électronique de puissance au niveau du module, dans laquelle ils offrent une efficacité significative par rapport aux systèmes conventionnels et déploient le suivi du point de puissance maximal (MPPT). Cela, à son tour, maximise la sortie de chaque module et améliore l'efficacité du système global. Les micro-onduleurs intégrés peuvent être entièrement intégrés dans la boîte de jonction d'un module pour créer un module CA plus fiable et moins cher. Cela, à son tour, offre un avantage de coût majeur aux clients, qui remplace l'agencement de boîte de jonction conventionnel. Cette technologie est incorporée par les fabricants d'optimiseurs CC pour développer des mobiles intégrés appelés modules intelligents. \r\nAperçu du marché mondial des micro-onduleurs solaires\r\nL'augmentation des installations de produits solaires tels que les panneaux solaires devrait stimuler la croissance du marché mondial des micro-onduleurs solaires au cours de la période de prévision. Au fil des ans, le nombre d'installations solaires photovoltaïques a augmenté de façon exponentielle à travers le monde. Selon l'analyse de Coherent Market Insights, la capacité totale installée de l'énergie solaire photovoltaïque est passée de 6,6 GW en 2006 à 227,1 GW en 2015, à l'échelle mondiale. Selon la feuille de route de l'Agence internationale de l'énergie (AIE), la capacité solaire photovoltaïque devrait atteindre 4 600 GW d'ici 2050, soit 16 % de la production mondiale d'électricité. De plus, les coûts des installations solaires ont diminué de plus de 70 % au cours des 10 dernières années, ouvrant ainsi de nouvelles perspectives aux acteurs du marché. Selon l'AIE, le coût de l'électricité provenant des installations photovoltaïques dans diverses parties du monde convergera à mesure que les marchés se développeront, avec une réduction moyenne des coûts de 25 % d'ici 2020, de 45 % d'ici 2030, ce qui augmentera encore le nombre d'installations mondiales. Ainsi, l'augmentation des installations solaires devrait soutenir la croissance du marché mondial des micro-onduleurs solaires au cours de la période de prévision. En outre, les avantages lucratifs offerts par rapport aux onduleurs solaires conventionnels devraient propulser la croissance du marché mondial des micro-onduleurs solaires au cours de la période de prévision. Les micro-onduleurs solaires offrent de nombreux avantages par rapport aux onduleurs de chaîne et centraux conventionnels, tels qu'un rendement énergétique élevé, des capacités de surveillance au niveau des modules, des cycles de vie plus longs, une sécurité renforcée, une meilleure flexibilité, une simplicité et une efficacité de la main-d'œuvre plus élevée, et aucun point de défaillance unique. Ces principaux facteurs ont accru l'adoption des micro-onduleurs dans l'industrie photovoltaïque au cours des dernières années. Par conséquent, ces avantages devraient stimuler la croissance du marché mondial des micro-onduleurs solaires au cours de la période de prévision. Cependant, l'adoption croissante de l'optimiseur CC devrait entraver la croissance du marché mondial des micro-onduleurs solaires au cours de la période de prévision. Les optimiseurs CC sont relativement moins chers que les solutions de micro-onduleurs, offrant ainsi un avantage majeur par rapport aux micro-onduleurs. Par exemple, en 2015, le prix de vente moyen d'un micro-onduleur s'élevait à 0,51 USD par watt ; tandis que le coût d'un optimiseur CC était de 0,12 USD par watt. Cependant, comme un système d'optimisation nécessite un onduleur central/en chaîne et des câblages CC complexes, le coût global d'un système de micro-onduleur n'est que de 10 à 20 % supérieur à celui d'un système d'optimisation. Français Ainsi, les solutions économiques proposées par l'optimiseur CC devraient entraver la croissance du marché dans un avenir proche.\r\nMarché mondial des micro-onduleurs solaires : analyse de segmentation\r\nLe marché mondial des micro-onduleurs solaires est segmenté en fonction du produit, de l'application et de la géographie.\r\nMarché mondial des micro-onduleurs solaires par produit\r\n \tOnduleur monophasé\r\n \tOnduleur triphasé\r\n \tOnduleur multiphasé\r\nEn fonction du produit, le marché est divisé en onduleur monophasé, onduleur triphasé et onduleur multiphasé. Les micro-onduleurs monophasés représentaient une plus grande taille du marché des micro-onduleurs en 2020. Les micro-onduleurs monophasés sont compacts et adaptés aux applications résidentielles et commerciales. Français Le segment résidentiel fonctionne sur des systèmes monophasés pour les transmissions d'électricité.\r\nMarché mondial des micro-onduleurs solaires par application\r\n \tRésidentiel\r\n \tCommercial\r\n \tUtilitaire\r\nSur la base de l'application, le marché est divisé en résidentiel, commercial et utilitaire. L'application résidentielle devrait détenir la plus grande taille du marché des micro-onduleurs en 2020. Les micro-onduleurs sont principalement adoptés pour les applications résidentielles. Les installations photovoltaïques sur toit résidentielles ont connu une croissance significative au cours des dernières années. Les coûts énergétiques élevés, associés aux politiques gouvernementales de soutien dans le monde entier, ont conduit à l'adoption croissante de mesures d'économie d'énergie pour contrôler les dépenses énergétiques dans les applications résidentielles.\r\nMarché mondial des micro-onduleurs solaires par géographie\r\n \tAmérique du Nord\r\n \tEurope\r\n \tAsie-Pacifique\r\n \tReste du monde\r\nSur la base d'une analyse régionale, le marché mondial des micro-onduleurs solaires est classé en Amérique du Nord, Europe, Asie-Pacifique et reste du monde. L'Amérique du Nord devrait être le plus grand marché pour les micro-onduleurs de 2020 à 2025. Le nombre élevé d'installations de micro-onduleurs dans la région, principalement aux États-Unis et au Canada, peut être attribué à la croissance du marché des micro-onduleurs dans la région. En outre, les conditions économiques favorables, le marché croissant du photovoltaïque solaire, ainsi que les politiques réglementaires favorables à la production d'électricité solaire dans le secteur résidentiel aux États-Unis et dans d'autres pays de la région, encouragent plusieurs fabricants nationaux et internationaux à améliorer leurs offres de micro-onduleurs. Voici une analyse régionale plus détaillée du marché mondial des micro-onduleurs solaires :&lt;/span&gt;&lt;/p&gt;&lt;h3&gt;Amérique du Nord :&lt;/h3&gt;&lt;ul&gt;&lt;li&gt;Le marché nord-américain des micro-onduleurs solaires connaît une expansion constante, qui est motivée par diverses causes.&lt;/li&gt;&lt;li&gt;Les États-Unis, le plus grand marché d'Amérique du Nord, connaissent une forte demande de micro-onduleurs solaires en raison des politiques gouvernementales de soutien telles que les crédits d'impôt à l'investissement et les incitations au niveau des États, ainsi que de la sensibilisation croissante des consommateurs aux avantages des énergies renouvelables. Le Canada contribue également à la croissance du marché en soutenant l'utilisation des énergies renouvelables et en augmentant le nombre d'installations solaires résidentielles et commerciales.&lt;/li&gt;&lt;li&gt;Les améliorations technologiques et l'intégration des capacités des réseaux intelligents stimulent les progrès du marché en Amérique du Nord, ce qui en fait un élément essentiel emplacement idéal pour les fabricants et fournisseurs de micro-onduleurs solaires.&lt;/li&gt;&lt;/ul&gt;&lt;h3&gt;Asie-Pacifique :&lt;/h3&gt;&lt;ul&gt;&lt;li&gt;Plusieurs raisons importantes contribuent à la croissance rapide du marché des micro-onduleurs solaires en Asie-Pacifique. La Chine domine le secteur avec des objectifs ambitieux en matière d'énergies renouvelables et des dépenses importantes dans les infrastructures d'énergie solaire. L'Inde joue également un rôle important, stimulée par les efforts du gouvernement pour accroître l'accès à l'énergie durable et réduire la dépendance aux combustibles fossiles.&lt;/li&gt;&lt;li&gt;Des pays comme le Japon, l'Australie et la Corée du Sud contribuent également à stimuler la croissance du marché en soutenant les politiques, l'innovation technologique et l'adoption accrue de systèmes solaires sur les toits.&lt;/li&gt;&lt;li&gt;La région bénéficie d'un ensoleillement abondant, d'une consommation d'électricité accrue et d'un accent croissant sur la durabilité, ce qui en fait un pôle clé pour le déploiement et l'innovation des micro-onduleurs solaires sur le marché mondial.&lt;/li&gt;&lt;/ul&gt;&lt;h3&gt;Europe :&lt;/h3&gt;&lt;ul&gt;&lt;li&gt;Le marché européen des micro-onduleurs solaires est en croissance constante, grâce à un mélange d'assistance législative, de sensibilisation à l'environnement et d'avancées technologiques.&lt;/li&gt;&lt;li&gt;Des pays comme l'Allemagne, le Royaume-Uni et la France dominent le secteur, grâce à des tarifs de rachat avantageux, des systèmes de facturation nette et des objectifs en matière d'énergie renouvelable.&lt;/li&gt;&lt;li&gt;L'engagement de l'Union européenne à réduire les émissions de carbone et à effectuer la transition vers une énergie durable stimule la croissance du marché, avec des dépenses accrues dans les infrastructures d'énergie solaire et la modernisation du réseau programmes.&lt;/li&gt;&lt;li&gt;De plus, les développements dans la technologie des micro-onduleurs, tels que l'efficacité et la fiabilité accrues, contribuent à élargir le marché dans toute l'Europe, ce qui en fait une région importante pour l'adoption et l'innovation des micro-onduleurs solaires.&lt;/li&gt;&lt;/ul&gt;&lt;h2&gt;Marché mondial des micro-onduleurs solaires : analyse de segmentation&lt;/h2&gt;&lt;p&gt;Le marché mondial des micro-onduleurs solaires est segmenté sur la base du produit, de l'application et de la géographie.&lt;/p&gt;&lt;p&gt;&lt;/p&gt;&lt;h3&gt;Marché mondial des micro-onduleurs solaires, par produit&lt;/h3&gt;&lt;ul&gt;&lt;li&gt;Onduleur monophasé&lt;/li&gt;&lt;li&gt;Onduleur triphasé&lt;/li&gt;&lt;/ul&gt;&lt;p&gt;En fonction du produit, le marché mondial des micro-onduleurs solaires est segmenté en onduleur monophasé et onduleur triphasé. Le segment des onduleurs monophasés domine le marché mondial des micro-onduleurs solaires. Les onduleurs monophasés sont largement utilisés dans les installations solaires domestiques et commerciales de petite taille en raison de leur simplicité, de leur faible coût et de leur compatibilité avec les réseaux électriques monophasés. Ils sont préférés pour leur facilité d'installation et leur adaptabilité à des tailles de système variées.&lt;/p&gt;&lt;p&gt;Cependant, le secteur des onduleurs triphasés est celui qui connaît la plus forte expansion sur le marché, en raison de la demande croissante des grands projets solaires commerciaux et à grande échelle. Ces onduleurs ont une efficacité et une puissance de sortie plus élevées, ce qui les rend idéaux pour les installations plus grandes et les applications connectées au réseau où la distribution d'énergie triphasée est courante.&lt;/p&gt;&lt;h3&gt;Marché mondial des micro-onduleurs solaires, par application&lt;/h3&gt;&lt;ul&gt;&lt;li&gt;Résidentiel&lt;/li&gt;&lt;li&gt;Commercial&lt;/li&gt;&lt;li&gt;Utilitaire&lt;/li&gt;&lt;/ul&gt;&lt;p&gt;En fonction de l'application, le marché mondial des micro-onduleurs solaires est segmenté en résidentiel, commercial et utilitaire. Les applications résidentielles représentent la majorité du marché mondial des micro-onduleurs solaires. Les installations résidentielles représentent une part importante des déploiements de micro-onduleurs solaires, en raison de l'adoption croissante des systèmes solaires sur les toits par les propriétaires du monde entier. Ces systèmes offrent aux foyers une indépendance énergétique, des économies financières et des avantages environnementaux, augmentant la demande de minuscules onduleurs solaires conçus pour un usage domestique. &lt;/p&gt;&lt;p&gt;Cependant, l'application utilitaire est la catégorie qui connaît la croissance la plus rapide du marché. Les projets solaires à l'échelle des services publics se développent rapidement, stimulés par des politiques gouvernementales favorables, la baisse des coûts des panneaux solaires et le besoin de sources d'énergie renouvelables pour répondre à la demande en électricité. À mesure que les installations à l'échelle des services publics augmentent, la demande de micro-onduleurs solaires conçus pour des déploiements à grande échelle est susceptible d'augmenter, alimentant la croissance de ce marché. &lt;/p&gt;&lt;h3&gt;Marché mondial des micro-onduleurs solaires, par géographie&lt;/h3&gt;&lt;ul&gt;&lt;li&gt;Amérique du Nord&lt;/li&gt;&lt;li&gt;Europe&lt;/li&gt;&lt;li&gt;Asie-Pacifique&lt;/li&gt;&lt;li&gt;Reste du monde&lt;/li&gt;&lt;/ul&gt;&lt;p&gt;Sur la base de la géographie, les marchés mondiaux des micro-onduleurs solaires sont classés en Amérique du Nord, Europe, Asie-Pacifique et Reste du monde. L'Asie-Pacifique domine le marché mondial des micro-onduleurs solaires. L'Asie-Pacifique domine le marché en raison d'une forte expansion économique, d'une urbanisation accrue et du soutien des politiques gouvernementales qui encouragent l'utilisation des énergies renouvelables. La forte population de la région et l'augmentation de la consommation d'électricité stimulent le déploiement de micro-onduleurs solaires, en particulier dans des pays comme la Chine, l'Inde et le Japon, où les projets d'énergie solaire sont privilégiés. &lt;/p&gt;&lt;p&gt;Cependant, l'Amérique du Nord est le segment qui connaît la croissance la plus rapide, stimulé par l'expansion des marchés solaires résidentiels et commerciaux, des cadres réglementaires favorables et une conscience environnementale croissante. Avec des incitations à l'adoption des énergies renouvelables et une forte poussée vers des alternatives énergétiques propres, l'Amérique du Nord connaît une augmentation considérable des installations de micro-onduleurs solaires, ce qui stimule l'expansion du marché régional. &lt;/p&gt;&lt;h3&gt;Principaux acteurs&lt;/h3&gt;&lt;p&gt;Le rapport d'étude « Global Micro Solar Inverter Market » fournira des informations précieuses en mettant l'accent sur le marché mondial. Les principaux acteurs du marché sont &lt;em&gt;&lt;strong&gt;BB, SMA Solar Technology, Canadian Solar, SolarEdge Technologies, SunPower, Delta Electronics, Solectria Renewables, Sineng Electric, Hitachi Hi-Rel Power Electronics, Power electronics.&lt;/strong&gt;&lt;/em&gt;Notre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mondiale.&lt;/p&gt;&lt;h3&gt;Marché mondial des micro-onduleurs solaires : développements récents&lt;/h3&gt;&lt;p&gt;&lt;/p&gt;&lt;/div&gt;</t>
  </si>
  <si>
    <t>&lt;div class=""&gt;&lt;h2&gt;Taille et prévisions du marché des tests de microalbumine&lt;/h2&gt;&lt;p&gt;La taille du marché des tests de microalbumine a été évaluée à 398,5 millions USD en 2023 et devrait atteindre &lt;span style="color: #993300;"&gt;&lt;strong&gt;548,5 millions USD d'ici 2030&lt;/strong&gt;&lt;/span&gt;, avec un &lt;span style="color: #993300;"&gt;&lt;strong&gt;TCAC de 5,40 %&lt;/strong&gt;&lt;/span&gt; au cours de la période prévue de 2024 à 2030.&lt;/p&gt;&lt;p&gt;Les progrès technologiques dans l'industrie des dispositifs médicaux, la demande croissante de services de diagnostic et de traitement des maladies chroniques et la prévalence croissante du diabète devraient stimuler la croissance du marché à travers le monde. En outre, la population gériatrique croissante atteinte de diabète accélère encore la croissance du marché. La demande croissante de kits d'auto-test pour les soins à domicile devrait montrer la croissance lucrative du test de microalbumine.&lt;/p&gt;&lt;p&gt;&lt;/p&gt;&lt;div class="btn-wrap text-center" id="bnthid"&gt;&lt;label style="padding-right:5px;margin-bottom: 10px;"&gt;&lt;b&gt;Pour en savoir plus : &lt;noscript&gt;&lt;/noscript&gt; &lt;/b&gt;&lt;/label&gt;&lt;/div&gt;&lt;h3&gt;Définition du marché des tests de microalbumine&lt;/h3&gt;&lt;p&gt;Un test de microalbumine est un type de test urinaire utilisé pour diagnostiquer les maladies rénales. Il est également utilisé pour évaluer le risque de maladies rénales chez les patients diagnostiqués avec le diabète ou la rétinopathie diabétique. Il existe différents types de tests utilisés pour les analyses d'urine dans les hôpitaux et les centres de diagnostic, tels que les tests de microalbumine, les tests de clairance de la créatinine et les tests de protéines urinaires. Plusieurs instruments et appareils sont utilisés lors des tests de microalbumine tels que les analyseurs d'urine, le kit de contrôle, le kit de réactifs, les microcuvettes et les bandelettes de test.&lt;/p&gt;&lt;h3&gt;Aperçu du marché mondial des tests de microalbumine&lt;/h3&gt;&lt;p&gt;Les progrès technologiques dans l'industrie des dispositifs médicaux, la demande croissante de services de diagnostic et de traitement des maladies chroniques et la prévalence croissante du diabète devraient stimuler la croissance du marché à travers le monde. De plus, la population gériatrique croissante atteinte de diabète accélère encore la croissance du marché. La demande croissante de kits d'auto-test pour les soins à domicile devrait montrer la croissance lucrative du test de microalbumine. La sensibilisation des gens aux troubles rénaux augmente, ce qui contribue à stimuler le marché des tests de microalbumine. La tendance croissante des kits d'auto-test et un bon investissement dans les kits d'auto-test et le domaine du diagnostic dans les économies en développement stimulent la croissance du marché. En raison du mode de vie moderne et du changement de consommation, la population diabétique augmente de jour en jour, ce qui contribue à stimuler la croissance du marché. La sensibilisation des gens au diabète et aux maladies liées à l'hypertension artérielle contribue également à faire progresser le marché des tests de microalbumine.&lt;/p&gt;&lt;p&gt;Certaines contraintes et certains défis entraveront la croissance du marché. Plusieurs facteurs freinent le marché, tels que le coût élevé des dispositifs médicaux de diagnostic et la précision du test. Une moindre sensibilisation des gens au test de la fonction rénale peut créer des obstacles sur le marché des tests de microalbumine. Dans les pays en développement comme l'Inde, la Chine et le Brésil, les gens n'ont pas le bon revenu disponible pour acheter le kit de test de microalbumine, ce type de facteurs macroéconomiques peut créer une croissance plus lente pour le marché des réactifs de microalbumine.&lt;/p&gt;&lt;h3&gt;Marché mondial des tests de microalbumine : portée du rapport&lt;/h3&gt;&lt;p&gt;Ce rapport fournit un environnement complet de l'analyse du marché mondial des tests de microalbumine. Les estimations du marché fournies dans le rapport sont le résultat de recherches secondaires approfondies, d'entretiens primaires et d'examens d'experts internes. Ces estimations du marché ont été prises en compte en étudiant l'impact de divers facteurs sociaux, politiques et économiques ainsi que la dynamique actuelle du marché affectant la croissance du marché mondial des tests de microalbumine. &lt;/p&gt;&lt;p&gt;En plus de l'aperçu du marché, qui comprend la dynamique du marché, le chapitre comprend l'analyse des cinq forces de Porter qui explique les cinq forces : à savoir le pouvoir de négociation des acheteurs, le pouvoir de négociation des fournisseurs, la menace des nouveaux entrants, la menace des substituts et le degré de concurrence sur le marché mondial des tests de microalbumine. Il explique les différents participants, tels que les intégrateurs de systèmes, les intermédiaires et les utilisateurs finaux au sein de l'écosystème du marché. Le rapport se concentre également sur le paysage concurrentiel du marché mondial des tests de microalbumine.&lt;/p&gt;&lt;section class="-world-sec"&gt;&lt;div class="-container"&gt;&lt;div class="row -world-row gy-4 mb-4"&gt;&lt;div class="col-12 col-md-8 mb-2"&gt;&lt;h2 class="mt-2 mb-4 heading-42"&gt;&lt;span class="span-1"&gt;Que contient un rapport d'industrie ?&lt;/h2&gt;&lt;p class="mb-4 text-18"&gt; Nos rapports comprennent des données exploitables et des analyses prospectives qui vous aident à élaborer des argumentaires, à créer des plans d'affaires, à élaborer des présentations et à rédiger des propositions. Français : &lt;/p&gt;&lt;/div&gt;&lt;div class="col-12 col-md-4 mt-4 mt-md-0"&gt;&lt;noscript&gt;&lt;/noscript&gt;&lt;/div&gt;&lt;/div&gt;&lt;/div&gt;&lt;/section&gt;&lt;h3&gt;Marché mondial des tests de microalbumine : analyse de segmentation&lt;/h3&gt;&lt;p&gt;Le marché mondial des tests de microalbumine est segmenté en fonction du produit, de l'application et de la géographie.&lt;/p&gt;&lt;p&gt;&lt;/p&gt;&lt;h3&gt;Marché des tests de microalbumine par produit&lt;/h3&gt;&lt;ul&gt;&lt;li&gt;Analyseur&lt;/li&gt;&lt;li&gt;Trousse de réactifs&lt;/li&gt;&lt;li&gt;Trousse de contrôle&lt;/li&gt;&lt;li&gt;Micro-cuvettes&lt;/li&gt;&lt;li&gt;Bandelettes de test&lt;/li&gt;&lt;li&gt;Autres.&lt;/li&gt;&lt;/ul&gt;&lt;p&gt;En fonction du produit, le marché est divisé en analyseur, trousse de réactifs, trousse de contrôle, micro-cuvettes, bandelettes de test et autres. Le segment des trousses de réactifs détenait la plus grande part de marché. Les facteurs peuvent être attribués à la sensibilisation croissante des gens aux troubles rénaux. La demande croissante de kits d'auto-test pour les soins à domicile et l'augmentation du nombre de patients atteints de néphropathie diabétique montreront la croissance lucrative du segment des kits de réactifs.&lt;/p&gt;&lt;h3&gt;Marché des tests de microalbumine par applications&lt;/h3&gt;&lt;ul&gt;&lt;li&gt;Hôpitaux&lt;/li&gt;&lt;li&gt;Cliniques&lt;/li&gt;&lt;li&gt;Laboratoires de diagnostic&lt;/li&gt;&lt;li&gt;Autres&lt;/li&gt;&lt;/ul&gt;&lt;p&gt;En fonction des applications, le marché est divisé en hôpitaux, laboratoires de diagnostic, laboratoires de recherche et autres. Le segment des laboratoires de diagnostic devrait avoir le TCAC le plus élevé au cours de la période de prévision. Français Les facteurs peuvent être attribués au taux croissant de laboratoires de diagnostic multi-spécialités et à la sensibilisation croissante au test de microalbumine parmi les gens.&lt;/p&gt;&lt;h3&gt;Marché des tests de microalbumine par géographie&lt;/h3&gt;&lt;ul&gt;&lt;li&gt;Amérique du Nord&lt;/li&gt;&lt;li&gt;Europe&lt;/li&gt;&lt;li&gt;Asie-Pacifique&lt;/li&gt;&lt;li&gt;Reste du monde&lt;/li&gt;&lt;/ul&gt;&lt;p&gt;La plus grande part du marché sera dominée par l'Amérique du Nord en raison de la tendance croissante des kits d'auto-test en Amérique du Nord, de la présence d'acteurs locaux sur le marché et d'une disponibilité meilleure et plus facile des kits de test de microalbumine dans la région. L'Europe affichera une croissance substantielle pour le marché des réactifs de microalbumine en raison du bon investissement dans les kits d'auto-test et le domaine du diagnostic.&lt;/p&gt;&lt;h3&gt;Principaux acteurs du marché des tests de microalbumine&lt;/h3&gt;&lt;p&gt;L'analyse de marché comporte une section uniquement dédiée aux principaux acteurs du marché mondial des tests de microalbumine dans laquelle nos analystes donnent un aperçu des états financiers de tous les principaux acteurs ainsi que de ses principaux développements, de l'analyse comparative des produits et de l'analyse SWOT. La section du profil de l'entreprise comprend également un aperçu de l'entreprise et des informations financières. Les entreprises fournies dans cette section peuvent être personnalisées en fonction des exigences du client. Principaux acteurs du marché mondial des tests de microalbumine tels que&lt;/p&gt;&lt;p&gt;• Roche• Abbott• Danaher• Siemens• Nova Biomedical• ARKRAY• OPTI Medical• ACON Laboratories• Sysmex• 77 Elektronika• Randox Laboratories• URIT Medical&lt;/p&gt;&lt;h3&gt;Périmètre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BASE&lt;/td&gt;&lt;td&gt;&lt;p&gt;2023&lt;/p&gt;&lt;/td&gt;&lt;/tr&gt;&lt;tr&gt;&lt;td&gt;PRÉVISION PÉRIODE&lt;/td&gt;&lt;td&gt;&lt;p&gt;2024-2030&lt;/p&gt;&lt;/td&gt;&lt;/tr&gt;&lt;tr&gt;&lt;td&gt;PÉRIODE HISTORIQUE&lt;/td&gt;&lt;td&gt;&lt;p&gt;2020-2022&lt;/p&gt;&lt;/td&gt;&lt;/tr&gt;&lt;tr&gt;&lt;td&gt;UNITÉ&lt;/td&gt;&lt;td&gt;&lt;p&gt;Valeur (en millions USD)&lt;/p&gt;&lt;/td&gt;&lt;/tr&gt;&lt;tr&gt;&lt;td&gt;PROFIL DES PRINCIPALES ENTREPRISES&lt;/td&gt;&lt;td&gt;&lt;p&gt;Roche, Abbott, Danaher, Siemens, Nova Biomedical, ARKRAY, OPTI Medical, ACON Laboratories, Sysmex, 77 Elektronika, Randox Laboratories, URIT Medical&lt;/p&gt;&lt;/td&gt;&lt;/tr&gt;&lt;tr&gt;&lt;td&gt;SEGMENTS COUVERTS&lt;/td&gt;&lt;td&gt;&lt;p&gt;Produit, application et géographie.&lt;/p&gt;&lt;/td&gt;&lt;/tr&gt;&lt;tr&gt;&lt;td&gt;PERSONNALISATION PORTÉE&lt;/td&gt;&lt;td&gt;&lt;p&gt;Personnalisation gratuite du rapport (équivalent à 4 jours ouvrables d'analyste) à l'achat. Ajout ou modification de pays, de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</si>
  <si>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class=""&gt;&lt;h2&gt;&lt;u&gt;Évaluation du marché des produits microbiens - 2024-2031&lt;/u&gt;&lt;/h2&gt;&lt;p&gt;La préférence croissante des consommateurs pour les solutions naturelles et biologiques dans des secteurs comme l'agriculture, l'alimentation et les boissons et les produits pharmaceutiques, ainsi que la sensibilisation croissante aux avantages environnementaux des applications microbiennes qui améliorent la santé des sols et réduisent la dépendance aux produits chimiques, stimulent la croissance du marché des produits microbiens. Selon l'analyste de Market Research, le marché des produits microbiens devrait atteindre une valorisation de &lt;span style="color: #993300;"&gt;&lt;strong&gt;489,43 milliards USD d'ici 2031&lt;/strong&gt;&lt;/span&gt; par rapport aux prévisions, subjuguant environ 246,09 milliards USD valorisés en 2024.&lt;/p&gt;&lt;p&gt;La demande croissante de solutions respectueuses de l'environnement et durables dans divers secteurs, en particulier l'agriculture et la santé, où les solutions microbiennes remplacent les intrants chimiques et améliorent l'efficacité des produits, devrait propulser le marché mondial des produits microbiens vers une croissance significative. Français Il permet au marché de croître à un &lt;span style="color: #993300;"&gt;&lt;strong&gt;TCAC de 9,9 %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produits microbiens : définition/aperçu&lt;/h3&gt;&lt;p&gt;Les produits microbiens sont des substances produites par des micro-organismes tels que les bactéries, les champignons et les levures qui ont un large éventail d'applications utiles dans de nombreux secteurs. Ces produits, qui comprennent les antibiotiques, les enzymes, les vitamines et les protéines unicellulaires, sont essentiels dans des secteurs tels que les médicaments, l'agriculture et la production alimentaire. Les produits microbiens sont essentiels au développement d'antibiotiques et de vaccins, tandis qu'en agriculture, ils sont utilisés comme biofertilisants et biopesticides pour encourager les techniques agricoles durables. De plus, les bactéries sont utilisées dans les opérations de fermentation pour produire des produits tels que le pain, le fromage et le yaourt, ce qui améliore la saveur et la conservation.&lt;/p&gt;&lt;p&gt;&lt;span data-sheets-root="1"&gt;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mt-md-0"&gt;&lt;noscript&gt;&lt;/noscript&gt;&lt;/div&gt;&lt;/div&gt;&lt;/div&gt;&lt;/section&gt;&lt;p&gt;&lt;/p&gt;&lt;h3&gt;Comment la demande croissante de pratiques agricoles durables influence-t-elle la demande de produits microbiens ?&lt;/h3&gt;&lt;p&gt;L’utilisation croissante de produits microbiens dans l’agriculture alimente l’expansion du marché. Selon l’Organisation des Nations Unies pour l’alimentation et l’agriculture (FAO), le marché mondial des biofertilisants, un produit microbien essentiel, devrait atteindre 3,8 milliards USD d’ici 2025, avec un TCAC de 13,8 % entre 2020 et 2025. Cette expansion est motivée par la nécessité de pratiques agricoles respectueuses de l’environnement pour nourrir la population mondiale croissante.&lt;/p&gt;&lt;p&gt;L’augmentation des bactéries résistantes aux antibiotiques fait grimper la demande d’alternatives microbiennes. Selon l'Organisation mondiale de la santé (OMS), la résistance aux antibiotiques est l'un des dangers les plus graves pour la santé mondiale, tuant au moins 700 000 personnes chaque année. Cela se traduit par une augmentation de la recherche et du développement de produits microbiens en tant que substituts viables aux antibiotiques conventionnels. &lt;/p&gt;&lt;p&gt;En outre, les produits microbiens sont de plus en plus utilisés pour la conservation et la production des aliments. Le marché mondial des ingrédients probiotiques, un segment important des produits microbiens, devrait atteindre 9,97 milliards USD d'ici 2031, selon Market Research. Cette croissance est tirée par la connaissance croissante des consommateurs des avantages des probiotiques pour la santé, ainsi que par la demande croissante d'aliments fonctionnels. &lt;/p&gt;&lt;h3&gt;Quels sont les principaux défis auxquels est confronté le marché des produits microbiens ? &lt;/h3&gt;&lt;p&gt;L'expansion du marché des produits microbiens est entravée par un manque de sensibilisation et d'acceptabilité des clients. De nombreuses personnes ne connaissent pas les avantages et les applications de ces articles, ce qui conduit au scepticisme ou à la réticence à les utiliser. De plus, les croyances concernant la nocivité des microbes suscitent une opposition aux remèdes à base de microbes.&lt;/p&gt;&lt;p&gt;Les obstacles techniques au développement et à l'évolutivité des produits limitent la croissance du marché. Maintenir la stabilité du produit, garantir une efficacité constante dans de multiples conditions environnementales et trouver des formulations appropriées pour diverses applications sont autant de problèmes difficiles. En outre, il est difficile d'augmenter la production tout en préservant la qualité du produit et en réduisant les risques de contamination, ce qui limite potentiellement la capacité des fabricants à satisfaire la demande croissante de manière efficace et rentable.&lt;/p&gt;&lt;h2&gt;&lt;u&gt;Acuité par catégorie&lt;/u&gt;&lt;/h2&gt;&lt;h3&gt;Quels sont les facteurs potentiels qui stimulent la demande d'enzymes sur le marché ?&lt;/h3&gt;&lt;p&gt;Selon l'analyse, le segment des enzymes devrait détenir la plus grande part de marché au cours de la période de prévision. Les enzymes microbiennes sont largement utilisées dans une variété d'industries, notamment l'alimentation et les boissons, les médicaments, les biocarburants, les textiles et les détergents. Leur capacité à catalyser certaines réactions biologiques les rend indispensables dans un large éventail de processus de production, ce qui se traduit par une demande et une part de marché importantes. Leur capacité à améliorer la qualité des produits, à réduire les coûts de production et à accroître l'efficacité des processus pousse encore plus loin leur utilisation.&lt;/p&gt;&lt;p&gt;Alors que les entreprises accordent de plus en plus d'importance à la durabilité, les enzymes microbiennes offrent des alternatives respectueuses de l'environnement aux catalyseurs chimiques. Elles fonctionnent dans des conditions plus douces, consomment moins d'énergie et génèrent moins de sous-produits, ce qui est conforme aux objectifs environnementaux mondiaux. Cette transition vers une technologie verte a considérablement renforcé le segment des enzymes, en particulier dans les économies développées et émergentes qui privilégient les processus industriels durables.&lt;/p&gt;&lt;p&gt;En outre, les progrès continus du génie génétique et des technologies de fermentation ont augmenté l'efficacité et réduit le coût de fabrication des enzymes. Ces développements permettent la création d'enzymes personnalisées avec une plus grande stabilité, spécificité et activité. L'expansion conséquente des applications enzymatiques et l'amélioration de la rentabilité ont renforcé la domination du marché du segment.&lt;/p&gt;&lt;h3&gt;Comment l'augmentation des infections résistantes aux antibiotiques influence-t-elle la croissance de l'industrie pharmaceutique ?&lt;/h3&gt;&lt;p&gt;Le segment pharmaceutique devrait dominer le marché des produits microbiens au cours de la période de prévision. L'industrie pharmaceutique dépend de plus en plus des produits microbiens pour le développement et la fabrication de médicaments. Les micro-organismes sont utilisés pour créer une variété de traitements, notamment des antibiotiques, des enzymes et des produits biopharmaceutiques. Les technologies de fabrication microbienne sont plus rentables et évolutives que la synthèse chimique traditionnelle ou les cultures de cellules de mammifères, ce qui favorise cette tendance.&lt;/p&gt;&lt;p&gt;L'augmentation mondiale des maladies résistantes aux antibiotiques devrait alimenter la recherche sur de nouveaux médicaments à base microbienne et des thérapies alternatives. Les sociétés pharmaceutiques réalisent des investissements importants dans l'identification et le développement de nouveaux produits chimiques antimicrobiens à partir de micro-organismes pour lutter contre les infections résistantes, ce qui stimule la croissance du marché des produits microbiens pour les applications pharmaceutiques.&lt;/p&gt;&lt;p&gt;En outre, les progrès continus de la technologie de fermentation augmentent l'efficacité et le rendement de la fabrication pharmaceutique à base microbienne. Ces innovations permettent un meilleur contrôle des processus de production, une meilleure qualité des produits et des prix plus bas. Français En conséquence, les sociétés pharmaceutiques utilisent de plus en plus la fermentation microbienne pour produire une variété de médicaments et de composants pharmaceutiques actifs.&lt;/p&gt;&lt;p&gt;&lt;span style="color: #993300;"&gt;&lt;strong&gt;Accéder à la méthodologie du rapport sur le marché des produits microbiens&lt;/strong&gt;&lt;/span&gt;&lt;/p&gt;&lt;p&gt;&lt;span style="text-decoration: underline;"&gt;&lt;/span&gt;&lt;/p&gt;&lt;h2&gt;&lt;u&gt;Perspicacité par pays/région&lt;/u&gt;&lt;/h2&gt;&lt;h3&gt;Quels facteurs contribuent à la domination de l'Amérique du Nord sur le marché ?&lt;/h3&gt;&lt;p&gt;Selon les analystes, l'Amérique du Nord devrait dominer le marché des produits microbiens au cours de la période de prévision. La demande croissante d'aliments biologiques et naturels en Amérique du Nord propulse le marché des produits microbiens, en particulier pour les probiotiques et les aliments fermentés. Selon l'Organic Trade Association, les ventes d'aliments biologiques aux États-Unis ont atteint 56,4 milliards de dollars en 2020, soit une hausse de 12,8 % par rapport à l'année précédente. Cette tendance contribue à l'augmentation des produits microbiens utilisés dans la production et la conservation des aliments.&lt;/p&gt;&lt;p&gt;L'Amérique du Nord a connu une recrudescence des problèmes de santé digestive, ce qui a accru la demande de suppléments probiotiques et d'aliments fonctionnels. Selon les National Institutes of Health, les maladies digestives touchent entre 60 et 70 millions d'Américains. Cette forte incidence a entraîné un boom des ventes de produits probiotiques.&lt;/p&gt;&lt;p&gt;En outre, l'utilisation de produits microbiens dans l'agriculture, tels que les biofertilisants et les biopesticides, augmente rapidement dans toute l'Amérique du Nord. L'Agence de protection de l'environnement des États-Unis (EPA) affirme que les homologations de biopesticides ont considérablement augmenté, avec plus de 400 produits chimiques actifs enregistrés en 2021. Cette croissance est motivée par le désir de pratiques agricoles plus durables et d'une utilisation moindre de produits chimiques dans l'agriculture.&lt;/p&gt;&lt;h3&gt;Quels sont les principaux moteurs du marché des produits microbiens en Asie-Pacifique ?&lt;/h3&gt;&lt;p&gt;La région Asie-Pacifique devrait connaître la plus forte croissance au cours de la période de prévision. La production agricole de la région Asie-Pacifique connaît une croissance rapide, ce qui accroît la demande d'engrais microbiens et de solutions de protection des cultures. Selon l'Organisation des Nations Unies pour l'alimentation et l'agriculture (FAO), la production agricole de la région Asie-Pacifique devrait augmenter de 22 % entre 2018 et 2027. Selon le gouvernement indien, l'utilisation de biofertilisants a augmenté de 14 % par an entre 2017 et 2022, pour atteindre 185 000 tonnes en 2022.&lt;/p&gt;&lt;p&gt;L'utilisation de probiotiques se développe dans la région Asie-Pacifique à mesure que les gens deviennent plus soucieux de leur santé. Selon l'Association japonaise des probiotiques, les produits probiotiques sont consommés quotidiennement par environ 70 % de la population.&lt;/p&gt;&lt;p&gt;En outre, l'industrialisation et l'urbanisation rapides en Asie-Pacifique ont conduit à une plus grande importance accordée aux solutions de traitement des eaux usées respectueuses de l'environnement. Selon le ministère chinois de l'écologie et de l'environnement, l'utilisation de produits microbiens dans le traitement des eaux usées a augmenté de 25 % entre 2018 et 2022.&lt;/p&gt;&lt;h3&gt;Paysage concurrentiel&lt;/h3&gt;&lt;p&gt;Le marché des produits microbiens compte un large éventail d'entreprises, qui se battent toutes pour une part plus importante de cette industrie en pleine croissance. Les principales entreprises investissent massivement dans la recherche et le développement pour optimiser les souches microbiennes, augmenter la production et créer de nouvelles utilisations dans diverses industries.&lt;/p&gt;&lt;p&gt;Certains des principaux acteurs opérant sur le marché des produits microbiens comprennent :&lt;/p&gt;&lt;ul&gt;&lt;li&gt;Amgen, Inc.&lt;/li&gt;&lt;li&gt;Merck &amp;amp; Co., Inc.&lt;/li&gt;&lt;li&gt;Valent BioSciences Corp.&lt;/li&gt;&lt;li&gt;GlaxoSmithKline plc&lt;/li&gt;&lt;li&gt;Pfizer, Inc.&lt;/li&gt;&lt;li&gt;Ajinomoto Co., Inc.&lt;/li&gt;&lt;li&gt;Sanofi SA&lt;/li&gt;&lt;li&gt;Novartis AG&lt;/li&gt;&lt;li&gt;NOVADIGM Therapeutics, Inc.&lt;/li&gt;&lt;li&gt;Kyowa Hakko Bio Co. Ltd.&lt;/li&gt;&lt;/ul&gt;&lt;h3&gt;&lt;strong&gt;Derniers développements&lt;/strong&gt;&lt;/h3&gt;&lt;p&gt;&lt;/p&gt;&lt;ul&gt;&lt;li&gt;En mars 2023, GSK plc et SCYNEXIS, Inc. ont acquis les droits de commercialisation mondiaux de Brexafemme. La FDA a approuvé Brexafemme (comprimés d'ibrexafungerp) pour le traitement et la prévention de la candidose vulvo-vaginale (CVV) aux États-Unis.&lt;/li&gt;&lt;/ul&gt;&lt;h3&gt;Périmètre du rapport&lt;/h3&gt;&lt;div class="row"&gt;&lt;div class="col-sm-12"&gt;&lt;table border="1"&gt;&lt;tbody&gt;&lt;tr&gt;&lt;th&gt;ATTRIBUTS DU RAPPORT&lt;/th&gt;&lt;th&gt;DÉTAILS&lt;/th&gt;&lt;/tr&gt;&lt;tr&gt;&lt;td&gt;Période d'étude&lt;/td&gt;&lt;td&gt;&lt;p&gt;&lt;span data-sheets-root="1"&gt;2021-2031&lt;/span&gt;&lt;/p&gt;&lt;/td&gt;&lt;/tr&gt;&lt;tr&gt;&lt;td&gt;Taux de croissance&lt;/td&gt;&lt;td&gt;&lt;p&gt;TCAC d'environ 9,9 % de 2024 à 2031&lt;/p&gt;&lt;/td&gt;&lt;/tr&gt;&lt;tr&gt;&lt;td&gt;Année de base pour Évaluation&lt;/td&gt;&lt;td&gt;&lt;p&gt;2024&lt;/p&gt;&lt;/td&gt;&lt;/tr&gt;&lt;tr&gt;&lt;td&gt;Période historique&lt;/td&gt;&lt;td&gt;&lt;p&gt;&lt;span data-sheets-root="1"&gt;2021-2023&lt;/span&gt;&lt;/p&gt;&lt;/td&gt;&lt;/tr&gt;&lt;tr&gt;&lt;td&gt;Période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Couvert&lt;/td&gt;&lt;td&gt;&lt;ul&gt;&lt;li&gt;Type&lt;/li&gt;&lt;li&gt;Source&lt;/li&gt;&lt;li&gt;Application&lt;/li&gt;&lt;li&gt;Utilisateur final&lt;/li&gt;&lt;/ul&gt;&lt;/td&gt;&lt;/tr&gt;&lt;tr&gt;&lt;td&gt;Régions couvertes&lt;/td&gt;&lt;td&gt;&lt;ul&gt;&lt;li&gt;Amérique du Nord&lt;/li&gt;&lt;li&gt;Europe&lt;/li&gt;&lt;li&gt;Asie-Pacifique&lt;/li&gt;&lt;li&gt;Amérique latine&lt;/li&gt;&lt;li&gt;Moyen-Orient et Afrique&lt;/li&gt;&lt;/ul&gt;&lt;/td&gt;&lt;/tr&gt;&lt;tr&gt;&lt;td&gt;Principaux acteurs&lt;/td&gt;&lt;td&gt;&lt;p&gt;Amgen, Inc., Merck &amp;amp; Co., Inc., Valent BioSciences Corp., GlaxoSmithKline plc, Pfizer, Inc., Ajinomoto Co., Inc., Sanofi SA, Novartis AG, NOVADIGM Therapeutics, Inc. et Kyowa Hakko Bio Co. Ltd.&lt;/p&gt;&lt;/td&gt;&lt;/tr&gt;&lt;tr&gt;&lt;td&gt;Personnalisation&lt;/td&gt;&lt;td&gt;&lt;p&gt;Personnalisation du rapport avec l'achat disponible sur demande&lt;/p&gt;&lt;/td&gt;&lt;/tr&gt;&lt;/tbody&gt;&lt;/table&gt;&lt;/div&gt;&lt;/div&gt;&lt;h2&gt;Marché des produits microbiens, par catégorie&lt;/h2&gt;&lt;h3&gt;Type :&lt;/h3&gt;&lt;ul&gt;&lt;li&gt;Enzymes&lt;/li&gt;&lt;li&gt;Polysaccharides&lt;/li&gt;&lt;li&gt;Nutriments&lt;/li&gt;&lt;li&gt;Chimiothérapeutique Agents&lt;/li&gt;&lt;li&gt;Antibiotiques&lt;/li&gt;&lt;li&gt;Vaccins&lt;/li&gt;&lt;li&gt;Autres&lt;/li&gt;&lt;/ul&gt;&lt;h3&gt;Source :&lt;/h3&gt;&lt;ul&gt;&lt;li&gt;Bactérienne&lt;/li&gt;&lt;li&gt;Virale&lt;/li&gt;&lt;li&gt;Champignons&lt;/li&gt;&lt;/ul&gt;&lt;h3&gt;Application :&lt;/h3&gt;&lt;ul&gt;&lt;li&gt;Pharmaceutique&lt;/li&gt;&lt;li&gt;Diagnostic&lt;/li&gt;&lt;li&gt;Biotechnologie&lt;/li&gt;&lt;/ul&gt;&lt;h3&gt;Utilisateur final :&lt;/h3&gt;&lt;ul&gt;&lt;li&gt;Industries pharmaceutiques&lt;/li&gt;&lt;li&gt;Industries biotechnologiques&lt;/li&gt;&lt;li&gt;Hôpitaux et cliniques&lt;/li&gt;&lt;li&gt;Laboratoires de diagnostic&lt;/li&gt;&lt;li&gt;Recherche et universités&lt;/li&gt;&lt;li&gt;Autres&lt;/li&gt;&lt;/ul&gt;&lt;h3&gt;Région :&lt;/h3&gt;&lt;ul&gt;&lt;li&gt;Amérique du Nord&lt;/li&gt;&lt;li&gt;Europe&lt;/li&gt;&lt;li&gt;Asie-Pacifique&lt;/li&gt;&lt;li&gt;Amérique du Sud&lt;/li&gt;&lt;li&gt;Moyen-Orient et Afrique&lt;/li&gt;&lt;/ul&gt;&lt;h4&gt;Méthodologie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marché actuel et futur Perspectives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Parmi les principaux acteurs leaders du marché figurent Amgen, Inc., Merck &amp;amp; Français Co., Inc., Valent BioSciences Corp., GlaxoSmithKline plc, Pfizer, Inc., Ajinomoto Co., Inc., Sanofi SA, Novartis AG, NOVADIGM Therapeutics, Inc., et Kyowa Hakko Bio Co. Ltd. &lt;/div&gt;&lt;/div&gt;&lt;/div&gt;&lt;div class="panel panel-default"&gt;&lt;div class="panel-heading bg-primary text-white" id="heading1" role="tab"&gt;&lt;h4 class="panel-title mb-2 mt-2"&gt;&lt;/h4&gt;&lt;/div&gt;&lt;div aria-labelledby="headingOne" class="panel-collapse collapse" id="collapseOne1" role="tabpanel"&gt;&lt;div class="panel-body"&gt; La sensibilisation et la demande croissantes en matière de solutions durables, les progrès en biotechnologie, le soutien des réglementations et les appréhensions croissantes concernant la sécurité et la sûreté alimentaires sont les facteurs qui stimulent la croissance du marché des produits microbiens. Le marché des produits microbiens devrait croître à un TCAC de 9,9 % au cours de la période de prévision. &lt;/div&gt;&lt;/div&gt;&lt;/div&gt;&lt;div class="panel panel-default"&gt;&lt;div class="panel-heading bg-primary text-white" id="heading3" role="tab"&gt;&lt;h4 class="panel-title mb-2 mt-2"&gt;&lt;/h4&gt;&lt;/div&gt;&lt;div aria-labelledby="headingOne" class="panel-collapse collapse" id="collapseOne3" role="tabpanel"&gt;&lt;div class="panel-body"&gt; Le marché des produits microbiens était évalué à 246,09 milliards USD en 2024. &lt;/div&gt;&lt;/div&gt;&lt;/div&gt;&lt;div class="panel panel-default"&gt;&lt;div class="panel-heading bg-primary text-white" id="heading4" role="tab"&gt;&lt;h4 class="panel-title mb-2 mt-2"&gt;&lt;/h4&gt;&lt;/div&gt;&lt;div aria-labelledby="headingOne" class="panel-collapse collapse" id="collapseOne4" role="tabpanel"&gt;&lt;div class="panel-body"&gt; L'échantillon de rapport sur le marché des produits microbiens peut être obtenu sur demande sur le site Web. De plus, les services d'assistance par chat et d'appel direct 24h/24 et 7j/7 sont fournis pour obtenir l'échantillon de rapport.&lt;/div&gt;&lt;/div&gt;&lt;/div&gt;&lt;/div&gt;&lt;!-- panel-group --&gt;&lt;/div&gt;&lt;!-- row --&gt;&lt;/div&gt;&lt;!-- row --&gt;</t>
  </si>
  <si>
    <t>&lt;div class=""&gt;&lt;h2&gt;Taille et prévisions du marché de la mousse de polyuréthane microcellulaire&lt;/h2&gt;&lt;p&gt;La taille du marché de la mousse de polyuréthane microcellulaire était évaluée à 7,17 milliards USD en 2022 et devrait atteindre &lt;span style="color: #993300;"&gt;&lt;strong&gt;10,96 milliards USD d'ici 2030,&lt;/strong&gt;&lt;/span&gt; avec un TCAC de 5,45 % de 2023 à 2030.&lt;/strong&gt;&lt;/span&gt;&lt;/p&gt;&lt;p&gt;L'augmentation des investissements des clients dans les économies en développement stimule en outre le développement du marché de la mousse de polyuréthane microcellulaire. Cependant, les coûts instables des matières premières entravent la croissance du marché de la mousse de polyuréthane microcellulaire, car les fluctuations des coûts ont un impact sur la méthode de production. De plus, les effets environnementaux liés aux matières premières utilisées sont entièrement réglementés par de nombreux organismes directeurs dans le but de réduire l'empreinte carbone. Cela prend en compte le développement du marché mondial de la mousse de polyuréthane microcellulaire. Le rapport sur le marché mondial de la mousse de polyuréthane microcellulaire fournit une évaluation holistique du marché. Le rapport propose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 la mousse de polyuréthane microcellulaire&lt;/h3&gt;&lt;p&gt;La mousse de polyuréthane microcellulaire est un matériau en mousse flexible et comprend des milliards de minuscules bulles de moins de 50 microns. Ces mousses sont utilisées dans des applications hautes performances. En raison de leurs propriétés supérieures d'absorption d'énergie, les mousses de polyuréthane microcellulaires sont utilisées à des fins d'étanchéité, de jointoiement et de protection contre les chocs, les bosses et les vibrations. Le produit est léger et contribue donc à réduire le poids total du produit dans lequel il est utilisé. Ces mousses sont utilisées dans plusieurs industries, notamment l'automobile, l'électronique, l'aérospatiale, le bâtiment et la construction, entre autres.&lt;/p&gt;&lt;section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 la mousse de polyuréthane microcellulaire&lt;/h3&gt;&lt;p&gt;La population croissante férue de technologie, la propension à dépenser et les avancées technologiques devraient alimenter la demande pour le marché de la mousse de polyuréthane microcellulaire au cours des années prévues. En outre, l'utilisation de ce produit dans les avions, les véhicules automobiles, le médical et l'isolation dans les constructions de logements devrait stimuler le marché dans les années à venir. En outre, une augmentation des dépenses de consommation dans les économies émergentes et une utilisation généralisée de la mousse de polyuréthane microcellulaire haute densité dans la literie, les sièges automobiles et les tissus d'ameublement. L'une des principales variables qui stimulent le développement du marché est l'augmentation de la demande croissante dans le secteur électronique.&lt;/p&gt;&lt;p&gt;Le développement du marché de la mousse de polyuréthane microcellulaire sera en hausse, tiré par la demande croissante des secteurs de l'électronique. Ils sont utilisés dans les boîtiers électriques. La mousse de polyuréthane spécialisée est également utilisée dans les joints électroniques et les téléphones portables. Ces composants stimuleront le développement au cours de la période de prévision. Certaines contraintes et certains défis peuvent entraver la croissance du marché. Des facteurs tels que la volatilité des prix des matières premières et l'impact environnemental dû à l'utilisation des matières premières sont susceptibles d'agir comme des contraintes du marché.&lt;/p&gt;&lt;h3&gt;Attractivité du marché&lt;/h3&gt;&lt;p&gt;L'image de l'attractivité du marché fournie aiderait en outre à obtenir des informations sur la région qui est principalement leader sur le marché mondial de la mousse de polyuréthane microcellulaire.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 la mousse de polyuréthane microcellulaire, évaluer l'attractivité d'un certain secteur et évaluer les possibilités d'investissement.&lt;/p&gt;&lt;p&gt;&lt;/p&gt;&lt;h3&gt;Marché mondial de la mousse de polyuréthane microcellulaire : analyse de segmentation&lt;/h3&gt;&lt;p&gt;Le marché mondial de la mousse de polyuréthane microcellulaire est segmenté sur la base du produit, de l'application et de la géographie.&lt;/p&gt;&lt;p&gt;&lt;/p&gt;&lt;h3&gt;Marché de la mousse de polyuréthane microcellulaire, par produit&lt;/h3&gt;&lt;ul&gt;&lt;li&gt;Mousse basse densité&lt;/li&gt;&lt;li&gt;Mousse haute densité&lt;/li&gt;&lt;/ul&gt;&lt;p&gt;En fonction du produit, le marché est divisé en mousse basse densité et mousse haute densité. Le segment de la mousse haute densité devrait détenir la plus grande part de marché en raison de son utilisation intensive dans le bâtiment et industries de la construction et de l'automobile.&lt;/p&gt;&lt;h3&gt;Marché de la mousse de polyuréthane microcellulaire, par application&lt;/h3&gt;&lt;ul&gt;&lt;li&gt;Automobile&lt;/li&gt;&lt;li&gt;Bâtiment et construction&lt;/li&gt;&lt;li&gt;Électronique&lt;/li&gt;&lt;li&gt;Médical&lt;/li&gt;&lt;li&gt;Aérospatiale&lt;/li&gt;&lt;li&gt;Autres&lt;/li&gt;&lt;/ul&gt;&lt;p&gt;En fonction de l'application, le marché est divisé en automobile, bâtiment et construction, électronique, médical, aérospatiale et autres. Le segment automobile devrait avoir le TCAC le plus élevé au cours de la période de prévision, car il est largement utilisé dans cette industrie pour augmenter la sécurité, l'attrait visuel des véhicules, la qualité et le confort.&lt;/p&gt;&lt;h3&gt;Marché de la mousse de polyuréthane microcellulaire, par géographie&lt;/h3&gt;&lt;ul&gt;&lt;li&gt;Amérique du Nord&lt;/li&gt;&lt;li&gt;Europe&lt;/li&gt;&lt;li&gt;Asie-Pacifique&lt;/li&gt;&lt;li&gt;Amérique latine&lt;/li&gt;&lt;li&gt;Moyen-Orient et Afrique&lt;/li&gt;&lt;/ul&gt;&lt;p&gt;Sur la base d'une analyse régionale, le marché mondial de la mousse de polyuréthane microcellulaire est classé en Amérique du Nord, Europe, Asie-Pacifique, Amérique latine, Moyen-Orient et Afrique. Français La plus grande part du marché sera dominée par l'Asie-Pacifique en raison de la demande croissante des secteurs de l'électronique et de l'automobile dans cette région.&lt;/p&gt;&lt;h3&gt;Acteurs clés&lt;/h3&gt;&lt;p&gt;Le rapport d'étude « Marché mondial de la mousse de polyuréthane microcellulaire » fournira des informations précieuses en mettant l'accent sur le marché mondial, y compris certains des principaux acteurs tels que &lt;em&gt;&lt;strong&gt;Saint Gobain SA, BASF SE, Dow Inc., INOAC Corporation, Rogers Corporation, Rubberlite Inc., Mearthane Products Corporation, Evonik Group, Huntsman Corporation, Kuraray.&lt;/strong&gt;&lt;/em&gt;&lt;/p&gt;&lt;p&gt;Notre analyse de marché comporte également une section uniquement dédiée à ces principaux acteurs dans laquelle nos analystes donnent un aperçu des états financiers de tous les principaux acteurs, ainsi qu'une analyse comparative des produits et une analyse SWOT. La section sur le paysage concurrentiel comprend également les stratégies de développement clés, la part de marché et l'analyse du classement du marché des acteurs mentionnés ci-dessus à l'échelle mondiale.&lt;/p&gt;&lt;h3&gt;Principaux développements&lt;/h3&gt;&lt;p&gt;&lt;/p&gt;&lt;ul&gt;&lt;li&gt;En mars 2021, TECHNONICOL a officiellement lancé une nouvelle gamme de mousses de polyuréthane en Inde. Français Un tel produit est résistant au feu et présente une grande applicabilité dans les matériaux de construction à des fins d'isolation. &lt;/li&gt;&lt;li&gt;En février 2020, Huntsman Corporation a acquis Icynene-Lapolla et cette acquisition augmentera la production et l'approvisionnement des produits en mousse de polyuréthane de Huntsman, y compris la mousse de polyuréthane microcellulaire, en Amérique du Nord. &lt;/li&gt;&lt;li&gt;En mai 2019, BASF et Liyang Shanhu Industry Auto Trim Material Co. Ltd. ont signé un accord de partenariat pour la fabrication de mousses de polyuréthane microcellulaires légères pour les pièces automobiles. &lt;/li&gt;&lt;/ul&gt;&lt;h3&gt;Analyse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innovations de service, l'évolutivité, l'innovation des services, la couverture de l'industrie, la portée de l'industrie et la feuille de route de croissance. Sur la base de ces facteurs, nous classons les entreprises en quatre catégories : &lt;strong&gt;Actives, de pointe, émergentes et innovatrices.&lt;/strong&gt;&lt;/p&gt;&lt;p&gt;&lt;/p&gt;&lt;h3&gt;Périmètre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Période&lt;/td&gt;&lt;td&gt;&lt;p&gt;2019-2021&lt;/p&gt;&lt;/td&gt;&lt;/tr&gt;&lt;tr&gt;&lt;td&gt;Valeur unitaire&lt;/td&gt;&lt;td&gt;&lt;p&gt;(milliards USD)&lt;/p&gt;&lt;/td&gt;&lt;/tr&gt;&lt;tr&gt;&lt;td&gt;Principales sociétés présentées&lt;/td&gt;&lt;td&gt;&lt;p&gt;Saint Gobain SA, BASF SE, Dow Inc., INOAC Corporation, Rogers Corporation, Rubberlite Inc., Mearthane Products Corporation, Evonik Group, Huntsman Corporation, Kuraray.&lt;/p&gt;&lt;/td&gt;&lt;/tr&gt;&lt;tr&gt;&lt;td&gt;Segments couverts&lt;/td&gt;&lt;td&gt;&lt;ul&gt;&lt;li&gt;Par produit&lt;/li&gt;&lt;li&gt;Par application&lt;/li&gt;&lt;li&gt;Par zone géographique&lt;/li&gt;&lt;/ul&gt;&lt;/td&gt;&lt;/tr&gt;&lt;tr&gt;&lt;td&gt;Périmètre de personnalisation&lt;/td&gt;&lt;td&gt;&lt;p&gt;Personnalisation gratuite du rapport (équivalant à 4 jours ouvrables d'analyste maximum) à l'achat. Ajout ou modification du pays, de la région et Portée du segment.&lt;/p&gt;&lt;/td&gt;&lt;/tr&gt;&lt;/tbody&gt;&lt;/table&gt;&lt;/div&gt;&lt;/div&gt;&lt;h4 style="display: none;"&gt;Principaux rapports de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la valeur marchande (milliards USD) &lt;/p&gt;&lt;/div&gt;</t>
  </si>
  <si>
    <t>&lt;div class=""&gt;&lt;h2&gt;Taille et prévisions du marché des micro-onduleurs&lt;/h2&gt;&lt;p&gt;Le marché des micro-onduleurs croît à un rythme plus rapide avec des taux de croissance substantiels au cours des dernières années et on estime que le marché connaîtra une croissance significative au cours de la période prévue, c'est-à-dire de 2020 à 2027.&lt;/p&gt;&lt;p&gt;La sensibilisation et les avantages croissants des sources d'énergie renouvelables, accompagnés d'une adoption accrue, devraient stimuler la croissance du marché. En outre, la rentabilité et les développements accrus de ces produits augmentant leurs capacités technologiques devraient encore alimenter la croissance du marché.&lt;/p&gt;&lt;h3&gt;&lt;/h3&gt;&lt;p style="text-align: center;"&gt;&lt;em&gt;&lt;strong&gt;Pour obtenir une analyse détaillée,&lt;/strong&gt;&lt;/em&gt;&lt;/p&gt;&lt;h3&gt;Définition du marché des micro-onduleurs&lt;/h3&gt;&lt;p&gt;Un micro-onduleur est une technologie d'onduleur solaire en développement qui est utilisée pour convertir l'électricité à courant continu (CC) générée par des panneaux solaires en électricité à courant alternatif (CA). Un micro-onduleur est un type de technologie d'électronique de puissance au niveau du module (MLPE) qui possède des onduleurs séparés pour chaque cellule solaire. Généralement, on le trouve sous deux formes monophasées et triphasées. Actuellement, le marché mondial des micro-onduleurs est motivé par ses nombreux avantages pour les systèmes photovoltaïques de plus petite taille (moins de 6 kW) en plus d'être plus rentable, ce qui est encore renforcé par la sécurité renforcée. En raison de ses avantages, le micro-onduleur est largement utilisé dans les applications résidentielles, commerciales et de centrales photovoltaïques.&lt;/p&gt;&lt;h3&gt;Marché mondial des micro-onduleurs : portée du rapport&lt;/h3&gt;&lt;p&gt;Ce rapport fournit un environnement complet de l'analyse du marché mondial des micro-onduleurs. Les estimations de marché fournies dans le rapport sont le résultat de recherches secondaires approfondies, d'entretiens primaires et d'examens d'experts internes. Ces estimations du marché ont été prises en compte en étudiant l'impact de divers facteurs sociaux, politiques et économiques ainsi que la dynamique actuelle du marché affectant la croissance du marché mondial des micro-onduleurs. &lt;/p&gt;&lt;p&gt;Outre l'aperçu du marché, qui comprend la dynamique du marché, le chapitre comprend l'analyse des cinq forces de Porter qui explique les cinq forces : à savoir le pouvoir de négociation des acheteurs, le pouvoir de négociation des fournisseurs, la menace des nouveaux entrants, la menace des substituts et le degré de concurrence sur le marché mondial des micro-onduleurs. Il explique les différents participants, tels que les intégrateurs de systèmes, les intermédiaires et les utilisateurs finaux au sein de l'écosystème du marché. Le rapport se concentre également sur le paysage concurrentiel du marché mondial des micro-onduleurs. &lt;/p&gt;&lt;h3&gt;Aperçu du marché mondial des micro-onduleurs&lt;/h3&gt;&lt;p&gt;La sensibilisation et les avantages croissants des sources d'énergie renouvelables, accompagnés d'une adoption accrue, devraient stimuler la croissance du marché. En outre, la rentabilité et les développements accrus de ces produits augmentant leurs capacités technologiques devraient également alimenter la croissance du marché. Les micro-onduleurs sont connus pour produire plus d'énergie que les autres onduleurs solaires tels que les onduleurs de chaîne et les onduleurs centraux. Les micro-onduleurs fonctionnent séparément car chaque panneau est connecté à un micro-onduleur afin que chaque panneau puisse fonctionner au maximum et qu'aucun panneau ombragé ou infecté n'affecte le reste du système. Par conséquent, l'efficacité de conversion moyenne d'un micro-onduleur individuel est élevée et quelque peu supérieure aux sources conventionnelles. Par conséquent, à long terme, le micro-onduleur apporte beaucoup d'économies aux utilisateurs finaux. &lt;/p&gt;&lt;p&gt;Le coût d'installation élevé est le principal frein au marché des micro-onduleurs. L'installation d'un micro-onduleur est plus coûteuse que celle d'un onduleur central et de chaîne car elle nécessite plus de composants tels que des capuchons d'étanchéité, des câbles d'interconnexion, des capuchons d'étanchéité et des terminateurs. De plus, les systèmes de surveillance augmentent également le coût global d'installation de la technologie des micro-onduleurs. Bien que ce coût puisse être accepté dans certains cas lorsque des problèmes d'installation sont présents, et que l'ombrage partiel ou total peut détériorer les performances globales du système solaire.&lt;/p&gt;&lt;h3&gt;Marché mondial des micro-onduleurs : analyse de segmentation&lt;/h3&gt;&lt;p&gt;Le marché mondial des micro-onduleurs est segmenté en fonction du produit, de l'application et de la géographie.&lt;/p&gt;&lt;h3&gt;Marché des micro-onduleurs par produit&lt;/h3&gt;&lt;p&gt;• Monophasé• Triphasé&lt;/p&gt;&lt;p&gt;En fonction du produit, le marché est divisé en monophasé et triphasé. Le segment monophasé détenait la plus grande part de marché. Les nouvelles maisons et les petites entreprises sont désormais équipées de micro-onduleurs monophasés, car dans une seule phase, en cas de défaut, le fil neutre crée un chemin de retour vers le tableau électrique, ce qui entraîne la coupure du flux d'électricité ou la fusion d'un fusible, empêchant ainsi l'utilisateur final de s'électrocuter, il est donc le plus adapté aux maisons ou aux petites entreprises.&lt;/p&gt;&lt;h3&gt;Marché des micro-onduleurs par applications&lt;/h3&gt;&lt;p&gt;• Résidentiel• Commercial• Centrale électrique photovoltaïque&lt;/p&gt;&lt;p&gt;Sur la base des applications, le marché est divisé en résidentiel, commercial et centrale électrique photovoltaïque. Le segment résidentiel devrait avoir le TCAC le plus élevé au cours de la période de prévision. Français Les facteurs peuvent être attribués aux caractéristiques telles qu'une grande évolutivité et une grande flexibilité, en plus d'être faciles à installer par rapport à la technologie conventionnelle des onduleurs à chaîne ou centraux, ces micro-onduleurs sont bien adaptés aux installations photovoltaïques résidentielles sur les toits.&lt;/p&gt;&lt;h3&gt;Marché des micro-onduleurs par géographie&lt;/h3&gt;&lt;p&gt;Sur la base d'une analyse régionale, le marché mondial des micro-onduleurs est classé en&lt;/p&gt;&lt;ul&gt;&lt;li&gt;Amérique du Nord&lt;/li&gt;&lt;li&gt;Europe&lt;/li&gt;&lt;li&gt;Asie-Pacifique&lt;/li&gt;&lt;li&gt;Reste du monde&lt;/li&gt;&lt;/ul&gt;&lt;p&gt;La plus grande part du marché sera dominée par l'Asie-Pacifique. Certains pays d'Asie-Pacifique s'efforcent d'améliorer leur capacité d'installation de panneaux solaires photovoltaïques grâce à des systèmes solaires photovoltaïques avancés qui pourraient, à leur tour, améliorer la stabilité électrique. Dans des pays comme la Chine, l'Inde et le Japon, les gouvernements respectifs ont mis en place des réglementations et des réformes, ainsi que des initiatives, pour moderniser le secteur de l'électricité.&lt;/p&gt;&lt;h3&gt;Principaux acteurs du marché des micro-onduleurs&lt;/h3&gt;&lt;p&gt;L'analyse de marché comporte une section uniquement dédiée aux principaux acteurs du marché mondial des micro-onduleurs, dans laquelle nos analystes donnent un aperçu des états financiers de tous les principaux acteurs ainsi que de ses principaux développements, de son analyse comparative des produits et de son analyse SWOT. La section sur le profil de l'entreprise comprend également un aperçu de l'entreprise et des informations financières. Les entreprises fournies dans cette section peuvent être personnalisées en fonction des besoins du client. Principaux acteurs du marché mondial des micro-onduleurs tels que&lt;/p&gt;&lt;p&gt;• AEconversion• Chilicon Power• Enluxsolar• Involar• ReneSola• Saronic (EU) Power Tech• Altenergy Power System• Darfon Electronics• Enphase Energy• Omnik New Energy• Samil Power• Sensata Technologies• Siemens• SMA Solar Technology• Sparq Systems• SunPower• UR Energy&lt;/p&gt;&lt;h4 style="display: none;"&gt;Principaux rapports sur les tendances :&lt;/h4&gt;&lt;p class="-report-title" style="display: none;"&gt;&lt;/p&gt;&lt;p class="-report-title" style="display: none;"&gt;&lt;/p&gt;&lt;h4&gt;Méthodologie de recherche des études de marché&lt;/h4&gt;&lt;p&gt;Pour en savoir plus sur la méthodologie de recherche et d'autres aspects de l'étude de recherche, veuillez &lt;strong&gt;&lt;/strong&gt;&lt;/p&gt;&lt;h4&gt;Raisons d'acheter ce rapport :&lt;/h4&gt;&lt;p&gt;• Analyse qualitative et quantitative du marché basée sur une segmentation impliquant à la fois des facteurs économiques et non économiques• Fourniture de Valeur marchande (milliards USD) pour chaque segment et sous-segment • Indique la région et le segment qui devraient connaître la croissance la plus rapide et dominer le marché •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présentées • Profils d'entreprise détaillés comprenant une vue d'ensemble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Analyste après-vente sur 6 mois support&lt;/p&gt;&lt;h4&gt;Personnalisation du rapport&lt;/h4&gt;&lt;p&gt;• En cas de problème, veuillez contacter notre équipe commerciale, qui s'assurera que vos besoins sont satisfaits.&lt;/p&gt;&lt;/div&gt;</t>
  </si>
  <si>
    <t>&lt;div class=""&gt;&lt;h2&gt;Taille et prévisions du marché des supports de microphone et des bras de flèche&lt;/h2&gt;&lt;p&gt;Le marché des supports de microphone et des bras de flèche connaît une croissance plus rapide avec des taux de croissance substantiels au cours des dernières années et on estime que le marché connaîtra une croissance significative au cours de la période prévue, c'est-à-dire de 2021 à 2028.&lt;/p&gt;&lt;p&gt;Le marché mondial des supports de microphone et des bras de flèche a connu une forte croissance en raison du nombre croissant d'innovations et de progrès technologiques. En outre, l'augmentation du nombre d'amateurs de musique devrait propulser la demande pour ce marché. Le rapport sur le marché mondial des supports de microphone et des bras de flèche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supports de microphone et des bras de perche&lt;/h3&gt;&lt;p&gt;Un pied de microphone est un support autoportant pour un micro. Il permet de placer le microphone en studio, sur scène ou sur place sans qu'une personne ne soit obligée de le tenir. Il existe plusieurs versions du pied droit connu sous le nom de « pied de bureau » (version courte du pied droit) et du pied de microphone robuste (base plus lourde et tubes plus gros) pour examiner les microphones lourds. Les tubes utilisés sur le support droit ont normalement un placage chromé brillant pour résister aux rayures, mais peuvent également être finis en noir mat. Un bras de perche se connecte au sommet du support afin que le microphone puisse aller dans le plan horizontal. Il permet également aux musiciens d'avoir le microphone plus près de la source de musique lorsque l'espace au sol est limité. Cela peut être particulièrement utile pour placer des microphones sur un support de batterie lorsque les supports de microphone doivent rivaliser pour l'espace avec des éléments tels que des supports de cymbales. Les bras de perche sont fournis à la fois en longueur fixe et en longueurs flexibles (télescopiques). Les microphones se connectent généralement au support via un support de microphone amovible vissé à l'extrémité de la perche.&lt;/p&gt;&lt;h3&gt;Aperçu du marché mondial des supports de microphone et des bras de perche&lt;/h3&gt;&lt;p&gt;Le marché mondial des supports de microphone et des bras de perche est principalement motivé par un nombre croissant d'innovations et de progrès technologiques. En outre, l'augmentation du nombre de mélomanes devrait stimuler la demande pour ce marché. En comparaison, 63 % des consommateurs de ce marché sont des amateurs. Les chanteurs professionnels qui travaillent dans l'industrie depuis longtemps génèrent une demande accrue de pieds de microphone et de perches, stimulant ainsi la croissance du marché. Les pieds de microphone et les perches sont un choix accessible qui peut supporter le poids de presque tous les microphones légers. Par conséquent, ce facteur devrait également stimuler la croissance du marché au cours de la période de prévision. De plus, les pieds de microphone et les perches peuvent être particulièrement utiles pour placer des microphones sur un pied de batterie lorsque les pieds de microphone doivent rivaliser pour l'espace avec quelque chose comme des pieds de cymbale. &lt;/p&gt;&lt;p&gt;Cependant, ces choses sont coûteuses, lourdes et difficiles à transporter, donc avoir une autre option plus abordable et moins exigeante en main-d'œuvre rendrait la vie de tout cinéaste légèrement plus facile. C'est le principal facteur qui devrait entraver la croissance du marché au cours de la période de prévision. Néanmoins, une augmentation de la pénétration des instruments de musique devrait offrir des opportunités lucratives pour le marché au cours de la période de prévision.&lt;/p&gt;&lt;h3&gt;Marché mondial des pieds de microphone et des bras de perche : analyse de segmentation&lt;/h3&gt;&lt;p&gt;Le marché mondial des pieds de microphone et des bras de perche segmenté sur la base du produit, de l'application et de la géographie.&lt;/p&gt;&lt;h3&gt;Marché des pieds de microphone et des bras de perche, par produit&lt;/h3&gt;&lt;p&gt;• Pieds de microphone de type bras• Pieds de microphone de type droit&lt;/p&gt;&lt;p&gt;En fonction du produit, le marché est divisé en pieds de microphone de type bras et pieds de microphone de type droit. Le segment des pieds de microphone de type bras devrait connaître le TCAC le plus élevé pour la période de prévision. Français Les facteurs qui peuvent être attribués à la croissance du segment sont associés à l'utilisation croissante dans tous les types de contextes et à la demande croissante des artistes enregistreurs ou des orateurs.&lt;/p&gt;&lt;h3&gt;Marché des supports de microphone et des bras de perche, par application&lt;/h3&gt;&lt;p&gt;• OEM• Aftermarket&lt;/p&gt;&lt;p&gt;Sur la base de l'application, le marché est divisé en OEM et Aftermarket. Le segment OEM devrait connaître le TCAC le plus élevé pour la période de prévision, car ces appareils sont généralement commercialisés par différentes sociétés. Un fabricant d'équipement d'origine (OEM) est généralement considéré comme une entreprise qui fabrique des pièces et des équipements qui peuvent être commercialisés par différents fabricants.&lt;/p&gt;&lt;h3&gt;Marché des supports de microphone et des bras de perche, par géographie&lt;/h3&gt;&lt;p&gt;• Amérique du Nord• Europe• Asie-Pacifique• Reste du monde&lt;/p&gt;&lt;p&gt;Sur la base d'une analyse régionale, le marché mondial des supports de microphone et des bras de perche est classé en Amérique du Nord, Europe, Asie-Pacifique et Reste du monde. L'Amérique du Nord devrait connaître la croissance la plus rapide au cours de la période de prévision. Étant donné que ces instruments sont simples à utiliser et à apprendre, la majorité de la population jeune choisit de les acheter à un prix élevé. Cependant, avec l’influence croissante de la culture musicale occidentale, l’Asie-Pacifique devrait également connaître une pénétration accrue des marques et des produits, ce qui alimentera la croissance du marché au cours de la période prévue.&lt;/p&gt;&lt;h3&gt;Principaux acteurs du marché des pieds de microphone et des bras de flèche, principaux acteurs&lt;/h3&gt;&lt;p&gt;Le rapport d’étude « Marché mondial des pieds de microphone et des bras de flèche » fournira un aperçu précieux en mettant l’accent sur le marché mondial. Les principaux acteurs du marché sont &lt;strong&gt;&lt;em&gt;AKG, Audio-Technica, Sennheiser, Shure, BEHRINGER, beyerdynamic, Blue Microphones, Pyle, RODE, Samson, TELEFUNKEN, CAD, Heil Sound, MXL, Nady, AmazonBasics.&lt;/em&gt;&lt;/strong&gt;&lt;/p&gt;&lt;p&gt;Notre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mondiale.&lt;/p&gt;&lt;h3&gt;Portée du rapport sur le marché mondial des supports de microphone et des bras de flèche&lt;/h3&gt;&lt;div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Période&lt;/td&gt;&lt;td&gt;&lt;p&gt;2017-2019&lt;/p&gt;&lt;/td&gt;&lt;/tr&gt;&lt;tr&gt;&lt;td&gt;Principales entreprises présentées&lt;/td&gt;&lt;td&gt;&lt;p&gt;AKG, Audio-Technica, Sennheiser, Shure, BEHRINGER, beyerdynamic, Blue Microphones, Pyle, RODE, Samson, TELEFUNKEN, CAD, Heil Sound, MXL, Nady, AmazonBasics&lt;/p&gt;&lt;/td&gt;&lt;/tr&gt;&lt;tr&gt;&lt;td&gt;Segments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class="-report-title" style="display: none;"&gt;&lt;strong&gt;&lt;/strong&gt;&lt;/p&gt;&lt;p class="-report-title"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</si>
  <si>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microprocesseurs et des GPU&lt;/h2&gt;&lt;p&gt;La taille du marché des microprocesseurs et des GPU était évaluée à 111,96 milliards USD en 2023 et devrait atteindre &lt;strong&gt;&lt;span style="color: #993300;"&gt;167,20 milliards USD d'ici 2030&lt;/span&gt;&lt;/strong&gt;, avec une croissance à un &lt;span style="color: #993300;"&gt;&lt;strong&gt;TCAC de 9,0 %&lt;/strong&gt; &lt;/span&gt;au cours de la période de prévision 2024-2030.&lt;/p&gt;&lt;p&gt;L'augmentation de l'adoption des smartphones et des tablettes au cours des dernières années a affecté la demande de PC. La portabilité et l'évaluation données par les smartphones et les tablettes de nouvelle génération ont influencé la croissance des microprocesseurs et du marché des GPU à l'échelle mondiale. Le rapport sur le marché mondial des microprocesseurs et des GPU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microprocesseurs et des GPU&lt;/h3&gt;&lt;p&gt;Un microprocesseur fait référence à un composant électronique utilisé par un ordinateur pour effectuer son travail. Il est également appelé unité centrale de traitement sur une seule puce de circuit intégré comprenant des millions de petits dispositifs, notamment des transistors, des résistances et des diodes qui fonctionnent collectivement. Un microprocesseur prend des données binaires en entrée, traite ces données, puis produit une sortie en fonction des instructions stockées dans la mémoire. Les données sont traitées à l'aide de l'ALU, de l'unité de contrôle et du réseau de registres du microprocesseur. Plusieurs registres qui servent d'emplacements de mémoire à accès rapide temporaires traitent les données dans le cadre du réseau de registres. Le flux d'instructions et de données à travers le système est contrôlé par l'unité de contrôle.&lt;/p&gt;&lt;p&gt;L'unité de traitement graphique est un processeur spécifique destiné à stimuler le rendu graphique. Au fil du temps, ils sont devenus plus faciles à gérer et à programmer, améliorant leurs capacités. Cela a permis aux programmeurs graphiques de créer des effets visuels plus impressionnants et des scènes réalistes avec d'excellentes techniques d'éclairage et d'ombrage. Les GPU modernes sont très efficaces pour manipuler les graphiques informatiques et le traitement d'images. Leur structure extrêmement parallèle les rend plus efficaces que les unités centrales de traitement (CPU) à usage général pour les algorithmes qui traitent de gros blocs de données en parallèle.&lt;/p&gt;&lt;p class="p1"&gt; &lt;/p&gt;&lt;section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microprocesseurs et des GPU&lt;/h3&gt;&lt;p&gt;Le besoin de chipsets de microprocesseurs a été stimulé par les progrès technologiques rapides dans les secteurs de la consommation et de l'industrie, qui constituent le principal facteur à l'origine du marché mondial des microprocesseurs et des GPU. Le marché est en expansion en raison de la demande accrue de GPU et de CPU à hautes performances et à faible consommation d'énergie. Français Le développement de gadgets tels que les ordinateurs portables, les téléviseurs (y compris les téléviseurs intelligents) et les haut-parleurs qui offrent des expériences visuelles immersives comme la visualisation 4K et 8K et une excellente qualité sonore en utilisant un codec de haute qualité et des processeurs audio pour le traitement du son a amélioré la demande de microprocesseurs dans ces gadgets, stimulant la croissance du marché. &lt;/p&gt;&lt;p&gt;De plus, des facteurs tels que le cloud computing, l'évolution de la 5G et les modèles d'abonnement aux logiciels en tant que service devraient également stimuler la demande de microprocesseurs. L'informatique de pointe est un autre facteur qui se développe en tant qu'élément important pour la 5G. L'informatique de pointe permet aux opérateurs de réseau d'acquérir davantage de valeur des réseaux qui n'étaient pas possibles avec les architectures précédentes. Cependant, une diminution de la demande de PC devrait entraver la croissance du marché au cours de la période de prévision. &lt;/p&gt;&lt;p&gt;L'augmentation de l'adoption des smartphones et des tablettes au cours des dernières années a affecté la demande de PC. La portabilité et l'évaluation données par les smartphones et tablettes de nouvelle génération ont influencé la croissance des microprocesseurs et du marché des GPU à l'échelle mondiale. Néanmoins, une augmentation de la demande d'intelligence artificielle (IA) et d'applications basées sur l'apprentissage profond, telles que les superordinateurs, devrait offrir des opportunités lucratives pour le marché au cours de la période de prévision.&lt;/p&gt;&lt;h3&gt;Analyse de la segmentation du marché mondial des microprocesseurs et des GPU&lt;/h3&gt;&lt;p&gt;Le marché mondial des microprocesseurs et des GPU segmenté sur la base du produit, de l'application et de la géographie.&lt;/p&gt;&lt;h3&gt;Marché des microprocesseurs et des GPU, par produit&lt;/h3&gt;&lt;ul&gt;&lt;li&gt;X86&lt;/li&gt;&lt;li&gt;ARM&lt;/li&gt;&lt;li&gt;MIPS&lt;/li&gt;&lt;/ul&gt;&lt;p&gt;En fonction du produit, le marché est divisé en X86, ARM et MIPS. Le segment ARM devrait connaître le TCAC le plus élevé pour la période de prévision. L'architecture ARM est simple à gérer, a une conception simpliste et est économe en énergie. En raison de sa conception économe en énergie, l'ARM est le plus compatible avec les appareils installés et portables à faible consommation tels que les smartphones et les ordinateurs portables. ARM permet d'autoriser son ISA à toute entreprise qui accepte de payer un prix de licence et leur offre l'avantage de concevoir leurs cœurs à partir de zéro ou d'utiliser des blocs IP prédéfinis rendus par ARM.&lt;/p&gt;&lt;h3&gt;Marché des microprocesseurs et des GPU, par application&lt;/h3&gt;&lt;ul&gt;&lt;li&gt;Appareil électroménager&lt;/li&gt;&lt;li&gt;Serveur&lt;/li&gt;&lt;li&gt;BFSI&lt;/li&gt;&lt;li&gt;Aérospatiale Défense&lt;/li&gt;&lt;li&gt;Médical&lt;/li&gt;&lt;li&gt;Industrie&lt;/li&gt;&lt;li&gt;Autre&lt;/li&gt;&lt;/ul&gt;&lt;p&gt;En fonction de l'application, le marché est divisé en électroménager, serveur, BFSI, aérospatiale Défense, médical, industrie et autre. Le segment industriel devrait connaître le TCAC le plus élevé pour la période de prévision. Le facteur qui peut être attribué à la croissance du segment est associé à l'adoption croissante de PC industriels capables de traiter des données à grande vitesse. Ces IPC sont solides pour résister à des conditions industrielles extrêmes telles que la température, le poids, les vibrations et l'humidité. Français En raison de l'environnement difficile, les GPU utilisés dans ces PC sont d'un calibre élevé et ont des performances de calcul accélérées pour gérer un traitement rapide, ce qui devrait également faire progresser l'expansion du marché.&lt;/p&gt;&lt;h3&gt;Marché des microprocesseurs et des GPU, par géographie&lt;/h3&gt;&lt;ul&gt;&lt;li&gt;Amérique du Nord&lt;/li&gt;&lt;li&gt;Europe&lt;/li&gt;&lt;li&gt;Asie-Pacifique&lt;/li&gt;&lt;li&gt;Amérique latine&lt;/li&gt;&lt;li&gt;Moyen-Orient et Afrique&lt;/li&gt;&lt;/ul&gt;&lt;p&gt;En fonction de la géographie, le marché mondial des microprocesseurs et des GPU est classé en Amérique du Nord, Europe, Asie-Pacifique, Amérique latine et Moyen-Orient et Afrique. Le marché des microprocesseurs et des GPU devrait détenir la part de marché la plus importante à l'échelle mondiale en termes de revenus et de volume. Français L'expansion du choix des technologies qui permettent la transformation numérique, telles que l'apprentissage profond, l'intelligence artificielle (IA) et l'Internet des objets (IoT) dans de nombreux secteurs tels que l'automobile, la santé, l'électronique grand public et l'industrie, a déclenché la demande de microprocesseurs et de GPU dans cette région. &lt;/p&gt;&lt;h3&gt;Acteurs clés&lt;/h3&gt;&lt;p&gt;Le rapport d'étude « Marché mondial des microprocesseurs et des GPU » fournira un aperçu précieux en mettant l'accent sur le marché mondial. Les principaux acteurs du marché sont &lt;em&gt;&lt;strong&gt;Advanced Micro Devices, Qualcomm Technologies, Texas Instruments, IBM, Renesas Electronics, Intel, Broadcom, Nxp Semiconductors, Microchip Technology, Marvell Technology, Mediatek, Samsung Electronics, Toshiba, Spreadtrum Communications, Nvidia, Allwinner Technology.&lt;/strong&gt;&lt;/em&gt;&lt;/p&gt;&lt;p&gt;Notre analyse de marché comporte également une section uniquement dédiée à ces acteurs majeurs dans laquelle nos analystes fournissent un aperçu des états financiers de tous les principaux acteurs, ainsi que de leur analyse comparative des produits et de leur analyse SWOT. Français La section sur le paysage concurrentiel comprend également les principales stratégies de développement, les parts de marché et l'analyse du classement sur le marché des acteurs mentionnés ci-dessus à l'échelle mondiale. &lt;/p&gt;&lt;h3&gt;Principaux développements&lt;/h3&gt;&lt;p&gt;&lt;strong&gt; &lt;/strong&gt;&lt;/p&gt;&lt;ul&gt;&lt;li&gt;La GeForce RTX 3060, le GPU de bureau le plus rentable de Nvidia avec ray tracing, a été lancée en 2021. Elle offre des performances de ray tracing 10 fois supérieures et double les performances raster de la GeForce GTX 1060, la dernière carte de la série GeForce GTX de la société. De plus, elle constitue une mise à niveau significative pour les joueurs de la génération précédente en raison de ses graphismes haute fidélité, de ses fréquences d'images rapides et de ses capacités révolutionnaires telles que NVIDIA Reflex et NVIDIA DLSS.&lt;/li&gt;&lt;li&gt;Intel a dévoilé le lancement de ses processeurs mobiles de la série Core H de 10e génération en 2020. Les nouveaux processeurs offrent des performances allant jusqu'à 5,3 GHz turbo et disposent de 8 cœurs et de 16 threads. Pour offrir des jeux immersifs, une grande réactivité et un réglage intelligent des performances, les processeurs tirent également parti de la technologie Turbo Boost Max 3.0 d'Intel, de la technologie de réglage dynamique Adaptix, du Wi-Fi AX201 intégré et de la compatibilité avec Thunderbolt 3 et la mémoire Intel Optane.&lt;/li&gt;&lt;li&gt;Marvell et Samsung (Corée du Sud) ont annoncé leur partenariat en 2020 pour promouvoir l'innovation en matière d'infrastructures dans l'ensemble du réseau d'accès radio (RAN). L'entreprise se concentre sur l'utilisation de son processeur OCTEON et de ses processeurs OCTEON Fusion pour alimenter les algorithmes de formation de faisceaux sophistiqués qui aident au déploiement de systèmes à entrées multiples et à sorties multiples (MIMO) tout en créant une architecture d'unité radio de pointe.&lt;/li&gt;&lt;/ul&gt;&lt;h3&gt;Analyse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innovations de service, l'évolutivité, l'innovation du produit,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majoritairement leader sur le marché mondial des microprocesseurs et des GPU.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en fournissant un plan pour comprendre le comportement des concurrents et le positionnement stratégique d'un acteur dans l'industrie concernée. Le modèle des cinq forces de Porter peut être utilisé pour évaluer le paysage concurrentiel du marché mondial des microprocesseurs et des GPU, évaluer l'attractivité d'un certain secteur et évaluer les possibilités d'investissement.&lt;/p&gt;&lt;p&gt;&lt;/p&gt;&lt;h3&gt;Périmètre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(milliards USD)&lt;/p&gt;&lt;div id="gtx-trans" style="position: absolute; left: -1px; top: 38.2461px;"&gt;&lt;div class="gtx-trans-icon"&gt;&lt;/div&gt;&lt;/div&gt;&lt;/td&gt;&lt;/tr&gt;&lt;tr&gt;&lt;td&gt;Principales entreprises présentées&lt;/td&gt;&lt;td&gt;&lt;p&gt;Advanced Micro Devices, Qualcomm Technologies, Texas Instruments, IBM, Renesas Electronics, Intel, Broadcom, Nxp Semiconductors, Microchip Technology&lt;/p&gt;&lt;div id="gtx-trans" style="position: absolute; left: 348px; top: 180.746px;"&gt;&lt;div class="gtx-trans-icon"&gt;&lt;/div&gt;&lt;/div&gt;&lt;/td&gt;&lt;/tr&gt;&lt;tr&gt;&lt;td&gt;Segments Couvert&lt;/td&gt;&lt;td&gt;&lt;ul&gt;&lt;li&gt;Par produit&lt;/li&gt;&lt;li&gt;Par application&lt;/li&gt;&lt;li&gt;Par géographie&lt;/li&gt;&lt;/ul&gt;&lt;/td&gt;&lt;/tr&gt;&lt;tr&gt;&lt;td&gt;Périmètre de personnalisation&lt;/td&gt;&lt;td&gt;&lt;p&gt;Personnalisation gratuite du rapport (équivalente à 4 jours ouvrables d'analyste) à l'achat. Ajout ou modification du périmètre du pays, de la région et du segment&lt;/p&gt;&lt;/td&gt;&lt;/tr&gt;&lt;/tbody&gt;&lt;/table&gt;&lt;/div&gt;&lt;/div&gt;&lt;h4&gt;Méthodologie de recherche des études de marché :&lt;/h4&gt;&lt;p&gt;&lt;/p&gt;&lt;/div&gt;</t>
  </si>
  <si>
    <t>&lt;div class=""&gt;&lt;h2&gt;Taille et prévisions du marché des logiciels de microscope&lt;/h2&gt;&lt;p&gt;La taille du marché des logiciels de microscope était évaluée à 567 millions USD en 2020 et devrait atteindre &lt;span style="color: #993300;"&gt;&lt;strong&gt;1 465,5 millions USD d'ici 2028&lt;/strong&gt;&lt;/span&gt;, avec une croissance à un &lt;span style="color: #993300;"&gt;&lt;strong&gt;TCAC de 14,5 % de 2021 à 2028.&lt;/strong&gt;&lt;/span&gt;&lt;/p&gt;&lt;p&gt;Les progrès des logiciels et du traitement graphique ont également considérablement amélioré la capacité de représenter des échantillons de manière complète et concise, ainsi que d'acquérir, de stocker et d'analyser les données produites sont les principaux facteurs conduisant à la croissance du marché. Le rapport sur le marché mondial des logiciels de microscope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logiciels de microscope&lt;/h3&gt;&lt;p&gt;Le logiciel de microscope intègre un appareil photo numérique et des accessoires dans une solution unique et entièrement intégrée. Il aide l'utilisateur tout au long du flux de travail d'analyse d'experts innovants. Le logiciel de microscope permet un traitement d'image avancé dans divers domaines, tels que la recherche biologique, la médication, la recherche sur le cancer, le dépistage de médicaments, la métallurgie, etc. Le logiciel reproduit un modèle 3D de l'échantillon et le processus de production convertit un modèle 2D en modèle 3D. Les microscopes de divers types, notamment les microscopes électroniques, les microscopes optiques, les microscopes Raman et autres, sont utilisés dans les sciences de la vie, les sciences des matériaux, l'aérospatiale, les soins de santé, l'automobile et d'autres domaines. Il est utilisé dans une large gamme d'applications, telles que les organisations pharmaceutiques et biopharmaceutiques, les instituts de recherche et universitaires, la recherche neuroscientifique, etc. Il est largement utilisé en biologie cellulaire pour un large éventail de découvertes scientifiques. Ce logiciel est approuvé sur plusieurs plates-formes, telles que Windows, Mac et Linux. L'utilisation d'un logiciel qui initie et stocke les images en continu, stocke et transmet les images pour un examen ultérieur et rend l'examen microscopique réalisable pour les étudiants et les experts présente des avantages majeurs. Les logiciels de microscope sont classés comme logiciels intégrés et logiciels autonomes. Un logiciel intégré est un ensemble de programmes qui ont été conçus pour fonctionner ensemble. Grâce aux outils de copier-coller du logiciel intégré, les utilisateurs peuvent transférer des données entre les applications.&lt;/p&gt;&lt;h3&gt;Aperçu du marché mondial des logiciels de microscope&lt;/h3&gt;&lt;p&gt;La numérisation, l'imagerie de cellules vivantes, la super-résolution et les méthodes à haut débit sont créées par les avancées technologiques en microscopie. Ces avancées contribuent à réduire les coûts des produits et des tests. De plus, les innovations rapides dans les microscopes impliquent des microscopes à expansion, des microscopes à hélium de recherche, des microscopes multi-vues et des flux de travail de microscopie intégrés. Un autre développement notable sur ce marché est la microscopie numérique, qui offre une résolution d'image accrue avec une plus grande précision, ce qui se traduit par moins d'images déformées et une visualisation de sélection efficace.&lt;/p&gt;&lt;p&gt;Les progrès des logiciels et du traitement graphique ont également considérablement amélioré la capacité à représenter des échantillons de manière complète et concise, ainsi qu'à acquérir, stocker et analyser les données produites. En outre, les fabricants travaillent sur une solution permettant de récupérer autant de données que possible à partir des échantillons. La microscopie confocale à balayage laser est la référence absolue en matière de microscopie à fluorescence résolue en 3D et, avec d'autres solutions technologiques de pointe, elle a permis au chercheur d'extraire autant de données que possible des images. &lt;/p&gt;&lt;p&gt;Les modèles d'utilisation des microscopes ont évolué en raison des progrès technologiques. En raison de leurs fonctionnalités supplémentaires, de leur meilleure résolution et de leur puissance de grossissement, les microscopes surélevés, notamment les microscopes électroniques, les microscopes à sonde à balayage et les microscopes numériques, perdent progressivement des parts de marché au profit des microscopes conventionnels. Avec l'ajout de systèmes de préparation et de transmission d'échantillons, ainsi que de logiciels personnalisables pour évaluer les données d'image, le coût de ces systèmes augmente de façon exponentielle. Alors que les logiciels de base sont rentables, les logiciels dotés de fonctionnalités et d'applications innovantes, notamment dans les disciplines et les matériaux scientifiques, sont généralement coûteux. En raison de leurs coûts limités, les instituts de recherche et universitaires bénéficient de prix moins chers que ceux qui conviennent aux industries. &lt;/p&gt;&lt;p&gt;Les pays en développement, tels que les BRIC, offrent aux principaux acteurs de la croissance une opportunité sur le marché des logiciels de microscope. Le financement public des activités de recherche et développement dans les microscopes et logiciels avancés a considérablement augmenté dans ces pays. Français En raison de la baisse des prix de fabrication et de l'augmentation des volumes de production, ces pays ont besoin de microscopes avancés ainsi que de logiciels augmentés pour être compétitifs sur le marché international. Le développement de leurs industries des sciences biologiques, des semi-conducteurs et de l'automobile soutient leurs besoins en microscopes et en logiciels.&lt;/p&gt;&lt;h3&gt;Analyse de la segmentation du marché mondial des logiciels de microscope&lt;/h3&gt;&lt;p&gt;Le marché mondial des logiciels de microscope est segmenté sur la base du produit, de l'application et de la géographie.&lt;/p&gt;&lt;p&gt;&lt;/p&gt;&lt;h3&gt;Marché des logiciels de microscope, par produit&lt;/h3&gt;&lt;p&gt;• Microscope Raman• Microscope électronique• Microscope optique&lt;/p&gt;&lt;p&gt;En fonction du produit, le marché est segmenté en microscope Raman, microscope électronique et microscope optique. Le segment des microscopes optiques détenait la plus grande part du marché des logiciels de microscope. La croissance de ce segment de marché peut être attribuée à la disponibilité généralisée d'instruments et de techniques de microscopie optique avancés. Français Le bas prix des logiciels de microscope optique stimule également le développement du marché mondial des microscopes tout au long de la période de prévision.&lt;/p&gt;&lt;h3&gt;Marché des logiciels de microscope, par application&lt;/h3&gt;&lt;p&gt;• Biotechnologie• Pharmaceutique• Neurosciences• Autres&lt;/p&gt;&lt;p&gt;En fonction de l'application, le marché est segmenté en biotechnologie, pharmaceutique, neurosciences et autres. Les produits pharmaceutiques constituent le segment du marché mondial des microscopes qui connaît la plus forte croissance en raison de l'adoption rapide des microscopes et des logiciels de microscopie pour le contrôle qualité et les activités de recherche et développement. L'essor des méthodes à haut débit entraîne une croissance rapide du marché tout au long de la période de prévision.&lt;/p&gt;&lt;h3&gt;Marché des logiciels de microscope, par géographie&lt;/h3&gt;&lt;p&gt;• Amérique du Nord• Europe• Asie-Pacifique• Reste du monde&lt;/p&gt;&lt;p&gt;En fonction de la géographie, le marché mondial des logiciels de microscope est segmenté en Amérique du Nord, Europe, Asie-Pacifique et reste du monde. L'Amérique du Nord possède le segment du marché mondial des microscopes qui connaît la plus forte croissance, avec une énorme clientèle et des canaux de distribution bien établis. L'utilisation de systèmes et de logiciels de microscopie innovants, notamment les microscopes électroniques, les microscopes numériques et les microscopes confocaux, est largement répandue dans les secteurs industriels d'utilisation finale de cette région.&lt;/p&gt;&lt;h3&gt;Principaux acteurs&lt;/h3&gt;&lt;p&gt;Le rapport d'étude « Marché mondial des logiciels de microscope » fournira un aperçu précieux en mettant l'accent sur le marché mondial. Les principaux acteurs du marché sont &lt;em&gt;&lt;strong&gt;Oxford Instruments, DRVISION Technologies, Carl-Zeiss-Stiftung, Danaher, Arivis, Olympus, Nikon et Thermo Fisher Scientific.&lt;/strong&gt;&lt;/em&gt;&lt;/p&gt;&lt;p&gt;Notre analyse de marché comporte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mondiale.&lt;/p&gt;&lt;h3&gt;Principaux développements&lt;/h3&gt;&lt;p&gt;&lt;/p&gt;&lt;p&gt;• En 2020, JOEL Ltd a conclu un partenariat avec DI Corporation pour acquérir toutes les actions de DI dans JEOL Korea Ltd., transformant JK en une filiale à 100 % de JEOL.&lt;/p&gt;&lt;p&gt;• En juillet 2019, Leica Microsystems (une division de Danaher) a publié le logiciel LAS X Steel Expert, qui permet l'évaluation rapide et précise des inclusions non métalliques dans l'acier.&lt;/p&gt;&lt;h3&gt;Portée du rapport&lt;/h3&gt;&lt;div class="row"&gt;&lt;div class="col-sm-12"&gt;&lt;table border="1"&gt;&lt;tbody&gt;&lt;tr&gt;&lt;th&gt;ATTRIBUTS DU RAPPORT&lt;/th&gt;&lt;th&gt;DÉTAILS&lt;/th&gt;&lt;/tr&gt;&lt;tr&gt;&lt;td&gt;ÉTUDE PÉRIODE&lt;/td&gt;&lt;td&gt;&lt;p&gt;2017-2028&lt;/p&gt;&lt;/td&gt;&lt;/tr&gt;&lt;tr&gt;&lt;td&gt;ANNÉE DE BASE&lt;/td&gt;&lt;td&gt;&lt;p&gt;2020&lt;/p&gt;&lt;/td&gt;&lt;/tr&gt;&lt;tr&gt;&lt;td&gt;PÉRIODE DE PRÉVISION&lt;/td&gt;&lt;td&gt;&lt;p&gt;2021-2028&lt;/p&gt;&lt;/td&gt;&lt;/tr&gt;&lt;tr&gt;&lt;td&gt;PÉRIODE HISTORIQUE&lt;/td&gt;&lt;td&gt;&lt;p&gt;2017-2019&lt;/p&gt;&lt;/td&gt;&lt;/tr&gt;&lt;tr&gt;&lt;td&gt;UNITÉ&lt;/td&gt;&lt;td&gt;&lt;p&gt;Valeur (en millions USD)&lt;/p&gt;&lt;/td&gt;&lt;/tr&gt;&lt;tr&gt;&lt;td&gt;PROFIL DES PRINCIPALES ENTREPRISES&lt;/td&gt;&lt;td&gt;&lt;p&gt;Oxford Instruments, DRVISION Technologies, Carl-Zeiss-Stiftung, Danaher, Arivis, Olympus, Nikon et Thermo Fisher Scientifique.&lt;/p&gt;&lt;/td&gt;&lt;/tr&gt;&lt;tr&gt;&lt;td&gt;SEGMENTS COUVERTS&lt;/td&gt;&lt;td&gt;&lt;ul&gt;&lt;li&gt;Par produit&lt;/li&gt;&lt;li&gt;Par application&lt;/li&gt;&lt;li&gt;Par zone géographique&lt;/li&gt;&lt;/ul&gt;&lt;/td&gt;&lt;/tr&gt;&lt;tr&gt;&lt;td&gt;PORTÉE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 style="display: none;"&gt;Rapports les plus tendance :&lt;/h4&gt;&lt;p style="display: none;"&gt;&lt;strong&gt;&lt;/strong&gt;&lt;/p&gt;&lt;p class="-report-title"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classe="texte-gauche -couleur-bleu-foncé"&gt;</t>
  </si>
  <si>
    <t>&lt;div class=""&gt;&lt;h2&gt;Taille et prévisions du marché des appareils de microscopie&lt;/h2&gt;&lt;p&gt;La taille du marché des appareils de microscopie a été évaluée à 7,12 milliards USD en 2024 et devrait atteindre &lt;span style="color: #993300;"&gt;&lt;strong&gt;11,17 milliards USD d'ici 2031,&lt;/strong&gt;&lt;/span&gt; avec un TCAC de 5,79 % de 2024 à 2031.&lt;/strong&gt;&lt;/span&gt;&lt;/p&gt;&lt;ul&gt;&lt;li&gt;Les appareils de microscopie sont des instruments utilisés pour agrandir et voir des objets et des structures minuscules qui sont invisibles à l'œil humain, permettant une analyse approfondie au niveau cellulaire ou moléculaire.&lt;/li&gt;&lt;li&gt;Ces appareils sont disponibles dans une variété de types, y compris les microscopes optiques, les microscopes électroniques et les microscopes à sonde à balayage, qui utilisent tous des technologies distinctes pour obtenir un grossissement et une résolution.&lt;/li&gt;&lt;li&gt;Appareils de microscopie ont une large gamme d'applications, y compris la biologie pour l'étude des cellules et des tissus, la médecine pour le diagnostic des maladies, la science des matériaux pour étudier les propriétés des matériaux et la nanotechnologie pour créer et examiner des objets à l'échelle nanométrique.&lt;/li&gt;&lt;li&gt;De plus, ces techniques sont essentielles pour faire progresser les études scientifiques et la croissance technologique, car elles fournissent des informations essentielles sur le monde microscopique.&lt;/li&gt;&lt;/ul&gt;&lt;p&gt;&lt;/p&gt;&lt;p style="text-align: center;"&gt; &lt;/p&gt;&lt;div class="btn-wrap text-center" id="bnthid"&gt;&lt;label style="padding-right:5px;margin-bottom: 10px;"&gt;&lt;b&gt;Pour obtenir une analyse détaillée : &lt;noscript&gt;&lt;/noscript&gt; &lt;/b&gt;&lt;/label&gt;&lt;/div&gt;&lt;p&gt;&lt;/p&gt;&lt;h2&gt;Dynamique du marché des appareils de microscopie&lt;/h2&gt;&lt;p&gt;Les principales dynamiques du marché qui façonnent le marché des appareils de microscopie comprennent :&lt;/p&gt;&lt;h3&gt;Principaux moteurs du marché&lt;/h3&gt;&lt;ul&gt;&lt;li&gt;&lt;strong&gt;Progrès technologiques :&lt;/strong&gt; Progrès continus, tels que la haute résolution Français L'imagerie 3D et l'automatisation des microscopes électroniques propulsent le marché des appareils de microscopie vers l'avant. Ces développements techniques améliorent les capacités dans divers secteurs, notamment la nanotechnologie et la science des matériaux, élargissant ainsi la gamme d'applications et stimulant la demande du marché.&lt;/li&gt;&lt;li&gt;&lt;strong&gt;Activités de recherche et développement accrues :&lt;/strong&gt; les secteurs pharmaceutique et biotechnologique, qui dépendent fortement des appareils de microscopie, augmentent leurs investissements en R&amp;D. Cette augmentation est principalement due à la demande d'examens biologiques sophistiqués tels que l'analyse de la structure cellulaire et les processus d'interaction médicamenteuse, qui alimentent la croissance du marché.&lt;/li&gt;&lt;li&gt;&lt;strong&gt;Demande croissante en matière de diagnostics médicaux :&lt;/strong&gt; la nécessité de procédures de diagnostic efficaces dans les soins de santé, telles que le cancer et les maladies infectieuses, stimule le marché des appareils de microscopie. Les microscopes sont nécessaires pour un examen cellulaire et moléculaire détaillé, ce qui les rend essentiels dans les diagnostics actuels.&lt;/li&gt;&lt;li&gt;&lt;strong&gt;Expansion des applications éducatives :&lt;/strong&gt; les appareils de microscopie sont de plus en plus utilisés dans les milieux éducatifs pour enseigner les sciences pratiques. Français Les universités et les instituts de recherche améliorent leurs installations de microscopes pour offrir une formation avancée et effectuer des recherches complexes, favorisant ainsi la croissance du marché par l'expansion et l'utilisation de l'éducation.&lt;/li&gt;&lt;/ul&gt;&lt;h3&gt;Principaux défis :&lt;/h3&gt;&lt;ul&gt;&lt;li&gt;&lt;strong&gt;Coût élevé des microscopes avancés :&lt;/strong&gt; Les microscopes avancés, en particulier ceux utilisés dans des domaines d'étude spécialisés, sont coûteux. Cet obstacle financier limite l'accès des petites organisations de recherche et d'enseignement, freinant ainsi la croissance du marché.&lt;/li&gt;&lt;li&gt;&lt;strong&gt;Problèmes de maintenance et d'entretien :&lt;/strong&gt; Le maintien des performances des appareils de microscopie de haute précision nécessite un étalonnage, des mises à niveau et des réparations fréquents, qui sont coûteux et techniquement exigeants. Cette demande de maintenance décourage les utilisateurs potentiels d'investir dans des équipements de microscopie avancés.&lt;/li&gt;&lt;li&gt;&lt;strong&gt;Saturation du marché dans les régions développées :&lt;/strong&gt; Dans les régions développées, où les installations de recherche sont bien établies et équipées de systèmes de microscopes existants, le besoin d'unités supplémentaires est moindre. Cette saturation constitue un obstacle aux nouvelles ventes et à la pénétration du marché, en particulier pour les modèles les plus récents, qui sont généralement plus chers.&lt;/li&gt;&lt;/ul&gt;&lt;h3&gt;Principales tendances :&lt;/h3&gt;&lt;ul&gt;&lt;li&gt;&lt;strong&gt;Développement de microscopes portables :&lt;/strong&gt; il existe une tendance croissante au développement d'instruments de microscopie portables et compacts. Ces appareils sont particulièrement utiles sur le terrain et dans des endroits éloignés, permettant des investigations sur site et des actions de sensibilisation sans avoir besoin d'installations de laboratoire énormes et typiques.&lt;/li&gt;&lt;li&gt;&lt;strong&gt;Imagerie numérique et imagerie de cellules vivantes :&lt;/strong&gt; les avancées de la technologie d'imagerie numérique permettent une analyse plus détaillée et dynamique des cellules vivantes en temps réel. Cette tendance est importante dans la recherche biologique et l'industrie pharmaceutique, car elle permet une meilleure connaissance des mécanismes cellulaires et des réactions aux médicaments.&lt;/li&gt;&lt;li&gt;&lt;strong&gt;Expansion dans de nouvelles applications :&lt;/strong&gt; les appareils de microscopie trouvent de nouvelles applications dans des domaines tels que la science des matériaux, la nanotechnologie et les semi-conducteurs. Cette diversité est alimentée par la capacité des microscopes actuels à étudier les matériaux à l'échelle nanométrique, ce qui ouvre d'énormes perspectives nouvelles pour la recherche et la création.&lt;/li&gt;&lt;/ul&gt;&lt;p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des appareils de microscopie&lt;/h2&gt;&lt;p&gt;Voici une analyse régionale plus détaillée du marché des appareils de microscopie :&lt;/p&gt;&lt;h3&gt;Amérique du Nord :&lt;/h3&gt;&lt;ul&gt;&lt;li&gt;Selon Market Research, l'Amérique du Nord devrait dominer le marché des appareils de microscopie au cours de la période de prévision. L'Amérique du Nord, en particulier les États-Unis, dispose d'une infrastructure de recherche solide, avec un financement substantiel pour les efforts de R&amp;amp;D dans les domaines de la santé, de la science des matériaux et de la nanotechnologie. Cela favorise l'utilisation et l'approvisionnement généralisés d'appareils de microscopie modernes.&lt;/li&gt;&lt;li&gt;La région abrite plusieurs fabricants de gadgets de microscope et sociétés de biotechnologie de premier plan. Ces entreprises innovent en permanence et repoussent les frontières de la technologie de microscopie, ce qui soutient la croissance et l'innovation du marché en Amérique du Nord.&lt;/li&gt;&lt;li&gt;L'Amérique du Nord, en particulier les États-Unis, a l'un des coûts de santé les plus élevés au monde. Cette capacité financière permet des dépenses importantes dans des instruments de diagnostic et de recherche tels que les microscopes, augmentant ainsi leur application dans les domaines médicaux.&lt;/li&gt;&lt;li&gt;En outre, le grand nombre d'universités et d'organismes de recherche célèbres en Amérique du Nord contribue à la forte demande d'appareils de microscopie. Ces organisations utilisent une microscopie sophistiquée pour une variété d'applications, notamment la recherche fondamentale, les diagnostics difficiles et la découverte de médicaments.&lt;/li&gt;&lt;/ul&gt;&lt;h3&gt;Asie-Pacifique :&lt;/h3&gt;&lt;ul&gt;&lt;li&gt;L'Asie-Pacifique devrait afficher la plus forte croissance sur le marché des appareils de microscopie au cours de la période de prévision. Les pays d'Asie-Pacifique, en particulier la Chine et l'Inde, augmentent leurs budgets de santé, qui incluent des investissements dans des équipements de diagnostic modernes comme la microscopie. Cette tendance vise à améliorer la qualité et l'accessibilité des soins de santé.&lt;/li&gt;&lt;li&gt;Les installations universitaires et de recherche de la région se développent rapidement, grâce au financement gouvernemental et à la coopération internationale. Cette expansion implique davantage de financement pour les laboratoires et les établissements d'enseignement qui utilisent largement des appareils de microscopie.&lt;/li&gt;&lt;li&gt;En outre, on observe un intérêt et des investissements croissants dans la nanotechnologie et la science des matériaux dans la région. Ces domaines s'appuient largement sur l'analyse microscopique pour l'innovation et le développement, ce qui entraîne une plus grande demande d'appareils de microscopie à haute résolution.&lt;/li&gt;&lt;/ul&gt;&lt;h3&gt;Europe :&lt;/h3&gt;&lt;ul&gt;&lt;li&gt;La région Europe devrait afficher une croissance substantielle au cours de la période de prévision. L'Europe est bien connue pour ses programmes et réseaux de recherche conjoints, qui sont fréquemment soutenus par l'Union européenne et impliquent de nombreux pays. Ces activités nécessitent généralement des techniques de microscopie avancées, ce qui entraîne une demande accrue d'instruments coûteux.&lt;/li&gt;&lt;li&gt;Le secteur manufacturier sophistiqué en Europe, en particulier dans l'automobile, l'aérospatiale et l'électronique, s'appuie sur des appareils de microscope pour l'inspection des matériaux et l'assurance qualité. Cette utilisation industrielle soutient la croissance constante du marché de la microscopie.&lt;/li&gt;&lt;li&gt;De plus, en Europe, le diagnostic des maladies et la recherche biologique reçoivent une plus grande attention en raison d'une population plus âgée et de normes de santé de plus en plus élevées. Cela a entraîné une augmentation des investissements dans les infrastructures de santé, y compris l'utilisation d'une technologie de microscopie de pointe dans les milieux cliniques et de recherche.&lt;/li&gt;&lt;/ul&gt;&lt;h2&gt;Marché des appareils de microscopie : analyse de segmentation&lt;/h2&gt;&lt;p&gt;Le marché des appareils de microscopie est segmenté en fonction du type de produit, de l'application, de l'utilisateur final et de la géographie.&lt;/p&gt;&lt;p&gt;&lt;/p&gt;&lt;h3&gt;Marché des appareils de microscopie, par type de produit&lt;/h3&gt;&lt;ul&gt;&lt;li&gt;Microscopes optiques&lt;/li&gt;&lt;li&gt;Microscopes électroniques&lt;/li&gt;&lt;li&gt;Microscopes électroniques à balayage&lt;/li&gt;&lt;li&gt;Autres&lt;/li&gt;&lt;/ul&gt;&lt;p&gt;En fonction du type de produit, le marché est segmenté en microscopes optiques, microscopes électroniques, microscopes électroniques à balayage et autres. Le segment des microscopes optiques devrait dominer le marché des appareils de microscopie en raison de la polyvalence des microscopes optiques, de leur facilité d'utilisation et de leur coût inférieur par rapport à des variétés plus spécialisées telles que les microscopes électroniques ou à balayage. Les microscopes optiques sont utilisés dans les établissements d'enseignement pour l'enseignement, les laboratoires médicaux pour les procédures de diagnostic et divers secteurs de recherche pour les études biologiques fondamentales. Leur capacité à fournir une résolution adéquate pour un large éventail d'applications en fait un outil essentiel dans les environnements universitaires et professionnels.&lt;/p&gt;&lt;h3&gt;Marché des appareils de microscopie, par application&lt;/h3&gt;&lt;ul&gt;&lt;li&gt;Nanotechnologie&lt;/li&gt;&lt;li&gt;Sciences de la vie&lt;/li&gt;&lt;li&gt;Pathologie&lt;/li&gt;&lt;li&gt;Autres&lt;/li&gt;&lt;/ul&gt;&lt;p&gt;En fonction de l'application, le marché est segmenté en nanotechnologie, sciences de la vie, pathologie et autres. Le segment des sciences de la vie devrait dominer le marché des appareils de microscopie au cours de la période de prévision en raison de l'utilisation généralisée de la microscopie dans diverses applications des sciences de la vie, notamment la recherche biologique, le développement pharmaceutique et les diagnostics biomédicaux. Les appareils de microscopie sont des instruments essentiels dans divers domaines pour étudier les structures cellulaires et moléculaires, comprendre les processus biologiques complexes et concevoir de nouvelles thérapies médicinales. L'augmentation des dépenses mondiales dans la recherche en sciences de la vie, combinée aux développements technologiques en microscopie qui offrent des capacités d'imagerie améliorées, entraîne une forte croissance sur ce marché.&lt;/p&gt;&lt;h3&gt;Marché des appareils de microscopie, par utilisateur final&lt;/h3&gt;&lt;ul&gt;&lt;li&gt;Hôpitaux&lt;/li&gt;&lt;li&gt;Instituts de recherche&lt;/li&gt;&lt;li&gt;Laboratoires de diagnostic&lt;/li&gt;&lt;li&gt;Autres&lt;/li&gt;&lt;/ul&gt;&lt;p&gt;En fonction de l'utilisateur final, le marché est segmenté en hôpitaux, instituts de recherche, laboratoires de diagnostic et autres. Le segment des instituts de recherche devrait dominer le marché des appareils de microscopie au cours de la période de prévision en raison de l'utilisation généralisée d'appareils de microscopie avancés dans diverses applications scientifiques, notamment la recherche biologique, la science des matériaux et la nanotechnologie. Les instituts de recherche mondiaux réalisent des investissements importants dans la technologie de microscopie de pointe pour améliorer leurs capacités de recherche fondamentale et appliquée. Ces institutions sont leaders en termes d'utilisation de techniques de microscopie plus récentes et plus complexes et de volume de résultats de recherche basés sur l'analyse microscopique.&lt;/p&gt;&lt;h3&gt;Marché des appareils de microscopie, par géographie&lt;/h3&gt;&lt;ul&gt;&lt;li&gt;Amérique du Nord&lt;/li&gt;&lt;li&gt;Europe&lt;/li&gt;&lt;li&gt;Asie-Pacifique&lt;/li&gt;&lt;li&gt;Reste du monde&lt;/li&gt;&lt;/ul&gt;&lt;p&gt;En fonction de la géographie, le marché des appareils de microscopie est classé en Amérique du Nord, Europe, Asie-Pacifique et reste du monde. L'Amérique du Nord devrait dominer au cours de la période de prévision en raison de sa solide infrastructure de recherche, de ses énormes investissements dans les soins de santé et de la présence d'importantes entreprises technologiques et pharmaceutiques qui dépendent fortement des appareils de microscopie. Les États-Unis, en particulier, sont un acteur clé de cette domination, avec des fonds fédéraux et privés importants alloués à la recherche et au développement dans des secteurs tels que les soins de santé, la biotechnologie et la science des matériaux. Cette subvention favorise l'utilisation d'instruments de microscopie haut de gamme dans diverses applications, notamment le diagnostic des maladies et le développement de nouveaux matériaux.&lt;/p&gt;&lt;h3&gt;Principaux acteurs&lt;/h3&gt;&lt;p&gt;Le rapport d'étude « Marché des appareils de microscopie » fournira des informations précieuses en mettant l'accent sur le marché mondial. Les principaux acteurs du marché sont &lt;strong&gt;&lt;em&gt;Carl Zeiss, Nikon Corporation, Leica Microsystems, Olympus Corporation, Jeol, FEI, Danish Micro Engineering, PicoQuant Group, Motic, Keyence, GE LifeSciences, Bruker Corporation, Oxford Instruments, Hirox, Novel Optics, Tescan Orsay, Optec, Hitachi High Tech et Aven Tools.&lt;/em&gt;&lt;/strong&gt;&lt;/p&gt;&lt;p&gt;Notre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les stratégies de développement clés, la part de marché et l'analyse du classement du marché des acteurs mentionnés ci-dessus à l'échelle mondiale.&lt;/p&gt;&lt;h3&gt;Développements récents du marché des appareils de microscopie&lt;/h3&gt;&lt;p&gt;&lt;/p&gt;&lt;ul&gt;&lt;li&gt;En mai 2023, le microscope numérique en direct iO M8 de PreciPoint numérise les évaluations peropératoires en chirurgie du cancer. Conformément à la nouvelle règle IVDR, l'appareil a récemment été certifié comme produit CE-IVD.&lt;/li&gt;&lt;li&gt;En juin 2022, Hitachi, Ltd. a présenté le système de microscope à sonde à balayage haute sensibilité AFM100 Pro. Il mesure les qualités physiques aux niveaux atomique et moléculaire.&lt;/li&gt;&lt;li&gt;En mars 2022, les chercheurs de l'Université de Columbia ont développé un microscope 3D à grande vitesse pour l'imagerie en temps réel des tumeurs et d'autres maladies du corps humain.&lt;/li&gt;&lt;li&gt;En juillet 2021, Carl Zeiss a lancé les innovations de reconstruction ZEISS Deep Recon Pro et ZEISS Phase Evolve dans les plateformes à rayons X 3D ZEISS Xradia. L'IA est utilisée pour améliorer la collecte et l'analyse des données, ce qui accélère la sélection.&lt;/li&gt;&lt;li&gt;En février 2021, Thermo Fisher Scientific a lancé le Helios 5 PXL Wafer Dual Beam, une microscopie électronique à transmission à faisceau ionique focalisée sur plasma à haute résolution qui facilite l'analyse du micron entier ainsi que le déstratification, le broyage et l'étalonnage robotisés.&lt;/li&gt;&lt;/ul&gt;&lt;h3&gt;Portée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 PÉRIODE&lt;/td&gt;&lt;td&gt;&lt;p&gt;2024-2031&lt;/p&gt;&lt;/td&gt;&lt;/tr&gt;&lt;tr&gt;&lt;td&gt;PÉRIODE HISTORIQUE&lt;/td&gt;&lt;td&gt;&lt;p&gt;2021-2023&lt;/p&gt;&lt;/td&gt;&lt;/tr&gt;&lt;tr&gt;&lt;td&gt;UNITÉ&lt;/td&gt;&lt;td&gt;&lt;p&gt;Valeur (milliards USD)&lt;/p&gt;&lt;/td&gt;&lt;/tr&gt;&lt;tr&gt;&lt;td&gt;PROFIL DES PRINCIPALES ENTREPRISES&lt;/td&gt;&lt;td&gt;&lt;p&gt;Carl Zeiss, Nikon Corporation, Leica Microsystems, Olympus Corporation, Jeol, FEI, Danish Micro Engineering, PicoQuant Group, Motic, Keyence, GE LifeSciences, Bruker Corporation, Oxford Instruments, Hirox, Novel Optics, Tescan Orsay, Optec, Hitachi High Tech et Aven Tools.&lt;/p&gt;&lt;/td&gt;&lt;/tr&gt;&lt;tr&gt;&lt;td&gt;SEGMENTS COUVERTS&lt;/td&gt;&lt;td&gt;&lt;p&gt;Type de produit, application, Utilisateur final et géographie.&lt;/p&gt;&lt;/td&gt;&lt;/tr&gt;&lt;tr&gt;&lt;td&gt;PORTÉE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produits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un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</si>
  <si>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microtomes/cryostats et des colorants automatisés&lt;/h2&gt;&lt;p&gt;La taille du marché des microtomes/cryostats et des colorants automatisés croît à un rythme modéré avec des taux de croissance substantiels au cours des dernières années et on estime que le marché connaîtra une croissance significative au cours de la période prévue, c'est-à-dire de 2021 à 2028.&lt;/p&gt;&lt;p&gt;Le principal facteur de croissance du marché mondial des microtomes ou des cryostats et des colorants automatisés est la volonté des médecins de réduire la durée d'hospitalisation des patients, ce qui a non seulement abouti à la satisfaction des clients, mais aussi à la possibilité de prendre en charge davantage de patients. Le rapport sur le marché mondial des microtomes/cryostats et des colorants automatisés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microtomes/cryostats et des colorants automatisés&lt;/h3&gt;&lt;p&gt;Les microtomes sont des instruments utilisés pour couper des segments incroyablement fins d'un échantillon destiné à être utilisé en pathologie ou en histopathologie. Un microtome est composé d'une unité de maintien de lame et d'une lame serrée. Il contient également une pince à objet et une procédure avancée et puissante pour ajuster l'épaisseur de la section. En fonction du type d'échantillon et de l'épaisseur préférée, la lame est en verre, en métal spécial ou en diamant. Les microtomes à scie sont utilisés pour couper des matériaux durs et cassants comme les os et les dents. Ils coupent l'échantillon en le pressant contre une scie rotative encastrée. Les microtomes à traîneau retiennent l'échantillon dans un support fixe qui se déplace d'avant en arrière à travers un couteau ou une lame. Les microtomes rotatifs sont utilisés pour couper de fines sections de l'échantillon qui ne sont observables qu'au microscope optique.&lt;/p&gt;&lt;p&gt;Le cryostat est un trancheur de charcuterie ultrafin situé dans un congélateur. Ce sont des microtomes rotatifs utilisés pour trancher des échantillons d'azote comprimé. L'abaissement de la température de cette chambre azotée augmente la dureté de l'échantillon, ce qui permet un découpage très précis. Le cryostat à microtome est la méthode la plus fiable et la plus cohérente pour obtenir des coupes congelées permanentes de haute qualité. En médecine, les cryostats sont utilisés pour couper des lames histopathologiques. Ils sont fréquemment utilisés dans une technique connue sous le nom d'histologie des coupes congelées. Les colorateurs de lames automatisés sont utilisés pour la coloration de routine d'un nombre important de supports de lames à l'aide de nombreux protocoles de coloration.&lt;/p&gt;&lt;h3&gt;Aperçu du marché mondial des microtomes/cryostats et des colorateurs automatisés&lt;/h3&gt;&lt;p&gt;Avec les demandes croissantes des laboratoires de recherche pour produire des résultats de test dans le délai d'exécution potentiel le plus court (TAT), des microtomes et des cryostats sont utilisés, en fonction de la qualité, ou un TAT plus court est nécessaire. Les colorateurs automatisés sont incroyablement utiles dans de telles circonstances car ils permettent l'automatisation du système pour l'hybridation in situ et l'immunohistochimie dans l'examen histopathologique. De plus, les sections coupées avec un microtome sont égales à l'épaisseur. Ils sont collectés dans n'importe quelle épaisseur souhaitée. Les sections ne sont pas obliques.&lt;/p&gt;&lt;p&gt;L'ensemble du tissu est conservé en sections, ce qui est particulièrement utile pour étudier la croissance d'un organe végétal qui stimule la croissance globale du marché mondial des microtomes/cryostats et des colorateurs automatisés sur la période projetée. Le sectionnement au microtome est un processus qui demande beaucoup de travail et de temps. L'investissement initial nécessaire pour passer des systèmes manuels aux systèmes automatisés est considéré comme crucial pour la croissance lente du marché mondial des microtomes/cryostats et des colorateurs automatisés au cours de la période projetée.&lt;/p&gt;&lt;p&gt;Le principal facteur de croissance du marché mondial des microtomes ou des cryostats et des colorateurs automatisés est la volonté des médecins de réduire la durée d'hospitalisation des patients, ce qui a non seulement abouti à la satisfaction des clients, mais aussi à la possibilité de prendre en charge davantage de patients. Auparavant, les colorateurs automatisés étaient associés aux grands laboratoires commerciaux, tandis que les petits laboratoires coloraient les processus manuels. Cependant, la plupart des laboratoires de recherche utilisent désormais des colorateurs automatisés car ils offrent des avantages tels que la durabilité et la reproductibilité de la coloration, indépendamment de l'opérateur associé au processus.&lt;/p&gt;&lt;h3&gt;Analyse de la segmentation du marché mondial des microtomes/cryostats et des colorateurs automatisés&lt;/h3&gt;&lt;p&gt;Le marché mondial des microtomes/cryostats et des colorateurs automatisés est segmenté sur la base du produit, de l'application et de la géographie.&lt;/p&gt;&lt;p&gt;&lt;/p&gt;&lt;h3&gt;Marché des microtomes/cryostats et des colorateurs automatisés, par produit&lt;/h3&gt;&lt;p&gt;• Colorateurs automatisés• Microtomes• Cryostats&lt;/p&gt;&lt;p&gt;En fonction du produit, le marché est segmenté en coloreurs automatisés, microtomes et cryostats. Les microtomes représentent le segment de croissance le plus important du marché mondial des microtomes/cryostats et des colorateurs automatisés. Ils sont disponibles dans toutes les épaisseurs souhaitées. Les sections ne sont pas inclinées. Français L'ensemble du tissu est maintenu en sections, qui sont utiles pour analyser l'évolution d'un organe végétal.&lt;/p&gt;&lt;h3&gt;Marché des microtomes/cryostats et des colorants automatisés, par application&lt;/h3&gt;&lt;p&gt;• OEM• Marché secondaire&lt;/p&gt;&lt;p&gt;En fonction de l'application, le marché est segmenté en OEM et marché secondaire. Le OEM a le segment qui connaît la plus forte croissance du marché mondial des microtomes/cryostats et des colorants automatisés par rapport au marché secondaire tout au long de la période projetée.&lt;/p&gt;&lt;h3&gt;Marché des microtomes/cryostats et des colorants automatisés, par géographie&lt;/h3&gt;&lt;p&gt;• Amérique du Nord• Europe• Asie-Pacifique• Reste du monde&lt;/p&gt;&lt;p&gt;En fonction de la géographie, le marché mondial des microtomes/cryostats et des colorants automatisés est segmenté en Amérique du Nord, Europe, Asie-Pacifique et reste du monde. Français L'Asie-Pacifique devrait être le marché à la plus forte croissance au cours de la période de prévision en raison de facteurs tels que l'augmentation de la population dans des pays comme la Chine et l'Inde, la croissance massive du vieillissement de la population et l'augmentation des soins de santé nécessitent une importance accrue dans cette région.&lt;/p&gt;&lt;h3&gt;Acteurs clés&lt;/h3&gt;&lt;p&gt;Le rapport d'étude « Marché mondial des microtomes/cryostats et des colorants automatisés » fournira un aperçu précieux en mettant l'accent sur le marché mondial. Les principaux acteurs du marché sont &lt;em&gt;&lt;strong&gt;Janis Research Company, Microm International, Energy Beam Sciences, Ventana Medical Systems, Bright Instrument, Oxford Instruments, Hacker Instruments, Leica Microsystems et Triangle Biomedical Sciences.&lt;/strong&gt;&lt;/em&gt;&lt;/p&gt;&lt;p&gt;Notre analyse de marché comporte également une section uniquement dédiée à ces acteurs majeurs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ENTREPRISES&lt;/td&gt;&lt;td&gt;&lt;p&gt;Janis Research Company, Microm International, Energy Beam Sciences, Ventana Medical Systems, Bright Instrument, Oxford Instruments.&lt;/p&gt;&lt;/td&gt;&lt;/tr&gt;&lt;tr&gt;&lt;td&gt;SEGMENTS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 style="display: none;"&gt;Rapports les plus tendance :&lt;/h4&gt;&lt;p class="-report-title" style="display: none;"&gt;&lt;strong&gt;&lt;/strong&gt;&lt;/p&gt;&lt;p class="-report-title"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le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</si>
  <si>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capteurs d'humidité à micro-ondes&lt;/h2&gt;&lt;p&gt;La taille du marché des capteurs d'humidité à micro-ondes croît à un rythme modéré avec des taux de croissance substantiels au cours des dernières années et on estime que le marché connaîtra une croissance significative au cours de la période prévue, c'est-à-dire de 2021 à 2028.&lt;/p&gt;&lt;p&gt;L'un des principaux moteurs de croissance du marché des capteurs d'humidité à micro-ondes est qu'ils nécessitent un entretien facile. Cependant, l'entretien consiste à essuyer périodiquement la machine avec un chiffon humide. De plus, les plateaux de pesée, les balances, la préparation des échantillons et les produits chimiques ne sont pas nécessaires. Le rapport sur le marché mondial des capteurs d'humidité à micro-ondes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capteurs d'humidité à micro-ondes&lt;/h3&gt;&lt;p&gt;Les capteurs d'humidité à micro-ondes ont été particulièrement préparés pour les applications de bande de papier les plus exigeantes où le grammage et le poids de l'eau sont élevés, et pour les qualités pigmentées ou recyclées où les autres technologies de capteurs ne peuvent pas mesurer l'humidité totale à travers toutes les couches du produit. Cependant, le capteur d'humidité à micro-ondes fonctionne principalement sur le principe que l'eau a une constante diélectrique très élevée par rapport à la plupart des autres matériaux. Les caractéristiques rares des micro-ondes signifient que la mesure de l'humidité n'est pas affectée par les boues, le pH, les charges inorganiques ou les pigments colorés.&lt;/p&gt;&lt;p&gt;La technologie a également établi la norme pour la mesure et le contrôle industriels de l'humidité totale. Par conséquent, les capteurs d'humidité donnent des mesures d'humidité exactes et décisives pour une large gamme d'applications. De plus, ces capteurs sont conçus pour des grammages énormes et utilisent les caractéristiques rares des technologies à micro-ondes pour pénétrer à travers les couches de matériaux épais. De plus, pour déterminer la quantité d'eau dans la feuille, ces capteurs utilisent une technique de résonance ratiométrique qui compare la fréquence de résonance de la cavité de mesure et du produit mesuré.&lt;/p&gt;&lt;p&gt;Cette différence de fréquence interagit avec le poids surfacique de l'eau dans le produit. Par conséquent, la modification du pourcentage d'humidité est consommée via un algorithme exclusif d'ABB et la mesure du grammage ou une valeur de code de qualité est établie pour le produit. Les humidimètres à micro-ondes permettent des tests instantanés, sans contact et non destructifs. De plus, l'énergie micro-onde est transmise à travers l'échantillon, autorisant des tests corrects d'échantillons hétérogènes et d'échantillons qui ont incarné l'humidité.&lt;/p&gt;&lt;h3&gt;Aperçu du marché mondial des capteurs d'humidité à micro-ondes&lt;/h3&gt;&lt;p&gt;L'augmentation du revenu disponible agit comme un moteur de croissance principal sur le marché mondial des capteurs d'humidité à micro-ondes. La quantité d'humidité dans un produit peut grandement affecter la qualité perçue et est également très importante lors des transactions basées sur le poids. Par conséquent, de petites erreurs de mesure peuvent avoir un très grand contrecoup. De plus, pour ces raisons, il est essentiel d'avoir des lectures exactes de la teneur en humidité lors de la réalisation d'inspections et d'examens, pour maintenir et ajuster la qualité et pour garantir une action impartiale. Cependant, l'énergie micro-onde est générée par un oscillateur sûr et traverse le produit.&lt;/p&gt;&lt;p&gt;De plus, la constante isolante de l'eau est plus élevée que dans d'autres matériaux, le signal diminue en proportion directe de la teneur en humidité de l'échantillon. Cependant, ce signal allongé est mesuré par un détecteur. De plus, par la suite, en divisant les normes de laboratoire opposées, l'humidimètre à micro-ondes peut convertir instantanément ce signal en une teneur en humidité directe (ou en solides totaux). L'un des principaux moteurs de croissance du marché des capteurs d'humidité à micro-ondes est qu'ils nécessitent un entretien facile. Cependant, l'entretien consiste à essuyer périodiquement la machine avec un chiffon humide. De plus, les plateaux de pesée, les balances, la préparation des échantillons et les produits chimiques ne sont pas nécessaires. &lt;/p&gt;&lt;p&gt;Au contraire, la fréquence des micro-ondes ne pénètre pas dans les objets métalliques et, par conséquent, les capteurs à micro-ondes ne peuvent pas aller au-delà de toute obstruction métallique. Ils ont une sensibilité plus élevée et peuvent donc détecter la présence non humaine telle que les animaux, les objets se déplaçant rapidement dans l'air, etc. qui agissent comme un facteur de retenue et diminuent la croissance du marché des capteurs d'humidité à micro-ondes. Les capteurs à micro-ondes ont une grande variété d'applications. Ils sont utilisés pour surveiller les fonctions des élévateurs à godets et des convoyeurs à bande. Ils sont également utilisés pour la détection de proximité des grues. Français Les municipalités les utilisent également pour surveiller les niveaux d'eaux usées et d'égouts, ce qui stimule la croissance du marché.&lt;/p&gt;&lt;h3&gt;Marché mondial des capteurs d'humidité à micro-ondes : analyse de segmentation&lt;/h3&gt;&lt;p&gt;Le marché mondial des capteurs d'humidité à micro-ondes est segmenté sur la base du produit, de l'application et de la géographie.&lt;/p&gt;&lt;p&gt;&lt;/p&gt;&lt;h3&gt;Marché des capteurs d'humidité à micro-ondes, par produit&lt;/h3&gt;&lt;p&gt;• Capteurs d'humidité volumétrique• Capteurs d'humidité du potentiel hydrique&lt;/p&gt;&lt;p&gt;En fonction du produit, le marché est segmenté en capteurs d'humidité volumétrique et capteurs d'humidité du potentiel hydrique. Le segment des capteurs d'humidité volumétrique détient la plus grande part de marché. Les capteurs volumétriques mesurent le volume réel d'eau dans le sol. Les capteurs d'humidité du sol peuvent fonctionner en tandem avec votre système d'irrigation en signalant le besoin d'eau et en allumant le système, ou ils peuvent empêcher les arroseurs de se déclencher s'il y a suffisamment d'humidité dans le sol.&lt;/p&gt;&lt;p&gt;En outre, l'eau est un composant important de nombreux produits naturels et artificiels. Français Dans la production de céréales agricoles, la teneur en humidité est le facteur le plus important qui détermine le moment approprié pour la récolte et les conditions optimales pour un stockage sûr, et est également utilisé dans la détermination du prix.&lt;/p&gt;&lt;h3&gt;Marché des capteurs d'humidité à micro-ondes, par application&lt;/h3&gt;&lt;p&gt;• Transformation des aliments• Pharmaceutique• Environnemental• Chimique&lt;/p&gt;&lt;p&gt;En fonction de l'application, le marché est segmenté en transformation des aliments, pharmaceutique, environnemental et chimique. Le segment de l'environnement et de la transformation des aliments détient la plus grande part de marché. Les capteurs volumétriques mesurent le volume réel d'eau dans le sol. Les capteurs d'humidité du sol peuvent fonctionner en tandem avec votre système d'irrigation en signalant le besoin d'eau et en allumant le système, ou ils peuvent empêcher les arroseurs de se déclencher s'il y a suffisamment d'humidité dans le sol.&lt;/p&gt;&lt;h3&gt;Marché des capteurs d'humidité à micro-ondes, par géographie&lt;/h3&gt;&lt;p&gt;• Amérique du Nord• Europe• Asie-Pacifique• Reste du monde&lt;/p&gt;&lt;p&gt;Sur la base de la géographie, le marché des capteurs d'humidité à micro-ondes est classé en Amérique du Nord, Europe, Asie-Pacifique et reste du monde. La région Asie-Pacifique devrait connaître le TCAC le plus élevé au cours de la période de prévision. Cela est principalement dû à la hausse du revenu disponible dans ces pays et à la croissance de l'urbanisation.&lt;/p&gt;&lt;h3&gt;Acteurs clés&lt;/h3&gt;&lt;p&gt;Le rapport d'étude « Marché mondial des capteurs d'humidité à micro-ondes » fournira un aperçu précieux en mettant l'accent sur le marché mondial, y compris certains des principaux acteurs tels que &lt;em&gt;&lt;strong&gt;Thermo Fisher, Mettler-Toledo, Ohaus Corporation, AMETEK, Michell Instruments, Sartorius, SINAR, Precisa, A&amp;amp;D Engineering, Hach, et autres.&lt;/strong&gt;&lt;/em&gt;&lt;/p&gt;&lt;p&gt;Notre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les stratégies de développement clés, la part de marché et l'analyse du classement du marché des acteurs mentionnés ci-dessus à l'échelle mondiale.&lt;/p&gt;&lt;h3&gt;Principaux développements&lt;/h3&gt;&lt;p&gt;&lt;/p&gt;&lt;p&gt;• En 2021, Mettler-Toledo avait annoncé le lancement d'une série de systèmes de détection de métaux pour le marché de l'inspection des aliments, conçus spécifiquement pour les fabricants de petite et moyenne taille.&lt;/p&gt;&lt;p&gt;• En 2021, Ohaus Corporation avait annoncé l'introduction d'une nouvelle fonctionnalité logicielle pour la série Defender 5000. La série Ohaus Defender 5000 simplifie le pesage pour une large gamme d'applications.&lt;/p&gt;&lt;h3&gt;Portée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PRÉVISION&lt;/td&gt;&lt;td&gt;&lt;p&gt;2021-2028&lt;/p&gt;&lt;/td&gt;&lt;/tr&gt;&lt;tr&gt;&lt;td&gt;PÉRIODE HISTORIQUE&lt;/td&gt;&lt;td&gt;&lt;p&gt;2017-2019&lt;/p&gt;&lt;/td&gt;&lt;/tr&gt;&lt;tr&gt;&lt;td&gt;PRINCIPALES ENTREPRISES PROFIL&lt;/td&gt;&lt;td&gt;&lt;p&gt;Thermo Fisher, Mettler-Toledo, Ohaus Corporation, AMETEK, Michell Instruments, Sartorius, SINAR, Precisa, A&amp;amp;D Engineering, Hach.&lt;/p&gt;&lt;/td&gt;&lt;/tr&gt;&lt;tr&gt;&lt;td&gt;SEGMENTS COUVERTS&lt;/td&gt;&lt;td&gt;&lt;p&gt;• Par produit&lt;br/&gt;• Par application&lt;br/&gt;• Par zone géographique&lt;/p&gt;&lt;/td&gt;&lt;/tr&gt;&lt;tr&gt;&lt;td&gt;PORTÉE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</si>
  <si>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équipements de réseau micro-ondes&lt;/h2&gt;&lt;p&gt;La taille du marché des équipements de réseau micro-ondes était évaluée à 7,79 milliards USD en 2024 et devrait atteindre &lt;span style="color: #993300;"&gt;&lt;strong&gt;11,98 milliards USD d'ici 2031,&lt;/strong&gt;&lt;/span&gt; avec un &lt;strong&gt;&lt;span style="color: #993300;"&gt;TCAC de 5,35 %&lt;/span&gt; &lt;/strong&gt;au cours de la période de prévision 2024-2031.&lt;/p&gt;&lt;p&gt;L'expansion de la bande passante de liaison terrestre est un facteur majeur qui stimule le réseau micro-ondes mondial. L'accent continu des opérateurs mobiles sur l'amélioration des performances de leurs réseaux en raison des micro-ondes continuera d'être le support de transmission privilégié pour les réseaux mobiles. Cela alimente la croissance du marché. Le rapport sur le marché mondial des équipements de réseau micro-ondes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en savoir plus : &lt;noscript&gt;&lt;/noscript&gt; &lt;/b&gt;&lt;/label&gt;&lt;/div&gt;&lt;p&gt;&lt;/p&gt;&lt;h3&gt;Définition du marché mondial des équipements de réseau micro-ondes&lt;/h3&gt;&lt;p&gt;Les micro-ondes sont un type de rayonnement électromagnétique dont les longueurs d'onde vont d'environ un mètre à un millimètre et les fréquences vont de 300 MHz à 300 GHz. Pour les télécommunications point à point, la technologie des micro-ondes a été largement utilisée (c'est-à-dire pour des utilisations non liées à la diffusion). Les micro-ondes sont particulièrement adaptées à cette application car elles peuvent être focalisées en faisceaux plus étroits que les ondes radio, ce qui permet la réutilisation des fréquences ; Les micro-ondes sont utilisées dans les communications spatiales et pour transférer la plupart des données, de la télévision et des communications téléphoniques du monde sur de grandes distances entre les stations terrestres et les satellites de communication. L'Internet par micro-ondes, également connu sous le nom de radio shot, WiMAX, liaison wifi, Internet sans fil ou notre propre produit IVM, est une connexion Internet délivrée sur le « dernier kilomètre » à l'aide d'une liaison radio micro-ondes à haute capacité (Internet par micro-ondes). Il présente l'avantage de ne nécessiter aucune infrastructure client (autre que l'électricité), comme des câbles, des conduits ou des lignes téléphoniques. Les réseaux sans fil, qui offrent un accès omniprésent à large bande passante, quel que soit l'emplacement de l'utilisateur, sont au cœur de la communication contemporaine. Bien que le mot « sans fil » puisse indiquer que toutes les communications se font par voie aérienne, il ne s'agit en fait que du dernier kilomètre entre la tour radio et l'appareil de l'utilisateur final qui se fait ainsi. La majorité des communications se font toujours par des fils. Dans ce scénario, les tours radio agissent comme des dispositifs de collecte, collectant les appels et les données sans fil qui sont ensuite relayés, ou « transmis en retour », au cœur du réseau de communication pour un traitement ultérieur. Les liaisons de retour servent de veines et d'artères du réseau de communication sans fil dans ce rôle.&lt;/p&gt;&lt;section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équipements de réseau micro-ondes&lt;/h3&gt;&lt;p&gt;L'expansion de la bande passante de liaison terrestre est un facteur majeur qui stimule le marché mondial des équipements de réseau micro-ondes. Les équipements de transmission micro-ondes comprennent une plate-forme à montage divisé avec annulation des interférences de polarisation croisée et technologies de compression d'en-tête de trame Ethernet pour la transmission micro-ondes DM/Hybride/Paquet/Route. Les opérateurs mobiles utilisent généralement des équipements de réseau micro-ondes associés à des systèmes de liaison terrestre micro-ondes de construction qui sont compatibles entre différents nœuds de réseau et ont une capacité de nœud élevée et une fonctionnalité de paquet améliorée.&lt;/p&gt;&lt;p&gt;Les clients du marché mondial des équipements de réseau micro-ondes sélectionnent les fournisseurs en fonction du rapport prix/performance, de la fiabilité du produit et du service après-vente et de l'assistance. Les micro-ondes sont un élément important des réseaux de liaison terrestre d'aujourd'hui, et ils continueront d'évoluer dans le cadre de l'écosystème 5G. La transition d'un réseau de liaison terrestre loué à un réseau de liaison terrestre auto-construit est une préoccupation constante pour les principaux opérateurs. Il s'agit de l'une des tendances notables qui devraient stimuler le déploiement des micro-ondes, contribuant ainsi à la croissance du marché mondial des équipements de réseau micro-ondes. Les réseaux micro-ondes ont la même fiabilité que les réseaux à fibre optique tout en nécessitant moins de maintenance. Il s'agit d'un type de réseau rentable dans les zones rurales et les zones où la pénétration du réseau à fibre optique est limitée. Ces facteurs devraient propulser le marché mondial des équipements de réseau micro-ondes vers l'avant. L'attention continue des opérateurs mobiles pour améliorer les performances de leurs réseaux grâce aux micro-ondes continuera d'être le moyen de transmission privilégié des réseaux mobiles. Cela alimente la croissance du marché. &lt;/p&gt;&lt;p&gt;Cependant, le coût de développement élevé est la contrainte, qui est susceptible de limiter la progression du marché mondial des équipements de réseau micro-ondes. &lt;/p&gt;&lt;p&gt;En outre, les appareils capables de surveiller, de dépanner et de signaler les services Ethernet au niveau de la couche de liaison et de service bénéficient en permanence de davantage de fonctionnalités de la part des fournisseurs. Au cours des prochaines années prévues, ces fonctionnalités complémentaires sont susceptibles d'accélérer son expansion. Français Au cours de la période projetée, les acteurs du marché peuvent obtenir un avantage concurrentiel en investissant dans la R&amp;amp;D et le développement de nouveaux produits.&lt;/p&gt;&lt;h3&gt;Marché mondial des équipements de réseau micro-ondes : analyse de segmentation&lt;/h3&gt;&lt;p&gt;Le marché mondial des équipements de réseau micro-ondes est segmenté sur la base du produit, de l'application et de la géographie.&lt;/p&gt;&lt;p&gt;&lt;/p&gt;&lt;h3&gt;Marché des équipements de réseau micro-ondes, par produit&lt;/h3&gt;&lt;p&gt;• 6-20 GHz• 21-30 GHz• 31-56 GHz• Plus de 57 GHz&lt;/p&gt;&lt;p&gt;&lt;/p&gt;&lt;p&gt;Le marché mondial des équipements de réseau micro-ondes est segmenté en 6-20 GHz, 21-30 GHz, 31-56 GHz et plus de 57 GHz sur la base du produit. Le segment 6-20 GHz devrait croître au cours des années prévues. Une liaison de secours parallèle peut être installée à côté d'une connexion à bande passante plus élevée sujette à l'affaiblissement de la pluie dans les systèmes micro-ondes point à point terrestres s'étendant de 11 GHz à 80 GHz. Une liaison principale, telle qu'un pont micro-ondes duplex intégral 80 GHz 1 Gbit/s, peut avoir un taux de disponibilité de 99,9 % sur un an dans cette configuration.&lt;/p&gt;&lt;h3&gt;Marché des équipements de réseau micro-ondes, par application&lt;/h3&gt;&lt;p&gt;• Backhaul mobile 4G et 5G• Agrégation de backhaul 3G• Remplacement de ligne louée• Réseaux d'entreprise• Autres&lt;/p&gt;&lt;p&gt;Le marché mondial des équipements de réseau micro-ondes est segmenté en backhaul mobile 4G et 5G, agrégation de backhaul 3G, remplacement de ligne louée, réseaux d'entreprise et autres sur la base de l'application. Le backhaul sans fil 5G, ou transport sans fil comme certains le nomment, est un moyen sans fil de relier les sites à large bande au réseau central. Il s'agit d'une approche typique pour connecter un site de queue de réseau d'accès radio (RAN) (par exemple, une station de base, eNodeB/eNB ou gNodeB/gNB) au cœur du réseau mobile sans avoir à déployer de fibre optique dans les réseaux mobiles. Lorsque l'accès filaire à haut débit aux sites de télécommunications n'est pas disponible (généralement via la fibre optique), un déploiement rapide est nécessaire et une alternative rentable est requise, elle est utilisée. D'ici 2025, près de 38 % de tous les sites de télécommunications dans le monde seront connectés au reste du réseau via une liaison sans fil, selon un rapport sur les micro-ondes 5G.&lt;/p&gt;&lt;h3&gt;Marché des équipements de réseau micro-ondes, par géographie&lt;/h3&gt;&lt;p&gt;• Amérique du Nord• Europe• Asie-Pacifique• Reste du monde&lt;/p&gt;&lt;p&gt;&lt;/p&gt;&lt;p&gt;Sur la base d'une analyse régionale, le marché mondial des équipements de réseau micro-ondes est classé en Amérique du Nord, Europe, Asie-Pacifique et reste du monde. L'Amérique du Nord, suivie de l'Europe occidentale, devrait apporter une part de marché significative. Français Cela est dû à l'accent continu mis sur l'amélioration des performances du réseau et à l'accent continu sur la commercialisation de solutions de réseau 5G. En raison de l'essor du réseau de communication mobile, l'Asie-Pacifique devrait être le marché des équipements de réseau micro-ondes à la croissance la plus rapide.&lt;/p&gt;&lt;h3&gt;Acteurs clés&lt;/h3&gt;&lt;p&gt;Le rapport d'étude « Marché mondial des équipements de réseau micro-ondes » fournira des informations précieuses en mettant l'accent sur le marché mondial. Les principaux acteurs du marché sont &lt;em&gt;&lt;strong&gt;Ericsson, Huawei, Nokia, NEC, Aviat Networks, SIAE, Ceragon, ZTE, DG Telecom, Dragonwave, Intracom. &lt;/strong&gt;&lt;/em&gt;Notre analyse de marché comporte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les principales stratégies de développement, la part de marché et l'analyse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USD)&lt;/p&gt;&lt;/td&gt;&lt;/tr&gt;&lt;tr&gt;&lt;td&gt;PROFIL DES PRINCIPALES ENTREPRISES&lt;/td&gt;&lt;td&gt;&lt;p&gt;Ericsson, Huawei, Nokia, NEC, Aviat Networks, SIAE, Ceragon, ZTE, DG Telecom, Dragonwave, Intracom.&lt;/p&gt;&lt;/td&gt;&lt;/tr&gt;&lt;tr&gt;&lt;td&gt;SEGMENTS COUVERTS&lt;/td&gt;&lt;td&gt;&lt;p&gt;Par produit, par application et par zone géographique.&lt;/p&gt;&lt;/td&gt;&lt;/tr&gt;&lt;tr&gt;&lt;td&gt;PORTÉE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Entreprise étendue • Profils comprenant une présentation générale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</si>
  <si>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et prévisions du marché des convertisseurs CC-CC militaires&lt;/h2&gt;&lt;p&gt;La taille du marché des convertisseurs CC-CC militaires a été évaluée à 9,17 milliards USD en 2023 et devrait atteindre &lt;span style="color: #993300;"&gt;&lt;strong&gt;21,92&lt;/b&gt; milliards USD d'ici 2030&lt;/strong&gt;&lt;/span&gt;, avec une croissance à un &lt;span style="color: #993300;"&gt;&lt;strong&gt;TCAC de &lt;b&gt;11,79&lt;/b&gt; % de 2024 à 2030.&lt;/strong&gt;&lt;/span&gt;&lt;/p&gt;&lt;p&gt;L'émergence de nouvelles architectures d'économie d'énergie, l'accent croissant mis sur de nouvelles voies de conservation de l'énergie, la demande croissante de puissance élevée dans l'industrie des technologies de l'information et de la communication sont susceptibles de stimuler le marché des convertisseurs CC-CC militaires au cours de la période de prévision. Le rapport sur le marché mondial des convertisseurs CC-CC militaires fournit une évaluation holistique du marché. Le rapport offre une analyse complète des segments clés, des tendances, des moteurs, des contraintes, du paysage concurrentiel et des facteurs qui jouent un rôle substantiel sur le marché.&lt;/p&gt;&lt;h3&gt;&lt;/h3&gt;&lt;p style="text-align: center;"&gt; &lt;/p&gt;&lt;div class="btn-wrap text-center" id="bnthid"&gt;&lt;label style="padding-right:5px;margin-bottom: 10px;"&gt;&lt;b&gt;Pour obtenir une analyse détaillée : &lt;noscript&gt;&lt;/noscript&gt; &lt;/b&gt;&lt;/label&gt;&lt;/div&gt;&lt;p&gt;&lt;/p&gt;&lt;h3&gt;Définition du marché mondial des convertisseurs CC-CC militaires&lt;/h3&gt;&lt;p&gt;Les convertisseurs CC-CC sont des circuits électroniques qui convertissent une source de courant continu d'un niveau de tension à un autre. Ils sont généralement utilisés dans les appareils portables comme les ordinateurs portables, les ordinateurs et les téléphones portables. La principale source d'alimentation des convertisseurs CC-CC est la batterie. La puissance de ce convertisseur d'énergie électrique varie de très faible à très élevée. Ces appareils ont leurs propres sous-circuits ainsi que leurs propres niveaux de tension. La tension de la batterie diminue lorsque l'énergie stockée dans la batterie diminue.&lt;/p&gt;&lt;p&gt;Les convertisseurs DC-DC augmentent la tension à partir d'une tension de batterie partiellement abaissée. Les circuits de certains convertisseurs régulent la tension de sortie. Le courant circule généralement dans un sens de l'entrée dédiée vers la sortie. Il existe trois types de convertisseurs de sortie vers DC-DC, notamment une sortie simple, une sortie double et trois sorties. Ils sont utilisés dans diverses applications telles que la communication, l'industrie, l'aérospatiale et Défense, médecine et consommation.&lt;/p&gt;&lt;section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convertisseurs CC-CC militaires&lt;/h3&gt;&lt;p&gt;L'émergence de nouvelles architectures d'économie d'énergie et l'accent croissant mis sur de nouvelles voies de conservation de l'énergie devraient stimuler le marché des convertisseurs CC-CC militaires au cours de la période de prévision. En outre, la demande croissante de puissance élevée dans le secteur des technologies de l'information et de la communication et le développement de systèmes de gestion et de contrôle de l'énergie numérique devraient alimenter le marché dans les années à venir.&lt;/p&gt;&lt;p&gt;En outre, le développement de convertisseurs CC-CC ayant des fréquences de commutation élevées devrait stimuler le marché au cours des années prévues. Certaines contraintes et certains défis peuvent entraver la croissance du marché. L'incapacité des convertisseurs CC-CC à s'éteindre en cas de situation à vide et les problèmes de chauffage associés aux convertisseurs CC-CC peuvent constituer des contraintes sur le marché.&lt;/p&gt;&lt;h3&gt;Analyse de la segmentation du marché mondial des convertisseurs CC-CC militaires&lt;/h3&gt;&lt;p&gt;Le marché mondial des convertisseurs CC-CC militaires est segmenté en fonction du produit, de l'application et de la géographie.&lt;/p&gt;&lt;h3&gt;&lt;/h3&gt;&lt;h3&gt;Marché des convertisseurs CC-CC militaires, par produit&lt;/h3&gt;&lt;p&gt;• Sortie unique• Double sortie• Trois sorties&lt;/p&gt;&lt;p&gt;En fonction du produit, le marché est divisé en sortie unique, double sortie et trois sorties. Le segment à trois sorties devrait détenir la plus grande part de marché en raison de l'exigence de sorties multiples pour diverses applications embarquées.&lt;/p&gt;&lt;h3&gt;Marché des convertisseurs CC-CC militaires, par application&lt;/h3&gt;&lt;p&gt;• Communication• Serveur, stockage et réseau• Industrie• Aérospatiale et Défense • Médical • Consommateur&lt;/p&gt;&lt;p&gt;En fonction de l'application, le marché est divisé en communication, serveur, stockage et réseau, industriel, aérospatial et défense, médical et consommateur. Le serveur, le stockage et le réseau devraient détenir le TCAC le plus important au cours de la période de prévision en raison du nombre croissant de centres de données qui nécessitent une efficacité énergétique élevée et des performances élevées.&lt;/p&gt;&lt;h3&gt;Marché des convertisseurs CC-CC militaires, par géographie&lt;/h3&gt;&lt;p&gt;Sur la base d'une analyse régionale, le marché mondial des convertisseurs CC-CC militaires est classé en&lt;/p&gt;&lt;ul&gt;&lt;li&gt;Amérique du Nord&lt;/li&gt;&lt;li&gt;Europe&lt;/li&gt;&lt;li&gt;Asie-Pacifique&lt;/li&gt;&lt;li&gt;Reste du monde&lt;/li&gt;&lt;/ul&gt;&lt;p&gt;La plus grande part du marché sera dominée par l'Asie-Pacifique, car certains des pays de l'Asie-Pacifique sont d'importants producteurs d'appareils électroniques tels que les téléphones portables, les climatiseurs, les ordinateurs portables et autres. Il sera suivi par l'Amérique.&lt;/p&gt;&lt;h3&gt;Acteurs clés&lt;/h3&gt;&lt;p&gt;Le rapport d'étude « Marché mondial des convertisseurs CC-CC militaires » fournira un aperçu précieux en mettant l'accent sur le marché mondial. Les principaux acteurs du marché sont &lt;em&gt;&lt;strong&gt;General Electric, Ericsson, Texas Instruments, Murata Manufacturing Co. Ltd., Delta Electronics Inc., Bel Fuse Corporation, Vicor Corporation, FDK Corporation, Cosel Co., Ltd, Traco Electronic AG, Artesyn Embedded Technologies, Crane Aerospace and Electronics, XP Power&lt;/strong&gt;&lt;/em&gt;&lt;/p&gt;&lt;p&gt;Notre analyse de marché comporte également une section uniquement dédiée à ces acteurs majeurs dans laquelle nos analystes fournissent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(milliards USD)&lt;/p&gt;&lt;/td&gt;&lt;/tr&gt;&lt;tr&gt;&lt;td&gt;PROFIL DES PRINCIPALES ENTREPRISES&lt;/td&gt;&lt;td&gt;&lt;p&gt;General Electric, Ericsson, Texas Instruments, Murata Manufacturing Co. Ltd., Delta Electronics Inc., Bel Fuse Corporation, Vicor Corporation, FDK Corporation, Cosel Co., Ltd, Traco Electronic AG, Artesyn Embedded Technologies, Crane Aerospace and Electronics, XP Power&lt;/p&gt;&lt;/td&gt;&lt;/tr&gt;&lt;tr&gt;&lt;td&gt;SEGMENTS COUVERTS&lt;/td&gt;&lt;td&gt;&lt;p&gt;Produit, application et géographie.&lt;/p&gt;&lt;/td&gt;&lt;/tr&gt;&lt;tr&gt;&lt;td&gt;PORTÉE DE LA PERSONNALISATION&lt;/td&gt;&lt;td&gt;&lt;p&gt;Personnalisation gratuite du rapport (équivalent jusqu'à 4 jours ouvrables de l'analyste) à l'achat. Ajout ou modification de pays, de région et portée du segment.&lt;/p&gt;&lt;/td&gt;&lt;/tr&gt;&lt;/tbody&gt;&lt;/table&gt;&lt;/div&gt;&lt;/div&gt;&lt;h4&gt;Méthodologie de recherche des études de marché :&lt;/h4&gt;&lt;p&gt;Pour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produits Analyse comparative et SWOT pour les principaux acteurs du marché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&lt;strong&gt; &lt;/strong&gt;problème, veuillez contacter notre équipe commerciale, qui s'assurera que vos exigences sont satisfaites.&lt;/p&gt;&lt;div class="row"&gt;&lt;div class="col-12 col-md-12"&gt;&lt;h2 class="text-left -color-blue-dark"&gt;</t>
  </si>
  <si>
    <t>&lt;div class=""&gt;&lt;h2&gt;Évaluation du marché des systèmes d'interphone pour véhicules de défense militaire - 2024-2031&lt;/h2&gt;&lt;p&gt;L'accent croissant mis sur la mise à jour des véhicules militaires et l'amélioration des capacités de communication au sein des véhicules blindés alimente la demande de systèmes d'interphone avancés. Ces systèmes permettent une communication continue entre les membres d'équipage, les commandants et le personnel de soutien, augmentant ainsi la connaissance de la situation et l'efficacité opérationnelle sur le champ de bataille. En outre, l'augmentation des budgets de défense dans divers pays soutient les investissements dans les modifications et les achats de véhicules de défense, ce qui entraîne une demande accrue de systèmes d'interphone qui devrait pousser les ventes du marché au-dessus de 13,31 milliards USD en 2023 et atteindre &lt;span style="color: #993300;"&gt;&lt;strong&gt;22,03 milliards USD d'ici 2031.&lt;/strong&gt;&lt;/span&gt;&lt;/p&gt;&lt;p&gt;En outre, les améliorations technologiques telles que le traitement numérique du signal, les conceptions robustes et l'intégration avec l'électronique des véhicules renforcent les capacités et les fonctionnalités des systèmes d'interphone militaires, ce qui stimule la demande du marché. Français L'expansion du marché est stimulée par l'acceptation croissante des concepts de guerre centrés sur le réseau, ainsi que par l'intégration des systèmes d'interphone avec d'autres systèmes de communication et de commandement sur le champ de bataille, pour croître à un &lt;span style="color: #993300;"&gt;&lt;strong&gt;TCAC d'environ 6,5 %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systèmes d'interphone pour véhicules de défense militaire : définition/aperçu&lt;/h3&gt;&lt;p&gt;Un système d'interphone pour véhicule de défense militaire est un système de communication spécifiquement développé pour être utilisé dans les véhicules blindés. Il permet aux membres d'équipage, aux commandants et au personnel de soutien de communiquer de manière sûre et fiable. Ces systèmes permettent une meilleure coordination, une meilleure connaissance de la situation et une meilleure exécution des commandes dans les scénarios de combat, améliorant ainsi le succès global de la mission et la capacité de survie. Les systèmes d'intercommunication des véhicules de défense militaire sont utilisés sur diverses plates-formes militaires, notamment les chars, les véhicules blindés de transport de troupes, les véhicules de combat d'infanterie et les véhicules de reconnaissance. Les avancées futures dans la technologie de l'intercommunication devraient se concentrer sur l'amélioration de l'intégration avec d'autres systèmes de communication sur le champ de bataille, l'augmentation de l'interopérabilité avec les nouveaux concepts de guerre centrés sur le réseau et l'intégration de fonctionnalités avancées telles que la reconnaissance vocale, la transmission de données et l'intégration avec des interfaces de réalité augmentée. À mesure que les opérations militaires deviennent plus sophistiquées et reposent sur une communication rapide et sécurisée, la portée future des systèmes d'interphone des véhicules de défense militaires évoluera pour répondre aux besoins dynamiques des nouveaux scénarios de conflit.&lt;/p&gt;&lt;section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mt-md-0"&gt;&lt;noscript&gt;&lt;/noscript&gt;&lt;/div&gt;&lt;/div&gt;&lt;/div&gt;&lt;/section&gt;&lt;h3&gt;La croissance rapide croissante de l'adoption des systèmes d'interphonie stimulera-t-elle le marché des systèmes d'interphonie pour véhicules de défense militaire ?&lt;/h3&gt;&lt;p&gt;Le marché des systèmes d'interphonie pour véhicules de défense militaire devrait croître rapidement en raison du déploiement croissant de systèmes d'interphonie. Les forces militaires du monde entier accordent la priorité à la modernisation des équipements et à l'intégration de technologies sophistiquées pour améliorer les capacités opérationnelles.&lt;/p&gt;&lt;p&gt;Dans le cadre de cet effort de modernisation, l'accent est davantage mis sur l'amélioration des systèmes de communication dans les véhicules militaires, en particulier les systèmes d'interphonie. Les améliorations technologiques rapides, notamment le traitement numérique du signal, la communication sans fil et l'intégration avec l'électronique automobile, poussent à l'adoption de systèmes d'interphonie de nouvelle génération qui offrent une capacité, des performances et une compatibilité accrues.&lt;/p&gt;&lt;p&gt;Les opérations militaires deviennent plus complexes, diversifiées et dynamiques, ce qui nécessite des systèmes de communication capables de s'adapter à une variété de profils de mission et de conditions d'exploitation. Les systèmes d'interphonie destinés aux véhicules militaires de défense sont adaptables, évolutifs et modulaires pour répondre à une variété d'objectifs de mission, de configurations de véhicules et de compositions d'équipage. L'utilisation des systèmes d'interphonie augmente rapidement en raison de leur capacité à s'adapter aux besoins opérationnels changeants tout en offrant une communication et une coordination transparentes dans une variété de scénarios de mission.&lt;/p&gt;&lt;p&gt;Les systèmes d'interphonie améliorent la connaissance de la situation et le contrôle du commandement dans les véhicules militaires en permettant aux membres d'équipage, aux commandants et au personnel de soutien de communiquer en temps réel. Les systèmes d'interphonie permettent au personnel militaire de communiquer en permanence, de partager des informations cruciales et de coordonner avec succès les manœuvres, améliorant ainsi l'efficacité opérationnelle globale et les taux de réussite des missions. Les opérations militaires étant de plus en plus axées sur les données et centrées sur le réseau, la demande de systèmes d'interphonie qui interagissent avec des systèmes de commandement et de contrôle plus vastes est susceptible de monter en flèche.&lt;/p&gt;&lt;p&gt;Les gouvernements et les agences de défense du monde entier investissent des sommes considérables dans des projets d'approvisionnement de défense visant à améliorer l'équipement et les capacités militaires. Les systèmes d'interphonie sont des éléments essentiels de ces programmes d'approvisionnement car ils modernisent les véhicules militaires et améliorent les capacités de communication. Les contrats d'approvisionnement de la défense, les accords d'approvisionnement et les projets de modernisation militaire alimentent l'augmentation rapide de l'adoption des systèmes d'interphone, stimulant la demande du marché et créant des possibilités pour les fournisseurs de systèmes d'interphone de répondre aux commandes et d'étendre leur position sur le marché.&lt;/p&gt;&lt;h3&gt;Des normes réglementaires de plus en plus strictes vont-elles freiner la croissance du marché des systèmes d'interphone pour véhicules de défense militaire ?&lt;/h3&gt;&lt;p&gt;Des réglementations de plus en plus strictes peuvent limiter la croissance du marché des systèmes d'interphone pour véhicules de défense militaire. À mesure que les normes réglementaires se durcissent, les fabricants de systèmes d'interphone pour véhicules de défense militaire doivent consacrer des efforts importants pour garantir la conformité réglementaire. Ces normes peuvent aborder des problèmes tels que la compatibilité électromagnétique (CEM), la durabilité environnementale et la cybersécurité, l'interopérabilité et les certifications de sécurité. Le respect de ces exigences complique les processus de conception, de développement, de test et de certification, ce qui peut augmenter les délais de mise sur le marché et les dépenses de développement pour les fournisseurs de systèmes d'interphone.&lt;/p&gt;&lt;p&gt;Des restrictions strictes peuvent nécessiter l'utilisation de critères d'approvisionnement et d'approvisionnement spécialisés pour les composants et les matériaux utilisés dans la fabrication des systèmes d'interphone. Le respect de règles telles que les règles sur le trafic international d'armes (ITAR) ou les réglementations sur l'administration des exportations (EAR) peut limiter l'accès aux composants, technologies ou fournisseurs vitaux, ce qui entraîne des perturbations de la chaîne d'approvisionnement et des coûts d'approvisionnement plus élevés. La gestion des risques de la chaîne d'approvisionnement et la garantie de la continuité de l'approvisionnement peuvent être difficiles, en particulier pour les systèmes d'interphone qui reposent sur des composants ou des matériaux spécialisés. Les gouvernements mettent en œuvre des contrôles à l'exportation et des restrictions commerciales sur les systèmes d'interphone des véhicules de défense militaire afin de protéger les technologies sensibles et d'empêcher la propagation illégale. Les restrictions à l'exportation obligent les entreprises à demander des licences, des permis et des approbations avant d'exporter des systèmes d'interphone vers les marchés étrangers, ce qui peut prendre du temps et nécessiter beaucoup de ressources. En outre, les tensions commerciales et les bouleversements géopolitiques peuvent entraîner des changements dans les règles de restriction des exportations, produisant de l'incertitude et de la volatilité sur les marchés internationaux des systèmes d'interphone. La conformité en matière de cybersécurité dans les véhicules militaires devient de plus en plus numérique et connectée, la cybersécurité est devenue une préoccupation majeure pour les fournisseurs de systèmes d'interphone. Des règles strictes peuvent exiger le respect des normes et pratiques de cybersécurité afin de se protéger contre les cybermenaces, les violations de données et l'accès illégal aux informations sensibles. La mise en œuvre de mesures de cybersécurité efficaces complique la conception et le développement des systèmes d'interphonie, ce qui nécessite l'intégration de capacités de cryptage, d'authentification et de détection d'intrusion pour protéger les réseaux de communication et l'intégrité des données.&lt;/p&gt;&lt;p&gt;Les coûts élevés freinent le marché, le respect de règles strictes entraîne souvent des coûts supplémentaires pour la recherche, les tests, la certification et la documentation, qui peuvent être répercutés sur les clients sous la forme de prix de produits plus élevés. Pour les initiatives d'approvisionnement en matière de défense avec des budgets serrés et des contraintes de coûts, le coût supplémentaire de la conformité peut influencer les décisions d'achat et retarder les calendriers d'approvisionnement. Pour rester compétitifs sur le marché des systèmes d'interphonie pour véhicules de défense militaire, les fabricants doivent équilibrer la conformité réglementaire et la rentabilité.&lt;/p&gt;&lt;h2&gt;Acuité par catégorie&lt;/h2&gt;&lt;h3&gt;L'adoption et la fiabilité croissantes des systèmes filaires stimuleront-elles le marché des systèmes d'interphonie pour véhicules de défense militaire ?&lt;/h3&gt;&lt;p&gt;L'utilisation et la fiabilité croissantes des systèmes filaires sont les principaux moteurs du marché des systèmes d'interphonie pour véhicules de défense militaire. Les systèmes d'interphonie filaires sont utilisés depuis longtemps dans les applications militaires et sont réputés pour leur fiabilité et leur durabilité. Les connexions physiques dédiées des systèmes câblés permettent des canaux de communication sécurisés et continus au sein des véhicules blindés, même dans des environnements difficiles et hostiles. Les forces militaires comptent sur les systèmes d'interphonie filaire car ils ont fait leurs preuves en matière d'efficacité et de fiabilité, en particulier dans les scénarios de combat cruciaux où une défaillance de communication est inacceptable.&lt;/p&gt;&lt;p&gt;La sécurité et l'intégrité du signal des systèmes d'interphonie filaire surpassent les interphonies sans fil en termes de sécurité et de fidélité du signal. Les connexions physiques des systèmes câblés protègent contre les interférences électroniques, les écoutes clandestines et le brouillage du signal, préservant ainsi la confidentialité et l'intégrité des canaux de communication. Les véhicules militaires opérant dans des situations contestées et confrontés à des menaces de guerre électronique nécessitent des systèmes de communication sécurisés et durables. Par conséquent, les systèmes d'interphonie filaire sont la meilleure option pour fournir des communications critiques pour la mission.&lt;/p&gt;&lt;p&gt;De plus, les véhicules militaires sont déjà équipés d'une infrastructure de communication filaire, ce qui rend l'intégration des systèmes d'interphonie filaire dans les plates-formes actuelles plus rapide et moins coûteuse. Les forces militaires peuvent tirer le meilleur parti de leurs dépenses en infrastructure et en équipement en passant à des systèmes d'interphonie filaire sophistiqués, qui nécessitent moins de modifications ou de mises à niveau. L'intégration transparente des systèmes câblés avec l'électronique des véhicules, les systèmes de commandement et de contrôle et d'autres dispositifs de communication augmente leur attrait et leur utilisation dans les applications militaires.&lt;/p&gt;&lt;p&gt;Les systèmes d'interphone câblés nécessitent un investissement initial en équipement et en câblage, ils sont plus rentables que les alternatives sans fil à long terme. Les systèmes câblés permettent de réduire les dépenses opérationnelles continues car ils ne dépendent pas de batteries ou d'émetteurs-récepteurs sans fil, qui nécessitent un remplacement ou une recharge fréquents. De plus, l'évolutivité et l'extensibilité des systèmes câblés permettent des mises à niveau et des modifications rentables pour répondre aux besoins changeants des missions et aux améliorations technologiques.&lt;/p&gt;&lt;p&gt;Cependant, la catégorie des systèmes sans fil connaît la croissance la plus rapide, en raison des progrès de la technologie sans fil, de la demande accrue de flexibilité et de mobilité dans les opérations militaires et de la nécessité d'un déploiement rapide des systèmes de communication. Les systèmes d'interphone sans fil sont plus flexibles et faciles à installer que leurs homologues câblés, ce qui les rend parfaits pour mettre à jour les véhicules militaires existants et intégrer des systèmes de communication dans de nouvelles plateformes.&lt;/p&gt;&lt;p&gt;De plus, les technologies sans fil améliorent la mobilité et l'évolutivité, permettant une communication transparente entre le personnel débarqué, les véhicules terrestres et les centres de commandement. Alors que les forces armées accordent la priorité à l'agilité, à l'interopérabilité et à la connectivité sur le champ de bataille, la demande de systèmes d'interphone sans fil est susceptible d'augmenter encore, ce qui en fera le segment à la croissance la plus rapide sur le marché mondial.&lt;/p&gt;&lt;h3&gt;L'utilisation croissante des véhicules blindés stimulera-t-elle le marché des systèmes d'interphone pour véhicules de défense militaire ?&lt;/h3&gt;&lt;p&gt;L'utilisation croissante des véhicules blindés favorise grandement le marché des systèmes d'interphone pour véhicules de défense militaire. Les véhicules blindés sont des atouts essentiels dans les opérations militaires modernes, assurant la sécurité des soldats et de l'équipement dans des circonstances hostiles. Une communication efficace au sein de ces véhicules est essentielle au succès de la mission, car elle permet aux membres de l'équipage, aux commandants et au personnel de soutien de se coordonner, d'être conscients de leur environnement et de réagir rapidement. Les systèmes d'interphone jouent un rôle important pour assurer une communication fluide dans les véhicules blindés, permettant aux personnes de communiquer des commandes, de partager des renseignements et de coordonner des manœuvres en temps réel, améliorant ainsi l'efficacité opérationnelle globale.&lt;/p&gt;&lt;p&gt;Les véhicules blindés sont continuellement modernisés et mis à niveau pour préserver leur pertinence au combat et leur capacité opérationnelle. Dans le cadre de ces efforts de modernisation, les forces armées investissent dans de nouvelles technologies de communication, telles que les systèmes d'interphone, pour doter les véhicules blindés de capacités de pointe. Les systèmes d'interphone améliorés incluent des fonctionnalités telles que la communication numérique, la réduction du bruit, le cryptage et l'intégration avec l'électronique du véhicule, qui s'adaptent aux besoins changeants des scénarios de guerre modernes et offrent une compatibilité avec les plateformes militaires actuelles et futures. &lt;/p&gt;&lt;p&gt;Alors que les tensions géopolitiques, les guerres régionales et les problèmes de sécurité augmentent dans le monde, le besoin de véhicules blindés parmi diverses unités militaires augmente. Les gouvernements et les agences de défense augmentent leurs flottes de véhicules blindés pour améliorer les capacités de défense et faire face aux menaces croissantes pour la sécurité. À mesure que le nombre de véhicules blindés en opération augmente, la demande de systèmes d'interphone qui fournissent à ces véhicules des capacités de communication fiables augmente également. Cette augmentation des flottes de véhicules blindés alimente la croissance du marché et offre aux fournisseurs de systèmes d'interphone des opportunités de satisfaire aux contrats d'approvisionnement et aux accords de fourniture. &lt;/p&gt;&lt;p&gt;Par exemple, en décembre 2023, le véhicule blindé tactique ARMA 8×8 est entré en service dans l'armée turque. L'ARMA 8×8, qui fait partie de la famille de véhicules à roues ARMA d'Otokar, est déjà utilisé dans cinq pays par neuf utilisateurs distincts. Ce modèle est un élément important du projet de système moderne de détection de mines YENER, dirigé par Aselsan, une autre société de défense turque. Le commandement des forces terrestres a reçu l'ARMA 8×8, qui est équipé d'une technologie moderne et excelle dans la détection, l'identification et le marquage des mines et des engins improvisés, garantissant une sécurité optimale de l'équipage.&lt;/p&gt;&lt;p&gt;L'utilisation croissante des véhicules blindés coïncide avec les progrès des technologies de communication, favorisant l'adoption de systèmes d'interphone de nouvelle génération. Ces systèmes avancés exploitent des innovations telles que le traitement du signal numérique, l'intégration réseau, la connectivité sans fil et les interfaces utilisateur avancées pour offrir des fonctionnalités, des performances et une interopérabilité améliorées. Les forces militaires accordent la priorité à l'adoption de technologies de pointe pour conserver un avantage technologique sur les adversaires potentiels, ce qui stimule la demande de systèmes d'interphone avancés dans les véhicules blindés.&lt;/p&gt;&lt;p&gt;&lt;span style="color: #993300;"&gt;&lt;strong&gt;Accéder à la méthodologie du rapport sur le marché des systèmes d'interphone pour véhicules de défense militaire&lt;/strong&gt;&lt;/span&gt;&lt;/p&gt;&lt;p&gt;&lt;/p&gt;&lt;h2&gt;Par pays/région&lt;/h2&gt;&lt;h3&gt;L'évolution des menaces de sécurité en Amérique du Nord va-t-elle stimuler le marché des systèmes d'interphone pour véhicules de défense militaire ?&lt;/h3&gt;&lt;p&gt;S'adaptant de plus en plus aux menaces changeantes, les forces militaires doivent s'adapter à de nouvelles difficultés afin de rester efficaces sur le plan opérationnel. La guerre asymétrique, le terrorisme, l'insurrection et les cyberattaques sont autant de menaces en évolution qui nécessitent l'utilisation de systèmes de communication modernes dans les véhicules militaires pour améliorer la connaissance de la situation, la coordination et les capacités de réponse. Les systèmes d'interphonie facilitent la communication entre les membres de l'équipage, leur permettant de réagir aux dangers en temps réel.&lt;/p&gt;&lt;p&gt;Champ de bataille amélioré Les opérations militaires se déroulent souvent dans des circonstances complexes et imprévisibles, ce qui rend une bonne communication essentielle au succès de la mission et à la sécurité de l'équipage. Les systèmes d'interphonie offrent un mode de communication sûr et fiable au sein des véhicules blindés, permettant aux membres de l'équipage d'échanger des informations importantes, de coordonner les manœuvres et de recevoir des ordres des commandants. Les systèmes d'interphonie aident les unités militaires à s'adapter aux situations de combat en évolution rapide et à atténuer efficacement les menaces de sécurité en augmentant l'efficacité de la communication et en réduisant les temps de réponse.&lt;/p&gt;&lt;p&gt;Intégration des systèmes de commandement et de contrôle Les systèmes d'interphonie sont fréquemment connectés à des systèmes de commandement et de contrôle (C2) plus vastes, permettant une communication continue entre les véhicules, le quartier général et d'autres ressources sur le champ de bataille. Cette interface facilite l'échange de renseignements en temps réel, de données de ciblage et de mises à jour de la situation, permettant aux chefs militaires de prendre des décisions plus éclairées et de mieux coordonner les opérations multi-domaines. Les systèmes d'intercommunication facilitent l'interopérabilité et le partage de données entre les plateformes militaires, ce qui permet une réponse plus complète et mieux coordonnée aux menaces de sécurité.&lt;/p&gt;&lt;p&gt;Protection contre la guerre électronique Les adversaires ayant de plus en plus recours à des méthodes de guerre électronique, les véhicules militaires sont vulnérables au brouillage électronique, à l'interception ou au piratage des systèmes de communication. Les systèmes d'intercommunication avancés incluent des capacités de cryptage, de saut de fréquence et d'anti-brouillage pour sécuriser les canaux de communication contre les interférences hostiles et maintenir la sécurité opérationnelle sur le champ de bataille. Les systèmes d'interphonie contribuent à réduire le risque de compromission des informations en offrant des lignes de communication sûres et durables. &lt;/p&gt;&lt;p&gt;Par exemple, en avril 2021, Spectranetix, Inc., une société de Pacific Defense, a intégré avec succès le logiciel TSM™ de TrellisWare Technologies dans une solution de communication alignée sur la suite de normes ouvertes modulaires C5ISR (CMOSS) de l'armée américaine et sur la norme technique Sensor Open Systems Architecture™ (SOSA) de The Open Group lors d'un test de phase 2 dans le cadre de l'effort TEM4 CS23 de l'armée américaine. &lt;/p&gt;&lt;p&gt;Dans l'environnement de sécurité dynamique d'aujourd'hui, le personnel armé doit maintenir un niveau élevé de préparation opérationnelle et de protection des forces. Les systèmes d'interphonie améliorent la préparation du personnel des véhicules blindés en permettant un contact et une coordination constants, même dans des circonstances hostiles. Les systèmes d'interphonie aident les unités militaires à réagir rapidement et efficacement aux menaces de sécurité en créant une atmosphère d'équipe cohésive et en soutenant une prise de décision rapide, améliorant ainsi la protection globale des forces et les taux de réussite des missions.&lt;/p&gt;&lt;p&gt;L'accent mis sur l'amélioration des capacités de communication et de connaissance de la situation dans les véhicules blindés stimule la croissance du marché des systèmes d'interphonie pour véhicules de défense militaire en Amérique du Nord. Avec les tensions géopolitiques, les préoccupations croissantes en matière de sécurité et la nécessité de moderniser les forces armées dans toute la région, il existe une demande accrue de systèmes d'interphonie innovants qui permettent aux membres d'équipage et aux commandants de communiquer de manière transparente. Ce besoin est renforcé par la présence d'entrepreneurs de défense de premier plan, d'importants budgets de défense et d'initiatives continues de modernisation militaire en Amérique du Nord, faisant de la région un contributeur important à la croissance du marché des systèmes d'interphonie pour véhicules de défense militaire.&lt;/p&gt;&lt;h3&gt;L'augmentation des initiatives de modernisation et des programmes d'approvisionnement en matière de défense en Asie-Pacifique stimulera-t-elle le marché des systèmes d'interphonie pour véhicules de défense militaire ?&lt;/h3&gt;&lt;p&gt;L'amélioration des capacités de communication et de connaissance de la situation dans les véhicules blindés propulse le marché des systèmes d'interphonie pour véhicules de défense militaire en Amérique du Nord. Avec les tensions géopolitiques, les préoccupations croissantes en matière de sécurité et la nécessité de moderniser les forces armées dans la région, il existe une demande accrue de systèmes d'interphone innovants qui permettent aux membres d'équipage et aux commandants de communiquer de manière transparente. Ce besoin est encore renforcé par la présence d'entrepreneurs de défense de premier plan, d'importants budgets de défense et d'initiatives continues de modernisation militaire en Amérique du Nord, ce qui fait de la région un contributeur important à la croissance du marché des systèmes d'interphone pour véhicules de défense militaire.&lt;/p&gt;&lt;p&gt;Les programmes d'approvisionnement en matière de défense des gouvernements de la région Asie-Pacifique réalisent des investissements importants dans les programmes d'approvisionnement en matière de défense pour renforcer leurs capacités de défense et faire face aux menaces croissantes en matière de sécurité. Ces projets d'approvisionnement couvrent l'acquisition de divers actifs de défense, notamment des véhicules blindés, des systèmes de combat et des technologies de communication. Français Dans le cadre de ces initiatives d'approvisionnement, il existe une forte demande de systèmes d'interphone innovants qui peuvent être installés dans des véhicules militaires pour assurer une communication fluide entre les membres d'équipage, les commandants et le personnel de soutien pendant les opérations de combat, les exercices d'entraînement et les missions de maintien de la paix. &lt;/p&gt;&lt;p&gt;Les conflits territoriaux et les menaces à la sécurité dans la région Asie-Pacifique sont marqués par une dynamique géopolitique complexe, des conflits territoriaux et des menaces à la sécurité, tels que les conflits maritimes en mer de Chine méridionale, les tensions dans la péninsule coréenne et les conflits régionaux en Asie du Sud et du Sud-Est. Pour résoudre ces problèmes de sécurité, les gouvernements régionaux accordent la priorité aux dépenses consacrées à la modernisation de la défense et au renforcement des capacités, y compris le déploiement de technologies de communication avancées telles que les systèmes d'interphone dans les véhicules militaires. Ces technologies sont essentielles pour maintenir la connaissance de la situation, coordonner les opérations militaires et assurer la sécurité et l'efficacité des troupes militaires dans les zones à haut risque. &lt;/p&gt;&lt;p&gt;La demande croissante de systèmes de communication améliorés pour améliorer la connaissance de la situation et la coordination dans les véhicules blindés est un moteur majeur du marché des systèmes d'interphone pour véhicules de défense militaire en Asie-Pacifique. Avec la montée des tensions géopolitiques, l'augmentation des dépenses de défense et les efforts de modernisation en cours dans la région, il est urgent d'équiper les véhicules militaires de systèmes d'interphone de pointe. &lt;/p&gt;&lt;p&gt;Ces technologies permettent une communication continue entre les membres d'équipage, les commandants et le personnel de soutien, offrant une coordination efficace et des capacités de réponse rapide dans les scénarios de combat. En conséquence, les programmes d'approvisionnement en matière de défense et les initiatives de modernisation entraînent des investissements importants dans les technologies d'interphone avancées, créant des perspectives attrayantes pour les acteurs de l'industrie sur le marché des systèmes d'interphone pour véhicules de défense militaire en Asie-Pacifique. &lt;/p&gt;&lt;h3&gt;Paysage concurrentiel&lt;/h3&gt;&lt;p&gt;Le paysage concurrentiel du marché des systèmes d'interphone pour véhicules de défense militaire comprend divers facteurs qui influencent la dynamique du marché et le positionnement concurrentiel. Ces facteurs englobent les avancées technologiques, l'innovation produit, les partenariats stratégiques, les fusions et acquisitions, les contrats gouvernementaux et la conformité réglementaire. Les entreprises s'efforcent de se différencier en proposant des solutions qui répondent à des exigences militaires spécifiques, telles que des conceptions robustes, des capacités de cryptage, l'intégration avec les systèmes de communication existants et la compatibilité avec les plateformes militaires. De plus, les acteurs du marché se font concurrence sur la base de facteurs tels que les prix, la fiabilité, le support client et les services après-vente pour obtenir un avantage concurrentiel. En outre, des facteurs tels que les tensions géopolitiques, les budgets de défense et les programmes de modernisation militaire influencent la croissance du marché et la dynamique de la concurrence, façonnant les stratégies des acteurs du marché. À mesure que le marché évolue, les entreprises surveillent en permanence les tendances du secteur et les préférences des clients pour adapter leurs stratégies et maintenir leur compétitivité sur le marché des systèmes d'interphonie pour véhicules de défense militaire. &lt;/p&gt;&lt;p&gt;Certains des principaux acteurs opérant sur le marché des systèmes d'interphonie pour véhicules de défense militaire comprennent : &lt;/p&gt;&lt;p&gt;&lt;em&gt;&lt;strong&gt;Cobham, Harris, Pilot Communications, Northrop Grumman, Thales Group, David Clark, Communications-Applied Technology (C-AT), Cohort (EID, SA) 3M, B&amp;amp;G Electronics, Hodukonics, Vitavox, Inventis Technology (Impart SP). &lt;/strong&gt;&lt;/em&gt;&lt;/p&gt;&lt;h3&gt;Derniers développements&lt;/h3&gt;&lt;p&gt;&lt;/p&gt;&lt;/div&gt;</t>
  </si>
  <si>
    <t>&lt;div class=""&gt;&lt;h2&gt;Taille et prévisions du marché du lait&lt;/h2&gt;&lt;p&gt;La taille du marché du lait croît à un rythme plus rapide avec des taux de croissance substantiels au cours des dernières années et on estime que le marché connaîtra une croissance significative au cours de la période prévue, c'est-à-dire de 2021 à 2028.&lt;/p&gt;&lt;p&gt;Le produit laitier le plus populaire est le lait liquide, et la demande de produits laitiers liquides augmente régulièrement à mesure que la santé et le niveau de vie des gens s'améliorent. Le nombre croissant de supérettes, de supermarchés, de grands magasins et d'hypermarchés dans le monde a contribué à l'expansion du marché. La demande croissante de produits sans lactose et à faible teneur en lactose a stimulé la croissance du marché. Le rapport sur le marché mondial du lait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du lait&lt;/h3&gt;&lt;p&gt;Le lait est un liquide blanc riche en nutriments sécrété par la glande mammaire des mammifères femelles pour nourrir leurs petits, composé de minuscules globules de graisse en suspension dans une solution de caséine, d'albumine, de sucre de lait et de sels inorganiques. Le lait est composé d'environ 87 pour cent d'eau et de 13 pour cent de solides. La partie solide du lait contient environ 3,7 % de matières grasses et 9 % de matières solides non grasses car il provient de la vache. La matière grasse du lait contient des vitamines liposolubles A, D, E et K. Les protéines (principalement de la caséine et de la lactalbumine), les glucides (principalement du lactose) et les minéraux constituent la partie solide non grasse (dont le calcium et le phosphore). Le lait contient également des quantités importantes de riboflavine et d'autres vitamines hydrosolubles. Le lait est la principale source de nutrition des jeunes mammifères et contient des nutriments précieux qui offrent un large éventail de bienfaits pour la santé. Il est également mentionné comme lait de vache, qui est extrait des animaux de ferme. Le lait est vendu sur le marché sous de nombreuses formes et est consommé sous de nombreuses formes telles que le fromage, le beurre, le ghee, le yaourt, la crème glacée, le lait concentré, le lait en poudre ou en poudre, la crème et autres.&lt;/p&gt;&lt;p&gt;La structure nutritionnelle du lait est très complexe, il est délicieux et nutritif, il contient presque tous les nutriments dont le corps a besoin. Les produits laitiers fournissent des nutriments essentiels à la construction des os, du magnésium, du potassium, en particulier du calcium, de la vitamine D, des protéines, du phosphore, de la vitamine B12 et du zinc. Le lait est également utilisé comme base pour d'autres boissons telles que le thé, le café, le chocolat chaud, les jus de fruits et les shakes. Plus de 6 milliards de personnes dans le monde, dont la majorité qui vivent dans les pays en développement, consomment du lait et des produits laitiers. Plusieurs pays, dont l'Inde, l'Égypte, la Chine et les Philippines, utilisent du lait de bufflonne en plus du lait de vache dans la production d'une variété de produits laitiers. Le marché du lait se compose des ventes de produits laitiers par des entités (organisations, commerçants individuels et partenariats) qui produisent des produits laitiers à partir de lait cru et de produits laitiers transformés, produisent du lait sec, condensé, concentré.&lt;/p&gt;&lt;h3&gt;Aperçu du marché mondial du lait&lt;/h3&gt;&lt;p&gt;La croissance du marché du lait est tirée par l'expansion de la production dans des pays comme la Chine, l'Inde, la Turquie, le Pakistan, les États-Unis et l'Argentine. L'un des principaux moteurs de l'expansion du marché est la demande accrue de lait et de produits à base de lait. L'augmentation des revenus, l'expansion démographique, la conscience de la santé et la croissance du secteur des aliments et des boissons sont tous des facteurs contributifs. Le segment du lait domine le marché mondial, suivi par les segments du beurre et du fromage. Les desserts laitiers et les yaourts devraient être les secteurs connaissant la croissance la plus rapide à l'échelle mondiale. Les produits à teneur minimale en lactose et en sucre sont considérés comme sains par la majorité de la population. Le nombre de produits laitiers sans lactose a considérablement augmenté. Les produits laitiers sans lactose et à faible teneur en lactose, tels que le yaourt, le lait et le fromage, gagnent en popularité sur le marché étudié. En raison de tous ces facteurs, les consommateurs du monde entier incluent quotidiennement du lait et des produits laitiers dans leur alimentation, ce qui entraîne une forte demande et, par conséquent, une croissance du marché mondial des produits laitiers.&lt;/p&gt;&lt;p&gt;Une chaîne laitière peut nécessiter une production, un transport, une transformation, un emballage et un stockage. Dans de nombreux pays en développement, la mise en place d'une chaîne laitière efficace, hygiénique et rentable constitue une difficulté majeure. Un autre facteur restrictif est la difficulté de mettre en place un système viable de collecte et de transport du lait en raison des faibles quantités de lait produites par ferme et de l'éloignement des sites de production. Français De plus, le manque de technologie et de connaissances dans la collecte et la transformation du lait.&lt;/p&gt;&lt;p&gt;En raison de l'inquiétude croissante des consommateurs concernant la santé et de l'idée que l'alimentation influence directement la santé, les aliments nutritifs ont joué un rôle clé dans les habitudes saines ces dernières années. Le besoin d'aliments sains augmente rapidement à mesure que la population et le bien-être mondiaux augmentent. La tendance à une alimentation riche en nutriments gagne en popularité et continuera de le faire dans les années à venir.&lt;/p&gt;&lt;h3&gt;Analyse de la segmentation du marché mondial du lait&lt;/h3&gt;&lt;p&gt;Le marché mondial du lait est segmenté sur la base du canal de distribution, du produit et de la géographie.&lt;/p&gt;&lt;p&gt;&lt;/p&gt;&lt;h3&gt;Marché du lait, par canal de distribution&lt;/h3&gt;&lt;p&gt;• Supermarchés et hypermarchés• Dépanneurs• Détaillants spécialisés• Magasins de détail en ligne&lt;/p&gt;&lt;p&gt;Le marché mondial du lait est segmenté en supermarchés et hypermarchés, dépanneurs, détaillants spécialisés et magasin de détail en ligne en fonction du canal de distribution. Français Les supermarchés détenaient la plus grande part du marché mondial, car ils offrent aux consommateurs un guichet unique, des heures d'ouverture propres, confortables et plus longues, ainsi qu'une variété nettement plus grande d'articles domestiques et de produits laitiers. Au cours de la période de prévision, cependant, le marché de la vente au détail sur Internet devrait augmenter considérablement. L'expansion rapide de ce type peut être attribuée à l'essor des détaillants en ligne et à une plus grande numérisation.&lt;/p&gt;&lt;h3&gt;Marché du lait, par produit&lt;/h3&gt;&lt;p&gt;• Lait• Beurre• Fromage• Crème• Desserts laitiers• Yaourt• Autre&lt;/p&gt;&lt;p&gt;Le marché mondial du lait est segmenté en beurre, fromage, crème, desserts laitiers, yaourt et autres produits en fonction du produit. Le lait liquide est le produit laitier le plus courant, et la demande de produits laitiers liquides augmente constamment à mesure que la santé et le niveau de vie des gens s'améliorent. Le babeurre, le beurre, le ghee, le paneer (fromage blanc), le yaourt, le lassi et les bonbons à base de lait font tous partie de la riche tradition culinaire de l'Inde et sont donc consommés régulièrement. Les produits laitiers sont également très demandés en Chine, en Indonésie, en Malaisie, au Bangladesh et en Thaïlande.&lt;/p&gt;&lt;h3&gt;Marché du lait, par géographie&lt;/h3&gt;&lt;p&gt;• Amérique du Nord• Europe• Asie-Pacifique• Reste du monde&lt;/p&gt;&lt;p&gt;Sur la base d'une analyse régionale, le marché mondial du lait est classé en Amérique du Nord, Europe, Asie-Pacifique et Reste du monde. L'Asie-Pacifique détient la plus grande part du marché mondial du lait, en raison d'un accès facile aux matières premières, de la présence de l'élevage en tant qu'industrie vitale et d'une base de consommateurs croissante. Selon l'Organisation des Nations Unies pour l'alimentation et l'agriculture, l'Inde est le plus grand producteur de lait au monde, avec 22 % de la production mondiale, suivie des États-Unis d'Amérique, de la Chine, du Pakistan et du Brésil. La Nouvelle-Zélande, les États-Unis d'Amérique, l'Allemagne, la France, l'Australie et l'Irlande ont les excédents de lait les plus élevés. La Chine, l'Italie, la Fédération de Russie, le Mexique, l'Algérie et l'Indonésie sont les pays ayant les déficits laitiers les plus élevés. L'expansion de cette catégorie est encore plus encouragée par l'augmentation de l'offre de lait. Français Cela est principalement attribuable à l'augmentation du revenu disponible et à l'urbanisation accrue dans ces pays.&lt;/p&gt;&lt;h3&gt;Principaux acteurs&lt;/h3&gt;&lt;p&gt;Le rapport d'étude « Marché mondial du lait » fournira un aperçu précieux en mettant l'accent sur le marché mondial, y compris certains des principaux acteurs tels que&lt;em&gt;&lt;strong&gt;Amul, Magic Valley, Hatsun Agro, Idaho, Nestle SA, Lactalis International, Danone SA, Fonterra Co-operative Group, Friesland Campina et Arla Foods.&lt;/strong&gt;&lt;/em&gt; Notre analyse de marché comporte également une section uniquement dédiée à ces principaux acteurs, dans laquelle nos analystes donnent un aperçu des états financiers de tous les principaux acteurs, ainsi que de son analyse comparative des produits et de son analyse SWOT.&lt;/p&gt;&lt;h3&gt;Principaux développements&lt;/h3&gt;&lt;h3&gt;&lt;/h3&gt;&lt;p&gt;&lt;/p&gt;&lt;p&gt;• En 2019, Walki et Arla ont collaboré pour fournir des solutions d'emballage recyclables et durables. Le couvercle Walki®Lid à base de fibres aide les consommateurs à consommer leurs collations laitières sans aluminium. Pour Arla, cela constitue également un moyen de réduire considérablement l'empreinte carbone de ses emballages.&lt;/p&gt;&lt;p&gt;• En 2019, aux États-Unis, Danone a lancé le yaourt de style australien Wallaby sans sucre ajouté, qui est exclusivement sucré avec des fruits biologiques et se décline en trois saveurs : chai vanille, rose fraise et hibiscus pêche.&lt;/p&gt;&lt;h3&gt;Périmètre du rapport&lt;/h3&gt;&lt;div class="row"&gt;&lt;div class="col-sm-12"&gt;&lt;table border="1"&gt;&lt;tbody&gt;&lt;tr&gt;&lt;th&gt;ATTRIBUTS DU RAPPORT&lt;/th&gt;&lt;th&gt;DÉTAILS&lt;/th&gt;&lt;/tr&gt;&lt;tr&gt;&lt;td&gt;PÉRIODE D'ÉTUDE&lt;/td&gt;&lt;td&gt;&lt;p&gt;2017-2028&lt;/p&gt;&lt;/td&gt;&lt;/tr&gt;&lt;tr&gt;&lt;td&gt;ANNÉE DE RÉFÉRENCE&lt;/td&gt;&lt;td&gt;&lt;p&gt;2020&lt;/p&gt;&lt;/td&gt;&lt;/tr&gt;&lt;tr&gt;&lt;td&gt;PRÉVISIONS PÉRIODE&lt;/td&gt;&lt;td&gt;&lt;p&gt;2021-2028&lt;/p&gt;&lt;/td&gt;&lt;/tr&gt;&lt;tr&gt;&lt;td&gt;PÉRIODE HISTORIQUE&lt;/td&gt;&lt;td&gt;&lt;p&gt;2017-2019&lt;/p&gt;&lt;/td&gt;&lt;/tr&gt;&lt;tr&gt;&lt;td&gt;PROFIL DES PRINCIPALES ENTREPRISES&lt;/td&gt;&lt;td&gt;&lt;p&gt;Amul, Magic Valley, Hatsun Agro, Idaho, Nestle SA, Lactalis International, Danone SA, Fonterra Co-operative Group, FrieslandCampina et Arla Foods.&lt;/p&gt;&lt;/td&gt;&lt;/tr&gt;&lt;tr&gt;&lt;td&gt;SEGMENTS COUVERTS&lt;/td&gt;&lt;td&gt;&lt;p&gt;• Par produit&lt;br/&gt;• Par canal de distribution&lt;br/&gt;• Par zone géographique&lt;/p&gt;&lt;/td&gt;&lt;/tr&gt;&lt;tr&gt;&lt;td&gt;PORTÉE DE LA PERSONNALISATION&lt;/td&gt;&lt;td&gt;&lt;p&gt;Personnalisation gratuite du rapport (équivalant jusqu'à 4 jours ouvrables d'analystes) à l'achat. Ajout ou modification de pays, de région et portée du segment&lt;/p&gt;&lt;/td&gt;&lt;/tr&gt;&lt;/tbody&gt;&lt;/table&gt;&lt;/div&gt;&lt;/div&gt;&lt;h4&gt;Rapports les plus tendance&lt;/h4&gt;&lt;p class="-report-title"&gt;&lt;/p&gt;&lt;p&gt;&lt;/p&gt;&lt;h4&gt;Méthodologie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&lt;strong&gt; &lt;/strong&gt;problème, veuillez contacter notre équipe commerciale, qui s'assurera que vos exigences sont satisfaites.&lt;/p&gt;&lt;div class="row"&gt;&lt;div class="col-12 col-md-12"&gt;&lt;h2 class="text-left -color-blue-dark"&gt;</t>
  </si>
  <si>
    <t>&lt;div class=""&gt;&lt;h2&gt;Taille et prévisions du marché des fraiseuses-perceuses&lt;/h2&gt;&lt;p&gt;Selon une étude de marché, le marché mondial des fraiseuses-perceuses croît à un rythme plus rapide avec des taux de croissance substantiels au cours des dernières années et on estime que le marché connaîtra une croissance significative au cours de la période prévue, c'est-à-dire de 2019 à 2026.&lt;/p&gt;&lt;p&gt;La dernière enquête sur le marché mondial des fraiseuses-perceuses est menée auprès de diverses organisations de l'industrie de différentes zones géographiques pour produire un rapport de plus de 100 pages. L'étude est un mélange parfait d'informations qualitatives et quantitatives mettant en évidence les principaux développements du marché, les défis auxquels l'industrie et la concurrence sont confrontées ainsi que l'analyse des écarts et les nouvelles opportunités disponibles et les tendances du marché des fraiseuses-perceuses. Le rapport vise à présenter l'analyse du marché mondial des fraiseuses-perceuses par produit, par application, par région - Amérique du Nord, Europe, Amérique du Sud, Asie-Pacifique, Moyen-Orient et Afrique. Le rapport vise à fournir des informations de marché de pointe et à aider les décideurs à effectuer une évaluation judicieuse des investissements. Français En outre, le rapport identifie et analyse également les tendances émergentes ainsi que les principaux moteurs, défis et opportunités. &lt;/p&gt;&lt;h3&gt;Marché mondial des fraiseuses et perceuses : portée du rapport&lt;/h3&gt;&lt;p&gt;Ce rapport fournit un environnement complet de l'analyse du marché mondial des fraiseuses et perceuses. Les estimations de marché fournies dans le rapport sont le résultat de recherches secondaires approfondies, d'entretiens primaires et d'examens d'experts internes. Ces estimations de marché ont été prises en compte en étudiant l'impact de divers facteurs sociaux, politiques et économiques ainsi que la dynamique actuelle du marché affectant la croissance du marché mondial des fraiseuses et perceuses.&lt;/p&gt;&lt;p&gt;Outre l'aperçu du marché, qui comprend la dynamique du marché, le chapitre comprend une analyse des cinq forces de Porter qui explique les cinq forces : à savoir le pouvoir de négociation des acheteurs, le pouvoir de négociation des fournisseurs, la menace de nouveaux entrants, la menace de substituts et le degré de concurrence sur le marché mondial des fraiseuses et perceuses. Il explique les différents participants, tels que les intégrateurs de systèmes, les intermédiaires et les utilisateurs finaux au sein de l'écosystème du marché. Le rapport se concentre également sur le paysage concurrentiel du marché mondial des fraiseuses-perceuses.&lt;/p&gt;&lt;h3&gt;Marché mondial des fraiseuses-perceuses : paysage concurrentiel&lt;/h3&gt;&lt;p&gt;L'analyse de marché comporte une section uniquement dédiée aux principaux acteurs du marché mondial des fraiseuses-perceuses, dans laquelle nos analystes fournissent un aperçu des états financiers de tous les principaux acteurs ainsi que de ses principaux développements, de son analyse comparative des produits et de son analyse SWOT. La section sur le profil de l'entreprise comprend également un aperçu de l'entreprise et des informations financières. Les entreprises fournies dans cette section peuvent être personnalisées en fonction des exigences du client.&lt;/p&gt;&lt;h4&gt;Marché mondial des fraiseuses et perceuses, par produit&lt;/h4&gt;&lt;p&gt;• Fraiseuses horizontales• Fraiseuses verticales&lt;/p&gt;&lt;h4&gt;Marché mondial des fraiseuses et perceuses, par application&lt;/h4&gt;&lt;p&gt;• Fabrication de machines• Service de réparation&lt;/p&gt;&lt;h4&gt;Marché mondial des fraiseuses et perceuses, par géographie&lt;/h4&gt;&lt;p&gt;• Amérique du Nordo États-Uniso Canadao Mexique• Europeo Allemagneo Royaume-Unio Franceo Reste de l'Europe• Asie-Pacifiqueo Chineo Japono Indeo Reste de l'Asie-Pacifique• Reste du mondeo Amérique latineo Moyen-Orient et Afrique&lt;/p&gt;&lt;h4&gt;Marché mondial des fraiseuses et perceuses, principaux acteurs&lt;/h4&gt;&lt;p&gt;• Dalian Machine Tool Group• DMG MORI• GF machining solutions• Shenyang Machine Tools• Yamazaki Mazak• Breton• Bridgeport• Brother Industries• CHIRON Werke• Correanayak• Datron• Doosan Machine Tools• EMCO• Eumach• Fidia&lt;/p&gt;&lt;h4&gt;Principaux rapports sur les tendances&lt;/h4&gt;&lt;p class="-report-title"&gt;&lt;/p&gt;&lt;p class="-report-title"&gt;&lt;/p&gt;&lt;h4&gt;Marché mondial des fraiseuses et perceuses : méthodologie de recherche&lt;/h4&gt;&lt;p&gt;La méthodologie de recherche est une combinaison de recherche primaire, de recherche secondaire et d'examens par des groupes d'experts. La recherche secondaire comprend des sources telles que des communiqués de presse, des rapports annuels d'entreprises et des articles de recherche liés à l'industrie. D'autres sources incluent les magazines de l'industrie, les revues commerciales, les sites Web gouvernementaux et les associations qui peuvent également être consultés pour recueillir des données précises sur les opportunités d'expansion commerciale sur le marché mondial des machines de fraisage et de perçage.&lt;/p&gt;&lt;p&gt;&lt;/p&gt;&lt;p&gt;La recherche primaire implique des entretiens téléphoniques avec divers experts de l'industrie sur l'acceptation de rendez-vous pour mener des entretiens téléphoniques, envoyer des questionnaires par e-mail (interactions par e-mail) et dans certains cas des interactions en face à face pour un examen plus détaillé et impartial du marché mondial des machines de fraisage et de perçage, dans diverses zones géographiques. Les entretiens primaires sont généralement menés de manière continue avec des experts de l'industrie afin d'obtenir une compréhension récente du marché et d'authentifier l'analyse existante des données. Les entretiens primaires offrent des informations sur des facteurs importants tels que les tendances du marché, la taille du marché, les tendances de croissance du paysage concurrentiel, les perspectives, etc. Ces facteurs aident à authentifier et à renforcer les résultats de la recherche secondaire et aident également à développer la compréhension du marché par l'équipe d'analyse.&lt;/p&gt;&lt;h4&gt;Raisons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L'actuel ainsi que les perspectives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&lt;strong&gt; &lt;/strong&gt;problème, veuillez contacter notre équipe commerciale, qui s'assurera que vos exigences sont satisfaites.&lt;/p&gt;&lt;/div&gt;</t>
  </si>
  <si>
    <t>&lt;div class=""&gt;&lt;h2&gt;Taille et prévisions du marché du papier minéral&lt;/h2&gt;&lt;p&gt;Selon une étude de marché, le marché mondial du papier minéral connaît une croissance plus rapide avec des taux de croissance substantiels au cours des dernières années et on estime que le marché connaîtra une croissance significative au cours de la période prévue, c'est-à-dire de 2019 à 2026.&lt;/p&gt;&lt;p&gt;La dernière enquête sur le marché mondial du papier minéral est menée auprès de diverses organisations de l'industrie de différentes zones géographiques pour produire un rapport de plus de 100 pages. L'étude est un mélange parfait d'informations qualitatives et quantitatives mettant en évidence les principaux développements du marché, les défis auxquels l'industrie et la concurrence sont confrontées ainsi que l'analyse des écarts et les nouvelles opportunités disponibles et les tendances du marché du papier minéral. Le rapport vise à présenter l'analyse du marché mondial du papier minéral par produit, par application, par région - Amérique du Nord, Europe, Amérique du Sud, Asie-Pacifique, Moyen-Orient et Afrique. Le rapport vise à fournir des informations de marché de pointe et à aider les décideurs à effectuer une évaluation judicieuse des investissements. Français En outre, le rapport identifie et analyse également les tendances émergentes ainsi que les principaux moteurs, défis et opportunités. &lt;/p&gt;&lt;h3&gt;Marché mondial du papier minéral : portée du rapport&lt;/h3&gt;&lt;p&gt;Ce rapport fournit un environnement complet de l'analyse du marché mondial du papier minéral. Les estimations de marché fournies dans le rapport sont le résultat de recherches secondaires approfondies, d'entretiens primaires et d'examens d'experts internes. Ces estimations de marché ont été prises en compte en étudiant l'impact de divers facteurs sociaux, politiques et économiques ainsi que la dynamique actuelle du marché affectant la croissance du marché mondial du papier minéral. &lt;/p&gt;&lt;p&gt;Outre l'aperçu du marché, qui comprend la dynamique du marché, le chapitre comprend une analyse des cinq forces de Porter qui explique les cinq forces : à savoir le pouvoir de négociation des acheteurs, le pouvoir de négociation des fournisseurs, la menace de nouveaux entrants, la menace de substituts et le degré de concurrence sur le marché mondial du papier minéral. Il explique les différents participants, tels que les intégrateurs de systèmes, les intermédiaires et les utilisateurs finaux au sein de l'écosystème du marché. Le rapport se concentre également sur le paysage concurrentiel du marché mondial du papier minéral.&lt;/p&gt;&lt;h3&gt;Marché mondial du papier minéral : paysage concurrentiel&lt;/h3&gt;&lt;p&gt;L'analyse de marché comporte une section exclusivement dédiée aux principaux acteurs du marché mondial du papier minéral, dans laquelle nos analystes fournissent un aperçu des états financiers de tous les principaux acteurs ainsi que de ses principaux développements, de son analyse comparative des produits et de son analyse SWOT. La section sur le profil de l'entreprise comprend également un aperçu de l'entreprise et des informations financières. Les entreprises fournies dans cette section peuvent être personnalisées en fonction des exigences du client.&lt;/p&gt;&lt;h4&gt;Marché mondial du papier minéral, par produit&lt;/h4&gt;&lt;p&gt;• RPD• RBD• Autre&lt;/p&gt;&lt;h4&gt;Marché mondial du papier minéral, par application&lt;/h4&gt;&lt;p&gt;• Emballage en papier• Papier d'étiquetage• Papier auto-adhésif• Autre&lt;/p&gt;&lt;h4&gt;Marché mondial du papier minéral, par géographie&lt;/h4&gt;&lt;p&gt;• Amérique du Nordo États-Uniso Canadao Mexique• Europeo Allemagneo Royaume-Unio Franceo Reste de l'Europe• Asie-Pacifiqueo Chineo Japono Indeo Reste de l'Asie-Pacifique• Reste du mondeo Amérique latineo Moyen-Orient et Afrique&lt;/p&gt;&lt;h4&gt;Marché mondial du papier minéral, principaux acteurs&lt;/h4&gt;&lt;p&gt;• Groupe TETHIA• Shenzhen Stone Paper• Liaoning Shenmei• Panjiang Dragon• Taiwan Lung Meng• Mobile Interne• The Stone Paper• KISC• Shanxi Uni-moom• TBM• STP• Parax Paper&lt;/p&gt;&lt;h4&gt;Principaux rapports de tendance&lt;/h4&gt;&lt;p class="-report-title"&gt;&lt;/p&gt;&lt;p class="-report-title"&gt;&lt;/p&gt;&lt;h4&gt;Marché mondial du papier minéral : méthodologie de recherche&lt;/h4&gt;&lt;p&gt;La méthodologie de recherche est une combinaison de recherche primaire, de recherche secondaire et d'examens par des groupes d'experts. La recherche secondaire comprend des sources telles que des communiqués de presse, des rapports annuels d'entreprises et des articles de recherche liés à l'industrie. D'autres sources incluent les magazines de l'industrie, les revues commerciales, les sites Web gouvernementaux et les associations qui peuvent également être consultés pour recueillir des données précises sur les opportunités d'expansion commerciale sur le marché mondial du papier minéral.&lt;/p&gt;&lt;p&gt;&lt;/p&gt;&lt;p&gt;La recherche primaire implique des entretiens téléphoniques avec divers experts de l'industrie sur l'acceptation de rendez-vous pour mener des entretiens téléphoniques, envoyer des questionnaires par courrier électronique (interactions par courrier électronique) et dans certains cas des interactions en face à face pour un examen plus détaillé et impartial du marché mondial du papier minéral, dans diverses zones géographiques. Les entretiens primaires sont généralement menés de manière continue avec des experts de l'industrie afin d'obtenir des connaissances récentes sur le marché et d'authentifier l'analyse existante des données. Les entretiens primaires offrent des informations sur des facteurs importants tels que les tendances du marché, la taille du marché, le paysage concurrentiel, les tendances de croissance, les perspectives, etc. Ces facteurs aident à authentifier et à renforcer les résultats de la recherche secondaire et aident également à développer la compréhension du marché par l'équipe d'analyse.&lt;/p&gt;&lt;h4&gt;Raisons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&lt;strong&gt;&lt;/strong&gt; problème, veuillez contacter notre équipe commerciale, qui s'assurera que vos exigences sont satisfaites.&lt;/p&gt;&lt;/div&gt;</t>
  </si>
  <si>
    <t>&lt;div class=""&gt;&lt;h2&gt;Taille du marché des codeurs miniatures et prévisions&lt;/h2&gt;&lt;p&gt;La taille du marché des codeurs miniatures était évaluée à 1,9 milliard USD en 2020 et devrait atteindre &lt;span style="color: #993300;"&gt;&lt;strong&gt;4,02 milliards USD d'ici 2028,&lt;/strong&gt;&lt;/span&gt; avec un TCAC de 9,12 % de 2021 à 2028.&lt;/strong&gt;&lt;/span&gt;&lt;/p&gt;&lt;p&gt;Les codeurs miniatures sont largement utilisés dans de nombreuses industries pour faciliter la fabrication et préserver la délicatesse. Par conséquent, ils sont principalement utilisés dans l'industrie prospère des aliments et des boissons pour le remplissage, le transport, le retour d'information du moteur et le chronométrage des marques d'enregistrement, entre autres, ce qui contribue à la croissance du marché. Le rapport sur le marché mondial des codeurs miniatures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codeurs miniatures&lt;/h3&gt;&lt;p&gt;Le codeur miniature est un capteur de mouvement mécanique qui catalyse des signaux numériques en réponse au mouvement. Par conséquent, comme un dispositif électromécanique, le codeur est capable de fournir aux utilisateurs du système de contrôle de mouvement des informations concernant la position, la vitesse et la direction. De plus, il existe deux types différents de codeurs, à savoir les codeurs linéaires et rotatifs. Un codeur linéaire réagit au mouvement le long d'un chemin, tandis qu'un codeur rotatif réagit au mouvement de rotation. De plus, le codeur est généralement classé en fonction de sa sortie. Cependant, un codeur incrémental génère une alternance d'impulsions qui peuvent être utilisées pour déterminer la position et la vitesse. Les codeurs peuvent produire des signaux incrémentaux ou absolus. Par conséquent, la principale dominance des codeurs incrémentaux et absolus est qu'ils sont intrinsèquement numériques, ce qui signifie qu'ils peuvent s'interfacer facilement avec les systèmes de contrôle modernes. Un codeur renvoie des signaux de qualité numérique à l'ordinateur. Il n'est pas nécessaire qu'un ingénieur s'implique dans le câblage et l'assimilation de l'électronique de signal. De plus, de nombreux ingénieurs ne sont pas familiers avec l'électronique de résolution, il est beaucoup plus facile d'acheter un codeur avec un signal numérique prêt à fonctionner. En outre, le codeur absolu génère une composition de bits unique pour marquer les positions avec précision. De plus, les codeurs miniatures sont généralement reliés à un arbre de moteur via des configurations de montage à arbre creux ou à alésage traversant où l'arbre passe par le centre du codeur. Par conséquent, les codeurs miniatures sont ensuite fixés via un adhésif ou un harnais intégré tandis que le collier traversant est associé à l'arbre rotatif via des mécanismes de serrage. Par conséquent, les codeurs sont également utilisés pour utiliser l'Internet des objets (IoT) pour recevoir à la fois la position et les informations, par conséquent, la croissance du marché des codeurs miniatures.&lt;/p&gt;&lt;h3&gt;Aperçu du marché mondial des codeurs miniatures&lt;/h3&gt;&lt;p&gt;L'augmentation du revenu disponible agit comme un moteur de croissance principal sur le marché mondial des codeurs miniatures. Les codeurs miniatures sont largement utilisés dans de nombreuses industries pour aider à la fabrication et préserver la délicatesse. Par conséquent, ils sont principalement utilisés dans l'industrie prospère des aliments et des boissons pour le remplissage, le transport, la rétroaction du moteur et le chronométrage des marques d'enregistrement, entre autres, ce qui contribue à la croissance du marché. De plus, un codeur absolu contient des composants également présents dans les codeurs incrémentaux. Ils mettent en œuvre un photodétecteur et une source de lumière LED, mais au lieu d'un disque avec des lignes précisément espacées sur un disque, un codeur absolu utilise un disque avec une conception de cercle concentrique. &lt;/p&gt;&lt;p&gt;De plus, les codeurs absolus utilisent des masques immobiles entre le photodétecteur et le disque du codeur, comme indiqué ci-dessous. Cependant, le signal de sortie généré par un codeur absolu est en bits numériques qui correspondent à une position unique. Par conséquent, la configuration des bits est produite par la lumière reçue par le photodétecteur lorsque le disque tourne. De plus, la configuration lumineuse reçue est traduite en code gris. Au contraire, la principale contrainte du marché des codeurs miniatures est qu'ils peuvent être assez complexes et contenir des pièces délicates. &lt;/p&gt;&lt;p&gt;Par conséquent, cela les rend moins tolérants aux abus mécaniques et limite leur température admissible, ce qui diminue la croissance du marché. De plus, les codeurs sont largement utilisés pour assurer la délicatesse des machines automatisées telles que les véhicules à guidage automatique ou les robots mobiles autonomes pour plusieurs fonctions telles que les moteurs d'entraînement, l'ensemble de direction, le contrôle de levage et la redondance. Français L'utilisation principale des encodeurs pour déterminer le nombre, la position, la vitesse et la direction amplifie encore la croissance du marché des encodeurs miniatures.&lt;/p&gt;&lt;h3&gt;Marché mondial des encodeurs miniatures : analyse de segmentation&lt;/h3&gt;&lt;p&gt;Le marché mondial des encodeurs miniatures est segmenté sur la base du produit, de l'application et de la géographie.&lt;/p&gt;&lt;h3&gt;&lt;/h3&gt;&lt;h3&gt;Marché des encodeurs miniatures, par produit&lt;/h3&gt;&lt;p&gt;• Encodeur rotatif• Encodeur linéaire&lt;/p&gt;&lt;p&gt;En fonction du produit, le marché est segmenté en encodeur rotatif et encodeur linéaire. Le segment des encodeurs rotatifs détient une part de marché importante. Par conséquent, un encodeur rotatif est un type de capteur de position, qui mesure les mouvements rotatifs et le déplacement et peut être absolu ou incrémental. Français De plus, un encodeur rotatif est un dispositif de rétroaction électromécanique utilisé pour fournir des informations sur la position, la vitesse, le comptage ou la direction.&lt;/p&gt;&lt;h3&gt;Marché des codeurs miniatures, par application&lt;/h3&gt;&lt;p&gt;• Automobile• Électronique grand public• Industrie• Énergie• Santé&lt;/p&gt;&lt;p&gt;En fonction de l'application, le marché est segmenté en automobile, électronique grand public, industrie, énergie et santé. Le segment de l'électronique grand public détient la plus grande part de marché. De plus, les encodeurs sont largement utilisés dans les équipements de bureau tels que les équipements de numérisation sur PC, les scanners, les imprimantes, les répondeurs et les copieurs.&lt;/p&gt;&lt;h3&gt;Marché des codeurs miniatures, par géographie&lt;/h3&gt;&lt;p&gt;• Amérique du Nord• Europe• Asie-Pacifique• Reste du monde&lt;/p&gt;&lt;p&gt;Sur la base de la géographie, le marché des codeurs miniatures est classé en Amérique du Nord, Europe, Asie-Pacifique et reste du monde. La région Asie-Pacifique devrait connaître le TCAC le plus élevé au cours de la période de prévision. Français Cela est principalement dû à l'augmentation du revenu disponible dans ces pays et à la croissance de l'urbanisation.&lt;/p&gt;&lt;h3&gt;Acteurs clés&lt;/h3&gt;&lt;p&gt;Le rapport d'étude « Marché mondial des codeurs miniatures » fournira un aperçu précieux en mettant l'accent sur le marché mondial, y compris certains des principaux acteurs tels que &lt;em&gt;&lt;strong&gt;Tamagawa, Baumer, Nemicon, Leine &amp;amp; Linde, TR Electronic, Heidenhain, Koyo, Sick, Yuheng Optics, Rep Avago et entre autres.&lt;/strong&gt;&lt;/em&gt;&lt;/p&gt;&lt;p&gt;Notre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parts de marché et une analyse du classement du marché des acteurs mentionnés ci-dessus à l'échelle mondiale.&lt;/p&gt;&lt;h3&gt;Principaux développements&lt;/h3&gt;&lt;p&gt;&lt;/p&gt;&lt;p&gt;• En avril 2021, Baumer a lancé l'EAM300, le plus petit codeur rotatif d'interface CANopen de la série MARGES EAM.&lt;/p&gt;&lt;p&gt;• En avril 2021, HEIDENHAIN avait annoncé le lancement du codeur d'angle magnétique modulaire absolu, ECM 2400. Il s'agit d'un codeur robuste offrant une précision moyenne. Il convient aux applications avec un espace limité, des accélérations angulaires et des vitesses de rotation élevées.&lt;/p&gt;&lt;h3&gt;Portée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PÉRIODE&lt;/td&gt;&lt;td&gt;&lt;p&gt;2017-2019&lt;/p&gt;&lt;/td&gt;&lt;/tr&gt;&lt;tr&gt;&lt;td&gt;UNITÉ&lt;/td&gt;&lt;td&gt;&lt;p&gt;Valeur (milliards USD)&lt;/p&gt;&lt;/td&gt;&lt;/tr&gt;&lt;tr&gt;&lt;td&gt;PROFIL DES PRINCIPALES ENTREPRISES&lt;/td&gt;&lt;td&gt;&lt;p&gt;Tamagawa, Baumer, Nemicon, Leine &amp;amp; Linde, TR Electronic, Heidenhain, Koyo, Sick, Yuheng Optics, Rep Avago, entre autres.&lt;/p&gt;&lt;/td&gt;&lt;/tr&gt;&lt;tr&gt;&lt;td&gt;SEGMENTS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</si>
  <si>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alimentations miniatures&lt;/h2&gt;&lt;p&gt;La taille du marché des alimentations miniatures croît à un rythme plus rapide avec des taux de croissance substantiels au cours des dernières années et on estime que le marché connaîtra une croissance significative au cours de la période prévue, c'est-à-dire de 2023 à 2030.&lt;/p&gt;&lt;p&gt;Les principaux moteurs de l'expansion de ce marché sont le besoin croissant d'appareils économes en énergie, l'automatisation de la maison et des bâtiments et le développement de l'industrie des télécommunications. Le rapport sur le marché mondial des alimentations miniatures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en savoir plus : &lt;noscript&gt;&lt;/noscript&gt; &lt;/b&gt;&lt;/label&gt;&lt;/div&gt;&lt;p&gt;&lt;/p&gt;&lt;h3&gt;Définition du marché mondial des alimentations miniatures&lt;/h3&gt;&lt;p&gt;Dans l'industrie de l'éclairage, en raison de la demande croissante des consommateurs pour des systèmes d'éclairage économes en énergie, de la baisse des prix des LED et de l'utilisation croissante des LED comme source lumineuse dans de nombreuses applications d'éclairage, l'éclairage LED a un potentiel de croissance substantiel. Les alimentations électriques sont fortement consommées par les lampes LED, ce qui alimentera probablement l'expansion de l'industrie dans les années à venir. &lt;/p&gt;&lt;p&gt;En dehors de cela, il existe différents types d'alimentations électriques, y compris les cadres fermés et ouverts, ainsi que les alimentations d'éclairage LED CA-CC à usage spécial, qui peuvent être utilisées pour une variété d'applications d'éclairage, y compris l'éclairage architectural, l'éclairage médical, l'éclairage de transport, l'éclairage de divertissement, l'éclairage de sécurité et de sûreté, l'éclairage public, la signalisation éclairée et les panneaux de signalisation mobiles, les affichages et les applications commerciales (telles que l'éclairage des réfrigérateurs et l'éclairage des espaces extérieurs). &lt;/p&gt;&lt;p&gt;La croissance du marché des alimentations électriques devrait s'accélérer dans un avenir proche en raison de l'utilisation importante des alimentations électriques pour les applications d'éclairage. Les principaux moteurs de l'expansion de ce marché sont le besoin croissant d'appareils économes en énergie, l'automatisation de la maison et des bâtiments et le développement de l'industrie des télécommunications. Le marché des alimentations électriques est divisé en catégories de puissance de sortie faible, moyenne et élevée. &lt;/p&gt;&lt;p&gt;La catégorie de faible puissance de sortie devrait connaître l'augmentation la plus rapide au cours de la période de projection en raison de l'acceptation croissante de la faible puissance de sortie dans les applications d'électronique grand public et les télécommunications. Le marché de l'alimentation électrique en Asie-Pacifique devrait croître au rythme le plus rapide au cours de la période de prévision, si l'on tient compte des facteurs régionaux.&lt;/p&gt;&lt;p&gt;En outre, la région devrait détenir la plus grande part de marché des alimentations électriques au monde. La forte demande d'électronique grand public, notamment d'électronique médicale portable, contribue largement à la croissance dans la région Asie-Pacifique.&lt;/p&gt;&lt;h3&gt;Aperçu du marché mondial des alimentations électriques miniatures&lt;/h3&gt;&lt;p&gt;Le terme « secteur industriel vertical » fait référence à une variété d'industries, notamment les semi-conducteurs, l'automobile, le traitement des eaux usées, le bâtiment et l'automatisation industrielle, l'entreposage, l'automatisation des processus et les énergies renouvelables. Pour une variété d'applications industrielles, notamment les instruments de test et de mesure, les équipements électriques industriels, les équipements d'automatisation d'usine, les systèmes domotiques et domotiques, et autres, les industries susmentionnées ont besoin et utilisent des alimentations CA-CC et CC-CC.&lt;/p&gt;&lt;p&gt;Le marché des alimentations électriques est largement dominé par l'électronique grand public. Les produits électroniques grand public, notamment les PC, les ordinateurs portables, les consoles de jeu, les lecteurs DVD, les imprimantes, les scanners, les disques durs et les appareils photo, deviennent de plus en plus portables, compacts et économes en énergie et en argent en raison de la numérisation et de la miniaturisation croissantes. De plus en plus d'articles sont connectés en raison de l'émergence de technologies de pointe comme l'IoT, telles que les imprimantes sans fil. Une faible puissance CC est nécessaire pour que ces gadgets fonctionnent correctement. Les alimentations électriques, à la fois CA-CC et CC-CC, font donc partie des éléments fondamentaux des équipements électroniques grand public.&lt;/p&gt;&lt;p&gt;Le marché des appareils et équipements électroniques grand public devrait se développer en raison de l'introduction de nouvelles technologies. Parmi les nombreux systèmes et appareils grand public qui nécessitent des alimentations CA-CC et CC-CC figurent les systèmes de sécurité, les équipements et instruments électroniques, les systèmes de contrôle d'éclairage, les applications d'affichage LED, les appareils électroménagers, les équipements de jeu, les équipements informatiques et les produits électroniques grand public.&lt;/p&gt;&lt;p&gt;Les gouvernements établissent une multitude de normes réglementaires nationales et internationales pour normaliser les biens et les équipements finis. Les fabricants d'alimentations électriques et d'équipements finis doivent respecter les normes locales pour générer des ventes importantes, car ces normes diffèrent d'un pays à l'autre. De plus, la vente d'alimentations électriques, qu'elles soient internes ou externes, dépend de leur conformité aux exigences de sécurité nécessaires qui s'appliquent à des régions particulières. Ces normes sont établies et gérées par des organisations nationales ou mondiales, et la conformité réglementaire légale est certifiée par de nombreux centres de test reconnus par le gouvernement. Même s'ils ne procèdent pas à la certification des normes, les concepteurs de ces articles ou alimentations électriques doivent néanmoins être conscients de ces normes.&lt;/p&gt;&lt;h3&gt;Marché mondial des alimentations miniatures : analyse de segmentation&lt;/h3&gt;&lt;p&gt;Le marché mondial des alimentations miniatures est segmenté en fonction du type de produit, de l'application et de la géographie.&lt;/p&gt;&lt;p&gt;&lt;/p&gt;&lt;h3&gt;Marché des alimentations miniatures, par type de produit&lt;/h3&gt;&lt;p&gt;• CA-CC• CC-CC&lt;/p&gt;&lt;p&gt;En fonction du type de produit, le marché est segmenté en CA-CC et CC-CC.&lt;/p&gt;&lt;h3&gt;Marché des alimentations miniatures, par application&lt;/h3&gt;&lt;p&gt;• Maisons intelligentes• Bureaux intelligents• Autres&lt;/p&gt;&lt;p&gt;En fonction de l'application, le marché est segmenté en maisons intelligentes, bureaux intelligents et autres.&lt;/p&gt;&lt;h3&gt;Marché des alimentations miniatures, par géographie&lt;/h3&gt;&lt;p&gt;• Amérique du Nord• Europe• Asie-Pacifique• Reste du monde&lt;/p&gt;&lt;p&gt;Sur la base d'une analyse régionale, le marché mondial des alimentations miniatures est classé en Amérique du Nord Amérique, Europe, Asie-Pacifique et reste du monde.&lt;/p&gt;&lt;h3&gt;Acteurs clés&lt;/h3&gt;&lt;p&gt;Le rapport d'étude « Marché mondial des alimentations miniatures » fournira des informations précieuses en mettant l'accent sur le marché mondial, y compris certains des principaux acteurs tels que &lt;strong&gt;&lt;em&gt;Comatec Hi-Tech, Delta Electronics, Inc, Mornsun, LILIN, Zhejiang Weihao Electronic Co., Ltd, FranMar International Inc et MEAN WELL. &lt;/em&gt;&lt;/strong&gt;La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BASE&lt;/td&gt;&lt;td&gt;&lt;p&gt;2021&lt;/p&gt;&lt;/td&gt;&lt;/tr&gt;&lt;tr&gt;&lt;td&gt;PÉRIODE DE PRÉVISION&lt;/td&gt;&lt;td&gt;&lt;p&gt;2023-2030&lt;/p&gt;&lt;/td&gt;&lt;/tr&gt;&lt;tr&gt;&lt;td&gt;HISTORIQUE PÉRIODE&lt;/td&gt;&lt;td&gt;&lt;p&gt;2018-2020&lt;/p&gt;&lt;/td&gt;&lt;/tr&gt;&lt;tr&gt;&lt;td&gt;PROFIL DES PRINCIPALES ENTREPRISES&lt;/td&gt;&lt;td&gt;&lt;p&gt;Comatec Hi-Tech, Delta Electronics, Inc, Mornsun, LILIN, Zhejiang Weihao Electronic Co., Ltd, FranMar International Inc et MEAN WELL.&lt;/p&gt;&lt;/td&gt;&lt;/tr&gt;&lt;tr&gt;&lt;td&gt;SEGMENTS COUVERTS&lt;/td&gt;&lt;td&gt;&lt;p&gt;Type de produit, application et zone géographique.&lt;/p&gt;&lt;/td&gt;&lt;/tr&gt;&lt;tr&gt;&lt;td&gt;PORTÉE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sur les principales tendances&lt;/h4&gt;&lt;p class="-report-title"&gt;&lt;/p&gt;&lt;p class="-report-title"&gt;&lt;/p&gt;&lt;h4&gt;Méthodologie de recherche des études de marché :&lt;/h4&gt;&lt;h4&gt;&lt;/h4&gt;&lt;p&gt;Pour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</si>
  <si>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kits et réactifs de microarray miRNA&lt;/h2&gt;&lt;p&gt;La taille du marché des kits et réactifs de microarray miRNA a été évaluée à 682 millions USD en 2024 et devrait atteindre &lt;span style="color: #993300;"&gt;&lt;strong&gt;1 461,93 millions USD d'ici 2031&lt;/strong&gt;&lt;/span&gt;, avec un &lt;span style="color: #993300;"&gt;&lt;strong&gt;TCAC de 10 % de 2024 à 2031.&lt;/strong&gt;&lt;/span&gt;&lt;/p&gt;&lt;ul&gt;&lt;li&gt;Les kits et réactifs de microarray miRNA sont des instruments spécialisés utilisés par les scientifiques pour rechercher des microARN (miARN) dans un environnement à haut débit. MicroARN (miARN) : ce sont de petites molécules d'ARN qui contrôlent l'expression des gènes.&lt;/li&gt;&lt;li&gt;Ils jouent un rôle important dans de nombreux processus biologiques et leur dérégulation a été liée à plusieurs maladies.&lt;/li&gt;&lt;li&gt;Un microarray est un gadget de laboratoire qui comporte des milliers de minuscules points, chacun avec une séquence d'ADN unique attachée. Il permet aux chercheurs d'évaluer les niveaux d'expression de plusieurs gènes en même temps.&lt;/li&gt;&lt;li&gt;Extraire et purifier les miRNA à partir de matières biologiques, y compris les cellules et les tissus.Purifier les miRNA extraits pour éliminer les impuretés et fournir des échantillons de haute qualité pour une analyse plus approfondie.&lt;/li&gt;&lt;li&gt;Pour faciliter la détection du microarray, étiquetez le miRNA isolé avec une molécule fluorescente.Le marqueur fluorescent permet l'observation et la quantification de la liaison du miRNA aux séquences complémentaires sur le microarray.&lt;/li&gt;&lt;/ul&gt;&lt;p&gt;&lt;/p&gt;&lt;div class="btn-wrap text-center" id="bnthid"&gt;&lt;label style="padding-right:5px;margin-bottom: 10px;"&gt;&lt;b&gt;Pour en savoir plus : &lt;noscript&gt;&lt;/noscript&gt; &lt;/b&gt;&lt;/label&gt;&lt;/div&gt;&lt;h2&gt;Dynamique du marché mondial des kits et réactifs de microarray miRNA&lt;/h2&gt;&lt;p&gt;La dynamique clé du marché qui façonne le marché mondial des kits et réactifs de microarray miRNA Françaisle marché des réactifs comprend :&lt;/p&gt;&lt;h3&gt;Principaux moteurs du marché&lt;/h3&gt;&lt;ul&gt;&lt;li&gt;&lt;strong&gt;Intérêt croissant pour la génomique fonctionnelle et la recherche sur les miARN :&lt;/strong&gt; L'intérêt croissant pour la génomique fonctionnelle et la recherche sur les miARN a entraîné une demande accrue de kits et de réactifs de microarray miARN. Les miARN sont des régulateurs essentiels de l'expression génétique, aidant les chercheurs à comprendre les causes des maladies, à créer des diagnostics et à identifier d'éventuelles cibles de traitement.&lt;/li&gt;&lt;li&gt;&lt;strong&gt;Investissement accru dans la médecine personnalisée :&lt;/strong&gt; L'essor de la médecine personnalisée nécessite des méthodes d'analyse des variantes génétiques individuelles et des modèles d'expression des miARN. Les chercheurs peuvent utiliser les kits et réactifs de microarray miARN pour comparer les différences de profils de miARN entre les individus sains et malades, ce qui leur permet d'élaborer des stratégies de traitement personnalisées en fonction de la composition génétique unique d'un patient.&lt;/li&gt;&lt;li&gt;&lt;strong&gt;Progrès technologiques dans la technologie des microarrays :&lt;/strong&gt; Les progrès continus dans la technologie des microarrays, notamment une densité de sonde plus élevée et une sensibilité améliorée, augmentent la précision et le débit de l'analyse de l'expression des miARN. Ces améliorations technologiques rendent les kits et réactifs de microarray miRNA plus attrayants pour les chercheurs à la recherche de méthodes fiables et efficaces pour profiler les niveaux d'expression des miRNA.&lt;/li&gt;&lt;li&gt;&lt;strong&gt;Applications croissantes dans la découverte et le développement de médicaments : &lt;/strong&gt;les sociétés pharmaceutiques se tournent de plus en plus vers les kits et réactifs de microarray miRNA pour identifier des cibles médicamenteuses potentielles et évaluer l'efficacité de nouveaux candidats médicaments. En évaluant l'impact des médicaments sur l'expression des miRNA, les chercheurs peuvent obtenir des informations sur les mécanismes thérapeutiques potentiels et identifier des candidats médicaments prometteurs avec des effets secondaires réduits.&lt;/li&gt;&lt;/ul&gt;&lt;h3&gt;&lt;strong&gt; &lt;/strong&gt;Principaux défis :&lt;/h3&gt;&lt;ul&gt;&lt;li&gt;&lt;strong&gt;Ascension du séquençage de nouvelle génération (NGS) : &lt;/strong&gt;la technologie de séquençage de nouvelle génération (NGS) permet le séquençage complet de l'ensemble de la population d'ARN au sein des cellules, y compris les miRNA. Les avantages du NGS par rapport aux microarrays miRNA incluent une sensibilité plus élevée, une couverture plus large (détection des miRNA connus et nouveaux) et la capacité d'identifier d'autres espèces d'ARN comme les ARN longs non codants (lncRNA). À mesure que le NGS devient plus rentable et accessible, il devrait supplanter les microarrays miRNA dans diverses applications de recherche, ce qui pose un défi à la croissance du marché des kits et réactifs de microarrays miRNA.&lt;/li&gt;&lt;li&gt;&lt;strong&gt;Complexité de l'analyse des données :&lt;/strong&gt; les expériences de microarrays miRNA génèrent de grands ensembles de données nécessitant des outils bioinformatiques sophistiqués et une expertise pour l'analyse. Cette complexité peut présenter des défis pour les petits laboratoires de recherche ou ceux qui manquent de ressources informatiques et de personnel qualifié, ce qui entrave l'adoption généralisée de la technologie des microarrays miRNA.&lt;/li&gt;&lt;li&gt;&lt;strong&gt;Disponibilité limitée des protocoles standardisés :&lt;/strong&gt; l'absence de protocoles standardisés pour les expériences de microarrays miRNA peut entraîner une variabilité des résultats entre les laboratoires. Cette variabilité complique la comparaison des données entre les études et compromet la reproductibilité des résultats de recherche, soulignant la nécessité de protocoles standardisés.&lt;/li&gt;&lt;li&gt;&lt;strong&gt;Coût élevé des kits et des réactifs : &lt;/strong&gt;les kits et réactifs de microarray de miRNA peuvent être coûteux, en particulier pour les laboratoires dont le budget est limité. Le coût peut dissuader les petits groupes de recherche ou ceux qui débutent dans la recherche sur les miRNA, malgré les efforts déployés pour réduire les coûts grâce aux avancées de la technologie des kits et des réactifs.&lt;/li&gt;&lt;/ul&gt;&lt;h3&gt;Principales tendances :&lt;/h3&gt;&lt;ul&gt;&lt;li&gt;&lt;strong&gt;Accent accru sur le multiplexage et l'automatisation : &lt;/strong&gt;les chercheurs recherchent des kits qui permettent l'analyse simultanée d'une plus large gamme de miRNA (multiplexage), réduisant ainsi le temps et les coûts par rapport à l'exécution de plusieurs expériences monoplex. Des solutions d'automatisation sont en cours de développement pour rationaliser les flux de travail et minimiser les erreurs humaines dans la manipulation des échantillons et des réactifs, améliorant ainsi la qualité et la cohérence des données.&lt;/li&gt;&lt;li&gt;&lt;strong&gt;Développement de kits spécialisés :&lt;/strong&gt;les entreprises créent des kits spécialisés adaptés à des domaines de recherche spécifiques tels que le cancer, les maladies neurodégénératives ou la biologie du développement. Ces kits contiennent des sondes miRNA présélectionnées adaptées à la maladie ou au processus biologique étudié, simplifiant les flux de travail de recherche et répondant aux besoins des chercheurs ayant une expertise limitée dans la technologie des microarray miRNA.&lt;/li&gt;&lt;li&gt;&lt;strong&gt;Intégration avec des outils bioinformatiques :&lt;/strong&gt;les fabricants de kits s'associent à des entreprises de bioinformatique pour proposer des outils d'analyse de données intégrés. Ces outils facilitent le traitement, la visualisation et l'interprétation des données, permettant aux chercheurs de tirer plus facilement des informations utiles de leurs données de microarray.&lt;/li&gt;&lt;/ul&gt;&lt;p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kits et réactifs de microarray miRNA&lt;/h2&gt;&lt;p&gt;Voici une analyse régionale plus détaillée du marché mondial des kits et réactifs de microarray miRNA :&lt;/p&gt;&lt;h3&gt;Amérique du Nord&lt;/h3&gt;&lt;ul&gt;&lt;li&gt;L'Amérique du Nord affiche une croissance significative du marché des kits et réactifs de microarray miRNA Le marché des réactifs devrait poursuivre sa croissance tout au long de la période de prévision, en raison du solide réseau d'institutions de recherche de premier plan et de sociétés pharmaceutiques profondément engagées dans la recherche en génomique.&lt;/li&gt;&lt;li&gt;Leurs investissements importants dans les technologies de pointe stimulent l'innovation et les progrès dans les applications de puces à ADN miRNA.&lt;/li&gt;&lt;li&gt;Les niveaux élevés de financement gouvernemental pour la recherche scientifique, en particulier dans des domaines comme la médecine personnalisée et la recherche sur le cancer, offrent un environnement propice à la croissance du marché des puces à ADN miRNA.&lt;/li&gt;&lt;li&gt;Ce soutien accélère les initiatives de recherche et favorise les collaborations entre le monde universitaire, l'industrie et les agences gouvernementales.&lt;/li&gt;&lt;li&gt;L'Amérique du Nord a été à l'avant-garde de l'adoption de technologies de pointe, y compris les puces à ADN miRNA. Français L'adoption et l'intégration précoces de ces plateformes dans les flux de travail de recherche ont propulsé le leadership de la région dans la recherche et les applications miRNA.&lt;/li&gt;&lt;li&gt;La région bénéficie d'infrastructures et de réseaux logistiques bien établis pour l'approvisionnement et la distribution de kits et de réactifs de recherche.&lt;/li&gt;&lt;li&gt;Des canaux de distribution efficaces garantissent un accès rapide à des produits de puces à ADN miRNA de haute qualité, facilitant les activités de recherche dans les milieux universitaires et industriels.&lt;/li&gt;&lt;/ul&gt;&lt;h3&gt;Asie-Pacifique&lt;/h3&gt;&lt;ul&gt;&lt;li&gt;L'Asie-Pacifique devrait être la région qui connaîtra la croissance la plus rapide sur le marché des kits et réactifs de puces à ADN miRNA au cours de la période de prévision, en raison des investissements considérables réalisés par des pays comme la Chine, l'Inde et la Corée du Sud dans les infrastructures de recherche.&lt;/li&gt;&lt;li&gt;La création de centres et de laboratoires de recherche de pointe augmente la capacité de la région à réaliser des études de génomique et de biologie moléculaire de pointe.&lt;/li&gt;&lt;li&gt;On constate une augmentation notable du financement de la recherche dans toute la région Asie-Pacifique, en particulier dans les sciences de la vie. Les gouvernements et les entreprises consacrent des ressources importantes à la recherche en génomique, notamment des études sur le profilage et l'analyse des miRNA.&lt;/li&gt;&lt;li&gt;Ce flot d'argent stimule la recherche et favorise l'utilisation de technologies de pointe telles que les microarrays miRNA.&lt;/li&gt;&lt;li&gt;La médecine personnalisée et les soins de santé de précision deviennent de plus en plus populaires en Asie-Pacifique. Les chercheurs étudient le rôle des miRNA en tant que biomarqueurs de diverses maladies.&lt;/li&gt;&lt;/ul&gt;&lt;h2&gt;Marché mondial des kits et réactifs de microarrays miRNA : analyse de segmentation&lt;/h2&gt;&lt;p&gt;Le marché mondial des kits et réactifs de microarrays miRNA est segmenté en fonction du produit, de l'application et de la géographie.&lt;/p&gt;&lt;h3&gt;&lt;/h3&gt;&lt;h3&gt;Marché des kits et réactifs de microarrays miRNA, par produit&lt;/h3&gt;&lt;ul&gt;&lt;li&gt;Additif pour tampon de lavage de microarray&lt;/li&gt;&lt;li&gt;Étiquetage et réactifs complets miRNA Kit d'hybridation&lt;/li&gt;&lt;li&gt;Kit miRNA Spike-In&lt;/li&gt;&lt;li&gt;Kit de référence miRNA universel&lt;/li&gt;&lt;/ul&gt;&lt;p&gt;En fonction du produit, le marché est divisé en additif de tampon de lavage de microarray, kit d'étiquetage et d'hybridation complet miRNA, kit miRNA Spike-In et kit de référence miRNA universel. Le kit de référence miRNA universel affiche une croissance significative sur le marché en raison des microarrays contenant des sondes conçues pour identifier les séquences miRNA connues. Les chercheurs utilisent ces kits pour détecter et comparer les niveaux d'expression de divers miRNA dans leurs échantillons.&lt;/p&gt;&lt;h3&gt;Marché des kits et réactifs de microarray miRNA, par application&lt;/h3&gt;&lt;ul&gt;&lt;li&gt;Université&lt;/li&gt;&lt;li&gt;Institut de recherche&lt;/li&gt;&lt;/ul&gt;&lt;p&gt;En fonction de l'application, le marché est divisé en universités et instituts de recherche. Le segment des instituts de recherche domine considérablement la catégorie d'application sur le marché des kits et réactifs de microarray miRNA. Les recherches scientifiques sont menées par des institutions de recherche, qui comprennent des universités, des laboratoires de recherche gouvernementaux et des organisations à but non lucratif. Elles s'engagent activement dans la recherche fondamentale et translationnelle à l'aide de puces à ADN miRNA. Leur objectif principal est de démêler les mécanismes de contrôle des gènes, de révéler la fonctionnalité des microARN et de déterminer leurs conséquences dans divers troubles. Ces instituts ont besoin de kits et de réactifs de puces à ADN miRNA pour améliorer leurs efforts de recherche dans divers domaines, notamment le développement de biomarqueurs, la modélisation des maladies et l'identification de cibles thérapeutiques.&lt;/p&gt;&lt;h3&gt;Marché des kits et réactifs de puces à ADN miRNA, par géographie&lt;/h3&gt;&lt;ul&gt;&lt;li&gt;Amérique du Nord&lt;/li&gt;&lt;li&gt;Europe&lt;/li&gt;&lt;li&gt;Asie-Pacifique&lt;/li&gt;&lt;li&gt;Reste du monde&lt;/li&gt;&lt;/ul&gt;&lt;p&gt;En fonction de la géographie, le marché mondial des kits et réactifs de puces à ADN miRNA est classé en Amérique du Nord, en Europe, en Asie-Pacifique et dans le reste du monde. L'Amérique du Nord affiche une croissance significative du marché des kits et réactifs de puces à ADN miRNA Le marché des réactifs devrait poursuivre sa croissance tout au long de la période de prévision, en raison du solide réseau d'institutions de recherche et de sociétés pharmaceutiques de premier plan de la région, profondément engagées dans la recherche en génomique. Leurs investissements importants dans les technologies de pointe stimulent l'innovation et les progrès dans les applications de microarray miRNA.&lt;/p&gt;&lt;h3&gt;Acteurs clés&lt;/h3&gt;&lt;p&gt;Le rapport d'étude « Global miRNA Microarray Kits &amp;amp; Reagents Market » fournira des informations précieuses en mettant l'accent sur le marché mondial. Les principaux acteurs du marché sont Environmental Systems Research Institute Inc. &lt;strong&gt;&lt;em&gt;Agilent, Thermo Fisher Scientific, QIAGEN, MilliporeSigma, Geneaid, Bioline, Takara Bio Inc., MACHEREY-NAGEL GmbH, Omega Bio-tek, PreAnalytiX GmbH, Promega Corporation, TransGen Biotech, Canopy BioSciences&lt;/em&gt;&lt;/strong&gt;&lt;strong&gt;&lt;em&gt;, entre autres.&lt;/em&gt;&lt;/strong&gt;&lt;/p&gt;&lt;p&gt;Notre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les principales stratégies de développement, la part de marché et l'analyse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(en millions USD)&lt;/p&gt;&lt;/td&gt;&lt;/tr&gt;&lt;tr&gt;&lt;td&gt;PROFIL DES PRINCIPALES ENTREPRISES&lt;/td&gt;&lt;td&gt;&lt;p&gt;Environmental Systems Research Institute Inc. Agilent, Thermo Fisher Scientific, QIAGEN, MilliporeSigma, Geneaid, Bioline, Takara Bio Inc., MACHEREY-NAGEL GmbH, Omega Bio-tek, PreAnalytiX GmbH, Promega Corporation, TransGen Biotech, Canopy BioSciences, entre autres.&lt;/p&gt;&lt;/td&gt;&lt;/tr&gt;&lt;tr&gt;&lt;td&gt;SEGMENTS COUVERTS&lt;/td&gt;&lt;td&gt;&lt;p&gt;Produit, application et géographie.&lt;/p&gt;&lt;/td&gt;&lt;/tr&gt;&lt;tr&gt;&lt;td&gt;PORTÉE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</si>
  <si>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tocophérols mixtes&lt;/h2&gt;&lt;p&gt;La taille du marché des tocophérols mixtes était évaluée à 4,71 milliards USD en 2020 et devrait atteindre &lt;strong&gt;&lt;span style="color: #993300;"&gt;7,26 milliards USD d'ici 2028&lt;/span&gt;&lt;/strong&gt;, avec un TCAC de 5,51 % de 2021 à 2028. &lt;/strong&gt;&lt;/span&gt;&lt;/p&gt;&lt;p&gt;Le marché mondial des tocophérols mixtes a connu une forte croissance en raison de la demande croissante des industries telles que l'alimentation et les boissons et les produits pharmaceutiques. De plus, la demande croissante de compléments alimentaires pour intensifier l'endurance physique et améliorer la force musculaire devrait stimuler l'industrie au cours des prochaines années. Le rapport sur le marché mondial des tocophérols mixtes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tocophérols mixtes&lt;/h3&gt;&lt;p&gt;Les tocophérols sont un élément chimique naturel présent dans différents types d'aliments tels que les noix, les épinards et les huiles végétales. Ils sont généralement connus sous le nom de vitamine E. Les tocophérols mixtes sont la source de vitamine E dans les compléments, obtenus à partir de la distillation d'huiles végétales telles que l'huile de soja, l'huile de colza, l'huile de tournesol et l'huile de maïs. Les tocophérols mixtes sont reconnus pour leurs propriétés telles que les effets antioxydants, immunostimulants, anti-inflammatoires et anti-agrégation plaquettaire et jouent le rôle le plus actif dans l'alimentation quotidienne.&lt;/p&gt;&lt;p&gt;Ces tocophérols sont des antioxydants liposolubles, ce qui en fait un élément essentiel de l'alimentation humaine. Les tocophérols entravent l'oxydation dans les cellules, diminuent le risque de dégradation cellulaire et combattent des maladies telles que le cancer. Chaque tocophérol a une fonction principale distincte. Le principal ingrédient des tocophérols mixtes est l'alpha-tocophérol, qui est censé prévenir les maladies cardiaques car il a des propriétés antioxydantes.&lt;/p&gt;&lt;p&gt;Le gamma tocophérol, la meilleure source de vitamine E, se trouve dans les régimes à base de soja et est lié à la prévention du cancer de la prostate. Les bêta-tocophérols améliorent le métabolisme et réduisent le risque de cancer dans les organes régénérateurs. Les autres avantages des tocophérols sont une meilleure immunité et une guérison plus durable. Les applications remarquables des tocophérols sont l'alimentation/nutrition animale, les compléments alimentaires humains, les produits pharmaceutiques et le renforcement des aliments et des boissons. &lt;/p&gt;&lt;h3&gt;Aperçu du marché mondial des tocophérols mixtes&lt;/h3&gt;&lt;p&gt;Le marché mondial des tocophérols mixtes est principalement motivé par la demande croissante des industries telles que l'alimentation et les boissons et les produits pharmaceutiques. L'efficacité de la vitamine E pour réduire les risques liés aux crises cardiaques, aux douleurs thoraciques et aux douleurs articulaires devrait stimuler la demande de tocophérols mixtes au cours des prochaines années. L'augmentation des besoins en vitamine E dans les produits pharmaceutiques pour le traitement du cancer du poumon, de la bouche, colorectal et du pancréas, des polypes, des crampes gastriques, nocturnes, du syndrome des jambes sans repos, de l'épilepsie et de la chorée de Huntington devrait en outre stimuler la croissance du marché au cours de la période de prévision. &lt;/p&gt;&lt;p&gt;De plus, la demande croissante de compléments alimentaires pour intensifier l'endurance physique et améliorer la force musculaire devrait stimuler l'industrie au cours des prochaines années. L'augmentation des soins de santé et l'augmentation des revenus disponibles sont également liées à la demande croissante de tocophérols mixtes, ce qui stimule la croissance du marché mondial des tocophérols mixtes.&lt;/p&gt;&lt;p&gt;L'utilisation croissante de la vitamine E dans le traitement de maladies telles que le diabète, la démence, la maladie de Parkinson, l'épilepsie et la chorée de Huntington augmente également la demande de tocophérols mixtes de la part de l'industrie pharmaceutique. La demande croissante de tocophérols mixtes dans l'industrie cosmétique encourage également le marché mondial des tocophérols mixtes.&lt;/p&gt;&lt;p&gt;Cependant, le dosage important et inapproprié des tocophérols mixtes par le biais de compléments alimentaires pourrait potentialiser les résultats des médicaments qui entrent en conflit avec l'agrégation plaquettaire et la coagulation sanguine tels que la warfarine, entravant ainsi la demande de tocophérols mixtes et limitant la croissance du marché mondial des tocophérols mixtes.&lt;/p&gt;&lt;h3&gt;Analyse de la segmentation du marché mondial des tocophérols mixtes&lt;/h3&gt;&lt;p&gt;Le marché mondial des tocophérols mixtes est segmenté en fonction du produit, de l'application et de la géographie.&lt;/p&gt;&lt;h3&gt;Marché des tocophérols mixtes, par produit&lt;/h3&gt;&lt;ul&gt;&lt;li&gt;Huile de soja&lt;/li&gt;&lt;li&gt;Huile de colza&lt;/li&gt;&lt;li&gt;Huile de tournesol&lt;/li&gt;&lt;li&gt;Huile de maïs&lt;/li&gt;&lt;/ul&gt;&lt;p&gt;&lt;/p&gt;&lt;p&gt;En fonction du produit, le marché est divisé en Huile de soja, huile de colza, huile de tournesol et huile de maïs. Le segment de l'huile de soja devrait connaître le TCAC le plus élevé pour la période de prévision. L'huile de soja devient l'une des huiles végétales les plus fréquemment utilisées dans le monde car elle contient une variété d'acides gras qui sont utiles pour la santé humaine et par conséquent supposés plus sains que son équivalent disponible sur le marché.&lt;/p&gt;&lt;h3&gt;Marché des tocophérols mixtes, par application&lt;/h3&gt;&lt;ul&gt;&lt;li&gt;Aliments et boissons&lt;/li&gt;&lt;li&gt;Aliments pour animaux&lt;/li&gt;&lt;li&gt;Compléments alimentaires&lt;/li&gt;&lt;li&gt;Produits pharmaceutiques&lt;/li&gt;&lt;li&gt;Cosmétiques&lt;/li&gt;&lt;/ul&gt;&lt;p&gt;&lt;/p&gt;&lt;p&gt;En fonction de l'application, le marché est divisé en aliments et boissons, aliments pour animaux, compléments alimentaires, produits pharmaceutiques et cosmétiques. Le segment des compléments alimentaires représente la part de marché la plus élevée au cours des dernières années. Français La valeur croissante des compléments alimentaires naturels, associée aux préoccupations croissantes en matière de santé parmi les consommateurs mondiaux, devrait orienter la croissance du segment au cours de la période de prévision. Le segment des aliments pour animaux devrait connaître le TCAC le plus élevé pour la période de prévision. Des facteurs tels que la force des tocophérols mixtes pour préserver les animaux de la contamination bactérienne et donner des produits laitiers améliorés sont nécessaires pour stimuler la demande dans ce segment au cours des prochaines années.&lt;/p&gt;&lt;h3&gt;Marché des tocophérols mixtes, par géographie&lt;/h3&gt;&lt;ul&gt;&lt;li&gt;Amérique du Nord&lt;/li&gt;&lt;li&gt;Europe&lt;/li&gt;&lt;li&gt;Asie-Pacifique&lt;/li&gt;&lt;li&gt;Reste du monde&lt;/li&gt;&lt;/ul&gt;&lt;p&gt;En fonction de la géographie, le marché mondial des tocophérols mixtes est classé en Amérique du Nord, Europe, Asie-Pacifique et Reste du monde. L'Asie-Pacifique a dominé le marché mondial des tocophérols mixtes au cours des dernières années et devrait rester le marché régional le plus élevé au cours de la période de prévision en raison de la consommation croissante de viande dans la région. L'Amérique du Nord devrait connaître une croissance régulière au cours de la période de prévision en raison des préoccupations croissantes des consommateurs en matière de santé aux États-Unis et au Canada. Français L'Europe devrait connaître un taux de croissance considérable en raison de la demande croissante de produits alimentaires transformés dans la région.&lt;/p&gt;&lt;h3&gt;Acteurs clés&lt;/h3&gt;&lt;p&gt;Le rapport d'étude « Marché mondial des tocophérols mixtes » fournira un aperçu précieux en mettant l'accent sur le marché mondial, dont certains des principaux acteurs sont &lt;em&gt;&lt;strong&gt;Archer Daniels Midland, DSM, BASF, Dupont Danisco, Sigma Aldrich, Nutralliance, The Scoular, Vitae Naturals, B&amp;amp;D Nutrition Industries, Davos Life Science, Cofco Tech Bioengineering.&lt;/strong&gt;&lt;/em&gt;&lt;/p&gt;&lt;p&gt;Notre analyse de marché comporte également une section uniquement dédiée à ces acteurs majeurs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analyses de parts de marché et de classement sur le marché des acteurs mentionnés ci-dessus à l'échelle mondiale.&lt;/p&gt;&lt;h3&gt;Principaux développements&lt;/h3&gt;&lt;p&gt;&lt;/p&gt;&lt;h4&gt;Partenariats, collaborations et accords&lt;/h4&gt;&lt;ul&gt;&lt;li&gt;En novembre 2018, les sociétés Perfect Day et ADM ont annoncé un partenariat visant à produire des protéines laitières par fermentation et à mettre en œuvre ce nouveau type d'ingrédient dans l'industrie alimentaire à grande échelle. Les deux sociétés ont l'intention de commencer à fournir des protéines laitières sans animaux à la fabrication de produits alimentaires.&lt;/li&gt;&lt;/ul&gt;&lt;h4&gt;Fusions et acquisitions&lt;/h4&gt;&lt;ul&gt;&lt;li&gt;En mars 2019, Archer Daniels Midland Company a annoncé avoir finalisé l'acquisition de Florida Chemical Company, premier fabricant mondial d'huiles et d'arômes d'agrumes biologiques.&lt;/li&gt;&lt;li&gt;En octobre 2017, BASF a accepté d'acquérir des parts substantielles des activités de semences et d'herbicides non sélectifs de Bayer. Bayer prévoit de vendre ces actifs dans le cadre de son acquisition prévue de Monsanto.&lt;/li&gt;&lt;/ul&gt;&lt;h4&gt;Lancements de produits et extensions de produits&lt;/h4&gt;&lt;ul&gt;&lt;li&gt;En mai 2021, DSM a le plaisir d'annoncer la confirmation d'un nouveau certificat d'aptitude auprès de la Pharmacopée européenne pour le concentré d'acétate d'alpha-tocophéryle, une forme de poudre de vitamine E. Cela aide les partenaires à stimuler le processus d'innovation des produits en garantissant une uniformité optimale du contenu dans les préparations de doses de médicaments par voie orale.&lt;/li&gt;&lt;li&gt;En juin 2018, GUARDIAN TOCO 30P, un antioxydant extrêmement efficace et respectueux de l'étiquetage dérivé de tocophérols mixtes d'origine naturelle, est devenu accessible auprès de DuPont Nutrition &amp;amp; Santé.&lt;/li&gt;&lt;/ul&gt;&lt;h3&gt;Portée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prévision&lt;/td&gt;&lt;td&gt;&lt;p&gt;2021-2028&lt;/p&gt;&lt;/td&gt;&lt;/tr&gt;&lt;tr&gt;&lt;td&gt;Période historique&lt;/td&gt;&lt;td&gt;&lt;p&gt;2017-2019&lt;/p&gt;&lt;/td&gt;&lt;/tr&gt;&lt;tr&gt;&lt;td&gt;Unité&lt;/td&gt;&lt;td&gt;&lt;p&gt;Valeur (USD Milliards)&lt;/p&gt;&lt;/td&gt;&lt;/tr&gt;&lt;tr&gt;&lt;td&gt;Principales entreprises présentées&lt;/td&gt;&lt;td&gt;&lt;p&gt;Archer Daniels Midland, DSM, BASF, Dupont Danisco, Sigma Aldrich, Nutralliance, The Scoular, Vitae Naturals, B&amp;amp;D Nutrition Industries, Davos Life Science, Cofco Tech Bioengineering&lt;/p&gt;&lt;/td&gt;&lt;/tr&gt;&lt;tr&gt;&lt;td&gt;Segments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pour l'analyste)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</si>
  <si>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concasseurs à cône mobiles&lt;/h2&gt;&lt;p&gt;La taille du marché des concasseurs à cône mobiles a été évaluée à 1 865,7 millions USD en 2020 et devrait atteindre &lt;span style="color: #993300;"&gt;&lt;strong&gt;2 883,3 millions USD d'ici 2028,&lt;/strong&gt; &lt;/span&gt;avec un TCAC de 5,59 % de 2021 à 2028.&lt;/strong&gt;&lt;/span&gt;&lt;/p&gt;&lt;p style="background: white; vertical-align: baseline; margin: 0cm 0cm 11.25pt 0cm;"&gt;Une augmentation des dépenses publiques pour le développement des infrastructures, une augmentation des opérations de construction et d'exploitation minière, ont entraîné une augmentation plus rapide de la demande de matières premières, ce qui a entraîné la croissance du marché des concasseurs à cône mobiles. Le rapport sur le marché mondial des concasseurs à cône mobiles fournit une évaluation holistique du marché. Le rapport propose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concasseurs à cône mobiles&lt;/h3&gt;&lt;p&gt;Un concasseur à cône est utilisé comme concasseur secondaire dans un circuit de concassage. Étant donné que le produit pré-broyé est ensuite broyé ou traité à l'aide d'un concasseur à cône, il est appelé concasseur secondaire. Les concasseurs à cône utilisent des entraînements par courroie et sont alimentés par un moteur électrique ou un générateur diesel. Malgré le fait qu'un générateur diesel soit utilisé pour alimenter le concasseur à cône, il s'agit de l'alternative la plus coûteuse en raison de l'augmentation des coûts du diesel ces dernières années. Le jeu hydraulique, le réglage hydraulique, la conception robuste, la production élevée, la longue durée de vie, le faible coût et les composants de rechange facilement disponibles sont tous des avantages des concasseurs à cône. Les applications minières, d'agrégats, de démolition, industrielles, de construction et environnementales sont toutes des utilisations courantes des concasseurs à cône. Les secteurs de l'exploitation minière et du traitement des agrégats utilisent principalement des concasseurs à cône.&lt;/p&gt;&lt;p&gt;Les concasseurs à cône mobiles MOBICONE sont utilisés dans les applications minières pour traiter les roches naturelles mi-dures à dures et abrasives, ainsi que les matières premières. Dans les phases de concassage secondaire et tertiaire, les concasseurs à cône produisent d'excellents grains finaux cubiques. Les installations MOBICONE sont disponibles dans une variété de tailles et de modèles, ainsi que pour une variété d'applications. Les concasseurs à cône sont principalement utilisés en conjonction avec des concasseurs primaires et des cribleurs. En aval d'un circuit de concassage, les concasseurs à cône sont idéaux pour la réduction de taille et le façonnage. La compression continue entre un élément fixe (revêtement de bol) et un élément mobile réduit le matériau dans une cavité de concassage (manteau). Les concasseurs à cône comprennent un système de réglage hydraulique qui leur permet d'être ajustés pour correspondre parfaitement au matériau, à la taille d'alimentation et aux exigences de capacité.&lt;/p&gt;&lt;h3&gt;Aperçu du marché mondial des concasseurs à cône mobiles&lt;/h3&gt;&lt;p&gt;L'augmentation des dépenses gouvernementales pour le développement des infrastructures, comme l'amélioration des routes et des ponts, est le principal moteur du marché des concasseurs à cône mobiles. Le béton, les agrégats et les produits et pièces préfabriqués sont nécessaires dans des secteurs tels que la construction et le creusement de tunnels. De plus, il existe une demande pour une construction plus rapide et des solutions plus rentables. L'utilisation de béton prêt à l'emploi et de produits et pièces préfabriqués réduit considérablement le temps de construction. Les agrégats sont nécessaires à la production de béton et de produits en béton préfabriqué. De plus, comme les produits et les pièces sont fabriqués en grande quantité, la production de préfabrication est rentable. De plus, la production peut être effectuée par des machines automatisées, ce qui réduit à la fois le personnel et le temps de construction. Cela facilite le fonctionnement des concasseurs à cône. &lt;/p&gt;&lt;p&gt;De plus, les progrès de la technologie de fabrication ont entraîné une augmentation des opérations de construction et d'exploitation minière, ce qui a entraîné une augmentation plus rapide de la demande de matières premières. En conséquence, des concasseurs à cône améliorés sont nécessaires sur le marché. Cela alimente encore plus le marché mondial des concasseurs à cône mobiles. Les concasseurs à cône, en revanche, sont des équipements de construction, et leur installation et leur entretien sont coûteux par rapport aux dépenses de main-d'œuvre. De plus, les clients qui n'ont pas besoin de ces articles de manière régulière ou à long terme sont plus susceptibles de louer plutôt que d'acheter une machine coûteuse qu'ils n'utiliseront que parfois. De plus, de nombreux clients ne sont pas en mesure d'obtenir un prêt à taux d'intérêt plus élevés pour acheter du matériel. En conséquence, de nombreux clients choisissent de louer des concasseurs à cône, qui sont nécessaires sur les chantiers de construction. &lt;/p&gt;&lt;p&gt;L'expansion du marché est étouffée par de tels obstacles. De plus, en raison des changements climatiques, l'utilisation de matériaux de construction alternatifs a diminué dans le secteur de la construction, ce qui a entraîné une diminution de la demande pour le marché des concasseurs à cône mobiles. Les secteurs du bâtiment, de l’industrie, de l’hébergement et du tourisme ont été gravement touchés par la pandémie de COVID-19. Les opérations de fabrication ont été interrompues ou limitées. À l’échelle mondiale, les activités de construction et de transport, ainsi que leurs réseaux d’approvisionnement, ont été perturbés. Cela a entraîné une diminution de la fabrication de concasseurs à cône ainsi que de la demande dans l’industrie, limitant la croissance du marché des concasseurs à cône mobiles. Les industries, quant à elles, redémarrent progressivement leurs opérations normales de fabrication et de service. Français Cela devrait entraîner le redémarrage des entreprises de concasseurs à cône à pleine capacité, ce qui profitera à l'industrie des concasseurs à cône.&lt;/p&gt;&lt;h3&gt;Marché mondial des concasseurs à cône mobiles : analyse de segmentation&lt;/h3&gt;&lt;p&gt;Le marché mondial des concasseurs à cône mobiles est segmenté sur la base du produit, de l'application et de la géographie.&lt;/p&gt;&lt;h3&gt;&lt;/h3&gt;&lt;h3&gt;Marché des concasseurs à cône mobiles, par produit&lt;/h3&gt;&lt;p&gt;• Concasseur hydrocône mobile• Concasseur à cône secondaire mobile• Concasseur à cône mobile normal&lt;/p&gt;&lt;p&gt;En fonction du produit, le marché est segmenté en concasseur hydrocône mobile, concasseur à cône secondaire mobile et concasseur à cône mobile normal. Le concasseur à cône secondaire mobile détenait la plus grande part de marché au cours de la période de prévision. Français En raison de sa large application dans les mines, les carrières, les usines de mélange et de dosage, la construction de routes et de bâtiments, la construction d'autoroutes, de voies ferrées et de métros, et la conservation de l'eau.&lt;/p&gt;&lt;h3&gt;Marché des concasseurs à cône mobiles, par application&lt;/h3&gt;&lt;p&gt;• Concassage de pierres de roche• Concassage de minerai minéral&lt;/p&gt;&lt;p&gt;En fonction de l'application, le marché est segmenté en concassage de pierres de roche et concassage de minerai minéral. Au cours de la période de prévision, le concassage de pierres de roche détient la plus grande part du marché des concasseurs à cône mobiles. Les opérations de construction ont vu le jour en raison de l'urbanisation et de l'industrialisation croissantes dans les pays en développement. Le marché des concasseurs à cône est principalement motivé par une demande accrue d'initiatives de construction et d'infrastructures. Les routes et les voies ferrées, les tunnels, les bâtiments résidentiels et non résidentiels et les industries minières sont tous en croissance, ce qui nécessite la création de nouvelles infrastructures.&lt;/p&gt;&lt;h3&gt;Marché des concasseurs à cône mobiles, par géographie&lt;/h3&gt;&lt;p&gt;• Amérique du Nord• Europe• Asie-Pacifique• Reste du monde&lt;/p&gt;&lt;p&gt;Sur la base d'une analyse régionale, le marché mondial des concasseurs à cône mobiles est classé en Amérique du Nord, Europe, Asie-Pacifique et reste du monde. Au cours de la période de prévision, l'Amérique du Nord devrait atteindre la part de marché la plus élevée. Français Croissance économique lente mais stable, industrie minière et de la construction en pleine croissance, technologies innovantes et avancées sont quelques-uns des facteurs qui stimulent la croissance du marché.&lt;/p&gt;&lt;h3&gt;Acteurs clés&lt;/h3&gt;&lt;p&gt;Le rapport d'étude « Marché mondial des concasseurs à cône mobiles » fournira des informations précieuses en mettant l'accent sur le marché mondial, y compris certains des principaux acteurs tels que &lt;em&gt;&lt;strong&gt;Sandvik, Power screen, Metso, Kleemann, Terex, Striker, RUBBLE MASTER, Sheame, Normine, CMB, Machine.&lt;/strong&gt;&lt;/em&gt;&lt;/p&gt;&lt;p&gt;Notre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En juin 2019, Sandvik a lancé le concasseur à percussion de nouvelle génération de la série 2. Leur nouveau concasseur à percussion mobile sur chenilles QI442, dans le cadre du développement continu de leurs produits.&lt;/p&gt;&lt;h3&gt;Portée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PÉRIODE&lt;/td&gt;&lt;td&gt;&lt;p&gt;2017-2019&lt;/p&gt;&lt;/td&gt;&lt;/tr&gt;&lt;tr&gt;&lt;td&gt;UNITÉ&lt;/td&gt;&lt;td&gt;&lt;p&gt;Valeur (en millions USD)&lt;/p&gt;&lt;/td&gt;&lt;/tr&gt;&lt;tr&gt;&lt;td&gt;PROFIL DES PRINCIPALES ENTREPRISES&lt;/td&gt;&lt;td&gt;&lt;p&gt;Sandvik, Power screen, Metso, Kleemann, Terex, Striker, RUBBLE MASTER.&lt;/p&gt;&lt;/td&gt;&lt;/tr&gt;&lt;tr&gt;&lt;td&gt;SEGMENTS COUVERTS&lt;/td&gt;&lt;td&gt;&lt;p&gt;• Par produit&lt;br/&gt;• Par application&lt;br/&gt;•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classe="texte-gauche -couleur-bleu-foncé"&gt;</t>
  </si>
  <si>
    <t>&lt;div class=""&gt;&lt;h2&gt;Taille et prévisions du marché des réseaux de diffusion de contenu mobile&lt;/h2&gt;&lt;p&gt;La taille du marché des réseaux de diffusion de contenu mobile a été évaluée à 28,3 milliards USD en 2024 et devrait atteindre &lt;span style="color: #993300;"&gt;&lt;strong&gt;236,7 milliards USD d'ici 2031,&lt;/strong&gt;&lt;/span&gt; avec un &lt;strong&gt;&lt;span style="color: #993300;"&gt;TCAC de 35,46 %&lt;/span&gt;&lt;/strong&gt; au cours de la période de prévision 2024-2031.&lt;/p&gt;&lt;p&gt;La pandémie de COVID-19 a directement influencé le marché, car les vendeurs de réseaux de diffusion de contenu dépendent de quelques variables financières, telles que le dynamisme des marchés financiers, le flux de liquidités et le capital provenant des organisations financières pour leurs revenus. Malgré ces variables, le marché des CDN devrait connaître un développement constant au cours de la période de prévision en raison de l'augmentation des volumes de données échangées sur le Web, parallèlement au déploiement continu de systèmes à haut débit. À mesure que le nombre d'appareils intelligents augmente, le taux d'adoption de votre appareil et le taux de consommation de contenu vidéo via Internet augmentent également. Cette augmentation des prix a accru la demande d'accès Web mobile à haut débit. Ces considérations ont eu un impact favorable sur le marché des CDN mobiles.&lt;/p&gt;&lt;p&gt;&lt;/p&gt;&lt;p style="text-align: center;"&gt; &lt;/p&gt;&lt;div class="btn-wrap text-center" id="bnthid"&gt;&lt;label style="padding-right:5px;margin-bottom: 10px;"&gt;&lt;b&gt;Pour obtenir une analyse détaillée : &lt;noscript&gt;&lt;/noscript&gt; &lt;/b&gt;&lt;/label&gt;&lt;/div&gt;&lt;p&gt;&lt;/p&gt;&lt;h3&gt;Définition du marché mondial des réseaux de diffusion de contenu mobile&lt;/h3&gt;&lt;p&gt;Un réseau de diffusion de contenu mobile/réseau de distribution de contenu (CDN) est un réseau de serveurs, de systèmes, d'ordinateurs ou d'appareils qui fournissent du contenu aux appareils mobiles via Internet. Le contenu mis à la disposition des utilisateurs finaux est accessible par n'importe quel appareil sans fil, portable ou mobile. L'objectif du marché des réseaux de diffusion de contenu mobile, comme celui des CDN traditionnels, est de fournir du contenu aux utilisateurs finaux avec une disponibilité et des performances élevées. De plus, il peut utiliser le CDN mobile pour optimiser la diffusion de contenu sur des appareils intelligents lorsque la capacité du réseau est limitée et la résolution de l'appareil est faible. &lt;/p&gt;&lt;p&gt;Le marché des réseaux de diffusion de contenu mobile s'est développé pour répondre aux restrictions inhérentes à Internet concernant la qualité de service (QoS) perçue par l'utilisateur lors de l'accès au contenu Web. Un CDN copie le contenu du serveur d'origine vers des serveurs de cache dans le monde entier pour fournir du contenu aux utilisateurs finaux de manière fiable et rapide à partir de substituts optimaux à proximité. Ces contenus sont ensuite fournis aux utilisateurs finaux via des appareils intelligents, leur permettant de visualiser et de partager le contenu quel que soit leur emplacement. Le réseau de diffusion de contenu mobile (CDN) a changé la façon dont les fournisseurs de contenu diffusent du contenu et dont les clients s'y connectent sur des appareils intelligents tels que les iPods, iPads, iPhones, smartphones Android, smartphones Windows, tablettes, phablettes, montres intelligentes et autres.&lt;/p&gt;&lt;p&gt;La page mobile moyenne contient 46 composants distincts, ce qui donne aux fournisseurs de solutions et de services du marché du réseau de diffusion de contenu mobile encore plus de possibilités d'effectuer des ajustements et de réduire la latence. Le CDN optimisé pour les mobiles permet aux fournisseurs d'accéder à davantage d'appareils et de distribuer du contenu tout en minimisant les coûts et les complications associés à la construction d'une ligne haut débit fixe dans une région spécifique. Les consommateurs mobiles s'attendent à la même qualité et à la même expérience de la part des appareils filaires, tels que les fichiers PDF, le streaming vidéo, les jeux en ligne, les applications, le commerce électronique, les photos, etc.&lt;/p&gt;&lt;section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réseaux de diffusion de contenu mobile&lt;/h3&gt;&lt;p&gt;Les CDN transmettent du contenu statique, dynamique et interactif aux utilisateurs finaux plus rapidement et avec moins de bande passante. Les demandes de contenu des utilisateurs sont automatiquement dirigées vers les serveurs les plus proches du réseau. Le contenu est livré aux visiteurs en accélérant le chargement de la page tout en utilisant la bande passante la plus disponible. L'intérêt des clients est affecté par la période de mise en mémoire tampon du contenu. Par exemple, les entreprises Internet gardent les clients engagés jusqu'à ce qu'ils passent commande. L'optimisation et l'amélioration de la distribution du contenu aident les entreprises à fidéliser les clients le plus longtemps possible et à les convertir en prospects.&lt;/p&gt;&lt;p&gt;Les sociétés de médias sociaux ont inclus du contenu vidéo dans leurs sites Web et les ont rendus populaires auprès des téléspectateurs. De nombreuses entreprises publient également des événements en direct pour attirer le trafic sur leur site Web et développer leur activité. Cela fait partie de leur plan marketing, efficacement soutenu par l'installation de la solution CDN. En conséquence, la demande de solutions CDN efficaces qui optimisent la distribution en direct et ininterrompue du contenu et le chargement dans les zones d'utilisateur final peut être un facteur clé soutenant le développement du marché des réseaux de diffusion de contenu portables. En raison des développements continus de l'infrastructure numérique et des efforts déployés par les plateformes OTT pour offrir un contenu fascinant aux clients à des coûts bon marché tout en offrant une valeur considérable, la consommation de vidéo OTT évolue rapidement. &lt;/p&gt;&lt;p&gt;De plus, l'utilisation croissante des appareils mobiles, la popularité des grands écrans et les investissements dans la création de contenu original stimulent la consommation. La surveillance des composants de l'infrastructure tels que les serveurs, les routeurs et le trafic réseau est appelée QoS. La gestion régulière de ces composants est difficile car elle exige beaucoup de temps, d'argent et d'efforts de la part des fournisseurs de solutions. Pour offrir une meilleure qualité de service aux utilisateurs finaux, les administrateurs de site et les opérateurs mobiles doivent garantir que ces composants sont correctement exécutés. L'architecture d'un CDN peer-to-peer (P2P) est complexe et imprévisible. Un protocole décentralisé à part entière est nécessaire pour surveiller et contrôler le système et récupérer en permanence des pannes.&lt;/p&gt;&lt;p&gt;En raison de la nécessité d'un contrôle centralisé, les principaux problèmes du CDN P2P sont la sécurité et la gestion du système. De plus, la nécessité d'une meilleure qualité de service diffère selon le streaming privilégié par les utilisateurs finaux. Les utilisateurs, par exemple, peuvent tolérer un retard de diffusion dans les vidéos à la demande. Cependant, l'exigence de qualité de service dans le streaming vidéo en direct est considérablement plus précise. Les retards dans la diffusion vidéo en direct des matchs en direct et des vidéoconférences peuvent avoir un impact significatif sur la qualité de service d'un fournisseur de CDN. Comme le contenu est fourni via de nombreuses sources homologues, la qualité du contenu peut se détériorer.&lt;/p&gt;&lt;h3&gt;Attractivité du marché&lt;/h3&gt;&lt;p&gt;L'image de l'attractivité du marché fournie aiderait en outre à obtenir des informations sur la région qui est le leader majeur du marché mondial des réseaux de diffusion de contenu mobile. Nous couvrons les principaux facteurs d'impact qui sont responsables de la croissance de l'industrie dans la région donnée.&lt;/p&gt;&lt;p&gt;&lt;/p&gt;&lt;h3&gt;Les cinq forces de Porter&lt;/h3&gt;&lt;p&gt;L'image fournie aiderait également à obtenir des informations sur le cadre des cinq forces de Porter, fournissant un plan pour comprendre le comportement des concurrents et le positionnement stratégique d'un acteur dans l'industrie concernée. Le modèle des cinq forces du porteur peut être utilisé pour évaluer le paysage concurrentiel du marché mondial des réseaux de diffusion de contenu mobile, évaluer l'attractivité d'un certain secteur et évaluer les possibilités d'investissement.&lt;/p&gt;&lt;p&gt;&lt;/p&gt;&lt;h3&gt;Analyse de la segmentation du marché mondial des réseaux de diffusion de contenu mobile&lt;/h3&gt;&lt;p&gt;Le marché mondial des réseaux de diffusion de contenu mobile est segmenté sur la base des solutions, du type, de l'utilisateur final et de la géographie.&lt;/p&gt;&lt;p&gt;&lt;/p&gt;&lt;h3&gt;Marché des réseaux de diffusion de contenu mobile, par solutions&lt;/h3&gt;&lt;ul&gt;&lt;li&gt;Sécurité des données&lt;/li&gt;&lt;li&gt;Accélération du réseau&lt;/li&gt;&lt;li&gt;Gestion du trafic&lt;/li&gt;&lt;li&gt;Rapports, analyses et surveillance&lt;/li&gt;&lt;li&gt;Transcodage et gestion des droits numériques&lt;/li&gt;&lt;/ul&gt;&lt;p&gt;Sur la base des solutions, le marché est segmenté en sécurité des données, accélération du réseau, gestion du trafic, rapports, analyses et surveillance, et transcodage et gestion des droits numériques. La sécurité du contenu vidéo est devenue essentielle. Les utilisateurs exigent que les fournisseurs de solutions de streaming vidéo conçoivent et déploient des solutions de streaming vidéo sécurisées. L'une des principales préoccupations concerne la sécurité et la confidentialité des séquences vidéo transmises sur de nombreuses plateformes. Dans le même temps, il existe des inquiétudes concernant la mauvaise gestion des droits d'auteur et des droits numériques, qui peuvent survenir à la suite d'une mauvaise utilisation des données et d'une fuite d'informations. Pour résoudre ces problèmes, les entreprises doivent restructurer leurs méthodes de déploiement des technologies vidéo avant de les utiliser. Des politiques et des procédures inadéquates pour découvrir et contrôler le contenu vidéo peuvent freiner l'expansion du secteur.&lt;/p&gt;&lt;h3&gt;Marché des réseaux de diffusion de contenu mobile, par type&lt;/h3&gt;&lt;ul&gt;&lt;li&gt;CDN vidéo&lt;/li&gt;&lt;li&gt;CDN non vidéo&lt;/li&gt;&lt;/ul&gt;&lt;p&gt;En fonction du type, le marché est segmenté en CDN vidéo et CDN non vidéo. Un CDN vidéo, ou réseau de distribution de contenu vidéo, est un vaste réseau d'ordinateurs répartis géographiquement qui diffuse des vidéos de haute qualité sur des appareils connectés au Web, en direct et à la demande. Ces réseaux de serveurs de streaming vidéo spécialisés accélèrent la diffusion grâce à la mise en cache, qui met temporairement en cache le contenu sur de nombreux serveurs dans l'ensemble du CDN vidéo. FrançaisLorsqu'un spectateur soumet une demande, la vidéo est envoyée par le serveur mettant en cache le contenu le plus proche de l'emplacement de l'utilisateur.&lt;/p&gt;&lt;h3&gt;Marché des réseaux de diffusion de contenu mobile, par utilisateur final&lt;/h3&gt;&lt;ul&gt;&lt;li&gt;Médias et divertissement&lt;/li&gt;&lt;li&gt;Santé&lt;/li&gt;&lt;li&gt;Commerce électronique&lt;/li&gt;&lt;li&gt;BFSI&lt;/li&gt;&lt;li&gt;Autres&lt;/li&gt;&lt;/ul&gt;&lt;p&gt;En fonction de l'utilisateur final, le marché est segmenté en médias et divertissement, santé, commerce électronique, BFSI et autres. L'utilisation des réseaux de diffusion de contenu augmente dans divers secteurs d'activité tels que BFSI, informatique et télécommunications, entre autres, ce qui augmentera la demande de services à l'échelle mondiale, créant des opportunités pour le marché mondial des réseaux de diffusion de contenu mobile. Français Par exemple, en mai 2020, Akamai Technologies, un fournisseur mondial de services de réseau de diffusion de contenu, s'est associé à Conviva, un leader mondial du streaming multimédia et vidéo, pour fournir un service API amélioré afin d'améliorer l'expérience des utilisateurs de Conviva.&lt;/p&gt;&lt;h3&gt;Marché des réseaux de diffusion de contenu mobile, par géographie&lt;/h3&gt;&lt;ul&gt;&lt;li&gt;Amérique du Nord&lt;/li&gt;&lt;li&gt;Europe&lt;/li&gt;&lt;li&gt;Asie-Pacifique&lt;/li&gt;&lt;li&gt;Reste du monde&lt;/li&gt;&lt;/ul&gt;&lt;p&gt;&lt;/p&gt;&lt;p&gt;Sur la base de la géographie, le marché mondial des réseaux de diffusion de contenu mobile est classé en Amérique du Nord, Europe, Asie-Pacifique et Reste du monde. La région nord-américaine connaît une croissance considérable en raison de la pénétration accrue des smartphones, qui alimente l'expansion du marché des réseaux de diffusion de contenu mobile. De même, dans la zone européenne, le marché des réseaux de diffusion de contenu mobile gagne du terrain en raison de l'utilisation croissante des services cloud à la demande, qui stimule l'expansion du marché. FrançaisAlors que les pays d'Asie-Pacifique tels que la Chine, le Japon et l'Inde sont des marchés émergents pour les réseaux de diffusion de contenu mobile, ils sont susceptibles de gagner du terrain avec la demande croissante de connectivité Internet à haut débit et de croître au TCAC le plus rapide dans les années à venir.&lt;/p&gt;&lt;h3&gt;Acteurs clés&lt;/h3&gt;&lt;p&gt;Le rapport d'étude « Marché mondial des réseaux de diffusion de contenu mobile » fournira des informations précieuses en mettant l'accent sur le marché mondial. Les principaux acteurs du marché sont &lt;em&gt;&lt;strong&gt;ChinaCache, AT&amp;amp;T Inc., Akamai Technologies, Internap Corporation, Ericsson AB, Swarmify Inc., Microsoft Corporation, Amazon Web Services Inc., Limelight Networks et KeyCDN LLC.&lt;/strong&gt;&lt;/em&gt;&lt;/p&gt;&lt;p&gt;Notre analyse de marché comporte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susmentionnés à l'échelle mondiale.&lt;/p&gt;&lt;h3&gt;Principaux développements&lt;/h3&gt;&lt;p&gt;&lt;/p&gt;&lt;ul&gt;&lt;li&gt;En mai 2022, Akamai Technologies, Inc. a lancé la première œuvre d'art de jeton non fongible (NFT) conçue de manière dynamique par Internet. Sur la base des données tirées de la plateforme Akamai Intelligent Edge, qui fournit le reflet le plus complet de l'activité Internet mondiale disponible, le NFT évoluera visuellement en temps réel à mesure que le trafic Internet change et que les cyberattaques se lancent. Les enchères pour le NFT commencent aujourd'hui via la place de marché Artano, les enchères finales étant attendues pour le 24 juin 2022 à minuit PST.&lt;/li&gt;&lt;li&gt;En mai 2022, Akamai Technologies, Inc., la société cloud qui alimente et protège la vie en ligne, et Fujitsu Australia and New Zealand, une société leader dans les services, solutions et produits TIC, ont annoncé aujourd'hui avoir conclu une relation stratégique pour aider les organisations en Australie à se défendre contre la menace des ransomwares et des attaques de cybersécurité affectant les infrastructures critiques et les actifs numériques. Il s'agit d'une extension de la relation de longue date des entreprises au Japon.&lt;/li&gt;&lt;li&gt;En janvier 2023, Spark, le plus grand fournisseur de télécommunications et de services numériques de Nouvelle-Zélande, ainsi qu'Ericsson et Red Hat ont annoncé la réussite d'un essai 5G Standalone (5G SA) en Nouvelle-Zélande. Français L'essai a été réalisé dans un délai impressionnant de trois mois, démontrant la facilité avec laquelle des solutions cloud natives autonomes peuvent être déployées. &lt;/li&gt;&lt;li&gt;Janvier 2023, Digital Nasional Berhad (DNB) et Ericsson (NASDAQ : ERIC) ont le plaisir d'annoncer le lancement d'un programme académique en ligne gratuit sur les technologies numériques et la 5G pour tous les étudiants de l'enseignement supérieur à l'échelle nationale. Le « MY5G Ericsson Malaysia Pioneers Programme », qui sera mis en ligne à partir du 11 janvier 2023, répond à l'objectif de DNB de contribuer au développement des talents technologiques dans tout le pays. Il s'agit d'une étape cruciale vers la réalisation d'un écosystème technologique à part entière compatible avec la 5G et s'inscrit dans le droit fil des aspirations à long terme de la Malaisie en matière d'économie numérique. &lt;/li&gt;&lt;li&gt;Décembre 2022 Microsoft Corp. et Viasat ont annoncé un nouveau partenariat pour aider à fournir un accès Internet à 10 millions de personnes dans le monde, dont 5 millions en Afrique. Viasat, une société de communication mondiale, est le premier partenaire satellite à travailler avec l'initiative Airband de Microsoft. Ensemble, ils approfondiront le travail d'Airband en République démocratique du Congo, au Nigéria, au Guatemala, au Mexique et aux États-Unis, et donneront la priorité à l'extension du programme à l'Égypte, au Sénégal et à l'Angola pour fournir une connexion Internet indispensable, souvent pour la première fois.&lt;/li&gt;&lt;/ul&gt;&lt;h3&gt;Analyse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l'innovation des services, etc.&lt;/p&gt;&lt;/div&gt;</t>
  </si>
  <si>
    <t>&lt;div class=""&gt;&lt;h2&gt;Taille et prévisions du marché des séchoirs à grains mobiles&lt;/h2&gt;&lt;p&gt;La taille du marché des séchoirs à grains mobiles a été évaluée à 1,4 milliard USD en 2024 et devrait atteindre &lt;span style="color: #993300;"&gt;&lt;strong&gt;1,9 milliard USD d'ici 2031,&lt;/strong&gt;&lt;/span&gt; avec un &lt;span style="color: #993300;"&gt;&lt;strong&gt;TCAC de 4,6 % &lt;/strong&gt;&lt;/span&gt; de 2024 à 2031&lt;/p&gt;&lt;p style="background: white; vertical-align: baseline; margin: 0cm 0cm 11.25pt 0cm;"&gt;La nécessité d'éliminer l'humidité des céréales afin de prolonger la durée de conservation stimule l'adoption. La demande croissante de céréales et de légumineuses alimentaires, ainsi qu'une sensibilisation accrue des consommateurs à la sécurité et à la qualité des aliments. Cette industrie est également en croissance en raison de l'adoption accrue de nouvelles technologies dans la production agricole. Le rapport sur le marché mondial des séchoirs à grains mobiles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séchoirs à grains mobiles&lt;/h3&gt;&lt;p&gt;Une machine pour sécher les céréales et les légumineuses, les semences de graminées et de légumes, et le trèfle battu. Le trèfle vert pré-rond, la luzerne, la vesce, les combinaisons d'avoine et d'autres graminées sont également séchés dans des séchoirs à grains pour produire des aliments protéinés et vitaminés. Les séchoirs à grains, à arbre ou rotatifs, sont utilisés et peuvent être fixes ou mobiles. Le grain est séché dans les séchoirs à grains à arbre pendant qu'il descend dans l'arbre, porté par son propre poids. Des programmes informatiques basés sur des modèles mathématiques qui décrivent les phénomènes impliqués dans le séchage : physique, chimie physique, thermodynamique et transport de chaleur et de masse, sont utilisés pour imiter le fonctionnement d'un séchoir. Des modèles informatiques ont récemment été utilisés pour anticiper la qualité du produit en parvenant à un équilibre entre la vitesse de séchage, la consommation d'énergie et la qualité du grain.&lt;/p&gt;&lt;p&gt;La qualité de production du pain et le pourcentage de germination sont deux paramètres de qualité courants dans le séchage du blé, et leurs réductions lors du séchage sont légèrement liées. Les entrepôts, les bacs, les granges, les élévateurs et les silos sont tous des structures de stockage de grains courantes. Il est essentiel que la qualité du grain soit préservée pendant le stockage. Le degré de maturité à la récolte est un facteur qui influence la capacité de stockage du grain. Les céréales récoltées à maturité sèchent plus rapidement que celles récoltées prématurément. Pour éviter qu'elles ne s'abîment, certaines céréales, notamment le maïs, récolté avec une teneur en humidité élevée, doivent être séchées artificiellement. Les séchoirs à grains à haute température peuvent réduire la teneur en humidité de 5 à 10 % en peu de temps.&lt;/p&gt;&lt;section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séchoirs à grains mobiles&lt;/h3&gt;&lt;p&gt;Le séchage des grains est un aspect important du processus post-récolte car il permet un temps de stockage plus long. La disponibilité en eau libre dans les grains peut devenir pratiquement inexistante après le séchage à de faibles niveaux d'humidité, empêchant la croissance de microbes qui pourraient entraîner d'importantes pertes qualitatives et quantitatives. En conséquence, les équipements de séchage des grains devraient devenir plus populaires dans les années à venir. Les principaux acteurs du marché lancent de nouveaux articles et améliorent les articles actuels, ce qui peut aider les entreprises à augmenter leurs ventes. Grain Systems Inc., par exemple, a annoncé le lancement de nouvelles avancées en matière d'équipements de séchage des grains.&lt;/p&gt;&lt;p&gt;L'efficacité, la précision et la commodité d'utilisation des séchoirs à grains bénéficieront toutes des nouvelles fonctionnalités améliorées. Les séchoirs à grains devraient devenir plus populaires en raison de leurs nombreux avantages. Par exemple, les céréales peuvent germer si elles ne sont pas séchées parce qu'elles contiennent suffisamment d'humidité. Néanmoins, le séchage des céréales est nécessaire car les céréales avec une humidité excessive se détériorent à la fois en nombre et en qualité. De plus, on s'attend à ce que les mesures de soutien mises en œuvre par divers gouvernements et organisations pour atteindre une quantité de production optimale et pour aider les producteurs améliorent les ventes de séchoirs à grains. &lt;/p&gt;&lt;p&gt;Par exemple, le gouvernement de l'Alberta a annoncé le lancement d'un nouveau programme de séchoirs à grains en février 2020 pour aider les agriculteurs à faire face aux récoltes difficiles. Les producteurs de l'Alberta seront en mesure de couvrir les coûts des modifications des séchoirs à grains qualifiés grâce au Programme de séchoirs à grains efficaces, qui bénéficie d'un financement important du Partenariat canadien pour l'agriculture. Les opérations de recherche et développement en cours pour la fabrication de séchoirs à grains à faible coût devraient favoriser les ventes de produits. Les séchoirs à grains ont un faible taux d'acceptation dans de nombreux pays émergents, en raison de leur coût élevé. Français Cela devrait limiter la croissance du marché.&lt;/p&gt;&lt;h3&gt;Marché mondial des séchoirs à grains mobiles : analyse de segmentation&lt;/h3&gt;&lt;p&gt;Le marché mondial des séchoirs à grains mobiles est segmenté sur la base du produit, de l'application et de la géographie.&lt;/p&gt;&lt;h3&gt;&lt;/h3&gt;&lt;h3&gt;Marché des séchoirs à grains mobiles, par produit&lt;/h3&gt;&lt;p&gt;• Diesel Gil• Carburant gazeux• Autre&lt;/p&gt;&lt;p&gt;En fonction du produit, le marché est segmenté en Diesel Gil, Carburant gazeux et Autre. Le segment Diesel Gil était dominé par le marché des séchoirs à grains mobiles. Le ratio du volume de carburant consommé par unité de distance parcourue est connu sous le nom de Diesel Gil ou économie de carburant diesel. Il est souvent utilisé pour évaluer l'efficacité et les performances des véhicules lourds tels que les camions, les tracteurs, les bus, les navires et les locomotives qui fonctionnent à l'électricité. Le prix du diesel a un impact direct sur le marché des séchoirs à grains mobiles puisqu'il dicte leurs coûts d'exploitation, qui à leur tour ont un impact sur leur rentabilité totale.&lt;/p&gt;&lt;h3&gt;Marché des séchoirs à grains mobiles, par application&lt;/h3&gt;&lt;p&gt;• Séchage des céréales• Séchage des légumineuses• Séchage des graines oléagineuses• Autre&lt;/p&gt;&lt;p&gt;En fonction de l'application, le marché est segmenté en séchage des céréales, séchage des légumineuses, séchage des graines oléagineuses et autres. Au cours de la période de prévision, le séchage des céréales était la catégorie d'application la plus populaire sur le marché mondial, représentant la majorité des ventes. En raison de la demande accrue des clients pour des produits alimentaires nutritifs et sains, la demande de produits devrait monter en flèche. En outre, la demande croissante de céréales instantanées devrait stimuler les ventes de séchoirs au cours de la période de projection.&lt;/p&gt;&lt;h3&gt;Marché des séchoirs à grains mobiles, par géographie&lt;/h3&gt;&lt;p&gt;• Amérique du Nord• Europe• Asie-Pacifique• Reste du monde&lt;/p&gt;&lt;p&gt;Sur la base d'une analyse régionale, le marché mondial des séchoirs à grains mobiles est classé en Amérique du Nord, Europe, Asie-Pacifique et reste du monde. Dans les années à venir, au cours de la période de projection, l'Asie-Pacifique devrait être le marché régional qui connaîtra la croissance la plus rapide. L'augmentation de l'installation de séchoirs dans des pays comme l'Inde, la Chine et l'Australie a contribué à la croissance de la région. Français En outre, la demande accrue d'aliments transformés, ainsi que l'industrialisation et l'urbanisation rapides dans ces pays, propulseront l'industrie régionale vers l'avant. &lt;/p&gt;&lt;h3&gt;Acteurs clés&lt;/h3&gt;&lt;p&gt;Le rapport d'étude « Marché mondial des séchoirs à grains mobiles » fournira des informations précieuses en mettant l'accent sur le marché mondial, y compris certains des principaux acteurs tels que &lt;em&gt;&lt;strong&gt;Cambria, CFCAI Group, Buhler, GSI, Brock, PETKUS Technologies, Sukup Manufacturing, Alvan Blanch, Fratelli Pedrotti, Mecmar, SKIOLD, POLnet, Stela, Shivvers, Mathews Company.&lt;/strong&gt;&lt;/em&gt;&lt;/p&gt;&lt;p&gt;Notre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En avril 2021, Sukup a acquis certains actifs de Global Fabrication, Inc., une usine de fabrication à service complet à Hampton, dans l'Iowa.&lt;/p&gt;&lt;h3&gt;Périmètre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BASE&lt;/td&gt;&lt;td&gt;&lt;p&gt;2024&lt;/p&gt;&lt;/td&gt;&lt;/tr&gt;&lt;tr&gt;&lt;td&gt;PRÉVISIONS PÉRIODE&lt;/td&gt;&lt;td&gt;&lt;p&gt;2024-2031&lt;/p&gt;&lt;/td&gt;&lt;/tr&gt;&lt;tr&gt;&lt;td&gt;PÉRIODE HISTORIQUE&lt;/td&gt;&lt;td&gt;&lt;p&gt;2021-2023&lt;/p&gt;&lt;/td&gt;&lt;/tr&gt;&lt;tr&gt;&lt;td&gt;UNITÉ&lt;/td&gt;&lt;td&gt;&lt;p&gt;Valeur (milliards USD)&lt;/p&gt;&lt;/td&gt;&lt;/tr&gt;&lt;tr&gt;&lt;td&gt;PROFIL DES PRINCIPALES ENTREPRISES&lt;/td&gt;&lt;td&gt;&lt;p&gt;Cambria, CFCAI Group, Buhler, GSI, Brock, PETKUS Technologies, Sukup Manufacturing.&lt;/p&gt;&lt;/td&gt;&lt;/tr&gt;&lt;tr&gt;&lt;td&gt;SEGMENTS COUVERTS&lt;/td&gt;&lt;td&gt;&lt;p&gt;• Par produit• Par application• Par zone géographique&lt;/p&gt;&lt;/td&gt;&lt;/tr&gt;&lt;tr&gt;&lt;td&gt;PORTÉE DE LA PERSONNALISATION&lt;/td&gt;&lt;td&gt;&lt;p&gt;Personnalisation gratuite du rapport (équivalent à jusqu'à 4 jours ouvrables pour l'analyste)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de&lt;strong&gt; &lt;/strong&gt; problème, veuillez contacter notre équipe commerciale, qui s'assurera que vos exigences sont satisfaites.&lt;/p&gt;&lt;div class="row"&gt;&lt;div class="col-12 col-md-12"&gt;&lt;h2 class="text-left -color-blue-dark"&gt;</t>
  </si>
  <si>
    <t>&lt;div class=""&gt;&lt;h2&gt;Taille et prévisions du marché des capteurs mobiles de santé et de remise en forme&lt;/h2&gt;&lt;p&gt;La taille du marché des capteurs mobiles de santé et de remise en forme croît à un rythme plus rapide avec des taux de croissance substantiels au cours des dernières années et on estime que le marché connaîtra une croissance significative au cours de la période prévue, c'est-à-dire de 2021 à 2027.&lt;/p&gt;&lt;p style="background: white; vertical-align: baseline; margin: 0cm 0cm 11.25pt 0cm;"&gt;L'industrie des capteurs médicaux devrait connaître une croissance substantielle au cours des six prochaines années, principalement en raison de la croissance de la population gériatrique, de la demande croissante de soins médicaux à domicile, des avancées technologiques dans l'industrie des dispositifs médicaux, de l'adoption croissante des dispositifs médicaux basés sur l'IoT et de l'augmentation des dépenses de santé à travers le monde. Le rapport sur le marché mondial des capteurs mobiles de santé et de remise en forme fournit une évaluation holistique du marché. Français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capteurs de santé et de remise en forme mobiles&lt;/h3&gt;&lt;p&gt;Le marché des capteurs de santé et de remise en forme mobiles comprend les capteurs qui sont utilisés dans le cadre du secteur de la santé par les experts thérapeutiques et les clients pour mesurer différents paramètres corporels, par exemple, le taux de glucose sanguin, la température, le poids, entre autres. Les capteurs de santé et de remise en forme mobiles aident à collecter les informations relatives aux soins de santé des patients et à conserver leurs données électroniques qui peuvent être utilisées pour découvrir des exemples du passé du patient et disséquer les informations pour découvrir la solution. Le marché des capteurs de santé et de remise en forme mobiles se développe à un rythme soutenu en raison de différentes caractéristiques favorables offertes par l'utilisation de capteurs de santé et de remise en forme mobiles, par exemple la diminution des erreurs, des résultats plus précis, moins fastidieux et autres. Les capteurs de santé sont classés en fonction de leur application dans la surveillance de la santé, la surveillance des maladies chroniques et à risque, le triage des admissions des patients, le suivi logistique, la surveillance clinique en milieu hospitalier, la thérapie par capteur et la surveillance des soins post-aigus. Les capteurs de santé et de remise en forme mobiles sont principalement axés sur la recherche d'une action préventive de différentes maladies. Ces soins accrus aident la population générale et l'administration à réduire les coûts des soins de santé. Certains des capteurs de santé mobiles sont utilisés pour des applications de base où un leadership de base rapide et précis est essentiel. Les vendeurs se concentrent donc sur la création de capteurs de santé et de remise en forme mobiles pour permettre aux intervenants en cas de crise de prendre les bonnes décisions de manière pratique. Cela devrait également aider le marché général.&lt;/p&gt;&lt;section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capteurs mobiles de santé et de remise en forme&lt;/h3&gt;&lt;p&gt;L'adoption croissante de systèmes de surveillance à distance, d'appareils de télémétrie cardiaque mobiles, de systèmes d'assistants numériques personnels (PDA) mobiles, d'enregistreurs EEG sans fil ambulatoires et de moniteurs d'événements ambulatoires sont quelques-uns des principaux facteurs contribuant à la croissance de ce marché. Des facteurs tels que la disponibilité facile des appareils de surveillance sans fil et l'incidence croissante des maladies chroniques et liées au mode de vie devraient également stimuler la croissance du marché au cours de la période de prévision. La demande croissante d'appareils de surveillance des patients en milieu non hospitalier devrait également offrir des opportunités de croissance intéressantes pour les acteurs du marché des capteurs médicaux. L'intégration des technologies de surveillance dans les smartphones et les appareils sans fil est une tendance critique dans les soins aux patients, entraînant une forte croissance des applications de surveillance des patients au cours de la période de prévision. &lt;/p&gt;&lt;p&gt;En outre, le besoin croissant de capteurs de santé et de remise en forme mobiles peut être attribué à l'infiltration croissante d'appareils intelligents et à l'utilisation croissante de gadgets médicaux associés. Les capteurs de santé et de remise en forme mobiles sont pour la plupart centrés sur la vérification de l'action contre-active de différentes maladies. Cette prise en charge accrue permet à la population générale et à l'administration de réduire les coûts des soins de santé. Parmi certains des capteurs de santé mobiles, on trouve ceux utilisés pour des applications de base où un leadership de base rapide et précis est essentiel. Les vendeurs se concentrent donc sur la création de capteurs de santé et de remise en forme mobiles pour permettre aux intervenants en cas de crise de faire les bons choix de manière pratique. On estime également que cela aidera le marché général. &lt;/p&gt;&lt;p&gt;Le marché mondial des capteurs de santé et de remise en forme mobiles est en train de devenir dû à l'augmentation rapide de la demande de meilleures administrations de soins de santé, au nombre croissant de cas médicaux et aux différentes activités gouvernementales visant à permettre une transmission efficace, raisonnable et précise des informations de valeur. Le marché mondial des capteurs mobiles de santé et de remise en forme devrait croître de manière significative au cours de la période de prévision en raison de la sensibilisation croissante aux soins de santé parmi la population en général et de la demande d'accessibilité à des bureaux de soins de santé améliorés. Cependant, des facteurs tels que le coût élevé impliqué dans la densification du réseau terrestre devraient freiner la croissance du marché à travers le monde au cours de la période de prévision.&lt;/p&gt;&lt;h3&gt;Marché mondial des capteurs mobiles de santé et de remise en forme : analyse de segmentation&lt;/h3&gt;&lt;p&gt;Le marché mondial des capteurs mobiles de santé et de remise en forme est segmenté en fonction du produit, de l'application et de la géographie.&lt;/p&gt;&lt;h3&gt;Marché des capteurs mobiles de santé et de remise en forme, par produit&lt;/h3&gt;&lt;ul&gt;&lt;li&gt; Capteur de température&lt;/li&gt;&lt;li&gt; Capteur de pression&lt;/li&gt;&lt;li&gt; Capteur de vitesse&lt;/li&gt;&lt;li&gt; Capteur de niveau/position&lt;/li&gt;&lt;li&gt; Capteur de gaz&lt;/li&gt;&lt;li&gt; Autres&lt;/li&gt;&lt;/ul&gt;&lt;p&gt;En fonction du produit, le marché est divisé en capteur de température, capteur de pression, capteur de vitesse, capteur de niveau/position, capteur de gaz et autres. Les capteurs de pression devraient détenir la plus grande part au cours de la période de prévision. Français Le principal facteur contribuant à une part de marché importante pour les capteurs de pression comprend l'adoption croissante de ces capteurs dans les appareils médicaux tels que les moniteurs de fréquence cardiaque, les inhalateurs et les ventilateurs, les tensiomètres, les systèmes de surveillance des patients, les appareils laparoscopiques et les appareils de thérapie respiratoire.0020D'autres facteurs alimentant la croissance de ce marché comprennent l'adoption croissante des appareils de surveillance des patients, l'adoption croissante des appareils médicaux basés sur l'IoT à travers le monde. D'autres facteurs alimentant la croissance des capteurs de pression sont l'adoption croissante d'appareils invasifs comme le pacificateur, le stimulateur de la moelle épinière, le stimulateur électrique gastrique et l'endoscope.&lt;/p&gt;&lt;h3&gt;Marché des capteurs mobiles de santé et de remise en forme, par application&lt;/h3&gt;&lt;ul&gt;&lt;li&gt; Médical&lt;/li&gt;&lt;li&gt; Sports&lt;/li&gt;&lt;li&gt; Autres&lt;/li&gt;&lt;/ul&gt;&lt;p&gt;&lt;/p&gt;&lt;p&gt;En fonction de l'application, le marché est divisé en Médical, Sports et Autres. Le segment Médical devrait croître au taux de croissance le plus élevé au cours de la période de prévision. L'adoption croissante de systèmes de surveillance à distance, d'appareils de télémétrie cardiaque mobiles, de systèmes d'assistants numériques personnels (PDA) mobiles, d'enregistreurs EEG sans fil ambulatoires et de moniteurs d'événements ambulatoires sont quelques-uns des principaux facteurs contribuant à la croissance de ce marché. Des facteurs tels que la disponibilité facile des appareils de surveillance sans fil et l'incidence croissante des maladies chroniques et liées au mode de vie devraient également stimuler la croissance du marché au cours de la période de prévision. La demande croissante d'appareils de surveillance des patients en milieu non hospitalier devrait également offrir des opportunités de croissance intéressantes pour les acteurs du marché des capteurs médicaux. Français L'intégration des technologies de surveillance dans les smartphones et les appareils sans fil est une tendance critique dans les soins aux patients, entraînant une forte croissance des applications de surveillance des patients au cours de la période de prévision.&lt;/p&gt;&lt;h3&gt;Marché des capteurs mobiles de santé et de remise en forme, par géographie&lt;/h3&gt;&lt;ul&gt;&lt;li&gt; Amérique du Nord&lt;/li&gt;&lt;li&gt; Europe&lt;/li&gt;&lt;li&gt; Asie-Pacifique&lt;/li&gt;&lt;li&gt; Reste du monde&lt;/li&gt;&lt;/ul&gt;&lt;p&gt;&lt;/p&gt;&lt;p&gt;Sur la base de l'analyse régionale, le marché mondial des capteurs mobiles de santé et de remise en forme est classé en Amérique du Nord, Europe, Asie-Pacifique et Reste du monde. L'Amérique du Nord devrait détenir la plus grande part de marché du marché mondial des capteurs médicaux entre 2020 et 2025. Des dépenses de santé plus élevées en pourcentage du PIB total dans des pays comme les États-Unis et le Canada et la présence d'un grand nombre de fabricants de dispositifs médicaux pour cette raison, sont quelques-uns des principaux facteurs contribuant à la croissance du marché. Le marché a connu une croissance robuste en termes d'avancées technologiques, d'augmentation des dépenses de santé en pourcentage du PIB total et d'intégration des technologies de l'information sur la santé (TI) dans les soins primaires pour cette raison. Français La présence d'un grand nombre de fabricants d'appareils et de capteurs médicaux dans cette région devrait encore stimuler la demande du marché dans cette région. Certains des principaux acteurs de cette région comprennent Johnson &amp; Johnson (États-Unis), Medtronic (États-Unis), Texas Instrument (États-Unis), TE Connectivity (Suisse), First Sensor (Allemagne) et Cardinal Health Inc. (États-Unis).&lt;/p&gt;&lt;h3&gt;Acteurs clés&lt;/h3&gt;&lt;p&gt;Le rapport d'étude « Marché mondial des capteurs de santé et de fitness mobiles » fournira un aperçu précieux en mettant l'accent sur le marché mondial. Les principaux acteurs du marché sont &lt;em&gt;&lt;strong&gt;Medtronic, Abbott, Bayer, Roche, GE Healthcare, Fujitsu, Honeywell International, Acute Technology, Omron, RF Technologies, LifeScan.&lt;/strong&gt;&lt;/em&gt;&lt;/p&gt;&lt;p&gt;Notre analyse de marché comporte également une section uniquement dédiée à ces principaux acteurs dans laquelle nos analystes fournissent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d'étude&lt;/td&gt;&lt;td&gt;&lt;p&gt;2017-2027&lt;/p&gt;&lt;/td&gt;&lt;/tr&gt;&lt;tr&gt;&lt;td&gt;Année de base&lt;/td&gt;&lt;td&gt;&lt;p&gt;2020&lt;/p&gt;&lt;/td&gt;&lt;/tr&gt;&lt;tr&gt;&lt;td&gt;Période de prévision&lt;/td&gt;&lt;td&gt;&lt;p&gt;2021-2027&lt;/p&gt;&lt;/td&gt;&lt;/tr&gt;&lt;tr&gt;&lt;td&gt;Période historique&lt;/td&gt;&lt;td&gt;&lt;p&gt;2017-2019&lt;/p&gt;&lt;/td&gt;&lt;/tr&gt;&lt;tr&gt;&lt;td&gt;Entreprises clés Profilé&lt;/td&gt;&lt;td&gt;&lt;p&gt;Medtronic, Abbott, Bayer, Roche, GE Healthcare, Fujitsu, Honeywell International, Acute Technology, Omron&lt;/p&gt;&lt;/td&gt;&lt;/tr&gt;&lt;tr&gt;&lt;td&gt;Segments couverts&lt;/td&gt;&lt;td&gt;&lt;ul&gt;&lt;li&gt;Par produit&lt;/li&gt;&lt;li&gt;Par application&lt;/li&gt;&lt;li&gt;Par zone géographique&lt;/li&gt;&lt;/ul&gt;&lt;/td&gt;&lt;/tr&gt;&lt;tr&gt;&lt;td&gt;Périmètre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 style="display: none;"&gt;Rapports sur les principales tendances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aux analystes après-vente pendant 6 mois. &lt;/p&gt;&lt;h4&gt;Personnalisation du rapport&lt;/h4&gt;&lt;p&gt;• En cas de problème, veuillez contacter notre équipe commerciale, qui s'assurera que vos exigences sont satisfaites. &lt;/p&gt;&lt;div class="row"&gt;&lt;div class="col-12 col-md-12"&gt;&lt;h2 class="text-left -color-blue-dark"&gt;Fréquent&lt;/h2&gt;&lt;/div&gt;&lt;/div&gt;&lt;/div&gt;</t>
  </si>
  <si>
    <t>&lt;div class=""&gt;&lt;h2&gt;Taille et prévisions du marché des tables d'opération mobiles&lt;/h2&gt;&lt;p&gt;La taille du marché des tables d'opération mobiles a été évaluée à 804,1 millions USD en 2020 et devrait atteindre &lt;strong&gt;&lt;span style="color: #993300;"&gt;1 083,5 millions USD d'ici 2028&lt;/span&gt;&lt;/strong&gt;, avec un &lt;strong&gt;&lt;span style="color: #993300;"&gt;TCAC de 3,81 % de 2021 à 2028. &lt;/span&gt;&lt;/strong&gt;&lt;/p&gt;&lt;p&gt;&lt;span data-sheets-userformat='{"2":12865,"3":{"1":0},"9":0,"12":0,"15":"Calibri","16":12}' data-sheets-value='{"1":2,"2":"Définition du marché mondial des tables d'opération mobiles\r\nLes tables d'opération mobiles sont profondément adaptables et idéales pour Tables d'opération mobiles conçues pour soutenir les avancées les plus récentes dans les méthodes chirurgicales et les stratégies d'imagerie, et établissant la norme en matière d'ergonomie, d'efficacité opérationnelle et de sécurité, plusieurs ajustements et arrangements, les tables d'opération mobiles offrent une solution flexible aux problèmes thérapeutiques et budgétaires liés à chaque condition chirurgicale. En dehors de cela, les efforts continus des fabricants pour développer des techniques innovantes et assurer l'amélioration de la qualité devraient mieux satisfaire les besoins chirurgicaux croissants au cours de la période de prévision, stimulant ainsi la croissance des revenus du segment des sources d'énergie.\r\nAperçu du marché mondial des tables d'opération mobiles\r\nLe nombre croissant d'hôpitaux avec une extension des installations telles que l'augmentation du nombre de salles d'opération et la révision de leur équipement et l'obsolescence de l'équipement existant sont les facteurs qui stimulent la croissance du segment des sources d'énergie au cours de la période projetée. La demande de tables d'opération hydrauliques compatibles C-Arm augmente rapidement. Ces types de tables sont précisément conçues pour l'imagerie fluoroscopique pendant les procédures de neurologie, d'urologie, d'orthopédie et de soins d'urgence. Les tables d'opération hydrauliques compatibles C-Arm sont équipées d'un grand plateau translucide pour l'utilisation du C-Arm. Ces tables efficaces sont très demandées sur le marché mondial, créant finalement un impact positif sur le segment des sources d'énergie.\r\nEn outre, les efforts des acteurs du marché pour rendre les produits innovants facilement accessibles à des coûts raisonnables, associés à un développement continu de produits avec de nouvelles technologies et à des avancées sur le marché des tables OT en développement rapide, sont d'autres facteurs qui stimulent la croissance des revenus du segment des sources d'énergie.\r\nLors de l'élaboration des prévisions de marché, le point de départ consiste à dimensionner le marché actuel, qui constitue la base des prévisions de la façon dont le marché devrait prendre forme dans un avenir proche. Les analystes ont triangulé le résultat sur la base d'une analyse basée sur l'offre et la demande. Cependant, quantifier le marché à travers les segments et régions susmentionnés est davantage une question de quantification des attentes et d'identification des opportunités plutôt que de les rationaliser une fois les prévisions terminées. Le rapport prend également en compte la croissance d'une année sur l'autre pour comprendre la prévisibilité du marché et identifier les bonnes opportunités sur le marché mondial des tables d'opération mobiles. Comme souligné précédemment, le marché mondial des tables d'opération mobiles est divisé en plusieurs catégories. \r\nMarché mondial des tables d'opération mobiles : analyse de segmentation\r\nLe marché mondial des tables d'opération mobiles est segmenté en fonction du produit, de l'application et de la géographie. \r\nMarché mondial des tables d'opération mobiles par produit\r\nEn fonction du produit, le marché est segmenté en tables manuelles, électriques, hydrauliques et électrohydrauliques. Les tables d'opération mobiles font référence aux tables mobiles utilisées pour allonger les patients pendant les interventions chirurgicales et sont conçues pour répondre aux besoins des chirurgiens et des patients. Ces tables sont largement utilisées dans les hôpitaux spécialisés dans les traitements invasifs, ce qui constitue un point de vue clé pour la croissance du marché mondial des tables d'opération mobiles. \r\nMarché mondial des tables d'opération mobiles par application\r\nEn fonction de l'application, le marché est divisé en hôpitaux, cliniques et centres de chirurgie ambulatoire. Un certain nombre de centres de santé ne fournissent que des tables d'opération non mobiles, ce qui entraîne souvent des problèmes avant, après et pendant les interventions chirurgicales. Cependant, divers efforts visant à réorganiser le secteur de la santé devraient aboutir à la disponibilité de tables d'opération mobiles dans tous les centres de santé, en particulier ceux des économies développées. \r\nMarché mondial des tables d'opération mobiles par géographie\r\nSur la base d'une analyse régionale, le marché mondial des tables d'opération mobiles est classé en Amérique du Nord, Europe, Asie-Pacifique et Reste du monde. Évaluation complète de la croissance et des performances des différents marchés régionaux des tables d'opération mobiles. Nous avons observé que le marché des tables d'opération mobiles au Moyen-Orient et en Afrique devrait enregistrer une croissance comparativement moindre en raison du faible niveau de sensibilisation concernant l'utilisation de tables d'opération technologiquement avancées pour les interventions chirurgicales de routine parmi les professionnels de la santé. En revanche, l'Amérique du Nord représente le marché le plus lucratif, suivie de l'Europe et de l'APAC.\r\nPaysage concurrentiel du marché mondial des tables d'opération mobiles\r\nLe rapport d'étude « Marché mondial des tables d'opération mobiles » fournira un aperçu précieux en mettant l'accent sur le marché mondial. Les principaux acteurs du marché sont Stryker, Steris, Maquet, Siemens, Hill-Rom, Skytron, Alvo Medical, Mizuho Medical, Schaerer Medical, Famed Zywiec et Medifa-hesse GmbH. La section sur le paysage concurrentiel comprend également des stratégies de développement clés, des parts de marché et une analyse du classement du marché des acteurs mentionnés ci-dessus à l'échelle mondiale.\r"}'&gt;Le nombre croissant d'hôpitaux avec une extension des installations telles que l'augmentation du nombre de salles d'opération et la révision de leur équipement et l'obsolescence de l'équipement existant sont les facteurs qui stimulent la croissance du marché des tables d'opération mobiles au cours de la période projetée. La demande de tables d'opération hydrauliques compatibles C-Arm augmente rapidement. Le rapport sur le marché mondial des tables d'opération mobiles fournit une évaluation holistique du marché. Le rapport propose une analyse complète des segments clés, des tendances, des moteurs, des contraintes, du paysage concurrentiel et des facteurs qui jouent un rôle substantiel sur le marché.&lt;/span&gt;&lt;/p&gt;&lt;h3&gt;&lt;/h3&gt;&lt;p style="text-align: center;"&gt; &lt;/p&gt;&lt;div class="btn-wrap text-center" id="bnthid"&gt;&lt;label style="padding-right:5px;margin-bottom: 10px;"&gt;&lt;b&gt;Pour obtenir une analyse détaillée : &lt;noscript&gt;&lt;/noscript&gt; &lt;/b&gt;&lt;/label&gt;&lt;/div&gt;&lt;p&gt;&lt;/p&gt;&lt;h3&gt;&lt;span data-sheets-userformat='{"2":12865,"3":{"1":0},"9":0,"12":0,"15":"Calibri","16":12}' data-sheets-value='{"1":2,"2":"Définition du marché mondial des tables d'opération mobiles\r\nLes tables d'opération mobiles sont profondément adaptables et idéales pour la neurochirurgie, la chirurgie cardiovasculaire, les perfusions vertébrales ou la gestion de la douleur, la chirurgie de la colonne vertébrale et différentes procédures orthopédiques. Conçues pour soutenir les avancées les plus récentes dans les méthodes chirurgicales et les stratégies d'imagerie, et établissant la norme en matière d'ergonomie, d'efficacité opérationnelle et de sécurité, plusieurs ajustements et arrangements, les tables d'opération mobiles offrent une solution flexible aux problèmes thérapeutiques et budgétaires relatifs à chaque condition chirurgicale. Français En dehors de cela, les efforts continus des fabricants pour développer des techniques innovantes et assurer l'amélioration de la qualité devraient mieux satisfaire les besoins chirurgicaux croissants au cours de la période de prévision, stimulant ainsi la croissance des revenus du segment des sources d'énergie.\r\nAperçu du marché mondial des tables d'opération mobiles\r\nLe nombre croissant d'hôpitaux avec une extension des installations telles que l'augmentation du nombre de salles d'opération et la révision de leur équipement et l'obsolescence de l'équipement existant sont les facteurs qui stimulent la croissance du segment des sources d'énergie au cours de la période projetée. La demande de tables d'opération hydrauliques compatibles C-Arm augmente rapidement. Ces types de tables sont précisément conçues pour l'imagerie fluoroscopique pendant les procédures de neurologie, d'urologie, d'orthopédie et de soins d'urgence. Les tables d'opération hydrauliques compatibles C-Arm sont équipées d'un grand plateau translucide pour l'utilisation du C-Arm. Ces tables efficaces sont très demandées sur le marché mondial, créant en fin de compte un impact positif sur le segment des sources d'énergie. De plus, les efforts déployés par les acteurs du marché pour rendre les produits innovants facilement accessibles à des coûts raisonnables, associés à un développement continu de produits dotés de nouvelles technologies et aux avancées du marché des tables OT en développement rapide, sont d'autres facteurs qui stimulent la croissance des revenus du segment des sources d'énergie. Lors de l'élaboration des prévisions de marché, le point de départ consiste à dimensionner le marché actuel, qui constitue la base des prévisions sur la façon dont le marché devrait prendre forme dans un avenir proche. Les analystes ont triangulé le résultat sur la base d'une analyse basée sur l'offre et la demande. Cependant, quantifier le marché à travers les segments et régions susmentionnés est davantage une question de quantification des attentes et d'identification des opportunités plutôt que de les rationaliser une fois les prévisions terminées. Le rapport prend également en compte la croissance d'une année sur l'autre pour comprendre la prévisibilité du marché et identifier les bonnes opportunités sur le marché mondial des tables d'opération mobiles. Comme souligné précédemment, le marché mondial des tables d'opération mobiles est divisé en plusieurs catégories. \r\nMarché mondial des tables d'opération mobiles : analyse de segmentation\r\nLe marché mondial des tables d'opération mobiles est segmenté en fonction du produit, de l'application et de la géographie.\r\nMarché mondial des tables d'opération mobiles par produit\r\nEn fonction du produit, le marché est segmenté en tables manuelles, électriques, hydrauliques et électrohydrauliques. Les tables d'opération mobiles font référence aux tables mobiles utilisées pour allonger les patients pendant les interventions chirurgicales et sont conçues pour répondre aux besoins des chirurgiens et des patients. Ces tables sont largement utilisées dans les hôpitaux spécialisés dans les traitements invasifs, ce qui constitue un point de vue clé pour la croissance du marché mondial des tables d'opération mobiles. \r\nMarché mondial des tables d'opération mobiles par application\r\nEn fonction de l'application, le marché est divisé en hôpitaux, cliniques et centres de chirurgie ambulatoire. Un certain nombre de centres de santé ne fournissent que des tables d'opération non mobiles, ce qui entraîne souvent des problèmes avant, après et pendant les interventions chirurgicales. Cependant, divers efforts visant à réorganiser le secteur de la santé devraient aboutir à la disponibilité de tables d'opération mobiles dans tous les centres de santé, en particulier ceux des économies développées. \r\nMarché mondial des tables d'opération mobiles par géographie\r\nSur la base d'une analyse régionale, le marché mondial des tables d'opération mobiles est classé en Amérique du Nord, Europe, Asie-Pacifique et Reste du monde. Évaluation complète de la croissance et des performances des différents marchés régionaux des tables d'opération mobiles. Nous avons observé que le marché des tables d'opération mobiles au Moyen-Orient et en Afrique devrait enregistrer une croissance comparativement moindre en raison du faible niveau de sensibilisation concernant l'utilisation de tables d'opération technologiquement avancées pour les interventions chirurgicales de routine parmi les professionnels de la santé. En revanche, l'Amérique du Nord représente le marché le plus lucratif, suivie de l'Europe et de l'APAC.\r\nPaysage concurrentiel du marché mondial des tables d'opération mobiles\r\nLe rapport d'étude « Marché mondial des tables d'opération mobiles » fournira un aperçu précieux en mettant l'accent sur le marché mondial. Les principaux acteurs du marché sont Stryker, Steris, Maquet, Siemens, Hill-Rom, Skytron, Alvo Medical, Mizuho Medical, Schaerer Medical, Famed Zywiec et Medifa-hesse GmbH. La section sur le paysage concurrentiel comprend également des stratégies de développement clés, des parts de marché et une analyse du classement du marché des acteurs mentionnés ci-dessus à l'échelle mondiale.\r"}'&gt;Définition du marché mondial des tables d'opération mobiles&lt;/span&gt;&lt;/h3&gt;&lt;p&gt;&lt;span data-sheets-userformat='{"2":12865,"3":{"1":0},"9":0,"12":0,"15":"Calibri","16":12}' data-sheets-value='{"1":2,"2":"Définition du marché mondial des tables d'opération mobiles\r\nLes tables d'opération mobiles sont profondément adaptables et idéales pour la neurochirurgie, la chirurgie cardiovasculaire, les perfusions vertébrales ou la gestion de la douleur, la chirurgie de la colonne vertébrale et différentes procédures orthopédiques. Conçues pour soutenir les avancées les plus récentes dans les méthodes chirurgicales et les stratégies d'imagerie, et établissant la norme en matière d'ergonomie, d'efficacité opérationnelle et de sécurité, plusieurs ajustements et arrangements, les tables d'opération mobiles offrent une solution flexible aux préoccupations thérapeutiques et budgétaires relatives à chaque condition chirurgicale. En dehors de cela, les efforts continus des fabricants pour développer des techniques innovantes et assurer l'amélioration de la qualité devraient mieux satisfaire les besoins chirurgicaux croissants au cours de la période de prévision, stimulant ainsi la croissance des revenus du segment des sources d'énergie.\r\nAperçu du marché mondial des tables d'opération mobiles\r\nLe nombre croissant d'hôpitaux avec une extension des installations telles que l'augmentation du nombre de salles d'opération et la révision de leur équipement et l'obsolescence de l'équipement existant sont les facteurs qui stimulent la croissance du segment des sources d'énergie au cours de la période projetée. La demande de tables d'opération hydrauliques compatibles C-Arm augmente rapidement. Ces types de tables sont précisément conçus pour l'imagerie fluoroscopique pendant les procédures de neurologie, d'urologie, d'orthopédie et de soins d'urgence. Les tables d'opération hydrauliques compatibles C-Arm sont équipées d'un grand plateau translucide pour l'utilisation du C-Arm. Ces tables efficaces sont très demandées sur le marché mondial, créant en fin de compte un impact positif sur le segment des sources d'énergie. De plus, les efforts déployés par les acteurs du marché pour rendre les produits innovants facilement accessibles à des coûts raisonnables, associés à un développement continu de produits dotés de nouvelles technologies et aux avancées du marché des tables OT en développement rapide, sont d'autres facteurs qui stimulent la croissance des revenus du segment des sources d'énergie. Lors de l'élaboration des prévisions de marché, le point de départ consiste à dimensionner le marché actuel, qui constitue la base des prévisions sur la façon dont le marché devrait prendre forme dans un avenir proche. Les analystes ont triangulé le résultat sur la base d'une analyse basée sur l'offre et la demande. Cependant, quantifier le marché à travers les segments et régions susmentionnés est davantage une question de quantification des attentes et d'identification des opportunités plutôt que de les rationaliser une fois les prévisions terminées. Le rapport prend également en compte la croissance d'une année sur l'autre pour comprendre la prévisibilité du marché et identifier les bonnes opportunités sur le marché mondial des tables d'opération mobiles. Comme souligné précédemment, le marché mondial des tables d'opération mobiles est divisé en plusieurs catégories. \r\nMarché mondial des tables d'opération mobiles : analyse de segmentation\r\nLe marché mondial des tables d'opération mobiles est segmenté en fonction du produit, de l'application et de la géographie.\r\nMarché mondial des tables d'opération mobiles par produit\r\nEn fonction du produit, le marché est segmenté en tables manuelles, électriques, hydrauliques et électrohydrauliques. Les tables d'opération mobiles font référence aux tables mobiles utilisées pour allonger les patients pendant les interventions chirurgicales et sont conçues pour répondre aux besoins des chirurgiens et des patients. Ces tables sont largement utilisées dans les hôpitaux spécialisés dans les traitements invasifs, ce qui constitue un point de vue clé pour la croissance du marché mondial des tables d'opération mobiles. \r\nMarché mondial des tables d'opération mobiles par application\r\nSur la base de l'application, le marché est divisé en hôpitaux, cliniques et centres de chirurgie ambulatoire. Un certain nombre de centres de santé ne fournissent que des tables d'opération non mobiles, ce qui entraîne souvent des tracas avant, après et pendant les interventions chirurgicales. Cependant, divers efforts visant à remanier le secteur de la santé devraient aboutir à la disponibilité de tables d'opération mobiles dans tous les centres de santé, en particulier ceux des économies développées. \r\nMarché mondial des tables d'opération mobiles par géographie\r\nSur la base d'une analyse régionale, le marché mondial des tables d'opération mobiles est classé en Amérique du Nord, Europe, Asie-Pacifique et Reste du monde. Évaluation complète de la croissance et des performances des différents marchés régionaux des tables d'opération mobiles. Nous avons observé que le marché des tables d'opération mobiles au Moyen-Orient et en Afrique devrait enregistrer une croissance comparativement moindre en raison du faible niveau de sensibilisation des professionnels de la santé à l'utilisation de tables d'opération technologiquement avancées pour les interventions chirurgicales de routine. D'autre part, l'Amérique du Nord représente le marché le plus lucratif, suivi de l'Europe et de l'APAC.\r\nPaysage concurrentiel du marché mondial des tables d'opération mobiles\r\nLe rapport d'étude « Marché mondial des tables d'opération mobiles » fournira un aperçu précieux en mettant l'accent sur le marché mondial. Les principaux acteurs du marché sont Stryker, Steris, Maquet, Siemens, Hill-Rom, Skytron, Alvo Medical, Mizuho Medical, Schaerer Medical, Famed Zywiec et Medifa-hesse GmbH. La section sur le paysage concurrentiel comprend également des stratégies de développement clés, des analyses de parts de marché et de classement du marché des acteurs mentionnés ci-dessus à l'échelle mondiale.\r"}'&gt;Les tables d'opération mobiles sont profondément adaptables et idéales pour la neurochirurgie, la chirurgie cardiovasculaire, les perfusions vertébrales ou la gestion de la douleur, la chirurgie de la colonne vertébrale et différentes procédures orthopédiques. Conçues pour soutenir les avancées les plus récentes dans les méthodes chirurgicales et les stratégies d'imagerie, et établissant la norme en matière d'ergonomie, d'efficacité opérationnelle et de sécurité, plusieurs ajustements et arrangements, les tables d'opération mobiles offrent une solution flexible aux préoccupations thérapeutiques et budgétaires relatives à chaque condition chirurgicale. En dehors de cela, les efforts continus des fabricants pour développer des techniques innovantes et assurer l'amélioration de la qualité devraient mieux satisfaire les besoins chirurgicaux croissants au cours de la période de prévision, stimulant ainsi la croissance des revenus du segment des sources d'énergie.&lt;/span&gt;&lt;/p&gt;&lt;h3&gt;&lt;span data-sheets-userformat='{"2":12865,"3":{"1":0},"9":0,"12":0,"15":"Calibri","16":12}' Définition du marché mondial des tables d'opération mobiles\r\nLes tables d'opération mobiles sont profondément adaptables et idéales pour la neurochirurgie, la chirurgie cardiovasculaire, les perfusions vertébrales ou la gestion de la douleur, la chirurgie de la colonne vertébrale et différentes procédures orthopédiques. Conçues pour soutenir les avancées les plus récentes dans les méthodes chirurgicales et les stratégies d'imagerie, et établissant la norme en matière d'ergonomie, d'efficacité opérationnelle et de sécurité, plusieurs ajustements et arrangements, les tables d'opération mobiles offrent une solution flexible aux préoccupations thérapeutiques et budgétaires relatives à chaque condition chirurgicale. En dehors de cela, les efforts continus des fabricants pour développer des techniques innovantes et assurer l'amélioration de la qualité devraient mieux satisfaire les besoins chirurgicaux croissants au cours de la période de prévision, stimulant ainsi la croissance des revenus du segment des sources d'énergie.\r\nAperçu du marché mondial des tables d'opération mobiles\r\nLe nombre croissant d'hôpitaux avec une extension des installations telles que l'augmentation du nombre de salles d'opération et la révision de leur équipement et l'obsolescence de l'équipement existant sont les facteurs qui stimulent la croissance du segment des sources d'énergie au cours de la période projetée. La demande de tables d'opération hydrauliques compatibles C-Arm augmente rapidement. Ces types de tables sont précisément conçus pour l'imagerie fluoroscopique lors des procédures de neurologie, d'urologie, d'orthopédie et de soins d'urgence. Les tables d'opération hydrauliques compatibles C-Arm sont équipées d'un grand plateau translucide pour l'utilisation du C-Arm. Ces tables efficaces sont très demandées sur le marché mondial, créant finalement un impact positif sur le segment des sources d'énergie. De plus, les efforts des acteurs du marché pour rendre les produits innovants facilement accessibles à des coûts raisonnables, associés à un développement continu de produits avec de nouvelles technologies et à des avancées sur le marché des tables d'opération en développement rapide, sont d'autres facteurs qui stimulent la croissance des revenus du segment des sources d'énergie. Lors de l'élaboration des prévisions du marché, le point de départ consiste à dimensionner le marché actuel, qui constitue la base de la prévision de la façon dont le marché devrait prendre forme dans un avenir proche. Les analystes ont triangulé le résultat sur la base d'une analyse basée sur l'offre et la demande. Cependant, quantifier le marché à travers les segments et régions susmentionnés est davantage une question de quantification des attentes et d'identification des opportunités plutôt que de les rationaliser une fois les prévisions terminées. Le rapport prend également en compte la croissance d'une année sur l'autre pour comprendre la prévisibilité du marché et identifier les bonnes opportunités sur le marché mondial des tables d'opération mobiles. Comme souligné précédemment, le marché mondial des tables d'opération mobiles est divisé en plusieurs catégories. \r\nMarché mondial des tables d'opération mobiles : analyse de segmentation\r\nLe marché mondial des tables d'opération mobiles est segmenté en fonction du produit, de l'application et de la géographie. \r\nMarché mondial des tables d'opération mobiles par produit\r\nEn fonction du produit, le marché est segmenté en manuel, électrique, hydraulique et électrohydraulique. Les tables d'opération mobiles font référence aux tables mobiles utilisées pour allonger les patients pendant les interventions chirurgicales et sont conçues pour répondre aux besoins des chirurgiens et des patients. Ces tables sont largement utilisées dans les hôpitaux spécialisés dans les traitements invasifs, ce qui constitue un point de vue clé pour la croissance du marché mondial des tables d'opération mobiles. \r\nMarché mondial des tables d'opération mobiles par application\r\nEn fonction de l'application, le marché est divisé en hôpitaux, cliniques et centres de chirurgie ambulatoire. Un certain nombre de centres de santé ne fournissent que des tables d'opération non mobiles, ce qui entraîne souvent des tracas avant, après et pendant les interventions chirurgicales. Cependant, divers efforts visant à réorganiser le secteur de la santé devraient aboutir à la disponibilité de tables d'opération mobiles dans tous les centres de santé, en particulier ceux des économies développées. \r\nMarché mondial des tables d'opération mobiles par géographie\r\nSur la base d'une analyse régionale, le marché mondial des tables d'opération mobiles est classé en Amérique du Nord, Europe, Asie-Pacifique et Reste du monde. Évaluation complète de la croissance et des performances des différents marchés régionaux des tables d'opération mobiles. Nous avons observé que le marché des tables d'opération mobiles au Moyen-Orient et en Afrique devrait enregistrer une croissance comparativement moindre en raison du faible niveau de sensibilisation concernant l'utilisation de tables d'opération technologiquement avancées pour les interventions chirurgicales de routine parmi les professionnels de la santé. En revanche, l'Amérique du Nord représente le marché le plus lucratif, suivie de l'Europe et de l'APAC.\r\nPaysage concurrentiel du marché mondial des tables d'opération mobiles\r\nLe rapport d'étude « Marché mondial des tables d'opération mobiles » fournira un aperçu précieux en mettant l'accent sur le marché mondial. Les principaux acteurs du marché sont Stryker, Steris, Maquet, Siemens, Hill-Rom, Skytron, Alvo Medical, Mizuho Medical, Schaerer Medical, Famed Zywiec et Medifa-hesse GmbH. La section sur le paysage concurrentiel comprend également des stratégies de développement clés, des parts de marché et une analyse du classement du marché des acteurs mentionnés ci-dessus à l'échelle mondiale.\r"}'&gt;Aperçu du marché mondial des tables d'opération mobiles&lt;/span&gt;&lt;/h3&gt;&lt;p&gt;&amp;lt;span data-sheets-userformat='{"2":12865,"3":{"1":0},"9":0,"12":0,"15":"Calibri","16":12}' data-sheets-value='{"1":2,"2":"Définition du marché mondial des tables d'opération mobiles\r\nLes tables d'opération mobiles sont profondément adaptables et idéales pour la neurochirurgie, la chirurgie cardiovasculaire, les perfusions vertébrales ou la gestion de la douleur, la chirurgie de la colonne vertébrale et différentes procédures orthopédiques. Conçues pour soutenir les avancées les plus récentes dans les méthodes chirurgicales et les stratégies d'imagerie, et établissant la norme en matière d'ergonomie, d'efficacité opérationnelle et de sécurité, plusieurs ajustements et arrangements, les tables d'opération mobiles offrent une solution flexible aux préoccupations thérapeutiques et budgétaires relatives à chaque condition chirurgicale. En dehors de cela, les efforts continus des fabricants pour développer des techniques innovantes et assurer l'amélioration de la qualité devraient mieux satisfaire les besoins chirurgicaux croissants au cours de la période de prévision, stimulant ainsi la croissance des revenus du segment des sources d'énergie.\r\nAperçu du marché mondial des tables d'opération mobiles\r\nLe nombre croissant d'hôpitaux avec une extension des installations telles que l'augmentation du nombre de salles d'opération et la révision de leur équipement et l'obsolescence de l'équipement existant sont les facteurs qui stimulent la croissance du segment des sources d'énergie au cours de la période projetée. La demande de tables d'opération hydrauliques compatibles C-Arm augmente rapidement. Ces types de tables sont précisément conçus pour l'imagerie fluoroscopique pendant les procédures de neurologie, d'urologie, d'orthopédie et de soins d'urgence. Les tables d'opération hydrauliques compatibles C-Arm sont équipées d'un grand plateau translucide pour l'utilisation du C-Arm. Ces tables efficaces sont très demandées sur le marché mondial, créant en fin de compte un impact positif sur le segment des sources d'énergie. De plus, les efforts déployés par les acteurs du marché pour rendre les produits innovants facilement accessibles à des coûts raisonnables, associés à un développement continu de produits dotés de nouvelles technologies et aux avancées du marché des tables OT en développement rapide, sont d'autres facteurs qui stimulent la croissance des revenus du segment des sources d'énergie. Lors de l'élaboration des prévisions de marché, le point de départ consiste à dimensionner le marché actuel, qui constitue la base des prévisions sur la façon dont le marché devrait prendre forme dans un avenir proche. Les analystes ont triangulé le résultat sur la base d'une analyse basée sur l'offre et la demande. Cependant, quantifier le marché à travers les segments et régions susmentionnés est davantage une question de quantification des attentes et d'identification des opportunités plutôt que de les rationaliser une fois les prévisions terminées. Le rapport prend également en compte la croissance d'une année sur l'autre pour comprendre la prévisibilité du marché et identifier les bonnes opportunités sur le marché mondial des tables d'opération mobiles. Comme souligné précédemment, le marché mondial des tables d'opération mobiles est divisé en plusieurs catégories. \r\nMarché mondial des tables d'opération mobiles : analyse de segmentation\r\nLe marché mondial des tables d'opération mobiles est segmenté en fonction du produit, de l'application et de la géographie.\r\nMarché mondial des tables d'opération mobiles par produit\r\nEn fonction du produit, le marché est segmenté en tables manuelles, électriques, hydrauliques et électrohydrauliques. Les tables d'opération mobiles font référence aux tables mobiles utilisées pour allonger les patients pendant les interventions chirurgicales et sont conçues pour répondre aux besoins des chirurgiens et des patients. Ces tables sont largement utilisées dans les hôpitaux spécialisés dans les traitements invasifs, ce qui constitue un point de vue clé pour la croissance du marché mondial des tables d'opération mobiles. \r\nMarché mondial des tables d'opération mobiles par application\r\nEn fonction de l'application, le marché est divisé en hôpitaux, cliniques et centres de chirurgie ambulatoire. Un certain nombre de centres de santé ne fournissent que des tables d'opération non mobiles, ce qui entraîne souvent des problèmes avant, après et pendant les interventions chirurgicales. Cependant, divers efforts visant à réorganiser le secteur de la santé devraient aboutir à la disponibilité de tables d'opération mobiles dans tous les centres de santé, en particulier ceux des économies développées. \r\nMarché mondial des tables d'opération mobiles par géographie\r\nSur la base d'une analyse régionale, le marché mondial des tables d'opération mobiles est classé en Amérique du Nord, Europe, Asie-Pacifique et reste du monde. Évaluation complète de la croissance et des performances des différents marchés régionaux des tables d'opération mobiles. Nous avons observé que le marché des tables d'opération mobiles au Moyen-Orient et en Afrique devrait enregistrer une croissance comparativement moindre en raison du faible niveau de sensibilisation à l'utilisation de tables d'opération technologiquement avancées pour les interventions chirurgicales de routine parmi les professionnels de la santé. En revanche, l'Amérique du Nord représente le marché le plus lucratif, suivie de l'Europe et de l'APAC.\r\nPaysage concurrentiel du marché mondial des tables d'opération mobiles\r\nLe rapport d'étude « Marché mondial des tables d'opération mobiles » fournira un aperçu précieux avec un em&lt;/p&gt;&lt;/div&gt;</t>
  </si>
  <si>
    <t>&lt;div class=""&gt;&lt;h2&gt;Taille et prévisions du marché des machines de criblage mobiles&lt;/h2&gt;&lt;p&gt;La taille du marché des machines de criblage mobiles était évaluée à 3,7 milliards USD en 2023 et devrait atteindre &lt;span style="color: #993300;"&gt;&lt;strong&gt;5,3 milliards USD d'ici 2030, &lt;/strong&gt;&lt;/span&gt;avec un &lt;strong&gt;&lt;span style="color: #993300;"&gt;TCAC de 4,9 % de 2024 à 2030.&lt;/span&gt;&lt;/strong&gt;&lt;/p&gt;&lt;p&gt;Un facteur majeur susceptible de stimuler le marché des machines de criblage mobiles dans un avenir proche est l'expansion des projets de construction et d'infrastructure dans les pays développés et en développement. Les gouvernements des pays en développement lancent des projets de construction et investissent dans les travaux publics et le développement industriel. Le rapport sur le marché mondial des machines de criblage mobiles fournit une évaluation holistique du marché. Le rapport propose une analyse complète des segments clés, des tendances, des moteurs, des contraintes, du paysage concurrentiel et des facteurs qui jouent un rôle important sur le marché.&lt;/p&gt;&lt;p&gt;&lt;/p&gt;&lt;p style="text-align: center;"&gt;&lt;/p&gt;&lt;p style="text-align: center;"&gt; &lt;/p&gt;&lt;div class="btn-wrap text-center" id="bnthid"&gt;&lt;label style="padding-right:5px;margin-bottom: 10px;"&gt;&lt;b&gt;Pour obtenir une analyse détaillée : &lt;noscript&gt;&lt;/noscript&gt; &lt;/b&gt;&lt;/label&gt;&lt;/div&gt;&lt;p&gt;&lt;/p&gt;&lt;h3&gt;Définition du marché mondial des machines de criblage mobiles&lt;/h3&gt;&lt;p&gt;Des machines lourdes ou des équipements de réduction de taille importants, tels que des cribleurs, sont utilisés pour broyer et traiter les pierres et les minéraux. Les systèmes de criblage sont essentiellement des équipements de concassage et de criblage fixes qui peuvent être installés sur une plate-forme à chenilles ou déplacés sur des roues. Les systèmes de criblage sont couramment utilisés dans les industries mécaniques et métallurgiques, où ils sont utilisés pour broyer une variété de matériaux durs et mous. Pour fabriquer des agrégats, les dispositifs de criblage utilisent une surface métallique pour briser ou comprimer des montagnes, d'énormes pierres et des rochers. Les roches sont broyées par la force de compression dans ces systèmes. Les systèmes de criblage sont utilisés dans une variété d'industries, notamment la construction, l'exploitation minière, le recyclage et la gestion des déchets. En raison de la demande croissante des applications industrielles et commerciales, le marché mondial des machines de criblage mobiles devrait croître rapidement au cours de la période de prévision. L'équipement de criblage se compose d'un entraînement qui crée des vibrations, d'un support de criblage qui sépare les particules et d'un pont qui contient le support de criblage et l'entraînement et sert de méthode de transmission des vibrations. Il est utilisé dans les opérations de criblage mécanique pour séparer un type de matériau d'un autre. L'équipement de criblage est utilisé dans la deuxième partie du processus de manutention des matériaux pour filtrer la matière première d'un concasseur ou d'une carrière en grades plus fins, la rapprochant ainsi d'un produit final. Il existe deux variétés d'écrans [humides et secs], qui sont complètement différents selon la matière première. Dans le processus de tri, les tamis humides utilisent des buses de pulvérisation et de l'eau en plus des vibrations du tamis, tandis que les tamis secs utilisent simplement des vibrations.&lt;/p&gt;&lt;p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mt-md-0"&gt;&lt;noscript&gt;&lt;/noscript&gt;&lt;/div&gt;&lt;/div&gt;&lt;/div&gt;&lt;/section&gt;&lt;p&gt;&lt;/p&gt;&lt;h3&gt;Aperçu du marché mondial des machines de criblage mobiles&lt;/h3&gt;&lt;p&gt;Dans l'exploitation minière, le recyclage et la production d'agrégats, des cribleurs mobiles sont utilisés. Les concasseurs mobiles sont utilisés pour briser les gros blocs de pierre en morceaux plus petits. L'acte de séparer un élément d'un autre est connu sous le nom de criblage. Les cribles mobiles sont une approche rentable et polyvalente pour cribler les matériaux dans les installations de fabrication. Dans les petits sites de production d'agrégats, les carrières et les applications minières, il offre une productivité exceptionnelle. En raison de l'augmentation des activités de construction et d'exploitation minière dans les pays émergents, le marché des machines de criblage mobiles devrait croître de manière significative au cours de la période de prévision. En raison de l'augmentation des projets de construction d'infrastructures, le marché des cribleurs mobiles est susceptible de croître. Français Parce qu'ils sont utilisés pour briser les gravats de béton et les pierres, les cribleurs mobiles sont extrêmement importants dans le secteur de la construction. &lt;/p&gt;&lt;p&gt;Le développement des infrastructures en Asie-Pacifique a donné lieu à des investissements étrangers à grande échelle, ce qui a stimulé la demande de cribleurs mobiles pour des projets d'infrastructure dans diverses industries. Les gouvernements de l'Inde, du Japon, de la Chine et de l'Indonésie se lancent dans des projets de construction et investissent dans les infrastructures publiques et le développement industriel. La pandémie de COVID-19 a conduit plusieurs multinationales à suspendre temporairement leurs activités afin de se conformer aux nouvelles restrictions gouvernementales visant à prévenir la propagation de la maladie. Cet arrêt des opérations a une influence directe sur le flux de revenus du marché mondial des machines de criblage mobiles. De plus, en raison d'une pénurie de matières premières et de personnes pendant le confinement, la fabrication de produits industriels s'est arrêtée. &lt;/p&gt;&lt;p&gt;De plus, aucune nouvelle expédition n'a été reçue par les entreprises de cette industrie. En conséquence, le marché mondial a été endommagé par un arrêt de l'activité industrielle et des confinements pendant plusieurs mois, et le marché devrait se redresser lentement au cours de la période de projection. Le concassage et le criblage avec des équipements mobiles permettent de réduire les coûts de transport des matériaux. Français Cependant, le secteur du criblage est entravé par des problèmes d'infrastructure tels que les pénuries d'électricité, le mauvais état des routes, des voies ferrées et des liaisons aéroportuaires, qui limitent tous l'expansion du marché dans les pays émergents. De plus, la majorité des équipements actuellement utilisés fonctionnent au diesel, ce qui produit d'importantes émissions de carbone, et l'application de règles plus strictes sur le carbone constitue un obstacle important à la croissance du marché. &lt;/p&gt;&lt;h3&gt;Marché mondial des machines de criblage mobiles : analyse de segmentation&lt;/h3&gt;&lt;p&gt;Le marché mondial des machines de criblage mobiles est segmenté sur la base du produit, de l'application et de la géographie. &lt;/p&gt;&lt;p&gt;&lt;/p&gt;&lt;h3&gt;Marché des machines de criblage mobiles, par produit&lt;/h3&gt;&lt;p&gt;• Capacité inférieure à 300 tonnes/h• 300-500 tonnes/h• Capacité supérieure à 500 tonnes/h&lt;/p&gt;&lt;p&gt;En fonction du produit, le marché est segmenté en capacité inférieure à 300 tonnes/h, 300-500 tonnes/h et capacité supérieure à 500 tonnes/h. Français Le segment des capacités supérieures à 500 tonnes/h devrait détenir la plus grande part en raison de l'urbanisation rapide. Les industries de la construction et de l'exploitation minière sont très demandées. Il est équipé d'une machine de criblage de grande surface avec un angle de tamisage réglable. Il a une efficacité de tamisage plus élevée et une plus grande adaptabilité. La machine adopte un entraînement hydraulique multi-pompe et multi-soupapes, avec une puissance plus élevée et une consommation de carburant plus faible.&lt;/p&gt;&lt;h3&gt;Marché des machines de criblage mobiles, par application&lt;/h3&gt;&lt;p&gt;• Exploitation minière • Agrégats&lt;/p&gt;&lt;p&gt;En fonction de l'application, le marché est segmenté en exploitation minière et agrégats. Au cours de la période de prévision, le segment minier devrait représenter la plus grande part du marché des machines de criblage mobiles ; le désir de réduire les dépenses opérationnelles stimule le marché des machines de criblage mobiles. Ceci est accompli en livrant les matières premières à un site de concassage fixe dans un court laps de temps, puis en déplaçant la roche concassée vers une zone choisie pour un traitement ou une opération supplémentaire.&lt;/p&gt;&lt;h3&gt;Marché des machines de criblage mobiles, par géographie&lt;/h3&gt;&lt;p&gt;• Amérique du Nord• Europe• Asie-Pacifique• Reste du monde&lt;/p&gt;&lt;p&gt;Sur la base de l'analyse régionale, le marché mondial des machines de criblage mobiles est classé en Amérique du Nord, Europe, Asie-Pacifique et reste du monde. La région Asie-Pacifique génère le plus de revenus, suivie de l'Amérique du Nord. Français Le financement gouvernemental du développement des infrastructures dans les principales nations telles que la Chine, l'Inde, la Malaisie et la Corée du Sud, ainsi qu'une augmentation des projets de construction en Chine et en Inde, ont stimulé l'expansion du marché.&lt;/p&gt;&lt;h3&gt;Acteurs clés&lt;/h3&gt;&lt;p&gt;Le rapport d'étude « Marché mondial des machines de criblage mobiles » fournira des informations précieuses en mettant l'accent sur le marché mondial, y compris certains des principaux acteurs tels que &lt;em&gt;&lt;strong&gt;Terex, Sandvik, Astec Industries, Metso, Kleemann, Weir Group, Rubble Master HMH GmbH, ThyssenKrupp, Maximums, NM Heilig, NFLG, General Kinematics, MEKA, Screen Machine Industries et Striker Australia.&lt;/strong&gt;&lt;/em&gt;&lt;/p&gt;&lt;p&gt;Notre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parts de marché et une analyse du classement du marché des acteurs mentionnés ci-dessus à l'échelle mondiale.&lt;/p&gt;&lt;h3&gt;Principaux développements&lt;/h3&gt;&lt;p&gt;&lt;/p&gt;&lt;p&gt;• En juillet 2021, MDS International (MDS), un fabricant de crémaillères robustes et de recyclage, d'alimentateurs à tablier et de systèmes de convoyeurs situé dans le comté de Monaghan, en Irlande, a été acquis par Terex Materials Processing (MP), un leader mondial des équipements de traitement des matériaux.&lt;/p&gt;&lt;h3&gt;Périmètre du rapport&lt;/h3&gt;&lt;div class="row"&gt;&lt;div class="col-sm-12"&gt;&lt;table border="1"&gt;&lt;tbody&gt;&lt;tr&gt;&lt;th&gt;ATTRIBUTS DU RAPPORT&lt;/th&gt;&lt;th&gt;DÉTAILS&lt;/th&gt;&lt;/tr&gt;&lt;tr&gt;&lt;td&gt;PÉRIODE D'ÉTUDE&lt;/td&gt;&lt;td&gt;&lt;p&gt;2020-2030&lt;/p&gt;&lt;/td&gt;&lt;/tr&gt;&lt;tr&gt;&lt;td&gt;BASE ANNÉE&lt;/td&gt;&lt;td&gt;&lt;p&gt;2023&lt;/p&gt;&lt;/td&gt;&lt;/tr&gt;&lt;tr&gt;&lt;td&gt;PÉRIODE DE PRÉVISION&lt;/td&gt;&lt;td&gt;&lt;p&gt;2024-2030&lt;/p&gt;&lt;/td&gt;&lt;/tr&gt;&lt;tr&gt;&lt;td&gt;PÉRIODE HISTORIQUE&lt;/td&gt;&lt;td&gt;&lt;p&gt;2020-2022&lt;/p&gt;&lt;/td&gt;&lt;/tr&gt;&lt;tr&gt;&lt;td&gt;UNITÉ&lt;/td&gt;&lt;td&gt;&lt;p&gt;Valeur (milliards USD)&lt;/p&gt;&lt;/td&gt;&lt;/tr&gt;&lt;tr&gt;&lt;td&gt;PROFIL DES PRINCIPALES ENTREPRISES&lt;/td&gt;&lt;td&gt;&lt;p&gt;Terex, Sandvik, Astec Industries, Metso, Kleemann, Weir Group, Rubble Master HMH GmbH.&lt;/p&gt;&lt;/td&gt;&lt;/tr&gt;&lt;tr&gt;&lt;td&gt;SEGMENTS COUVERTS&lt;/td&gt;&lt;td&gt;&lt;p&gt;• Par produit• Par application• Par Géographie&lt;/p&gt;&lt;/td&gt;&lt;/tr&gt;&lt;tr&gt;&lt;td&gt;PORTÉE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de&lt;strong&gt; &lt;/strong&gt; problème, veuillez contacter notre équipe commerciale, qui s'assurera que vos exigences sont satisfaites.&lt;/p&gt;&lt;div class="row"&gt;&lt;div class="col-12 col-md-12"&gt;&lt;h2 class="text-left -color-blue-dark"&gt;</t>
  </si>
  <si>
    <t>&lt;div class=""&gt;&lt;h2&gt;&lt;u&gt;Évaluation du marché de l'emballage sous atmosphère modifiée - 2024-2031&lt;/u&gt;&lt;/h2&gt;&lt;p&gt;L'emballage sous atmosphère modifiée permet de conserver la qualité, la fraîcheur et la durée de conservation des produits tout en réduisant les coûts dans les industries alimentaires et gazières. Cette technique est particulièrement importante pour les produits de consommation. L'emballage sous atmosphère modifiée (MAP), utilisé par les acteurs des industries alimentaires et gazières, garantit la qualité, la fraîcheur et une durée de conservation plus longue des produits. Grâce à une technologie appropriée, il protège l'atmosphère à l'intérieur du conteneur, améliorant ainsi la qualité du produit, ce qui est une considération importante pour tous ceux qui sont impliqués dans le secteur de l'alimentation et du gaz. Ainsi, l'emballage sous atmosphère protectrice qui préserve la qualité du produit pousse le marché à dépasser les 15,4 milliards USD en 2024 pour atteindre une valorisation de &lt;span style="color: #993300;"&gt;&lt;strong&gt;21,8 milliards USD d'ici 2031.&lt;/strong&gt;&lt;/span&gt;&lt;/p&gt;&lt;p&gt;L'emballage des aliments sous atmosphère protectrice prolonge la durée de conservation, ce qui conduit souvent à une réduction ou à l'élimination du besoin de conservateurs. La durée de conservation prolongée de l'emballage sous atmosphère protectrice permet aux fabricants d'accéder à des marchés géographiques plus vastes en facilitant des distances d'expédition plus longues. Ainsi, l'emballage sous atmosphère modifiée élimine le besoin de conservateurs et permet aux marchés géographiques plus larges de croître à un &lt;span style="color: #993300;"&gt;&lt;strong&gt;TCAC de 4,90 %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 l'emballage sous atmosphère modifiée : définition/aperçu&lt;/h3&gt;&lt;p&gt;L'emballage sous atmosphère modifiée modifie l'environnement intérieur de l'emballage en abaissant les niveaux d'oxygène. Son objectif est de préserver la fraîcheur et la qualité des aliments enfermés pendant une durée prolongée. Types de films barrières d'emballage sous atmosphère modifiée, packs déshydratants, valves d'emballage en cours de route et rinçage au gaz.&lt;/p&gt;&lt;p&gt;L'emballage sous atmosphère contrôlée est essentiel pour les entreprises des industries agroalimentaires et gazières, car il leur permet de conserver la qualité, la fraîcheur et la durée de conservation des produits tout en réduisant les coûts. Cette technique est particulièrement importante pour les produits de consommation. L'emballage sous atmosphère contrôlée (MAP), utilisé par les acteurs des industries agroalimentaires et gazières, garantit la qualité, la fraîcheur et une durée de conservation plus longue des produits. En utilisant une technologie appropriée, vous pouvez protéger l'atmosphère à l'intérieur de votre conteneur, améliorant ainsi la qualité du produit, une considération importante pour tous ceux qui sont impliqués dans cette activité.&lt;/p&gt;&lt;p&gt;L'emballage sous atmosphère contrôlée englobe l'ajustement de l'environnement de stockage pour divers matériaux. Il implique généralement la réduction de la teneur en air naturel des articles stockés, parfois appelée rinçage au gaz. L'emballage sous atmosphère contrôlée va plus loin en modifiant la composition de l'air dans l'emballage du produit et en ajustant les niveaux d'azote, d'oxygène et de dioxyde de carbone pour optimiser les conditions de stockage. Le maintien d'une température et d'une humidité appropriées dans les installations de stockage est crucial. L'emballage sous atmosphère contrôlée utilise des méthodes actives et passives. Les méthodes actives introduisent les mélanges de gaz souhaités dans l'emballage pour prolonger la durée de conservation, tandis que les méthodes passives utilisent des films spécialisés pour réguler la température, l'humidité et le taux de diffusion du gaz dans l'emballage.&lt;/p&gt;&lt;section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la popularité croissante des emballages faciles à manipuler stimule-t-elle la croissance du marché des emballages sous atmosphère modifiée ?&lt;/h3&gt;&lt;p&gt;La préférence croissante pour des solutions d'emballage pratiques et faciles à manipuler stimule la croissance des emballages sous atmosphère modifiée sur le marché. Les pays développés connaissent une expansion rapide sur ce marché grâce à la demande accrue de fruits et légumes frais et sains. Par exemple, selon le , aux États-Unis au cours de l'exercice 2021, les fruits et légumes ont représenté 24 % 39 milliards USD de toutes les importations agricoles de la région. Français Les importations de fruits frais ont représenté la plus grande part individuelle en valeur, à 15,5 milliards USD, suivies des légumes frais à 10,5 milliards USD, et des légumes et fruits transformés à environ 6,5 milliards USD. &lt;/p&gt;&lt;p&gt;En outre, la capacité de la technologie à réduire les coûts de production et les exigences de stockage alimente sa popularité auprès des détaillants alimentaires, ce qui permet au marché d'accélérer sa croissance. Des facteurs tels que la sensibilisation croissante des consommateurs à l'emballage alimentaire hygiénique, le besoin des producteurs d'une durée de conservation prolongée et une préférence pour les aliments emballés frais et de haute qualité contribuent également à la croissance du marché. La tendance mondiale vers des modes de vie nomades et la demande d'emballages efficaces ont également un impact positif sur le marché de l'emballage sous atmosphère modifiée. &lt;/p&gt;&lt;p&gt;En outre, la popularité croissante des produits laitiers, de la viande, des fruits de mer et de la volaille devrait stimuler la croissance du marché. Par exemple, selon le , en Inde, en termes de valeur et de volume, la plus grande exportation de fruits de mer au cours de l'exercice 2022-23 était de 17 35 286 MT d'une valeur de 8,09 milliards USD. Français Les États-Unis sont le principal importateur de fruits de mer indiens, suivis par la Chine, l'UE, l'Asie du Sud-Est, le Japon et le Moyen-Orient.&lt;/p&gt;&lt;h3&gt;Comment le coût élevé et les matériaux des films constituent-ils des obstacles à la croissance du marché de l'emballage sous atmosphère modifiée ?&lt;/h3&gt;&lt;p&gt;Les coûts de développement élevés associés à l'emballage sous atmosphère modifiée et les réglementations environnementales strictes entravent la croissance du marché de l'emballage sous atmosphère modifiée. Le coût des machines d'emballage sous atmosphère modifiée varie selon le type, par exemple le coût d'une machine d'emballage sous vide sous atmosphère modifiée en barquette est de 2 159,42 USD (1 80 000 INR). Certains matériaux de film utilisés dans MAP ont une perméabilité limitée, ce qui peut avoir un impact sur la fraîcheur et la qualité globale du produit alimentaire.&lt;/p&gt;&lt;p&gt;En outre, fournir le bon mélange de gaz dans la technologie MAP et l'augmentation de la concurrence constituent des menaces pour la croissance du marché. Les préoccupations concernant la protection physique des films minces utilisés dans les emballages flexibles pour MAP entravent également l'expansion du marché. Français En outre, le choix des matériaux, de l'équipement et des gaz d'emballage dépend fortement des caractéristiques spécifiques des aliments, ce qui peut limiter la flexibilité et augmenter la complexité.&lt;/p&gt;&lt;p&gt;Il existe un risque persistant de maladie d'origine alimentaire en cas de dépassement de température ou de présence de micro-organismes pathogènes, ce qui constitue une préoccupation importante pour la sécurité alimentaire. Contrairement aux emballages rigides, les films d'emballage flexibles peuvent ne pas offrir autant de protection physique et peuvent être facilement perforés, en particulier dans le cas de produits liquides. Par conséquent, les inquiétudes concernant la stabilité et la manipulation des emballages sont croissantes, ce qui pourrait freiner la croissance du marché au cours de la période de prévision.&lt;/p&gt;&lt;h2&gt;&lt;u&gt;Acuité par catégorie&lt;/u&gt;&lt;/h2&gt;&lt;h3&gt;La demande de qualités de barrière élevées améliorera-t-elle l'application de l'éthylène-alcool vinylique ?&lt;/h3&gt;&lt;p&gt;Le segment de l'éthylène-alcool vinylique domine de manière significative la croissance du marché de l'emballage sous atmosphère modifiée en raison de ses qualités supérieures de barrière aux gaz tout en restant simple à traiter. L'éthylène-alcool vinylique est largement utilisé dans les applications d'emballage rigides et flexibles en raison de ses fortes qualités de barrière contre l'oxygène, les gaz et les produits chimiques organiques. Son adaptabilité le rend adapté à une utilisation dans une variété de techniques d'emballage, notamment le moulage par extrusion-soufflage, le thermoformage de feuilles, la co-injection, le film soufflé, le film coulé et le revêtement par extrusion, ce qui augmente son adoption dans les emballages sous atmosphère modifiée. &lt;/p&gt;&lt;p&gt;De plus, les copolymères éthylène-alcool vinylique jouent un rôle important dans le développement de technologies d'emballage antimicrobiennes actives, ce qui augmente leur importance sur le marché. Il est très résistant aux huiles et préserve avec succès la saveur et l'odeur, ce qui augmente l'adoption de l'éthylène-alcool vinylique dans les emballages sous atmosphère modifiée. Les organismes de réglementation tels que la FDA et plusieurs organisations de santé mondiales ont déterminé que le polyéthylène, le matériau plastique le plus largement utilisé dans l'usage quotidien, est sans danger pour le contact alimentaire. &lt;/p&gt;&lt;h3&gt;Comment la durée de conservation prolongée et le niveau élevé de dioxyde de carbone stimulent la croissance du segment de la boulangerie et de la confiserie sur le marché de l'emballage sous atmosphère modifiée ?&lt;/h3&gt;&lt;p&gt;Le segment de la boulangerie et de la confiserie domine de manière significative le marché de l'emballage sous atmosphère modifiée, poussé par les produits contenant des portions importantes de produits à base de pain nécessitant des solutions d'emballage avec des niveaux élevés de dioxyde de carbone pour prolonger la durée de conservation, ce qui renforce l'adoption de la technologie d'emballage sous atmosphère modifiée au cours de la période de prévision. L'industrie croissante de la boulangerie alimente également la croissance de l'emballage sous atmosphère modifiée sur le marché. Selon le , le marché des ingrédients de boulangerie devrait passer de 16,6 milliards USD en 2021 à 22,3 milliards USD d'ici 2026.&lt;/p&gt;&lt;p&gt;Les matériaux polymères tels que le plastique et le papier sont fréquemment utilisés pour l'emballage des produits de boulangerie. Des conceptions structurelles innovantes dans les emballages sont associées à des fonctionnalités actives pour prolonger la durée de conservation de ces produits. De plus, les technologies d'emballage actives pour les produits de boulangerie comprennent des absorbeurs d'oxygène et des émetteurs d'éthanol.&lt;/p&gt;&lt;p&gt;&lt;span style="color: #993300;"&gt;&lt;strong&gt;Accéder à la méthodologie du rapport sur le marché de l'emballage sous atmosphère modifiée&lt;/strong&gt;&lt;/span&gt;&lt;/p&gt;&lt;p&gt;&lt;span style="text-decoration: underline;"&gt;&lt;/span&gt;&lt;/p&gt;&lt;h2&gt;&lt;u&gt;Perspicacité par pays/région&lt;/u&gt;&lt;/h2&gt;&lt;h3&gt;Comment le changement de paradigme vers la plate-forme de commerce électronique stimule-t-il la croissance du marché de l'emballage sous atmosphère modifiée ?&lt;/h3&gt;&lt;p&gt;L'Amérique du Nord domine considérablement le marché de l'emballage sous atmosphère modifiée et devrait poursuivre sa croissance tout au long de la période de prévision en raison de l'évolution vers les plateformes de commerce électronique, les repas et les barres-collations devenant un segment en pleine croissance des achats en ligne. Par exemple, selon le , au quatrième trimestre 2023, les ventes en ligne ont représenté 15,6 % des ventes totales. Au quatrième trimestre 2023, les ventes de commerce électronique au détail aux États-Unis ont atteint 324,8 milliards de dollars, soit une augmentation de 19,5 % par rapport au troisième trimestre 2023. Les ventes de commerce électronique devraient atteindre 1 118,7 milliards de dollars en 2023, en hausse de 7,6 % (± 1,2 %) par rapport à 2022. Les boîtes d'abonnement et les retraits d'épicerie proposés via les canaux en ligne contribuent également à l'expansion du marché. En outre, la demande croissante d'aliments emballés frais et de haute qualité, ainsi que la préférence pour les emballages hygiéniques dans la région, permettent au marché de croître. Le besoin des fabricants de prolonger la durée de conservation et le mode de vie nomade des consommateurs jouent également un rôle important. Français Les progrès de la technologie et de l'équipement d'emballage alimentaire, ainsi que la tendance vers des emballages faciles à manipuler et pratiques, propulsent encore plus la croissance du marché. &lt;/p&gt;&lt;h3&gt;Comment l'augmentation du revenu disponible dans la région devrait-elle faire croître le marché de l'emballage sous atmosphère modifiée en Asie-Pacifique au cours de la période de prévision ?&lt;/h3&gt;&lt;p&gt;L'Asie-Pacifique devrait être la région qui connaîtra la croissance la plus rapide au cours de la période de prévision en raison de la croissance de la population urbaine et de l'augmentation du revenu disponible dans la région. Selon le , en 2022-23, le revenu national brut disponible (GNDI) devrait être de 3,29 millions USD (₹239,25 lakh crore), en 2021-22, ce montant a augmenté de 14,5 % par rapport à l'année précédente, contre 18,8 % en 2021-22. Français Cette tendance est particulièrement marquée dans des pays comme la Chine, le Japon, l'Inde, l'Australie et l'Indonésie, qui sont les principaux contributeurs au marché régional. &lt;/p&gt;&lt;p&gt;La Chine se distingue comme le plus grand acteur du marché Asie-Pacifique, en grande partie en raison de son urbanisation rapide et de son développement industriel. L'expansion de la population urbaine en Chine, ainsi que l'augmentation des revenus disponibles, ont alimenté une hausse significative de la consommation d'aliments et de boissons emballés. Par exemple, selon , le revenu disponible par habitant de la Chine en 2022 était estimé à 5 487 millions USD. En outre, le secteur industriel robuste du pays a encore contribué à la croissance du marché. &lt;/p&gt;&lt;h3&gt;Paysage concurrentiel&lt;/h3&gt;&lt;p&gt;Le marché de l'emballage sous atmosphère modifiée (MAP) connaît une croissance constante, tirée par la demande croissante de produits frais et d'aliments prêts à l'emploi. Cependant, la concurrence sur le marché s'intensifie également. Le paysage concurrentiel du marché de l'emballage sous atmosphère modifiée est dynamique et axé sur l'innovation. Les entreprises capables de répondre aux besoins évolutifs de l’industrie alimentaire et de proposer des solutions durables et rentables sont susceptibles de réussir sur ce marché en pleine croissance.&lt;/p&gt;&lt;p&gt;Les organisations se concentrent sur l’innovation de leur gamme de produits pour servir la vaste population dans diverses régions. Français Certains des principaux acteurs opérant sur le marché de l'emballage sous atmosphère modifiée (MAP) comprennent :&lt;/p&gt;&lt;ul&gt;&lt;li&gt;Air Products And Chemicals&lt;/li&gt;&lt;li&gt;Amcor, Bemis&lt;/li&gt;&lt;li&gt;Berry Plastics&lt;/li&gt;&lt;li&gt;Hayssen Flexible Systems&lt;/li&gt;&lt;li&gt;Coveris Holdings&lt;/li&gt;&lt;li&gt;Linde&lt;/li&gt;&lt;li&gt;Orics Industries&lt;/li&gt;&lt;li&gt;Praxair&lt;/li&gt;&lt;li&gt;Sealed Air&lt;/li&gt;&lt;li&gt;CVP Systems&lt;/li&gt;&lt;li&gt;Dansensor&lt;/li&gt;&lt;li&gt;Ilapak International&lt;/li&gt;&lt;li&gt;Linpac Packaging&lt;/li&gt;&lt;li&gt;Multisorb Technologies&lt;/li&gt;&lt;li&gt;Robert Reiser&lt;/li&gt;&lt;li&gt;Ulma Packaging&lt;/li&gt;&lt;/ul&gt;&lt;h3&gt;Derniers développements :&lt;/h3&gt;&lt;p&gt;&lt;/p&gt;&lt;ul&gt;&lt;li&gt;En août 2022, Amcor a acquis une organisation d'emballage flexible située en République tchèque.&lt;/li&gt;&lt;li&gt;En juin 2021, Ametek Mocon a lancé l'analyseur de gaz MAP Headspace Dansensor Checkpoint 3 EC. Il permet de mesurer l'oxygène et le dioxyde de carbone dans les emballages sous atmosphère modifiée pour les produits fumés.&lt;/li&gt;&lt;/ul&gt;&lt;h3&gt;Portée du rapport&lt;/h3&gt;&lt;div class="row"&gt;&lt;div class="col-sm-12"&gt;&lt;table border="1"&gt;&lt;tbody&gt;&lt;tr&gt;&lt;th&gt;ATTRIBUTS DU RAPPORT&lt;/th&gt;&lt;th&gt;DÉTAILS&lt;/th&gt;&lt;/tr&gt;&lt;tr&gt;&lt;td&gt;Période d'étude&lt;/td&gt;&lt;td&gt;&lt;p&gt;2021-2031&lt;/p&gt;&lt;/td&gt;&lt;/tr&gt;&lt;tr&gt;&lt;td&gt;Taux de croissance&lt;/td&gt;&lt;td&gt;&lt;p&gt;TCAC d'environ 4,90 %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couverts&lt;/td&gt;&lt;td&gt;&lt;ul&gt;&lt;li&gt;Produit&lt;/li&gt;&lt;li&gt;Application&lt;/li&gt;&lt;/ul&gt;&lt;/td&gt;&lt;/tr&gt;&lt;tr&gt;&lt;td&gt;Régions couvertes&lt;/td&gt;&lt;td&gt;&lt;ul&gt;&lt;li&gt;Amérique du Nord&lt;/li&gt;&lt;li&gt;Europe&lt;/li&gt;&lt;li&gt;Asie Pacifique&lt;/li&gt;&lt;li&gt;Amérique latine&lt;/li&gt;&lt;li&gt;Moyen-Orient et Afrique&lt;/li&gt;&lt;/ul&gt;&lt;/td&gt;&lt;/tr&gt;&lt;tr&gt;&lt;td&gt;Acteurs clés&lt;/td&gt;&lt;td&gt;&lt;p&gt;Air Products And Chemicals, Amcor, Bemis, Berry Plastics, Hayssen Flexible Systems, Coveris Holdings, Linde, Orics Industries, Praxair, Sealed Air, CVP Systems, Dansensor, Ilapak International, Linpac Packaging, Multisorb Technologies, Robert Reiser, Ulma Packaging&lt;/p&gt;&lt;/td&gt;&lt;/tr&gt;&lt;tr&gt;&lt;td&gt;Personnalisation&lt;/td&gt;&lt;td&gt;&lt;p&gt;Personnalisation du rapport avec l'achat disponible sur demande&lt;/p&gt;&lt;/td&gt;&lt;/tr&gt;&lt;/tbody&gt;&lt;/table&gt;&lt;/div&gt;&lt;/div&gt;&lt;h2&gt;Marché de l'emballage sous atmosphère modifiée, par catégorie&lt;/h2&gt;&lt;h3&gt;Produit&lt;/h3&gt;&lt;ul&gt;&lt;li&gt;Polyéthylène&lt;/li&gt;&lt;li&gt;Éthylène-alcool vinylique&lt;/li&gt;&lt;li&gt;Nylon&lt;/li&gt;&lt;li&gt;Polytéréphtalique orienté Acide&lt;/li&gt;&lt;/ul&gt;&lt;h3&gt;Application&lt;/h3&gt;&lt;ul&gt;&lt;li&gt;Produits laitiers&lt;/li&gt;&lt;li&gt;Boulangerie et confiserie&lt;/li&gt;&lt;li&gt;Volaille&lt;/li&gt;&lt;li&gt;Fruits de mer&lt;/li&gt;&lt;li&gt;Produits carnés&lt;/li&gt;&lt;li&gt;Plats cuisinés&lt;/li&gt;&lt;/ul&gt;&lt;h3&gt;Région :&lt;/h3&gt;&lt;ul&gt;&lt;li&gt;Amérique du Nord&lt;/li&gt;&lt;li&gt;Europe&lt;/li&gt;&lt;li&gt;Asie-Pacifique&lt;/li&gt;&lt;li&gt;Amérique du Sud&lt;/li&gt;&lt;li&gt;Moyen-Orient et Afrique&lt;/li&gt;&lt;/ul&gt;&lt;h4&gt;Méthodologie de recherche des études de marché&lt;/h4&gt;&lt;p&gt;&lt;/p&gt;&lt;p&gt;Pour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ainsi que le futur Perspectives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 En cas de &lt;strong&gt; &lt;/strong&gt;problème,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Parmi les principaux acteurs leaders sur le marché, on trouve Air Products And Chemicals, Amcor, Bemis, Berry Plastics, Hayssen Flexible Systems, Coveris Holdings, Linde, Orics Industries, Praxair, Sealed Air, Cvp Systems, Dansensor, Ilapak International, Linpac Packaging, Multisorb Technologies, Robert Reiser, Ulma Packaging., entre autres. &lt;/div&gt;&lt;/div&gt;&lt;/div&gt;&lt;div class="panel panel-default"&gt;&lt;div class="panel-heading bg-primary text-white" id="heading1" role="tab"&gt;&lt;h4 class="panel-title mb-2 mt-2"&gt;&lt;/h4&gt;&lt;/div&gt;&lt;div aria-labelledby="headingOne" class="panel-collapse collapse" id="collapseOne1" role="tabpanel"&gt;&lt;div class="panel-body"&gt; L'emballage des aliments sous atmosphère protectrice prolonge leur durée de conservation, ce qui conduit souvent à une réduction ou à une élimination du besoin de conservateurs. La durée de conservation prolongée des emballages sous atmosphère modifiée permet aux fabricants d'accéder à des marchés géographiques plus vastes en facilitant des distances d'expédition plus longues, ce qui stimule la demande pour l'adoption du marché des emballages sous atmosphère modifiée.&lt;/div&gt;&lt;/div&gt;&lt;/div&gt;&lt;div class="panel panel-default"&gt;&lt;div class="panel-heading bg-primary text-white" id="heading2" role="tab"&gt;&lt;h4 class="panel-title mb-2 mt-2"&gt;&lt;/h4&gt;&lt;/div&gt;&lt;/div&gt;&lt;/div&gt;&lt;/div&gt;&lt;/div&gt;&lt;/div&gt;</t>
  </si>
  <si>
    <t>&lt;div class=""&gt;&lt;h2&gt;Taille et prévisions du marché des connecteurs modulaires&lt;/h2&gt;&lt;p&gt;La taille du marché des connecteurs modulaires croît à un rythme plus rapide avec des taux de croissance substantiels au cours des dernières années et on estime que le marché connaîtra une croissance significative au cours de la période prévue, c'est-à-dire de 2021 à 2028.&lt;/p&gt;&lt;p&gt;Augmentation de la demande pour le marché des connecteurs modulaires en raison de sa nouvelle fonctionnalité avancée. Le marché a été tiré par l'industrie de la téléphonie en raison de la forte adoption des connecteurs modulaires utilisés par le secteur de la téléphonie. Il est de plus en plus utilisé dans les systèmes qui exigent une durabilité et des performances élevées, tels que ceux utilisés dans les industries militaire, aérospatiale et de la défense. Le rapport sur le marché mondial des connecteurs modulaires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connecteurs modulaires&lt;/h3&gt;&lt;p&gt;Une connexion modulaire est un type de connecteur électrique utilisé dans les réseaux informatiques, les équipements de télécommunications et les casques audio pour les cordons et câbles des gadgets et appareils électroniques. Dans les années 1960, des connecteurs modulaires ont été créés pour être utilisés sur divers postes téléphoniques du système Bell, et des types similaires ont ensuite été utilisés pour la connectivité simple des équipements des locaux des abonnés téléphoniques fournis par le client au réseau téléphonique. La Commission fédérale des communications (FCC) a imposé un système d'enregistrement des interfaces en 1976, qui a donné naissance au terme « jacks enregistrés ». Le confort et la facilité d'utilisation des concepteurs ont conduit au développement de connecteurs modulaires pour une variété d'applications supplémentaires.&lt;/p&gt;&lt;p&gt;Les connecteurs modulaires ont remplacé des connecteurs plus gros et plus chers dans un certain nombre d'applications. Le téléphone et Ethernet sont probablement les applications les plus connues du marché des connecteurs modulaires. Des câbles à paires torsadées à jack enregistré (RJ) sont utilisés avec cette famille de fiches et de prises. Ils sont déterminés par le nombre de contacts de fils placés sur le connecteur ainsi que par le nombre réel de connexions. Un connecteur 6P2C, par exemple, a six positions et deux contacts (deux fils), mais il ne précise pas le but des fils. Les types 6P4C, 6P2C et 8P8C sont les plus courants.&lt;/p&gt;&lt;p&gt;La connexion à quatre positions et quatre conducteurs (4P4C) est parfois appelée connecteur de combiné puisqu'elle est utilisée aux deux extrémités des cordons de combiné téléphonique. Comme il n'a pas été conçu pour se connecter directement aux lignes téléphoniques, ce connecteur de combiné n'est pas une prise enregistrée. Le connecteur modulaire 8 positions 8 contacts (8P8C) est souvent utilisé pour terminer les paires torsadées et les fils plats multiconducteurs. Ethernet sur paires torsadées, les prises enregistrées et d'autres applications téléphoniques utilisent fréquemment ces connecteurs. Bien que le connecteur 10P10C n'ait jamais été une prise enregistrée standard, il est généralement appelé connecteur RJ50. Le 10P10C possède dix contacts et dix emplacements de contact. Le connecteur 10P10C est le plus souvent utilisé dans les systèmes de transfert de données propriétaires.&lt;/p&gt;&lt;h3&gt;Aperçu du marché mondial des connecteurs modulaires&lt;/h3&gt;&lt;p&gt;Dans le développement des connecteurs électroniques modulaires modernes, l'adage « la nécessité est mère de l'invention » ne pouvait pas être plus vrai. Leur développement, leur amélioration et leur adoption ont contribué à l'essor mondial de la communication vocale et de données. Le système téléphonique était dominé par les sociétés de téléphone, qui possédaient le matériel et interdisaient l'utilisation d'équipements tiers, même dans les résidences privées. Les bâtiments et les téléphones individuels étaient connectés au réseau à l'aide de connecteurs anciens et encombrants qui existaient depuis les années 1930, ainsi que de fils séparés qui nécessitaient l'installation et l'entretien d'un technicien, ce qui signifiait généralement un « appel à domicile » coûteux. Le système était peu maniable et inefficace, même si le matériel d'interconnexion était solide à l'époque.&lt;/p&gt;&lt;p&gt;Une norme de connexion des équipements des compagnies de téléphone et des équipements grand public a été élaborée par une règle de la Federal Communications Commission (FCC) des États-Unis. Cette norme a normalisé l'interface et a établi la propriété des câbles domestiques ou professionnels indépendamment de celle du fournisseur de services. Les connecteurs modulaires nouvellement créés ont été utilisés pour ces connexions. Les connecteurs modulaires sont généralement utilisés dans les équipements de communication vocale et de données, tels que les systèmes téléphoniques et les ordinateurs, comme indiqué précédemment. Cependant, en raison de leur facilité de conception, de leur polyvalence et de leur disponibilité, leur utilisation dans les biens et systèmes actuels s'est développée. L'invention de l'alimentation par Ethernet, ou PoE, a encore accru son utilisation. Le PoE permet de transférer l'alimentation aux appareils connectés via des connecteurs et des câbles modulaires, augmentant ainsi la portabilité et réduisant l'infrastructure pour de nombreux petits appareils.&lt;/p&gt;&lt;p&gt;Les connexions modulaires actuelles mettent en évidence d'autres caractéristiques particulières disponibles pour des applications spécialisées. Le câblage blindé est fréquemment utilisé pour les lignes de câbles plus longues ou pour les applications en usine qui peuvent être vulnérables aux EMI ou RFI. Pour permettre un accès restreint aux points de connexion réseau, cette fonction de sécurité peut être améliorée par un codage par clé et par couleur. Des LED de différentes couleurs peuvent être utilisées dans les produits de connecteurs modulaires modernes pour indiquer l'état de la connexion. Les connecteurs modulaires sont de plus en plus utilisés dans les systèmes qui exigent une durabilité et des performances élevées, tels que ceux utilisés dans les industries militaire, aérospatiale et de défense. Sur le lieu de production, ils sont de plus en plus utilisés dans les systèmes d'automatisation et de vision artificielle.&lt;/p&gt;&lt;h3&gt;Marché mondial des connecteurs modulaires : analyse de segmentation&lt;/h3&gt;&lt;p&gt;Le marché mondial des connecteurs modulaires est segmenté sur la base du produit, de l'application et de la géographie.&lt;/p&gt;&lt;h3&gt;&lt;/h3&gt;&lt;h3&gt;Marché des connecteurs modulaires, par produit&lt;/h3&gt;&lt;p&gt;• 4P4C• 6P6C• 8P8C• 10P10C&lt;/p&gt;&lt;p&gt;En fonction du produit, le marché est segmenté en 4P4C, 6P6C, 8P8C et 10P10C. Le segment 4P4C devrait détenir la plus grande part du marché mondial des connecteurs modulaires au cours de la période de prévision. Français L'adoption élevée des connecteurs 4P4C dans l'industrie de la téléphonie augmente la demande pour le marché.&lt;/p&gt;&lt;h3&gt;Marché des connecteurs modulaires, par application&lt;/h3&gt;&lt;p&gt;• Réseaux informatiques• Téléphone&lt;/p&gt;&lt;p&gt;&lt;/p&gt;&lt;p&gt;Sur la base de l'application, le marché est segmenté en réseaux informatiques et téléphones. Au cours de la période de prévision, le segment Téléphone devrait représenter la plus grande part du marché des connecteurs modulaires. Les connecteurs modulaires sont le plus souvent utilisés pour connecter un téléphone à une prise murale (RJ-11), ainsi que le câble qui relie le combiné au téléphone.&lt;/p&gt;&lt;h3&gt;Marché des connecteurs modulaires, par géographie&lt;/h3&gt;&lt;p&gt;• Amérique du Nord• Europe• Asie-Pacifique• Reste du monde&lt;/p&gt;&lt;p&gt;&lt;/p&gt;&lt;p&gt;Sur la base de l'analyse régionale, le marché mondial des connecteurs modulaires est classé en Amérique du Nord, Europe, Asie-Pacifique et reste du monde. Dans les années à venir, le segment Amérique du Nord devrait représenter la plus grande part du marché des connecteurs modulaires. La norme de connexion des équipements des compagnies de téléphone et des équipements grand public a été élaborée par une règle de la Commission fédérale des communications des États-Unis (FCC). Cela a normalisé l'interface et établi la propriété des câbles domestiques ou professionnels indépendamment de celle du fournisseur de services.&lt;/p&gt;&lt;h3&gt;Acteurs clés&lt;/h3&gt;&lt;p&gt;Le rapport d'étude « Marché mondial des connecteurs modulaires » fournira des informations précieuses en mettant l'accent sur le marché mondial, y compris certains des principaux acteurs tels que &lt;em&gt;&lt;strong&gt;E Connectivity, ODU, Radiall, Molex, HARTING, Bel, MH Connectors, Amphenol, Phoenix Contact, Smiths Connectors, Weald Electronics, Hirose Electric, HCI, EXW et Dongguan Broad Top Electronic Technology.&lt;/strong&gt;&lt;/em&gt;&lt;/p&gt;&lt;p&gt;Notre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parts de marché et une analyse du classement du marché des acteurs mentionnés ci-dessus à l'échelle mondiale.&lt;/p&gt;&lt;h3&gt;Principaux développements&lt;/h3&gt;&lt;p&gt;&lt;/p&gt;&lt;p&gt;• En novembre 2019, Smiths Interconnect en Australie et en Nouvelle-Zélande a conclu un accord de distribution avec la division Aps Industrial Electronics pour élargir son portefeuille de connecteurs spécialisés, d'assemblages de câbles et de composants liés aux RF.&lt;/p&gt;&lt;h3&gt;Périmètre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BASE&lt;/td&gt;&lt;td&gt;&lt;p&gt;2020&lt;/p&gt;&lt;/td&gt;&lt;/tr&gt;&lt;tr&gt;&lt;td&gt;PRÉVISIONS PÉRIODE&lt;/td&gt;&lt;td&gt;&lt;p&gt;2021-2028&lt;/p&gt;&lt;/td&gt;&lt;/tr&gt;&lt;tr&gt;&lt;td&gt;PÉRIODE HISTORIQUE&lt;/td&gt;&lt;td&gt;&lt;p&gt;2017-2019&lt;/p&gt;&lt;/td&gt;&lt;/tr&gt;&lt;tr&gt;&lt;td&gt;PROFIL DES PRINCIPALES ENTREPRISES&lt;/td&gt;&lt;td&gt;&lt;p&gt;E Connectivity, ODU, Radiall, Molex, HARTING, Bel, MH Connectors, Amphenol.&lt;/p&gt;&lt;/td&gt;&lt;/tr&gt;&lt;tr&gt;&lt;td&gt;SEGMENTS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pour l'analyste)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 nouveau service/produit lancements,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de&lt;strong&gt; &lt;/strong&gt; problème, veuillez contacter notre équipe commerciale, qui s'assurera que vos exigences sont satisfaites.&lt;/p&gt;&lt;div class="row"&gt;&lt;div class="col-12 col-md-12"&gt;&lt;h2 class="text-left -color-blue-dark"&gt;</t>
  </si>
  <si>
    <t>&lt;div class=""&gt;&lt;h2&gt;Taille et prévisions du marché des contrôleurs de test modulaires&lt;/h2&gt;&lt;p&gt;La taille du marché des contrôleurs de test modulaires était évaluée à 7 215,91 millions USD en 2022 et devrait atteindre &lt;strong&gt;&lt;span style="color: #993300;"&gt;13 143,33 millions USD d'ici 2030,&lt;/span&gt;&lt;/strong&gt; avec un TCAC de 7,02 % de 2023 à 2030.&lt;/strong&gt;&lt;/span&gt;&lt;/p&gt;&lt;p&gt;La demande croissante de l'automobile, de la construction, de l'aérospatiale et de la défense alimente la croissance du marché des contrôleurs de test modulaires. Le rapport sur le marché mondial des contrôleurs de test modulaires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contrôleurs de test modulaires&lt;/h3&gt;&lt;p&gt;Les contrôleurs modulaires permettent aux utilisateurs de partager du matériel entre les systèmes de contrôle et les laboratoires, sont facilement reconfigurables pour une large gamme d'applications de test et peuvent être étendus à l'avenir pour répondre aux nouvelles exigences de test. Ce contrôleur de test simplifie l'utilisation des actionneurs de test électriques, pneumatiques et hydrauliques. C'est la préférence idéale pour les laboratoires de test qui nécessitent un contrôleur de test compact et facile à utiliser pour un fonctionnement efficace. Il peut être utilisé de manière autonome, mais il permet également une intégration facile dans la machine de test. Le logiciel d'application PC fournit toutes les fonctionnalités nécessaires à la préparation et à l'exécution des tests, telles que la configuration de la station, l'étalonnage, le réglage, la création de séquences, le fonctionnement des tests, l'enregistrement et la création de scripts. Pour les opérations de test à proximité du banc d'essai, une tablette ou un smartphone peut être utilisé pour démarrer et arrêter les cycles, ajuster les limites de sécurité, surveiller les tests et activer le contrôle du collecteur. Pilotés par une technologie éprouvée, ces contrôleurs ont tous les conditionneurs intégrés conçus pour s'interfacer rapidement avec tous les capteurs couramment utilisés pour contrôler un seul axe.&lt;/p&gt;&lt;p&gt;Le temps de l'opérateur peut être économisé en utilisant des commandes adaptatives en ligne pour l'amplitude et la phase. En outre, il s'agit d'une technologie de contrôleur éprouvée, flexible, conviviale et rentable dans un éventail d'applications de test, idéale pour l'intégration dans des machines de test telles que des cadres de charge et des petits boîtiers. Des contrôles de sécurité avancés sont intégrés pour garantir que l'article de test et les données de test sont toujours protégés. Plusieurs contrôleurs de test modulaires peuvent être reliés entre eux pour créer un contrôle multi-axes. Cette plate-forme matérielle modulaire vous permet de gagner du temps et des efforts dans la formation et la configuration des tests, ainsi que d'améliorer les capacités de test unique de manière simple et rentable. &lt;/p&gt;&lt;h3&gt;Aperçu du marché mondial des contrôleurs de test modulaires&lt;/h3&gt;&lt;p&gt;Le marché est principalement stimulé par la demande croissante de diverses industries d'utilisation finale telles que l'automobile et la construction. Avec les normes réglementaires strictes et les préoccupations croissantes concernant la pollution de l'environnement, les initiatives gouvernementales favorables aux véhicules électriques ont poussé les constructeurs automobiles à introduire de nouveaux véhicules avec d'excellentes caractéristiques et un excellent design. Les concepteurs automobiles sont soumis à une pression constante pour fournir une conception de véhicule efficace afin d'améliorer les performances. Plusieurs facteurs tels que les performances du moteur, le contrôle des vibrations des chocs, les tests structurels et d'autres sont pris en compte, ce qui crée une demande plus élevée de contrôleurs de test. Avec les nouveaux véhicules introduits sur le marché, il existe beaucoup de recherche et développement, car un montant important d'investissement est pris en compte avant le lancement. &lt;/p&gt;&lt;p&gt;La demande croissante de conception et de performances de nouveaux véhicules pour attirer une nouvelle clientèle devrait stimuler la croissance de ce marché. Dans l'industrie aérospatiale, la complexité des structures et des composants évolue, ce qui crée plusieurs problèmes liés aux tests et à la vérification des conceptions et des appareils modernes. Des normes de vérification strictes sont introduites pour garantir la plus haute sécurité, favorisant davantage la croissance du marché. L'utilisation croissante de systèmes électroniques modernes et de haute qualité pour assurer une meilleure communication avec des fonctionnalités avancées renforce le besoin de tests. &lt;/p&gt;&lt;p&gt;En outre, une demande croissante de tests en laboratoire encourage également la croissance du marché. La demande de contrôleurs de test modulaires est largement utilisée pour les tests universels, notamment les tests de vibrations, les tests élastomères, les systèmes de test de fatigue et le contrôle des systèmes de test hydrauliques et électriques. L'utilisation des contrôleurs de test dans les tests en laboratoire permet de réduire le temps global requis pour la configuration et la mise en œuvre du test avec des résultats précis. En dehors de cela, la demande croissante des pays en développement tels que la Chine et l'Inde sont d'autres facteurs offrant des opportunités lucratives de croissance du marché. Cependant, l'épidémie de COVID a eu un impact dévastateur sur le marché des contrôleurs de test modulaires, ce qui pourrait entraver le marché.&lt;/p&gt;&lt;h3&gt;Marché mondial des contrôleurs de test modulaires : analyse de segmentation&lt;/h3&gt;&lt;p&gt;Le marché mondial des contrôleurs de test modulaires est segmenté sur la base du produit, de l'application et de la géographie.&lt;/p&gt;&lt;h3&gt;Marché des contrôleurs de test modulaires, par produit&lt;/h3&gt;&lt;p&gt;• Tests de matériaux• Tests de composants&lt;/p&gt;&lt;p&gt;En fonction du produit, le marché est segmenté en tests de matériaux et tests de composants. Les tests de matériaux représentaient la plus grande part de marché et devraient croître au cours de la période de prévision. Les tests de matériaux sont une technique bien établie utilisée pour définir les propriétés physiques et mécaniques des matières premières et des composants, des cheveux humains à l'acier, aux matériaux composites et à la céramique. Les machines d'essai de matériaux conviennent à une utilisation dans le contrôle qualité, la production, le laboratoire, la R&amp;amp;D ou l'éducation. Français Dans sa forme la plus simple, les tests de matériaux déterminent la composition exacte d'un échantillon de matériau, évaluent sa résistance ou découvrent pourquoi le matériau (ou le produit) a échoué pendant son utilisation. La croissance de ce segment est responsable de la demande croissante d'un test de matériau de la part de diverses industries d'utilisation finale telles que l'automobile et l'aérospatiale, qui stimule le marché mondial des contrôleurs de test modulaires. Les machines d'essai de matériaux sont adaptées à une utilisation dans le contrôle qualité, la production, les laboratoires, la R&amp;amp;D ou l'éducation. Les tests de composants étaient le deuxième marché en importance en 2021.&lt;/p&gt;&lt;h3&gt;Marché des contrôleurs de test modulaires, par application&lt;/h3&gt;&lt;p&gt;• Automobile• Aérospatiale et défense• Construction• Autres&lt;/p&gt;&lt;p&gt;&lt;/p&gt;&lt;p style="text-align: center;"&gt;Pour obtenir un rapport de marché résumé par application :- &lt;/p&gt;&lt;p&gt;Par application, le contrôleur de test modulaire est utilisé dans l'automobile, l'aérospatiale et la défense, la construction et autres. L'automobile représentait la plus grande part de marché et devrait croître au cours de la période de prévision. L'industrie automobile comprend un large éventail d'entreprises et d'organisations concernées par la conception, le développement, la fabrication, la commercialisation et la vente de véhicules automobiles. Le secteur est également l'un des plus importants en termes de chiffre d'affaires au monde. C'est également l'industrie qui dépense le plus en recherche et développement. Avec une industrie automobile en pleine croissance, la demande de tests augmente. Chaque matériau et composant automobile doit être soumis à des tests rigoureux et répondre aux exigences industrielles et légales les plus élevées. La demande de tests en laboratoire dans les applications automobiles augmente en raison de la croissance de l'industrie automobile à l'échelle mondiale. Français La défense était le deuxième plus grand marché en 2021. Cependant, la construction devrait croître au TCAC le plus élevé, cela est dû aux perspectives globales à long terme de l'industrie mondiale de la construction qui sont extrêmement positives et l'industrie devrait croître au-dessus de la croissance du produit intérieur brut (PIB) mondial au cours de la prochaine décennie.&lt;/p&gt;&lt;h3&gt;Marché des contrôleurs de test modulaires, par géographie&lt;/h3&gt;&lt;p&gt;• Amérique du Nord• Europe• Asie-Pacifique• Moyen-Orient et Afrique• Amérique latine&lt;/p&gt;&lt;p&gt;&lt;/p&gt;&lt;p style="text-align: center;"&gt;Pour obtenir un rapport de marché résumé par géographie :- &lt;/p&gt;&lt;p&gt;Sur la base d'une analyse régionale, le marché mondial des contrôleurs de test modulaires est classé en Amérique du Nord, Europe, Asie-Pacifique, Moyen-Orient et Afrique et Amérique latine. L'Amérique du Nord représentait la plus grande part de marché en 2021 et devrait croître au cours de la période de prévision. L'Asie-Pacifique était le deuxième plus grand marché en 2021, elle devrait croître au TCAC le plus élevé. Français La région est considérée comme l'un des plus grands contributeurs au marché global des contrôleurs de test modulaires et le restera jusqu'à la fin de la période de projection. La croissance est prévue en raison de la demande croissante de l'industrie automobile.&lt;/p&gt;&lt;h3&gt;Acteurs clés&lt;/h3&gt;&lt;p&gt;Le rapport d'étude « Marché mondial des contrôleurs de test modulaires » fournira des informations précieuses en mettant l'accent sur le marché mondial. Les principaux acteurs du marché sont &lt;em&gt;&lt;strong&gt;Moog Inc., Ametek, Yokogawa, VIAVI Solutions, NI, Instron, MTS, Thorlabs, Kai, EJC Systems, Klippel, Acroname Inc., Zwickroell, Servotest, Saginomiya Seisakusho, Inc., Shorewestern, Inova, BIA, Ball Systems, Shimadzu Corporation, Wance, BISS. &lt;/strong&gt;&lt;/em&gt;Notre analyse de marché comprend également une section exclusivement dédiée à ces acteurs majeurs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Le contrôleur de test Moog, un appareil de 1 à 500 canaux qui contrôle et collecte des données à partir de n'importe quel banc d'essai hydraulique ou électrique, a été développé par Moog Inc. C'est un bon choix pour les fabricants, les fournisseurs et les laboratoires de test à la recherche d'un contrôleur de test avec plus de flexibilité, de fiabilité et de sécurité. Le contrôleur a été construit par les ingénieurs de Moog pour des tests sur des composants d'avion, des sous-ensembles automobiles, des composants de moteur et des examens structurels à grande échelle, entre autres.&lt;/p&gt;&lt;h3&gt;Portée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PÉRIODE&lt;/td&gt;&lt;td&gt;&lt;p&gt;2019-2021&lt;/p&gt;&lt;/td&gt;&lt;/tr&gt;&lt;tr&gt;&lt;td&gt;UNITÉ&lt;/td&gt;&lt;td&gt;&lt;p&gt;Valeur (en millions USD)&lt;/p&gt;&lt;/td&gt;&lt;/tr&gt;&lt;tr&gt;&lt;td&gt;PROFIL DES PRINCIPALES ENTREPRISES&lt;/td&gt;&lt;td&gt;&lt;p&gt;Moog Inc., Ametek, Yokogawa, VIAVI Solutions, NI, Instron, MTS, Thorlabs, Kai, EJC Systems, Klippel, Acroname Inc. et autres&lt;/p&gt;&lt;/td&gt;&lt;/tr&gt;&lt;tr&gt;&lt;td&gt;SEGMENTS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pour l'analyste) à l'achat. Ajout ou modification de pays, de région et Portée du segment&lt;/p&gt;&lt;/td&gt;&lt;/tr&gt;&lt;/tbody&gt;&lt;/table&gt;&lt;/div&gt;&lt;/div&gt;&lt;p style="text-align: center;"&gt;Pour obtenir une portée de rapport personnalisée :- &lt;/p&gt;&lt;h4&gt;Rapports sur les principales tendances&lt;/h4&gt;&lt;p&gt;&lt;/p&gt;&lt;p&gt;&lt;/p&gt;&lt;h4&gt;Méthodologie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marché classement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de&lt;strong&gt; &lt;/strong&gt; problème, veuillez contacter notre équipe commerciale, qui s'assurera que vos exigences sont satisfaites.&lt;/p&gt;&lt;div class="row"&gt;&lt;div class="col-12 col-md-12"&gt;&lt;h2 class="text-left -couleur-bleu-foncé"&gt;</t>
  </si>
  <si>
    <t>&lt;div class=""&gt;&lt;h2&gt;&lt;u&gt;Évaluation du marché des inhibiteurs de moisissure – 2024-2031&lt;/u&gt;&lt;/h2&gt;&lt;p&gt;Le besoin croissant d'inhibiteurs de moisissure dans l'industrie alimentaire, en particulier dans les produits de boulangerie, est le principal moteur de la croissance du marché des inhibiteurs de moisissure, car les producteurs s'efforcent de prolonger la durée de conservation des produits et de répondre aux attentes des consommateurs pour des produits de boulangerie plus frais et plus durables. Selon l'analyste de Market Research, le marché des inhibiteurs de moisissure devrait atteindre une valorisation de &lt;span style="color: #993300;"&gt;&lt;strong&gt;2,36 milliards USD d'ici 2031&lt;/strong&gt;&lt;/span&gt; sur les prévisions, subjuguant environ 1,79 milliard USD en 2024.&lt;/p&gt;&lt;p&gt;La sensibilisation croissante des consommateurs à l'hygiène et l'évolution vers des inhibiteurs de moisissure naturels et moins nocifs dans diverses industries, notamment l'alimentation, les produits pharmaceutiques et la construction, stimulent le marché des inhibiteurs de moisissure. Français Il permet au marché de croître à un &lt;span style="color: #993300;"&gt;&lt;strong&gt;TCAC de 3,5 %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inhibiteurs de moisissure : définition/aperçu&lt;/h3&gt;&lt;p&gt;Les inhibiteurs de moisissure sont des composés qui empêchent ou limitent la croissance de moisissures et de champignons dans divers articles, prolongeant ainsi leur durée de conservation et garantissant leur sécurité. Ces inhibiteurs sont largement utilisés dans le secteur alimentaire pour protéger les aliments périssables comme les produits de boulangerie et les produits laitiers contre les infestations de moisissures, qui peuvent provoquer une détérioration et présenter des risques pour la santé en raison des mycotoxines. Les inhibiteurs de moisissures sont également utilisés dans les aliments pour animaux pour protéger le bétail du développement dangereux de moisissures et des toxines associées, ainsi que dans les industries non alimentaires telles que les médicaments, les cosmétiques et les peintures, où ils aident à maintenir l'intégrité du produit et à prévenir la dégradation des moisissures.&lt;/p&gt;&lt;section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mt-md-0"&gt;&lt;noscript&gt;&lt;/noscript&gt;&lt;/div&gt;&lt;/div&gt;&lt;/div&gt;&lt;/section&gt;&lt;h3&gt;Quels sont les principaux facteurs qui favorisent la demande d'inhibiteurs de moisissures ?&lt;/h3&gt;&lt;p&gt;Les inhibiteurs de moisissures sont très demandés en raison des préoccupations croissantes en matière de sécurité alimentaire et des réglementations strictes. Selon l'Organisation mondiale de la santé (OMS), environ 600 millions de personnes tombent malades chaque année à cause de la consommation d'aliments contaminés, les dangers d'origine alimentaire étant responsables de 420 000 décès. Cela a donné lieu à des règles de sécurité alimentaire plus strictes, telles que la loi sur la modernisation de la sécurité alimentaire (Food Safety Modernization Act, FSMA) aux États-Unis, qui vise à prévenir la contamination des aliments, y compris la croissance des moisissures.&lt;/p&gt;&lt;p&gt;La consommation accrue d'aliments transformés et emballés stimule l'industrie des inhibiteurs de moisissures. Selon l'Organisation des Nations Unies pour l'alimentation et l'agriculture (FAO), le marché mondial des aliments transformés devrait atteindre 7,3 billions de dollars d'ici 2026, avec un taux de croissance annuel composé de 6,2 % de 2021 à 2026. Cette croissance entraîne le besoin d'inhibiteurs de moisissures efficaces pour prolonger la durée de conservation et maintenir la qualité des aliments. &lt;/p&gt;&lt;p&gt;En outre, le besoin croissant d'aliments pour animaux, qui nécessite des inhibiteurs de moisissures pour prévenir la contamination, stimule l'expansion du marché. La FAO estime que la production mondiale d'aliments pour animaux devra augmenter de 70 % d'ici 2050 pour répondre à la demande croissante de produits d'origine animale. Le US Grains Council prévoit que la production mondiale d'aliments pour animaux a atteint 1,126 milliard de tonnes métriques en 2019, ce qui indique un marché substantiel pour les inhibiteurs de moisissures dans la conservation des aliments pour animaux. &lt;/p&gt;&lt;h3&gt;Quels sont les défis qui entravent la croissance du marché des inhibiteurs de moisissures ? &lt;/h3&gt;&lt;p&gt;Le désir croissant des consommateurs pour des produits naturels, biologiques et clean label limite l'utilisation d'inhibiteurs de moisissures synthétiques. De nombreux clients n'aiment pas les additifs artificiels, ce qui exerce une pression accrue sur les fabricants de produits alimentaires pour qu'ils réduisent ou éliminent les conservateurs chimiques. Cette tendance pousse les entreprises à rechercher des méthodes de conservation alternatives ou des inhibiteurs de moisissure naturels, réduisant peut-être le marché des solutions synthétiques traditionnelles. &lt;/p&gt;&lt;p&gt;De plus, certains inhibiteurs de moisissure ont été liés à des problèmes de santé potentiels ou à des effets indésirables lorsqu'ils sont ingérés à fortes doses ou par des personnes sensibles. Ces préoccupations contribuent à une mauvaise perception du public et à une acceptabilité limitée des produits utilisant des inhibiteurs de moisissure spécifiques. En conséquence, les fabricants de produits alimentaires doivent trouver un équilibre entre un contrôle efficace des moisissures et les préoccupations de sécurité des consommateurs, qui limitent l'utilisation d'inhibiteurs de moisissure particuliers. &lt;/p&gt;&lt;h2&gt;&lt;u&gt;Acuité par catégorie&lt;/u&gt;&lt;/h2&gt;&lt;h3&gt;Quels facteurs contribuent au leadership du marché des inhibiteurs de moisissure au propionate ?&lt;/h3&gt;&lt;p&gt;Selon l'analyse, le segment du propionate devrait détenir la plus grande part de marché au cours de la période de prévision. Les propionates offrent une excellente protection contre une variété de moisissures, de levures et de bactéries. Leur capacité à inhiber une large gamme de bactéries les rend idéales pour une utilisation dans une variété de produits alimentaires. Cette efficacité à large spectre permet une durée de conservation prolongée et une conservation de meilleure qualité dans une variété de catégories d'aliments, ce qui se traduit par une utilisation généralisée sur le marché.&lt;/p&gt;&lt;p&gt;Les propionates sont peu coûteux à fabriquer et largement disponibles, ce qui en fait une option abordable pour les fabricants de produits alimentaires. Leur rentabilité, associée à leur efficacité démontrée, permet aux entreprises de conserver la qualité des produits tout en contrôlant les coûts de fabrication. Cet équilibre entre performance et accessibilité est essentiel à leur domination du marché.&lt;/p&gt;&lt;p&gt;De plus, les propionates ont une longue histoire d'utilisation sûre et ont été approuvés par diverses agences de réglementation à travers le monde, y compris la FDA et l'EFSA. Ils sont généralement reconnus comme sûrs (GRAS) et ont peu d'effet sur le goût ou l'odeur lorsqu'ils sont utilisés aux doses appropriées. Cette acceptabilité réglementaire et la familiarité des clients contribuent à expliquer leur large utilisation dans une variété d'applications alimentaires.&lt;/p&gt;&lt;h3&gt;Quelles sont les principales forces motrices qui motivent l'utilisation des inhibiteurs de moisissure dans l'industrie alimentaire et des boissons ?&lt;/h3&gt;&lt;p&gt;L'industrie alimentaire et des boissons Le segment des boissons devrait dominer le marché des inhibiteurs de moisissure au cours de la période de prévision. La consommation mondiale croissante d'aliments transformés et emballés fait grimper la demande d'inhibiteurs de moisissure dans l'industrie alimentaire et des boissons. Avec des modes de vie effrénés et l'urbanisation, les clients dépendent de plus en plus des aliments de commodité qui nécessitent une durée de conservation plus longue. Les inhibiteurs de moisissure sont essentiels pour conserver ces articles tout en garantissant la sécurité et la qualité des aliments. Des lois plus strictes sur la sécurité alimentaire sont mises en œuvre par les gouvernements du monde entier pour mettre fin aux infections d'origine alimentaire. Ces réglementations exigent fréquemment l'utilisation de conservateurs, en particulier d'inhibiteurs de moisissure, dans certains produits alimentaires. Alors que les fabricants de produits alimentaires s'efforcent de répondre à ces critères, la demande d'inhibiteurs de moisissure efficaces dans l'industrie alimentaire et des boissons continue d'augmenter. De plus, la pourriture des aliments due à la croissance de moisissures entraîne des pertes économiques considérables pour les industries alimentaires et des boissons. Les inhibiteurs de moisissure aident à prévenir ces pertes en prolongeant la durée de conservation des produits tout en préservant leur qualité. Cette incitation économique encourage les fabricants de produits alimentaires à inclure des inhibiteurs de moisissure dans leurs produits, ce qui contribue à la domination du marché du segment.&lt;/p&gt;&lt;p&gt;&lt;span style="color: #993300;"&gt;&lt;strong&gt;Accéder à la méthodologie du rapport sur le marché des inhibiteurs de moisissure&lt;/strong&gt;&lt;/span&gt;&lt;/p&gt;&lt;p&gt;&lt;span style="text-decoration: underline;"&gt;&lt;/span&gt;&lt;/p&gt;&lt;h2&gt;&lt;u&gt;Acuités par pays/région&lt;/u&gt;&lt;/h2&gt;&lt;h3&gt;Quels facteurs contribuent à la domination durable de l'Amérique du Nord sur ce marché ?&lt;/h3&gt;&lt;p&gt;Selon les analystes, l'Amérique du Nord devrait dominer le marché des inhibiteurs de moisissure au cours de la période de prévision. L'Amérique du Nord possède certaines des règles de sécurité alimentaire les plus strictes au monde, ce qui augmente l'utilisation d'inhibiteurs de moisissure. Selon la Food and Drug Administration (FDA) des États-Unis, il y a eu 526 rappels d'aliments en 2019, la contamination par les moisissures jouant un rôle clé. Entre 2011 et 2019, la loi sur la modernisation de la sécurité alimentaire (FSMA) de la FDA a augmenté de 34 % les inspections des installations alimentaires, ce qui a incité les fabricants de produits alimentaires à investir dans des techniques efficaces de contrôle des moisissures. &lt;/p&gt;&lt;p&gt;Le nombre croissant d'allergies alimentaires en Amérique du Nord stimule la demande de technologies de conservation des aliments plus sûres, telles que les inhibiteurs de moisissures. Selon les Centers for Disease Control and Prevention (CDC), les allergies alimentaires touchent environ 8 % des enfants aux États-Unis, soit un sur treize, ainsi qu'environ 4 % des adultes. Cette sensibilisation croissante à la sécurité alimentaire propulse la croissance du marché des inhibiteurs de moisissures dans la région. &lt;/p&gt;&lt;p&gt;En outre, l'industrie nord-américaine des aliments transformés se développe rapidement, ce qui accroît le besoin d'inhibiteurs de moisissures. Selon le ministère de l'Agriculture des États-Unis (USDA), le marché américain des aliments transformés valait 950 milliards de dollars en 2019 et devrait atteindre 1,2 billion de dollars d'ici 2025, avec un TCAC de 4,3 %. Cette croissance devrait accroître la demande de procédures efficaces de conservation des aliments, telles que l'utilisation d'inhibiteurs de moisissure pour prolonger la durée de conservation et maintenir la qualité des produits. &lt;/p&gt;&lt;h3&gt;Quels sont les facteurs conduisant à une part importante dans la région Asie-Pacifique ?&lt;/h3&gt;&lt;p&gt;La région Asie-Pacifique devrait dominer le marché au cours de la période de prévision. Le secteur de la transformation des aliments de la région Asie-Pacifique est en pleine expansion, ce qui fait grimper la demande d'inhibiteurs de moisissure. Selon l'Organisation des Nations Unies pour l'alimentation et l'agriculture (FAO), le secteur asiatique de la transformation des aliments devrait croître à un TCAC de 7,4 % entre 2020 et 2025, avec une valeur marchande de 3,2 billions USD d'ici 2025. Cette expansion nécessite une utilisation accrue d'inhibiteurs de moisissure pour garantir la sécurité alimentaire et la durée de conservation. &lt;/p&gt;&lt;p&gt;L'expansion de la population et l'évolution des habitudes alimentaires dans la région Asie-Pacifique stimulent le marché des aliments transformés, ce qui stimule le marché des inhibiteurs de moisissure. Selon les prévisions des Nations Unies, la population de l'Asie et du Pacifique passera de 4,3 milliards en 2020 à 4,7 milliards en 2050. Selon le rapport sur l'industrie alimentaire de l'Asie-Pacifique, le marché des aliments transformés de la région devrait atteindre 3 500 milliards de dollars d'ici 2024, avec un TCAC de 5,4 % entre 2019 et 2024, ce qui indique un marché important pour les inhibiteurs de moisissure. &lt;/p&gt;&lt;p&gt;En outre, les préoccupations croissantes concernant la sécurité alimentaire, ainsi que la mise en œuvre de lois plus strictes, stimulent le marché des inhibiteurs de moisissure en Asie-Pacifique. Selon l'Organisation mondiale de la santé (OMS), la région du Pacifique occidental, qui englobe une grande partie de l'Asie, compte plus de 125 millions de cas de maladies d'origine alimentaire chaque année. En réponse, des pays comme la Chine ont promulgué une nouvelle législation sur la sécurité alimentaire, le gouvernement chinois ayant multiplié par dix les amendes pour violation de la sécurité alimentaire en 2019, accélérant l'adoption d'inhibiteurs de moisissure dans la fabrication alimentaire.&lt;/p&gt;&lt;h3&gt;Paysage concurrentiel&lt;/h3&gt;&lt;p&gt;Le paysage concurrentiel du marché des inhibiteurs de moisissure se distingue par un mélange de concurrents établis et émergents, ce qui crée un environnement dynamique dans lequel l'innovation et la différenciation des produits sont essentielles. Les principaux facteurs affectant la compétitivité comprennent le développement de formulations améliorées qui améliorent l'efficacité tout en réduisant les risques pour la santé, ainsi que la préférence accrue des clients pour les traitements naturels et biologiques.&lt;/p&gt;&lt;p&gt;Certains des principaux acteurs opérant sur le marché des inhibiteurs de moisissure comprennent :&lt;/p&gt;&lt;ul&gt;&lt;li&gt;BASF&lt;/li&gt;&lt;li&gt;Koninklijke DSM&lt;/li&gt;&lt;li&gt;Archer Daniels Midland&lt;/li&gt;&lt;li&gt;Associated British Foods&lt;/li&gt;&lt;li&gt;I. DU Pont De Nemours&lt;/li&gt;&lt;li&gt;HANDARY&lt;/li&gt;&lt;li&gt;Hawkins Watts&lt;/li&gt;&lt;li&gt;Kemin Industries&lt;/li&gt;&lt;li&gt;NIACET&lt;/li&gt;&lt;li&gt;Pacific Coast Chemicals&lt;/li&gt;&lt;/ul&gt;&lt;h3&gt;Derniers développements&lt;/h3&gt;&lt;p&gt;&lt;/p&gt;&lt;ul&gt;&lt;li&gt;En novembre 2022, BASF et G-Philos ont élargi leur coopération sur les solutions de stockage stationnaire pour les projets d'énergie renouvelable.&lt;/li&gt;&lt;li&gt;En novembre 2022, BASF a présenté le polyuréthane thermoplastique (TPU) 1180A10WDM, une nouvelle qualité spécialement conçue pour les câbles de charge rapide.&lt;/li&gt;&lt;/ul&gt;&lt;h3&gt;Périmètre du rapport&lt;/h3&gt;&lt;div class="row"&gt;&lt;div class="col-sm-12"&gt;&lt;table border="1"&gt;&lt;tbody&gt;&lt;tr&gt;&lt;th&gt;ATTRIBUTS DU RAPPORT&lt;/th&gt;&lt;th&gt;DÉTAILS&lt;/th&gt;&lt;/tr&gt;&lt;tr&gt;&lt;td&gt;Période d'étude&lt;/td&gt;&lt;td&gt;&lt;p&gt;&lt;span data-sheets-root="1"&gt;2021-2031&lt;/span&gt;&lt;/p&gt;&lt;/td&gt;&lt;/tr&gt;&lt;tr&gt;&lt;td&gt;Taux de croissance&lt;/td&gt;&lt;td&gt;&lt;p&gt;TCAC d'environ 3,5 % de 2024 à 2031&lt;/p&gt;&lt;/td&gt;&lt;/tr&gt;&lt;tr&gt;&lt;td&gt;Année de base pour l'évaluation&lt;/td&gt;&lt;td&gt;&lt;p&gt;2024&lt;/p&gt;&lt;/td&gt;&lt;/tr&gt;&lt;tr&gt;&lt;td&gt;Période historique&lt;/td&gt;&lt;td&gt;&lt;p&gt;&lt;span data-sheets-root="1"&gt;2021-2023&lt;/span&gt;&lt;/p&gt;&lt;/td&gt;&lt;/tr&gt;&lt;tr&gt;&lt;td&gt;Période de prévision&lt;/td&gt;&lt;td&gt;&lt;p&gt;2024-2031&lt;/p&gt;&lt;/td&gt;&lt;/tr&gt;&lt;tr&gt;&lt;td&gt;Couverture du rapport&lt;/td&gt;&lt;td&gt;&lt;p&gt;Prévisions de revenus historiques et prévues, Volume historique et prévu, Facteurs de croissance, Tendances, Paysage concurrentiel, Principaux Acteurs, analyse de segmentation&lt;/p&gt;&lt;/td&gt;&lt;/tr&gt;&lt;tr&gt;&lt;td&gt;Segments couverts&lt;/td&gt;&lt;td&gt;&lt;ul&gt;&lt;li&gt;Type&lt;/li&gt;&lt;li&gt;Application&lt;/li&gt;&lt;/ul&gt;&lt;/td&gt;&lt;/tr&gt;&lt;tr&gt;&lt;td&gt;Régions couvertes&lt;/td&gt;&lt;td&gt;&lt;ul&gt;&lt;li&gt;Amérique du Nord&lt;/li&gt;&lt;li&gt;Europe&lt;/li&gt;&lt;li&gt;Asie-Pacifique&lt;/li&gt;&lt;li&gt;Amérique latine&lt;/li&gt;&lt;li&gt;Moyen-Orient et Afrique&lt;/li&gt;&lt;/ul&gt;&lt;/td&gt;&lt;/tr&gt;&lt;tr&gt;&lt;td&gt;Acteurs clés&lt;/td&gt;&lt;td&gt;&lt;p&gt;BASF, Koninklijke DSM, Archer Daniels Midland, Associated British Foods, EI DU Pont De Nemours, HANDARY, Hawkins Watts, Kemin Industries, NIACET et Pacific Coast Chemicals.&lt;/p&gt;&lt;/td&gt;&lt;/tr&gt;&lt;tr&gt;&lt;td&gt;Personnalisation&lt;/td&gt;&lt;td&gt;&lt;p&gt;Personnalisation du rapport avec l'achat disponible sur demande&lt;/p&gt;&lt;/td&gt;&lt;/tr&gt;&lt;/tbody&gt;&lt;/table&gt;&lt;/div&gt;&lt;/div&gt;&lt;h2&gt;Marché des inhibiteurs de moisissures, par catégorie&lt;/h2&gt;&lt;h3&gt;Type :&lt;/h3&gt;&lt;ul&gt;&lt;li&gt;Propionates&lt;/li&gt;&lt;li&gt;Sorbates&lt;/li&gt;&lt;li&gt;Benzoates&lt;/li&gt;&lt;li&gt;Parabènes&lt;/li&gt;&lt;li&gt;Autres&lt;/li&gt;&lt;/ul&gt;&lt;h3&gt;Application :&lt;/h3&gt;&lt;ul&gt;&lt;li&gt;Aliments pour animaux&lt;/li&gt;&lt;li&gt;Produits pharmaceutiques&lt;/li&gt;&lt;li&gt;Cosmétiques et soins personnels&lt;/li&gt;&lt;li&gt;Aliments et boissons&lt;/li&gt;&lt;li&gt;Autres&lt;/li&gt;&lt;/ul&gt;&lt;h3&gt;Région :&lt;/h3&gt;&lt;ul&gt;&lt;li&gt;Nord Amérique&lt;/li&gt;&lt;li&gt;Europe&lt;/li&gt;&lt;li&gt;Asie-Pacifique&lt;/li&gt;&lt;li&gt;Amérique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ainsi que le futur Perspectives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 En cas de &lt;strong&gt; &lt;/strong&gt;problème,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Parmi les principaux acteurs leaders du marché figurent BASF, Koninklijke DSM, Archer Daniels Midland, Associated British Foods, EI DU Pont De Nemours, HANDARY, Hawkins Watts, Kemin Industries, NIACET et Pacific Coast Chemicals. &lt;/div&gt;&lt;/div&gt;&lt;/div&gt;&lt;div class="panel panel-default"&gt;&lt;div class="panel-heading bg-primary text-white" id="heading1" role="tab"&gt;&lt;h4 class="panel-title mb-2 mt-2"&gt;&lt;/h4&gt;&lt;/div&gt;&lt;div aria-labelledby="headingOne" class="panel-collapse collapse" id="collapseOne1" role="tabpanel"&gt;&lt;div class="panel-body"&gt; Le besoin croissant d'inhibiteurs de moisissure dans l'industrie alimentaire, en particulier dans les produits de boulangerie, est le principal facteur qui stimule le marché des inhibiteurs de moisissure. Le marché des inhibiteurs de moisissure devrait croître à un TCAC de 3,5 % au cours de la période de prévision. &lt;/div&gt;&lt;/div&gt;&lt;/div&gt;&lt;div class="panel panel-default"&gt;&lt;div class="panel-heading bg-primary text-white" id="heading3" role="tab"&gt;&lt;h4 class="panel-title mb-2 mt-2"&gt;&lt;/h4&gt;&lt;/div&gt;&lt;div aria-labelledby="headingOne" class="panel-collapse collapse" id="collapseOne3" role="tabpanel"&gt;&lt;div class="panel-body"&gt; Le marché des inhibiteurs de moisissures était évalué à 1,79 milliard USD en 2024. &lt;/div&gt;&lt;/div&gt;&lt;/div&gt;&lt;div class="panel panel-default"&gt;&lt;div class="panel-heading bg-primary text-white" id="heading4" role="tab"&gt;&lt;h4 class="panel-title mb-2 mt-2"&gt;&lt;/h4&gt;&lt;/div&gt;&lt;div aria-labelledby="headingOne" class="panel-collapse collapse" id="collapseOne4" role="tabpanel"&gt;&lt;div class="panel-body"&gt; L'échantillon de rapport sur le marché des inhibiteurs de moisissure peut être obtenu sur demande sur le site Web. De plus, les services d'assistance par chat et d'appel direct 24h/24 et 7j/7 sont fournis pour obtenir l'échantillon de rapport.&lt;/div&gt;&lt;/div&gt;&lt;/div&gt;&lt;/div&gt;&lt;!-- panel-group --&gt;&lt;/div&gt;&lt;!-- row --&gt;&lt;/div&gt;&lt;!-- row --&gt;</t>
  </si>
  <si>
    <t>&lt;div class=""&gt;&lt;h2&gt;&lt;strong&gt;Taille et prévisions du marché des disjoncteurs à boîtier moulé&lt;/strong&gt;&lt;/h2&gt;&lt;p&gt;La taille du marché des disjoncteurs à boîtier moulé était évaluée à 2,8 milliards USD en 2023 et devrait atteindre &lt;span style="color: #993300;"&gt;&lt;strong&gt;15,28 milliards USD en 2030&lt;/strong&gt;&lt;/span&gt;, avec une croissance à un &lt;span style="color: #993300;"&gt;&lt;strong&gt;TCAC de 7,25 %&lt;/strong&gt;&lt;/span&gt; au cours de la période prévue de 2024 à 2030.&lt;/p&gt;&lt;p&gt;Le marché des disjoncteurs à boîtier moulé englobe la fabrication, la distribution et l'utilisation mondiales de dispositifs de protection électrique conçus pour interrompre les courants électriques en cas de surcharge, de court-circuit ou de défaut à la terre dans les systèmes électriques basse tension. Les disjoncteurs à boîtier moulé (MCCB) sont des unités compactes et fermées composées d'un boîtier isolant moulé, de contacts électriques et d'un mécanisme de fonctionnement, généralement équipés d'éléments de déclenchement thermiques et magnétiques pour une protection précise du courant.&lt;/p&gt;&lt;p&gt;Ces dispositifs sont largement utilisés dans les applications résidentielles, commerciales, industrielles et utilitaires pour protéger les circuits électriques, les équipements et le personnel contre les dangers potentiels tels que les incendies électriques, les dommages matériels et les chocs électriques. Français Les principaux acteurs du marché comprennent les fabricants d'équipements électriques, les distributeurs, les entrepreneurs, les utilisateurs finaux et les autorités réglementaires impliqués dans la conception, la production, l'installation et la maintenance des MCCB.&lt;/p&gt;&lt;p style="text-align: center;"&gt; &lt;/p&gt;&lt;div class="btn-wrap text-center" id="bnthid"&gt;&lt;label style="padding-right:5px;margin-bottom: 10px;"&gt;&lt;b&gt;Pour obtenir une analyse détaillée : &lt;noscript&gt;&lt;/noscript&gt; &lt;/b&gt;&lt;/label&gt;&lt;/div&gt;&lt;p&gt;&lt;/p&gt;&lt;h3&gt;&lt;strong&gt;Facteurs moteurs du marché mondial des disjoncteurs à boîtier moulé&lt;/strong&gt;&lt;/h3&gt;&lt;p&gt;Les facteurs moteurs du marché des disjoncteurs à boîtier moulé peuvent être influencés par divers facteurs. Ceux-ci peuvent inclure :&lt;/p&gt;&lt;ul&gt;&lt;li&gt;&lt;strong&gt;Augmentation de la consommation d'électricité :&lt;/strong&gt; le besoin en électricité a augmenté en raison de l'industrialisation et de l'expansion de la population mondiale. Cela alimente à son tour la demande de disjoncteurs à boîtier moulé et d'autres équipements de protection de circuit fiables et efficaces.&lt;/li&gt;&lt;li&gt;&lt;strong&gt;Intégration des énergies renouvelables :&lt;/strong&gt; les réseaux de distribution d'électricité deviennent de plus en plus sophistiqués en raison de l'attention accrue portée aux sources d'énergie renouvelables telles que l'énergie éolienne et solaire. Une fonction essentielle des disjoncteurs à boîtier moulé est de protéger ces systèmes contre les surcharges et les courts-circuits.&lt;/li&gt;&lt;li&gt;&lt;strong&gt;Développement des infrastructures :&lt;/strong&gt; les projets visant à développer les infrastructures, en particulier dans les pays en développement, augmentent le besoin de disjoncteurs à boîtier moulé. Pour que les systèmes électriques des bâtiments, des entreprises et des projets d'infrastructure soient stables et sûrs, ces disjoncteurs sont nécessaires.&lt;/li&gt;&lt;li&gt;&lt;strong&gt;Règles strictes de sécurité électrique :&lt;/strong&gt; des règles de sécurité strictes pour les systèmes électriques ont été mises en place par les gouvernements et les organismes de réglementation du monde entier pour se prémunir contre les accidents et garantir la sécurité des personnes et des biens. Des dispositifs de protection de circuit fiables doivent souvent être installés afin de se conformer à ces règles.&lt;/li&gt;&lt;li&gt;&lt;strong&gt;Progrès technologique&lt;/strong&gt; : des disjoncteurs à boîtier moulé plus avancés ont été développés à la suite d'avancées technologiques continues. Les systèmes électriques fonctionnent de manière plus fiable et plus efficace lorsqu'ils sont équipés de fonctionnalités telles que la commande à distance, les capacités de communication et la surveillance intelligente.&lt;/li&gt;&lt;li&gt;&lt;strong&gt;Industrialisation croissante&lt;/strong&gt; : les disjoncteurs à boîtier moulé sont très demandés en raison de l'expansion des secteurs industriels tels que l'exploitation minière, le pétrole et le gaz et la fabrication. Pour maintenir des opérations continues et sécurisées, ces industries dépendent d'une protection de circuit solide.&lt;/li&gt;&lt;li&gt;&lt;strong&gt;Préoccupation croissante pour l'efficacité énergétique&lt;/strong&gt; : la nécessité de réduire la consommation d'énergie et d'augmenter l'efficacité énergétique sont des sujets de plus en plus pris en compte par le public. Les objectifs d'efficacité énergétique peuvent être atteints en partie en utilisant des disjoncteurs à boîtier moulé dotés de fonctionnalités telles que des capacités de gestion de l'énergie et des paramètres de déclenchement réglables.&lt;/li&gt;&lt;li&gt;&lt;strong&gt;Expansion mondiale des centres de données&lt;/strong&gt; : l'expansion mondiale des centres de données nécessite une infrastructure électrique fiable et sécurisée. Les disjoncteurs à boîtier moulé sont essentiels pour maintenir le fonctionnement continu des centres de données car ils protègent contre les pannes électriques.&lt;/li&gt;&lt;/ul&gt;&lt;h3&gt;&lt;strong&gt;Restrictions du marché mondial des disjoncteurs à boîtier moulé&lt;/strong&gt;&lt;/h3&gt;&lt;p&gt;Plusieurs facteurs peuvent agir comme des contraintes ou des défis pour le marché des disjoncteurs à boîtier moulé. Ceux-ci peuvent inclure :&lt;/p&gt;&lt;ul&gt;&lt;li&gt;&lt;strong&gt;Incertitude de l'économie :&lt;/strong&gt; la demande de disjoncteurs à boîtier moulé peut être affectée par les fluctuations économiques et l'incertitude dans différents endroits, ce qui peut affecter les décisions d'investissement et ralentir l'activité de construction et industrielle.&lt;/li&gt;&lt;li&gt;&lt;strong&gt;Coûts de départ exorbitants :&lt;/strong&gt; l'installation de disjoncteurs à boîtier moulé peut entraîner des dépenses initiales relativement importantes. Certains clients finaux peuvent trouver cela rebutant, en particulier sur les marchés sensibles aux prix ou pour les petites entreprises.&lt;/li&gt;&lt;li&gt;&lt;strong&gt;Rivalité sérieuse :&lt;/strong&gt; les disjoncteurs à boîtier moulé sont un marché concurrentiel avec un certain nombre d'acteurs bien établis et émergents. Les marges bénéficiaires des fabricants peuvent être affectées par la pression sur les prix provoquée par une concurrence féroce.&lt;/li&gt;&lt;li&gt;&lt;strong&gt;Effets de la COVID-19 :&lt;/strong&gt; L'un des principaux facteurs qui stimulent le marché des disjoncteurs à boîtier moulé est la perturbation des chaînes d'approvisionnement mondiales et de l'activité de construction causée par l'épidémie de COVID-19. La pandémie peut entraîner des retards dans les projets et une baisse de la demande dans plusieurs industries.&lt;/li&gt;&lt;li&gt;&lt;strong&gt;Technologies alternatives :&lt;/strong&gt; Le marché des disjoncteurs à boîtier moulé conventionnels peut être confronté à la concurrence de technologies émergentes telles que les dispositifs de protection des circuits électroniques. Lorsque les nouvelles technologies sont dotées de davantage de fonctionnalités ou sont plus abordables, les utilisateurs finaux peuvent les choisir.&lt;/li&gt;&lt;li&gt;&lt;strong&gt;Respect strict des réglementations :&lt;/strong&gt; Bien que les entreprises puissent être confrontées à des difficultés en raison de lois strictes et en constante évolution, la conformité réglementaire peut également stimuler la demande. Il pourrait être nécessaire de faire des dépenses supplémentaires en recherche et développement afin de modifier les articles afin de satisfaire à des normes en constante évolution.&lt;/li&gt;&lt;li&gt;&lt;strong&gt;Problèmes environnementaux :&lt;/strong&gt; Une évolution vers des options plus respectueuses de l'environnement pourrait résulter de préoccupations environnementales croissantes et de l'accent mis sur la durabilité. Les fabricants peuvent être soumis à des pressions pour fournir des solutions de protection des circuits moins nocives pour l'environnement.&lt;/li&gt;&lt;li&gt;&lt;strong&gt;Adoption lente de la technologie intelligente :&lt;/strong&gt; l'adoption de technologies intelligentes et de fonctionnalités numériques dans les disjoncteurs à boîtier moulé peut être lente en raison de facteurs tels que le manque de sensibilisation, la réticence à investir dans de nouvelles technologies ou les préoccupations en matière de cybersécurité.&lt;/li&gt;&lt;li&gt;&lt;strong&gt;Difficultés de personnalisation :&lt;/strong&gt; les exigences des différents secteurs et applications varient, par conséquent les disjoncteurs à boîtier moulé peuvent être difficiles à personnaliser. La pénétration du marché peut être affectée par l'incapacité des fabricants à fournir des solutions personnalisées pour des applications particulières.&lt;/li&gt;&lt;li&gt;&lt;strong&gt;Innovation restreinte :&lt;/strong&gt; une innovation insuffisante en termes de nouvelles fonctionnalités ou de technologies révolutionnaires pourrait entraver l'expansion globale du marché. Il faut une innovation constante pour répondre aux attentes changeantes des clients et maintenir la compétitivité.&lt;/li&gt;&lt;/ul&gt;&lt;h3&gt;&lt;strong&gt;Analyse de segmentation du marché mondial des disjoncteurs à boîtier moulé&lt;/strong&gt;&lt;/h3&gt;&lt;p&gt;Le marché des disjoncteurs à boîtier moulé est segmenté en fonction du type, de la tension nominale, de l'industrie de l'utilisateur final et de la géographie.&lt;/p&gt;&lt;p&gt;&lt;/p&gt;&lt;h3&gt;&lt;strong&gt;Marché des disjoncteurs à boîtier moulé, par type&lt;/strong&gt;&lt;/h3&gt;&lt;ul&gt;&lt;li&gt;&lt;strong&gt;Disjoncteurs thermiques magnétiques :&lt;/strong&gt; réagissent aux surintensités et aux courts-circuits à l'aide de mécanismes de déclenchement thermiques et magnétiques.&lt;/li&gt;&lt;li&gt;&lt;strong&gt;Disjoncteurs thermiques magnétiques :&lt;/strong&gt; utilisent des déclencheurs électroniques pour une protection plus précise et réglable.&lt;/li&gt;&lt;/ul&gt;&lt;h3&gt;&lt;strong&gt;Marché des disjoncteurs à boîtier moulé, par tension &lt;ul&gt;&lt;li&gt;&lt;strong&gt;Disjoncteurs à boîtier moulé&lt;/strong&gt; : généralement utilisés pour les circuits dont la tension nominale est jusqu'à 1 000 V.&lt;/li&gt;&lt;li&gt;&lt;strong&gt;Disjoncteurs à boîtier moulé moyenne tension&lt;/strong&gt; : conçus pour les circuits dont la tension nominale est comprise entre 1 000 V et 15 000 V.&lt;/li&gt;&lt;/ul&gt;&lt;h3&gt;&lt;strong&gt;Marché des disjoncteurs à boîtier moulé, par secteur d'utilisation finale&lt;/strong&gt;&lt;/h3&gt;&lt;ul&gt;&lt;li&gt;&lt;strong&gt;Résidentiel :&lt;/strong&gt; disjoncteurs à boîtier moulé utilisés dans les bâtiments résidentiels pour la distribution électrique domestique.&lt;/li&gt;&lt;li&gt;&lt;strong&gt;Commercial :&lt;/strong&gt; applications dans les bâtiments et établissements commerciaux.&lt;/li&gt;&lt;li&gt;&lt;strong&gt;Industriel :&lt;/strong&gt; disjoncteurs à boîtier moulé utilisés dans les installations industrielles pour la protection des machines et des équipements.&lt;/li&gt;&lt;/ul&gt;&lt;h3&gt;&lt;strong&gt;Marché des disjoncteurs à boîtier moulé, par géographie&lt;/strong&gt;&lt;/h3&gt;&lt;ul&gt;&lt;li&gt;Nord Amérique&lt;/li&gt;&lt;li&gt;Europe&lt;/li&gt;&lt;li&gt;Asie-Pacifique&lt;/li&gt;&lt;li&gt;Amérique latine&lt;/li&gt;&lt;li&gt;Moyen-Orient et Afrique&lt;/li&gt;&lt;/ul&gt;&lt;h3&gt;Acteurs clés&lt;/h3&gt;&lt;p&gt;Les principaux acteurs du marché des disjoncteurs à boîtier moulé peuvent être classés en :&lt;/p&gt;&lt;ul&gt;&lt;li&gt;ABB Ltd. (Suisse)&lt;/li&gt;&lt;li&gt;Schneider Electric SE (France)&lt;/li&gt;&lt;li&gt;Siemens AG (Allemagne)&lt;/li&gt;&lt;li&gt;Eaton Corporation Plc (Irlande)&lt;/li&gt;&lt;li&gt;Hitachi, Ltd. (Japon)&lt;/li&gt;&lt;li&gt;Fuji Electric Co., Ltd. (Japon)&lt;/li&gt;&lt;li&gt;Legrand (France)&lt;/li&gt;&lt;li&gt;Rockwell Automation, Inc. (États-Unis)&lt;/li&gt;&lt;li&gt;Chint Group (Chine)&lt;/li&gt;&lt;li&gt;Huayi Electric Co., Ltd. (Chine)&lt;/li&gt;&lt;li&gt;WEG (Brésil)&lt;/li&gt;&lt;li&gt;C&amp;amp;S Electric (Inde)&lt;/li&gt;&lt;li&gt;Maxge Electric Technology Co., Ltd. (Chine)&lt;/li&gt;&lt;/ul&gt;&lt;h3&gt;Rapport Portée&lt;/h3&gt;&lt;div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(USD Milliards)&lt;/p&gt;&lt;/td&gt;&lt;/tr&gt;&lt;tr&gt;&lt;td&gt;PROFIL DES PRINCIPALES ENTREPRISES&lt;/td&gt;&lt;td&gt;&lt;p&gt;ABB Ltd. (Suisse), Schneider Electric SE (France), Siemens AG (Allemagne), Eaton Corporation Plc (Irlande), Hitachi, Ltd. (Japon), Legrand (France), Rockwell Automation, Inc. (États-Unis), Chint Group (Chine), Huayi Electric Co., Ltd. (Chine), C&amp;amp;S Electric (Inde)&lt;/p&gt;&lt;/td&gt;&lt;/tr&gt;&lt;tr&gt;&lt;td&gt;SEGMENTS COUVERTS&lt;/td&gt;&lt;td&gt;&lt;p&gt;Par type, par tension nominale, par secteur d'activité de l'utilisateur final et par zone géographique&lt;/p&gt;&lt;/td&gt;&lt;/tr&gt;&lt;tr&gt;&lt;td&gt;PORTÉE DE LA PERSONNALISATION&lt;/td&gt;&lt;td&gt;&lt;p&gt;Personnalisation gratuite du rapport (équivalant à 4 jours ouvrables d'analyste maximum) à l'achat. Ajout ou modification du pays, de la région et Portée du segment&lt;/p&gt;&lt;/td&gt;&lt;/tr&gt;&lt;/tbody&gt;&lt;/table&gt;&lt;/div&gt;&lt;/div&gt;&lt;h3&gt;Conclusion&lt;/h3&gt;&lt;p&gt;En conclusion, le marché des disjoncteurs à boîtier moulé connaît une croissance constante tirée par l'importance croissante accordée à la sécurité électrique, l'expansion des projets de développement des infrastructures et la demande croissante de systèmes de distribution d'énergie fiables dans le monde entier. La prolifération des réseaux intelligents, des technologies d'automatisation et des initiatives de numérisation dans diverses industries alimente l'adoption des MCCB en tant que composants essentiels des réseaux électriques modernes. De plus, les normes réglementaires strictes et les codes du bâtiment imposant l'installation de dispositifs de protection des circuits augmentent la demande du marché pour les MCCB dans les secteurs résidentiel, commercial et industriel.&lt;/p&gt;&lt;p&gt;De plus, les progrès dans la conception, les matériaux et les technologies de déclenchement des MCCB améliorent les performances, l'efficacité et la fiabilité des produits, élargissant ainsi leurs applications dans diverses industries d'utilisation finale. Cependant, des défis tels que les pressions sur les prix, la dynamique concurrentielle du marché et la disponibilité de solutions alternatives de protection des circuits peuvent influencer la croissance et la rentabilité du marché. Néanmoins, des investissements stratégiques dans la recherche et le développement, l'innovation des produits et les initiatives d'expansion du marché devraient renforcer la position concurrentielle des principaux acteurs du marché et capitaliser sur les opportunités émergentes sur le marché mondial des disjoncteurs à boîtier moulé.&lt;/p&gt;&lt;h4&gt;Méthodologie de recherche de l'étude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</si>
  <si>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conteneurs et coquilles en fibres moulées&lt;/h2&gt;&lt;p&gt;La taille du marché des conteneurs et coquilles en fibres moulées a été évaluée à 1,95 milliard USD en 2024 et devrait atteindre &lt;span style="color: #993300;"&gt;&lt;strong&gt;3,70 milliards USD d'ici 2031,&lt;/strong&gt;&lt;/span&gt; avec un TCAC de 8 % de 2024 à 2031.&lt;/strong&gt;&lt;/span&gt;&lt;/p&gt;&lt;ul&gt;&lt;li&gt;Les conteneurs et coquilles en fibres moulées sont un type d'emballage créé à partir de pâte à papier recyclée ou d'autres matériaux fibreux et façonné en boîtiers à charnières.&lt;/li&gt;&lt;li&gt;Le marché des conteneurs et coquilles en fibres moulées comprend les emballages construits à partir de fibres moulées, qui sont produites en réduisant en pâte du carton recyclé, du carton ou des fibres naturelles comme la bagasse de canne à sucre ou bambou.&lt;/li&gt;&lt;li&gt;La pulpe est pressée dans des moules pour obtenir la forme souhaitée. En termes de style de boîtier, le marché propose des conteneurs à clapet, qui ont deux sections à charnières qui ressemblent à une coquille de palourde.&lt;/li&gt;&lt;li&gt;Cette forme permet un accès facile au contenu à l'intérieur, ce qui en fait un choix populaire pour une variété d'applications d'emballage.&lt;/li&gt;&lt;li&gt;Un conteneur à clapet en fibre moulée est une solution d'emballage à charnière composée de matériaux durables et respectueux de l'environnement. Emballages alimentaires tels que fruits, légumes, œufs et autres aliments délicats, et appareils électroniques pour stocker et protéger les petits gadgets électroniques.&lt;/li&gt;&lt;li&gt;Les cosmétiques comprennent les palettes de maquillage et autres produits cosmétiques et les applications industrielles comprennent des pièces et composants mineurs.&lt;/li&gt;&lt;/ul&gt;&lt;p style="text-align: center;"&gt; &lt;/p&gt;&lt;div class="btn-wrap text-center" id="bnthid"&gt;&lt;label style="padding-right:5px;margin-bottom: 10px;"&gt;&lt;b&gt;Pour obtenir une analyse détaillée : &lt;noscript&gt;&lt;/noscript&gt; &lt;/b&gt;&lt;/label&gt;&lt;/div&gt;&lt;p&gt;&lt;/p&gt;&lt;h2&gt;Dynamique du marché mondial des conteneurs et des coquilles en fibre moulée&lt;/h2&gt;&lt;p&gt;Les principales dynamiques du marché qui façonnent le marché mondial des conteneurs et des coquilles en fibre moulée comprennent :&lt;/p&gt;&lt;h3&gt;Principaux moteurs du marché&lt;/h3&gt;&lt;ul&gt;&lt;li&gt;&lt;strong&gt;Technologies de traitement des outils :&lt;/strong&gt; Les progrès des technologies d'outillage et de traitement stimulent la croissance du marché des conteneurs et des coquilles en fibre moulée, Les emballages en fibre moulée permettent aux entreprises d'emballage de proposer une gamme de produits plus large. De plus, la prise de conscience environnementale accrue encourage l'utilisation d'emballages en fibre moulée comme alternative durable au plastique, améliorant ainsi les perspectives de croissance du marché.&lt;/li&gt;&lt;li&gt;&lt;strong&gt;Emballages industriels et de détail :&lt;/strong&gt; les coques et conteneurs en fibre moulée sont largement utilisés dans les emballages industriels et de détail pour une variété de produits, notamment les cosmétiques, l'électronique, les aliments et les boissons, les soins de santé et les biens de consommation durables. La recyclabilité est un élément important des emballages modernes, mettant l'accent sur la durabilité à la fois pour les clients et les régulateurs. Les conteneurs en fibre moulée, notamment dans les cosmétiques, deviennent de plus en plus populaires en raison de leur nature recyclable.&lt;/li&gt;&lt;li&gt;&lt;strong&gt;Lumières moulées par transfert :&lt;/strong&gt; les lumières moulées par transfert ont connu des avancées significatives, qui ont alimenté l'expansion du marché. Les faibles coûts de production et la réutilisation des emballages sont des propositions de valeur importantes dans le secteur des coques et conteneurs en fibre moulée. L'accent mis sur la réduction des déchets fait grimper la demande d'options d'emballage réutilisables. Les décideurs politiques et les entreprises mettent de plus en plus l'accent sur l'utilisation de matériaux recyclés post-consommation dans les emballages à clapet en fibre moulée et d'autres formes d'emballage.&lt;/li&gt;&lt;li&gt;&lt;strong&gt;Esthétique améliorée :&lt;/strong&gt; la fibre moulée offre une adaptabilité, permettant une large gamme de formes et de tailles pour répondre aux exigences d'emballage, ainsi qu'une esthétique améliorée grâce à des alternatives naturelles ou teintes pour un aspect visuellement agréable. De plus, il protège les objets sensibles pendant le transport en les amortissant.&lt;/li&gt;&lt;/ul&gt;&lt;h3&gt;Principaux défis :&lt;/h3&gt;&lt;ul&gt;&lt;li&gt;&lt;strong&gt;Coût plus élevé par rapport au plastique traditionnel :&lt;/strong&gt; malgré les progrès réalisés, les contenants en fibres moulées peuvent rester plus chers que les options en plastique traditionnelles, ce qui constitue un défi pour les entreprises soucieuses des coûts, en particulier sur les marchés concurrentiels.&lt;/li&gt;&lt;li&gt;&lt;strong&gt;Durabilité et résistance à l'humidité limitées :&lt;/strong&gt; tout en offrant un amorti, les contenants en fibres moulées peuvent ne pas avoir la durabilité du plastique pour les objets lourds ou tranchants et peuvent avoir une résistance à l'humidité plus faible, ce qui limite leur utilisation pour certains produits alimentaires ou applications nécessitant une protection contre les liquides.&lt;/li&gt;&lt;li&gt;&lt;strong&gt;Vitesse de production plus lente :&lt;/strong&gt; le processus de production des contenants en fibres moulées peut être plus lent que celui des lignes de production de plastique à haut volume, ce qui peut avoir un impact sur la capacité des fabricants à répondre à une forte demande ou à des délais serrés.&lt;/li&gt;&lt;li&gt;&lt;strong&gt;Durée de conservation limitée :&lt;/strong&gt; les contenants en fibres moulées, en particulier ceux fabriqués à partir de matériaux non traités, peuvent présenter une durée de conservation plus courte par rapport à leurs homologues en plastique en raison de leur nature biodégradable. Cet aspect pourrait poser un défi pour les produits nécessitant une durée de conservation prolongée.&lt;/li&gt;&lt;li&gt;&lt;strong&gt;Absence de réglementations normalisées :&lt;/strong&gt; l'absence de réglementations normalisées à l'échelle mondiale concernant la compostabilité et la biodégradabilité des contenants en fibres moulées peut entraîner une ambiguïté pour les entreprises et les consommateurs de différentes régions. Ce manque de clarté peut entraver la croissance du marché.&lt;/li&gt;&lt;li&gt;&lt;strong&gt;Sensibilisation et perception des consommateurs :&lt;/strong&gt; bien que les consommateurs s'intéressent de plus en plus aux solutions d'emballage durables, il reste nécessaire de mieux faire connaître les avantages des contenants en fibres moulées. Certains consommateurs peuvent les percevoir comme moins durables ou moins pratiques que les alternatives en plastique, ce qui peut avoir un impact sur les taux d'adoption et l'expansion du marché.&lt;/li&gt;&lt;/ul&gt;&lt;h3&gt;Principales tendances :&lt;/h3&gt;&lt;ul&gt;&lt;li&gt;&lt;strong&gt;Améliorations des matériaux :&lt;/strong&gt; les fabricants investissent dans de nouveaux mélanges et traitements de fibres pour renforcer la solidité, la résistance à l'humidité et la tolérance à la chaleur des contenants en fibres moulées. Ces améliorations élargiront leurs applications potentielles et leur permettront de concurrencer plus efficacement les alternatives en plastique.&lt;/li&gt;&lt;li&gt;&lt;strong&gt;Innovations de conception fonctionnelle :&lt;/strong&gt; soyez attentif aux améliorations apportées aux caractéristiques de conception, telles que les capacités d'empilage améliorées, les fermetures intégrées et les joints inviolables. Ces innovations amélioreront la fonctionnalité et l'expérience utilisateur.&lt;/li&gt;&lt;li&gt;&lt;strong&gt;Technologies de revêtement barrière :&lt;/strong&gt; le développement de revêtements barrières biosourcés ou compostables est en cours pour remédier aux limitations de la résistance à l'humidité. Cela permettra d'emballer des produits humides ou huileux, diversifiant encore davantage l'utilité des contenants en fibres moulées.&lt;/li&gt;&lt;li&gt;&lt;strong&gt;Accent accru sur le contenu recyclé :&lt;/strong&gt; les fabricants intègrent du contenu recyclé pré-consommation et post-consommation dans les contenants en fibres moulées, réduisant ainsi l'impact environnemental.&lt;/li&gt;&lt;li&gt;&lt;strong&gt;Adoption d'analyses du cycle de vie :&lt;/strong&gt; les fabricants effectuent des analyses du cycle de vie pour mettre en valeur les avantages environnementaux de leurs produits par rapport aux alternatives conventionnelles.&lt;/li&gt;&lt;/ul&gt;&lt;section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pitchs, créer des plans d'affaires, élaborer des présentations et rédiger des propositions. &lt;/p&gt;&lt;/div&gt;&lt;div class="col-12 col-md-4 mt-4 mt-md-0"&gt;&lt;noscript&gt;&lt;/noscript&gt;&lt;/div&gt;&lt;/div&gt;&lt;/div&gt;&lt;/section&gt;&lt;h2&gt;Analyse régionale du marché mondial des coquilles et conteneurs en fibre moulée&lt;/h2&gt;&lt;p&gt;Voici une analyse régionale plus détaillée du marché mondial des coquilles et conteneurs en fibre moulée :&lt;/p&gt;&lt;h3&gt;Amérique du Nord&lt;/h3&gt;&lt;ul&gt;&lt;li&gt;L'Amérique du Nord domine largement le marché des coquilles et conteneurs en fibre moulée et devrait poursuivre sa croissance au cours de la période de prévision, en raison de l'accent croissant mis sur la durabilité.&lt;/li&gt;&lt;li&gt;Les consommateurs et les entreprises de la région préfèrent les solutions d'emballage respectueuses de l'environnement, ce qui stimule la demande de fibres moulées. Cette préférence reflète non seulement un changement vers la conscience environnementale, mais souligne également le rôle de l'Amérique du Nord dans la promotion de pratiques durables dans l'ensemble du secteur de l'emballage.&lt;/li&gt;&lt;li&gt;Alors que la sensibilisation augmente et que les problèmes environnementaux restent répandus, l'Amérique du Nord est bien placée pour maintenir son leadership dans la promotion et l'adoption d'alternatives d'emballage durables comme la fibre moulée.&lt;/li&gt;&lt;li&gt;En outre, l'augmentation du service de livraison de nourriture dans la région accélère la croissance des coquilles et des conteneurs en fibre moulée dans la région.&lt;/li&gt;&lt;li&gt;Par exemple, selon le , aux États-Unis, les dépenses de livraison par des tiers dans les restaurants à service rapide ont triplé en trois ans, passant d'environ 0,4 milliard de dollars en décembre 2019-février 2020 à plus de 1,4 milliard de dollars en octobre-décembre 2022.&lt;/li&gt;&lt;/ul&gt;&lt;h3&gt;Asie-Pacifique&lt;/h3&gt;&lt;ul&gt;&lt;li&gt;L'Asie-Pacifique devrait être la région qui connaîtra la croissance la plus rapide sur le marché des coquilles et des conteneurs en fibre moulée au cours de la période de prévision en raison de l'essor de Le rôle prépondérant de la Chine dans la production et la consommation.&lt;/li&gt;&lt;li&gt;La demande croissante de produits à base de plateaux à œufs dans la région alimente la demande de coquilles et de conteneurs en fibres moulées.&lt;/li&gt;&lt;li&gt;Le leadership de la Chine dans l'expansion du marché Asie-Pacifique est attribué à la commodité de la fabrication et du recyclage des produits à base de papier.&lt;/li&gt;&lt;li&gt;La population importante de l'Asie-Pacifique, combinée à l'augmentation des niveaux de revenu disponible, stimule la demande de produits emballés. Cela crée un marché substantiel pour les solutions d'emballage durables.&lt;/li&gt;&lt;li&gt;De nombreux gouvernements de la région promulguent des interdictions ou des restrictions sur les plastiques à usage unique, accélérant l'adoption d'alternatives en fibres moulées.&lt;/li&gt;&lt;li&gt;L'essor rapide du commerce électronique dans la région Asie-Pacifique nécessite des options d'emballage durables capables de résister aux défis du transport et de maintenir l'intégrité du produit. Français Les conteneurs en fibres moulées apparaissent comme une solution viable pour répondre à ces demandes.&lt;/li&gt;&lt;/ul&gt;&lt;h2&gt;Marché mondial des conteneurs et coquilles en fibres moulées : analyse de segmentation&lt;/h2&gt;&lt;p&gt;Le marché mondial des conteneurs et coquilles en fibres moulées est segmenté en fonction du type, de l'application et de la géographie.&lt;/p&gt;&lt;h3&gt;&lt;/h3&gt;&lt;h3&gt;Marché des conteneurs et coquilles en fibres moulées, par type&lt;/h3&gt;&lt;ul&gt;&lt;li&gt;Paroi épaisse&lt;/li&gt;&lt;li&gt;Moulage par transfert&lt;/li&gt;&lt;li&gt;Thermoformé&lt;/li&gt;&lt;li&gt;Pâte à papier traitée&lt;/li&gt;&lt;/ul&gt;&lt;p&gt;En fonction du type, le marché est divisé en pâte à paroi épaisse, moulée par transfert, thermoformée et traitée. La pâte à papier moulée par transfert connaît une croissance significative sur le marché des conteneurs et coquilles en fibres moulées en raison de sa facilité de fabrication et de sa rentabilité. Français Les coquilles et conteneurs en fibre moulée par transfert sont souvent à parois minces et construits à partir de papier journal recyclé, ce qui augmente leur respect de l'environnement.&lt;/p&gt;&lt;h3&gt;Marché des coquilles et conteneurs en fibre moulée, par application&lt;/h3&gt;&lt;ul&gt;&lt;li&gt;Biens de consommation durables et électronique&lt;/li&gt;&lt;li&gt;Emballage pour aliments et boissons&lt;/li&gt;&lt;li&gt;Produits de santé&lt;/li&gt;&lt;li&gt;Pièces automobiles et mécaniques&lt;/li&gt;&lt;li&gt;Transport et logistique&lt;/li&gt;&lt;li&gt;Produits cosmétiques et de beauté&lt;/li&gt;&lt;li&gt;Produits jetables pour la restauration&lt;/li&gt;&lt;/ul&gt;&lt;p&gt;En fonction de l'application, le marché est divisé en biens de consommation durables et électronique, emballage pour aliments et boissons, produits de santé, pièces automobiles et mécaniques, transport et logistique, produits cosmétiques et de beauté et produits jetables pour la restauration. Le segment des aliments et des boissons connaît une croissance substantielle sur le marché des coquilles et conteneurs en fibre moulée en raison de son utilisation intensive dans les applications d'emballage industrielles et de vente au détail. Les progrès de l'outillage et de la technologie de traitement ont permis aux entreprises d'emballage d'introduire une large gamme de produits sur le marché. Français Les principales industries d'utilisation finale telles que les cosmétiques, l'électronique, l'alimentation et les boissons, les soins de santé et les biens de consommation durables déterminent la valorisation du marché. Les coquilles en fibres moulées sont utilisées dans les emballages secondaires dans divers scénarios d'emballage de détail.&lt;/p&gt;&lt;h3&gt;Marché des coquilles et conteneurs en fibres moulées, par géographie&lt;/h3&gt;&lt;ul&gt;&lt;li&gt;Amérique du Nord&lt;/li&gt;&lt;li&gt;Europe&lt;/li&gt;&lt;li&gt;Asie-Pacifique&lt;/li&gt;&lt;li&gt;Reste du monde&lt;/li&gt;&lt;/ul&gt;&lt;p&gt;En fonction de la géographie, le marché mondial des coquilles et conteneurs en fibres moulées est classé en Amérique du Nord, Europe, Asie-Pacifique et reste du monde. L'Amérique du Nord domine largement le marché des coquilles et conteneurs en fibres moulées et devrait poursuivre sa croissance au cours de la période de prévision, en raison de l'accent croissant mis sur la durabilité. Les consommateurs et les entreprises de la région préfèrent les solutions d'emballage respectueuses de l'environnement, ce qui stimule la demande de fibres moulées. Cette préférence reflète non seulement un changement vers la conscience environnementale, mais souligne également le rôle de l'Amérique du Nord dans la promotion de pratiques durables dans l'ensemble du secteur de l'emballage.&lt;/p&gt;&lt;h3&gt;Acteurs clés&lt;/h3&gt;&lt;p&gt;Le rapport d'étude « Global Molded Fiber Clamshell and Container Market » fournira des informations précieuses en mettant l'accent sur le marché mondial. Les principaux acteurs du marché sont &lt;strong&gt;&lt;em&gt;Huhtamaki Oyj, ESCO Technologies Inc., UFP Technologies Inc., Pactiv LLC, Henry Molded Products Inc., OrCon Industries Corporation, KapStone Paper et FiberCel Packaging.&lt;/em&gt;&lt;/strong&gt;&lt;/p&gt;&lt;p&gt;Notre analyse de marché comporte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coques et conteneurs en fibres moulées&lt;/h3&gt;&lt;p&gt;&lt;/p&gt;&lt;ul&gt;&lt;li&gt;En 2022, Huhtamaki Oyj a participé au fonds d'emballage durable d'Emerald Technology Ventures AG, qui se concentre sur une technologie d'emballage durable innovante.&lt;/li&gt;&lt;li&gt;En 2022, Sonoco Products Company a annoncé l'acquisition de Sonoco do Brasil Participacoes, Ltda, la société a acheté une participation d'un tiers dans une coentreprise qui produit des emballages flexibles au Brésil.&lt;/li&gt;&lt;/ul&gt;&lt;h3&gt;Périmètre du rapport&lt;/h3&gt;&lt;div class="row"&gt;&lt;div class="col-sm-12"&gt;&lt;table border="1"&gt;&lt;tbody&gt;&lt;tr&gt;&lt;th&gt;ATTRIBUTS DU RAPPORT&lt;/th&gt;&lt;th&gt;DÉTAILS&lt;/th&gt;&lt;/tr&gt;&lt;tr&gt;&lt;td&gt;ÉTUDE PÉRIODE&lt;/td&gt;&lt;td&gt;&lt;p&gt;2021-2031&lt;/p&gt;&lt;/td&gt;&lt;/tr&gt;&lt;tr&gt;&lt;td&gt;ANNÉE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(milliards USD)&lt;/p&gt;&lt;/td&gt;&lt;/tr&gt;&lt;tr&gt;&lt;td&gt;PROFIL DES PRINCIPALES ENTREPRISES&lt;/td&gt;&lt;td&gt;&lt;p&gt;Huhtamaki Oyj, ESCO Technologies Inc., UFP Technologies Inc., Pactiv LLC, Henry Molded Products Inc., OrCon Industries Corporation, KapStone Paper et FiberCel Emballage.&lt;/p&gt;&lt;/td&gt;&lt;/tr&gt;&lt;tr&gt;&lt;td&gt;SEGMENTS COUVERTS&lt;/td&gt;&lt;td&gt;&lt;ul&gt;&lt;li&gt;Par type&lt;/li&gt;&lt;li&gt;Par application&lt;/li&gt;&lt;li&gt;Par géographie&lt;/li&gt;&lt;/ul&gt;&lt;/td&gt;&lt;/tr&gt;&lt;tr&gt;&lt;td&gt;PORTÉE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</si>
  <si>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class=""&gt;&lt;h2&gt;&lt;u&gt;Évaluation du marché des emballages en plastique moulé – 2024-2031&lt;/u&gt;&lt;/h2&gt;&lt;p&gt;Les lois strictes du gouvernement en matière de sécurité alimentaire et d'intégrité des produits encouragent les entreprises à utiliser des options d'emballage sophistiquées. Les plastiques moulés sont idéaux pour répondre à ces normes, garantissant à la fois la qualité du produit et la sécurité du consommateur. Ainsi, les réglementations gouvernementales strictes accélèrent la taille du marché dépassant 69,94 milliards USD en 2024 pour atteindre une valorisation de &lt;span style="color: #993300;"&gt;&lt;strong&gt;125,67 milliards USD d'ici 2031.&lt;/strong&gt;&lt;/span&gt;&lt;/p&gt;&lt;p&gt;L'essor des achats en ligne modifie le secteur de l'emballage, avec des implications importantes pour les choix d'emballage du commerce électronique. Les emballages en plastique moulé sont de plus en plus populaires dans la vente au détail en ligne en raison de leur capacité à protéger les produits pendant le transport et à réduire les risques de dommages. Ainsi, la croissance du commerce et des achats en ligne permet au marché de croître à un &lt;span style="color: #993300;"&gt;&lt;strong&gt;TCAC de 7,60 %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emballages en plastique moulé : définition/aperçu&lt;/h3&gt;&lt;p&gt;Les emballages en plastique moulé sont constitués de polymères synthétiques qui ont été moulés dans certaines formes ou formes à l'aide de diverses techniques de moulage. Ces matériaux sont souvent utilisés pour fabriquer une variété de produits d'emballage, notamment des conteneurs, des bouteilles, des pots, des plateaux et des bouchons.&lt;/p&gt;&lt;p&gt;Les plastiques moulés sont des matériaux synthétiques capables d'être façonnés sous diverses formes. Les techniques de moulage du plastique utilisent ces plastiques moulés pour créer des pièces et des composants. Ils peuvent être modifiés en incorporant des couleurs dans leurs polymères. Ces plastiques sont couramment utilisés pour produire des films, des conteneurs, des canettes et des bouteilles à des fins d'emballage. Le marché des emballages en plastique moulé comprend trois sous-secteurs : le polyéthylène téréphtalate moulé (PET), le polyéthylène moulé (PE) et le polypropylène moulé (PP). Les plastiques moulés trouvent des applications dans diverses industries, notamment le bâtiment et la construction, l'automobile, l'électricité et l'électronique, l'emballage, etc.&lt;/p&gt;&lt;p&gt;Le PET, également connu sous le nom de polyéthylène téréphtalate moulé, est fréquemment utilisé pour produire des objets creux tels que des bouteilles et des conteneurs. Il présente une résistance exceptionnelle aux produits chimiques, aux températures élevées et aux solvants. De plus, le PET peut être facilement remoulé et remodelé tout en conservant sa durabilité même après recyclage. En tant qu'option durable, le PET est entièrement recyclable et peut être utilisé pour fabriquer de nouveaux produits.&lt;/p&gt;&lt;p class="p1"&gt; &lt;/p&gt;&lt;section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mt-md-0"&gt;&lt;noscript&gt;&lt;/noscript&gt;&lt;/div&gt;&lt;/div&gt;&lt;/div&gt;&lt;/section&gt;&lt;p&gt;&lt;/p&gt;&lt;h3&gt;Comment la demande croissante de l'industrie automobile stimule-t-elle la croissance du marché des emballages en plastique moulé ?&lt;/h3&gt;&lt;p&gt;La demande croissante de l'industrie automobile à l'échelle mondiale stimule la croissance du marché des emballages en plastique moulé. Les plastiques moulés, tels que le polypropylène et le polystyrène, sont appréciés pour leur flexibilité, leur rigidité et leur résistance aux intempéries, ce qui les rend parfaits pour une variété de composants automobiles. En outre, le secteur de l'emballage se développe rapidement en raison de la demande croissante de biens de consommation, de cosmétiques et de produits pharmaceutiques. Par exemple, selon le , en Inde en 2022-23, environ 2,26 millions de tonnes d'emballages en plastique ont été couverts par la responsabilité élargie des producteurs (REP). &lt;/p&gt;&lt;p&gt;En outre, les plastiques sont de plus en plus utilisés pour emballer des aliments et des boissons, des appareils électriques, du matériel chirurgical et d'autres articles, ce qui stimule la croissance des emballages en plastique moulé. En outre, la tendance mondiale vers des plastiques légers mais durables devrait stimuler l'expansion du marché. Alors que de plus en plus de secteurs se tournent vers des solutions en plastique léger et dur, le besoin de plastique moulé devrait augmenter. &lt;/p&gt;&lt;p&gt;L'utilisation croissante de la technologie d'impression 3D dans les applications commerciales propulse l'expansion mondiale des composites plastiques imprimés en 3D. Ces qualités composites fonctionnent exceptionnellement bien dans des situations extrêmes, notamment dans des environnements corrosifs et à haute température/pression. Ces qualités de plastique composite offrent des performances améliorées en incluant des ajouts de valeur tels que les fibres de carbone. Le PA, l'ABS et le PC sont parmi les polymères moulés les plus couramment utilisés dans l'impression 3D. Les composites plastiques d'impression 3D les plus populaires comprennent le PC-ABS, l'acier inoxydable-PLA et la fibre de carbone-PLA. Ces dernières années, les principaux fabricants de plastiques moulés tels que SABIC sont entrés sur le marché des plastiques d'impression 3D par le biais de l'intégration en aval. La demande croissante de composites plastiques d'impression 3D ouvre de nouvelles perspectives pour le secteur des plastiques moulés. &lt;/p&gt;&lt;h3&gt;Comment le pourcentage décroissant de recyclage du plastique entrave-t-il la croissance du marché des emballages en plastique moulé ?&lt;/h3&gt;&lt;p&gt;Le pourcentage décroissant de recyclage du plastique à l'échelle mondiale entrave la croissance du marché des emballages en plastique moulé. Selon le , seulement 5 à 6 % des 40 millions de tonnes de plastique ont été recyclées aux États-Unis en 2021. Environ 36 % de tout le plastique fabriqué est utilisé pour l'emballage, dont 85 % finit dans des décharges. Jusqu'à récemment, les États-Unis sous-traitaient un pourcentage substantiel de leur plastique, mais les limites d'importation dans des pays comme la Chine et la Turquie ont contribué à une réduction du recyclage. Nos océans contiennent actuellement entre 75 et 199 millions de tonnes de plastique. &lt;/p&gt;&lt;p&gt;Des lois gouvernementales strictes dans le monde entier répondent aux préoccupations concernant les déchets plastiques et leur impact environnemental. Étant donné que le plastique met beaucoup de temps à se décomposer, certaines formes n'étant pas biodégradables, ces problèmes devraient freiner la croissance du marché mondial des emballages en plastique moulé. En outre, la sensibilisation accrue des consommateurs à l'utilisation du plastique influence la dynamique du marché. Français En outre, la volatilité des prix des ressources et des matières premières utilisées dans la production de plastiques moulés entrave la croissance du marché. &lt;/p&gt;&lt;h2&gt;&lt;u&gt;Acuités par catégorie&lt;/u&gt;&lt;/h2&gt;&lt;h3&gt;Comment la flexibilité et la résistance à basse température stimulent-elles la croissance du segment du polyéthylène moulé (PE) sur le marché des emballages en plastique moulé ?&lt;/h3&gt;&lt;p&gt;Le segment du polyéthylène moulé (PE) affiche une croissance significative sur le marché des emballages en plastique moulé en raison de ses qualités exceptionnelles, qui comprennent la résistance aux produits chimiques et à l'abrasion, une grande ténacité à basse température et une grande flexibilité, un retardateur de flamme, une résistance à la fissuration sous contrainte environnementale (ESCR), une résistance à la fusion à charge élevée et une grande rigidité. BASF et DuPont sont largement reconnus comme les principaux fournisseurs de PE pour les applications d'ingénierie.&lt;/p&gt;&lt;p&gt;De plus, le polypropylène (PP) est fréquemment utilisé en raison de ses propriétés exceptionnelles telles que la légèreté, la résistance aux chocs et le faible frottement, ce qui en fait un matériau populaire pour la production d'engrenages et d'autres composants.&lt;/p&gt;&lt;h3&gt;Comment l'utilisation généralisée du moulage par injection chez l'utilisateur final stimule-t-elle la croissance du moulage par injection sur le marché des emballages en plastique moulé ?&lt;/h3&gt;&lt;p&gt;Le segment du moulage par injection connaît une croissance substantielle sur le marché des emballages en plastique moulé, tirée par l'utilisation du moulage par injection dans une grande variété d'industries d'utilisateurs finaux, telles que l'automobile, l'emballage et l'électronique. Sa procédure automatisée rationalise la production, favorisant la croissance du secteur. Les fabricants utilisent le moulage par injection pour optimiser les coûts de production et réduire les déchets générés pendant le processus de fabrication.&lt;/p&gt;&lt;p&gt;De plus, le moulage par injection offre polyvalence et efficacité, ce qui augmente l'adoption du moulage par injection. Le processus de moulage par injection est utilisé pour fabriquer une variété de produits, notamment des bobines de fil, des emballages, des capsules de bouteilles, des pièces automobiles, des jouets, des peignes de poche, des composants d'instruments de musique, des chaises, des tables, des conteneurs de stockage, des pièces mécaniques et d'autres articles en plastique. Une fois que les moules d'injection sont personnalisés selon les spécifications du client et que les presses sont préprogrammées, le processus de moulage réel est beaucoup plus rapide que les méthodes de moulage alternatives. Le cycle de production rapide du moulage par injection de plastique permet de créer davantage de pièces à partir d'un seul moule, ce qui en fait une méthode très rentable et efficace de production d'emballages en plastique moulés.&lt;/p&gt;&lt;h3&gt;Comment la demande croissante d'extrusion dans l'industrie automobile et de la construction permet-elle au segment de l'extrusion de croître sur le marché des emballages en plastique moulé au cours de la période de prévision ?&lt;/h3&gt;&lt;p&gt;Le segment de l'extrusion devrait être le segment qui connaîtra la croissance la plus rapide sur le marché des emballages en plastique moulé au cours de la période de prévision. La technologie d'extrusion gagne en popularité, en particulier dans la production de masse de contenants tels que des bouteilles et des canettes. Français La technologie d'extrusion est largement utilisée dans une variété d'industries, notamment l'emballage, l'automobile, la construction, l'agriculture et l'électronique. Elle fournit des procédures automatisées qui réduisent les déchets et les coûts de production. Son adaptabilité et son efficacité en font un choix favori pour les producteurs qui souhaitent augmenter leur productivité tout en conservant la rentabilité.&lt;/p&gt;&lt;p&gt;&lt;span style="color: #993300;"&gt;&lt;strong&gt;Accéder à la méthodologie du rapport sur le marché des emballages en plastique moulé&lt;/strong&gt;&lt;/span&gt;&lt;/p&gt;&lt;p&gt;&lt;span style="text-decoration: underline;"&gt;&lt;/span&gt;&lt;/p&gt;&lt;h2&gt;&lt;u&gt;Acuités par pays/région&lt;/u&gt;&lt;/h2&gt;&lt;h3&gt;Comment l'augmentation du revenu disponible et l'urbanisation stimulent-elles la croissance du marché des emballages en plastique moulé en Asie-Pacifique ?&lt;/h3&gt;&lt;p&gt;L'Asie-Pacifique favorise la croissance du marché des emballages en plastique moulé et devrait poursuivre sa croissance au cours de la période de prévision, en raison de l'augmentation du revenu disponible, de la croissance démographique et de l'urbanisation. Par exemple, selon le , en 2021, le revenu disponible était estimé à 3,173 millions USD, et en février 2024, le revenu personnel disponible du Japon a atteint 4,654 millions USD.&lt;/p&gt;&lt;p&gt;En février, le revenu personnel disponible du Japon a atteint 465,71 milliers JPY, contre 408,05 milliers JPY en janvier 2024. Les normes de consommation de matières premières dans la fabrication de plastiques moulés, combinées à la disponibilité d'une main-d'œuvre à bas prix, incitent les grandes entreprises à étendre leurs opérations régionales.&lt;/p&gt;&lt;p&gt;En outre, l'utilisation accrue de plastiques moulés dans des industries telles que l'automobile stimule la croissance du marché dans ce domaine. L'Europe devrait également connaître une croissance significative, tirée par la demande croissante d'emballages en plastique moulé dans les industries agroalimentaires et des boissons. L'expansion démographique, l'urbanisation et l'industrie contribuent toutes à la demande accrue de plastiques moulés dans la région. De plus, la région bénéficie de règles moins strictes.&lt;/p&gt;&lt;h3&gt;Comment la demande croissante de plats cuisinés stimule-t-elle la croissance du marché nord-américain des emballages en plastique moulé au cours de la période de prévision ?&lt;/h3&gt;&lt;p&gt;L'Amérique du Nord devrait être la région qui connaîtra la croissance la plus rapide au cours de la période de prévision en raison de l'urbanisation croissante et d'une demande croissante de plats cuisinés. De plus, l'importance croissante accordée au commerce électronique nécessite des solutions d'emballage sécurisées. De plus, les préoccupations environnementales croissantes conduisent à l'adoption d'options d'emballage en plastique biosourcé et recyclé.&lt;/p&gt;&lt;p&gt;Au Mexique, le marché des emballages en plastique moulé est stimulé par une base manufacturière en expansion et des exportations en hausse. De plus, la classe moyenne en pleine croissance avec un revenu disponible en hausse contribue à la croissance du marché. De plus, l'Accord de libre-échange nord-américain (ALENA) facilite les échanges entre les États-Unis, le Canada et le Mexique, donnant ainsi une impulsion supplémentaire au marché.&lt;/p&gt;&lt;p&gt;Les cadres réglementaires relatifs à la sécurité alimentaire et aux effets environnementaux varient en Amérique du Nord. Les fabricants doivent ajuster leurs produits et leurs processus pour respecter les restrictions régionales. De plus, les préférences des consommateurs en matière de matériaux d'emballage et de durabilité peuvent varier selon les régions, ce qui oblige les entreprises à modifier leurs offres en conséquence.&lt;/p&gt;&lt;h3&gt;Paysage concurrentiel&lt;/h3&gt;&lt;p&gt;Le marché des emballages en plastique moulé offre d'importantes opportunités de croissance. Les entreprises qui peuvent innover, s'adapter aux préférences changeantes des consommateurs et naviguer dans le paysage concurrentiel tout en répondant aux préoccupations en matière de durabilité sont bien placées pour réussir. L'accent croissant mis sur la responsabilité environnementale pousse les fabricants à développer des solutions d'emballage respectueuses de l'environnement. Cela comprend l'utilisation de contenu recyclé, de plastiques biosourcés et la conception en vue de la recyclabilité.&lt;/p&gt;&lt;p&gt;Les organisations se concentrent sur l'innovation de leur gamme de produits pour servir la vaste population dans diverses régions. Certains des principaux acteurs opérant sur le marché des emballages en plastique moulé comprennent :&lt;/p&gt;&lt;ul&gt;&lt;li&gt;Alpha Packaging&lt;/li&gt;&lt;li&gt;APEX Plastics&lt;/li&gt;&lt;li&gt;Plastipak&lt;/li&gt;&lt;li&gt;Sidel&lt;/li&gt;&lt;li&gt;Silgan&lt;/li&gt;&lt;li&gt;First American Plastic&lt;/li&gt;&lt;li&gt;Graham Packaging&lt;/li&gt;&lt;li&gt;Hassan Plas Packaging&lt;/li&gt;&lt;li&gt;HTI Plastics&lt;/li&gt;&lt;li&gt;Linpac&lt;/li&gt;&lt;li&gt;R&amp;amp;D Molders&lt;/li&gt;&lt;li&gt;Resilux, RPC&lt;/li&gt;&lt;li&gt;Sonoco&lt;/li&gt;&lt;li&gt;Streamline Plastic&lt;/li&gt;&lt;/ul&gt;&lt;h3&gt;&lt;strong&gt; &lt;/strong&gt;Derniers développements en matière d'emballages en plastique moulé :&lt;/h3&gt;&lt;p&gt;&lt;/p&gt;&lt;ul&gt;&lt;li&gt;En juin 2021, LyondeliBasell a annoncé le démarrage réussi de l'usine de production de polypropylène d'Ulsan PP Co., Ltd. en Corée du Sud, d'une capacité de 400 kilotonnes par an.&lt;/li&gt;&lt;li&gt;En juillet 2022, INEOS a signé trois accords pétrochimiques avec Sinopec (d'une valeur totale de 7 milliards USD) pour renforcer sa position en Chine.&lt;/li&gt;&lt;/ul&gt;&lt;h3&gt;Périmètre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d'environ 7,60 %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couverts&lt;/td&gt;&lt;td&gt;&lt;ul&gt;&lt;li&gt;Produit&lt;/li&gt;&lt;li&gt;Application&lt;/li&gt;&lt;li&gt;Technologie&lt;/li&gt;&lt;/ul&gt;&lt;/td&gt;&lt;/tr&gt;&lt;tr&gt;&lt;td&gt;Régions couvertes&lt;/td&gt;&lt;td&gt;&lt;ul&gt;&lt;li&gt;Nord Amérique&lt;/li&gt;&lt;li&gt;Europe&lt;/li&gt;&lt;li&gt;Asie-Pacifique&lt;/li&gt;&lt;li&gt;Amérique latine&lt;/li&gt;&lt;li&gt;Moyen-Orient et Afrique&lt;/li&gt;&lt;/ul&gt;&lt;/td&gt;&lt;/tr&gt;&lt;tr&gt;&lt;td&gt;Acteurs clés&lt;/td&gt;&lt;td&gt;&lt;p&gt;Alpha Packaging, APEX Plastics, Plastipak, Sidel, Silgan, First American Plastic, Graham Packaging, Hassan Plas Packaging, HTI Plastics, Linpac, R&amp;amp;D Molders, Resilux, RPC, Sonoco&lt;/p&gt;&lt;/td&gt;&lt;/tr&gt;&lt;tr&gt;&lt;td&gt;Personnalisation&lt;/td&gt;&lt;td&gt;&lt;p&gt;Personnalisation du rapport avec l'achat disponible sur demande&lt;/p&gt;&lt;/td&gt;&lt;/tr&gt;&lt;/tbody&gt;&lt;/table&gt;&lt;/div&gt;&lt;/div&gt;&lt;h2&gt;Marché des emballages en plastique moulé, par catégorie&lt;/h2&gt;&lt;h3&gt;Produit :&lt;/h3&gt;&lt;ul&gt;&lt;li&gt;Polyéthylène téréphtalate moulé (PET)&lt;/li&gt;&lt;li&gt;Polyéthylène moulé (PE)&lt;/li&gt;&lt;li&gt;Polypropylène moulé (PP)&lt;/li&gt;&lt;/ul&gt;&lt;h3&gt;Application :&lt;/h3&gt;&lt;ul&gt;&lt;li&gt;Bâtiment et Construction&lt;/li&gt;&lt;li&gt;Automobile&lt;/li&gt;&lt;li&gt;Électricité et électronique&lt;/li&gt;&lt;li&gt;Emballage&lt;/li&gt;&lt;/ul&gt;&lt;h3&gt;Technologie :&lt;/h3&gt;&lt;ul&gt;&lt;li&gt;Moulage par injection&lt;/li&gt;&lt;li&gt;Moulage par soufflage&lt;/li&gt;&lt;li&gt;Extrusion&lt;/li&gt;&lt;/ul&gt;&lt;h3&gt;Région :&lt;/h3&gt;&lt;ul&gt;&lt;li&gt;Amérique du Nord&lt;/li&gt;&lt;li&gt;Europe&lt;/li&gt;&lt;li&gt;Asie-Pacifique&lt;/li&gt;&lt;li&gt;Amérique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ainsi que le futur Perspectives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Français class="panel panel-default"&gt;&lt;div class="panel-heading bg-primary text-white" id="heading0" role="tab"&gt;&lt;h4 class="panel-title mb-2 mt-2"&gt;&lt;/h4&gt;&lt;/div&gt;&lt;div aria-labelledby="headingOne" class="panel-collapse collapse" id="collapseOne0" role="tabpanel"&gt;&lt;div class="panel-body"&gt; Certains des principaux acteurs leaders sur le marché comprennent Alpha Packaging, APEX Plastics, Plastipak, Sidel, Silgan, First American Plastic, Graham Packaging, Hassan Plas Packaging, HTI Plastics, Linpac, R&amp;amp;D Molders, Resilux, RPC, Sonoco, Streamline Plastic, et d'autres. &lt;/div&gt;&lt;/div&gt;&lt;/div&gt;&lt;div class="panel panel-default"&gt;&lt;div class="panel-heading bg-primary text-white" id="heading1" role="tab"&gt;&lt;h4 class="panel-title mb-2 mt-2"&gt;&lt;/h4&gt;&lt;/div&gt;&lt;div aria-labelledby="headingOne" class="panel-collapse collapse" id="collapseOne1" role="tabpanel"&gt;&lt;div class="panel-body"&gt; Les lois strictes imposées par le gouvernement en matière de sécurité alimentaire et d'intégrité des produits encouragent les entreprises à utiliser des options d'emballage sophistiquées. Les plastiques moulés sont idéaux pour répondre à ces normes, garantissant à la fois la qualité du produit et la sécurité du consommateur, ce qui stimule la demande pour l'adoption du marché des emballages en plastique moulé.&lt;/div&gt;&lt;/div&gt;&lt;/div&gt;&lt;div class="panel panel-default"&gt;&lt;div class="panel-heading bg-primary text-white" id="heading2" role="tab"&gt;&lt;h4 class="panel-title mb-2 mt-2"&gt;&lt;/h4&gt;&lt;/div&gt;&lt;div aria-labelledby="headingOne" class="panel-collapse collapse" id="collapseOne2" role="tabpanel"&gt;&lt;div class="panel-body"&gt; Le marché des emballages en plastique moulé devrait croître à un TCAC de&lt;/div&gt;&lt;/div&gt;&lt;/div&gt;&lt;/div&gt;&lt;/div&gt;&lt;/div&gt;&lt;/div&gt;</t>
  </si>
  <si>
    <t>&lt;div class=""&gt;&lt;h2&gt;Taille du marché des produits en pâte moulée et prévisions&lt;/h2&gt;&lt;p&gt;La taille du marché des produits en pâte moulée a été évaluée à 4 696,29 millions USD en 2024 et devrait atteindre &lt;strong&gt;&lt;span style="color: #993300;"&gt;6 931,07 millions USD d'ici 2031&lt;/span&gt;,&lt;/strong&gt; avec un TCAC &lt;span style="color: #993300;"&gt;&lt;strong&gt;de 5,50 % de 2024 à 2031.&lt;/strong&gt;&lt;/span&gt;&lt;/p&gt;&lt;ul&gt;&lt;li&gt;La pâte moulée, également connue sous le nom de fibre moulée, est un matériau d'emballage fabriqué à partir de carton recyclé ou de papier journal. Elle a de nombreuses utilisations, notamment la protection des emballages, des plateaux de restauration et des porte-boissons.&lt;/li&gt;&lt;li&gt;Elle peut également être utilisée dans les embouts, les plateaux, les assiettes, les bols et les conteneurs à clapet. En raison de son caractère écologique et de sa biodégradabilité, la pâte moulée est devenue une alternative viable pour les emballages primaires et secondaires dans des secteurs tels que l'alimentation et les boissons et l'électronique grand public.&lt;/li&gt;&lt;li&gt;Elle améliore la robustesse du produit pendant le transport, augmente la commodité pour le consommateur et présente des avantages économiques et environnementaux.&lt;/li&gt;&lt;li&gt;La pâte moulée, fabriquée à partir de carton et de papier journal recyclés, est moins chère que les alternatives traditionnelles telles que le polystyrène expansé, le polyéthylène téréphtalate (PET) formé et nettoyé et le polychlorure de vinyle (PVC). Le recyclage et la réutilisation des fibres et de l'eau dans sa composition produisent un minimum de déchets, sans aucun composé toxique rejeté dans l'environnement.&lt;/li&gt;&lt;li&gt;Les fabricants d'emballages et les utilisateurs finaux valorisant les solutions durables, écologiques et rentables, le besoin d'emballages en pâte moulée augmente. Il fournit un emballage efficace pour une large gamme de produits, des boîtes à œufs et des plateaux de transport de tasses aux téléphones portables, téléviseurs et réfrigérateurs.&lt;/li&gt;&lt;/ul&gt;&lt;p&gt;&lt;/p&gt;&lt;p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produits en pâte à papier moulée&lt;/h2&gt;&lt;p&gt;Les principales dynamiques du marché qui façonnent le marché mondial des produits en pâte à papier moulée sont les suivantes :&lt;/p&gt;&lt;h3&gt;Principaux moteurs du marché :&lt;/h3&gt;&lt;ul&gt;&lt;li&gt;&lt;strong&gt;Respectueux de l'environnement :&lt;/strong&gt; la demande croissante de diverses industries d'utilisation finale et l'adoption de solutions d'emballage de protection respectueuses de l'environnement font grimper la demande pour le marché des produits en pâte à papier moulée. L'adoption mondiale d'interdictions sur les plastiques à usage unique et d'autres articles d'emballage en plastique, combinée à un désir croissant des consommateurs pour des alternatives durables, fait augmenter la demande de produits en pulpe moulée.&lt;/li&gt;&lt;li&gt;&lt;strong&gt;Solutions de sécurité :&lt;/strong&gt; les emballages en pulpe moulée sont souvent utilisés pour emballer les fruits frais en raison de leur nature inodore et de leur résistance à l'eau et à l'huile. Ils sont également utilisés pour protéger les bouteilles de vin délicates, ce qui nécessite des solutions liées à la sécurité. En outre, la demande accrue d'emballages durables, notamment dans l'industrie des boissons, combinée à une croissance mondiale constante de la consommation de vin, devrait stimuler la demande d'emballages de vin.&lt;/li&gt;&lt;li&gt;&lt;strong&gt;Sensibilisation croissante à la santé :&lt;/strong&gt; la consommation mondiale accrue de fruits frais et de jus conditionnés, stimulée par une conscience croissante de la santé, devrait stimuler la demande de produits en pulpe moulée dans les années à venir. D'autres aspects importants incluent les progrès de la technologie, des processus et des équipements de moulage, ainsi que la normalisation mondiale de l'industrie. De plus, une meilleure infrastructure de recyclage et une sensibilisation accrue des consommateurs et des clients à la consommation de plastique favorisent l'adoption de solutions d'emballage en pâte moulée.&lt;/li&gt;&lt;/ul&gt;&lt;h3&gt;Principaux défis :&lt;/h3&gt;&lt;ul&gt;&lt;li&gt;&lt;strong&gt;Coût plus élevé par rapport au plastique traditionnel :&lt;/strong&gt; malgré les progrès, les produits en pâte moulée peuvent encore être plus chers que les alternatives en plastique traditionnelles, en particulier pour les séries de production à grande échelle. Cette disparité de coût peut décourager les entreprises soucieuses des coûts, en particulier sur des marchés hautement concurrentiels.&lt;/li&gt;&lt;li&gt;&lt;strong&gt;Durabilité et résistance à l'eau limitées :&lt;/strong&gt; bien que les produits en pâte moulée offrent un certain amortissement, ils peuvent ne pas être aussi durables que le plastique pour les objets lourds ou tranchants. De plus, sa résistance à l'eau peut être insuffisante pour emballer des liquides ou des produits qui nécessitent une protection élevée contre l'humidité. Bien que les développements actuels dans les traitements résistants à l'eau soient prometteurs, ils peuvent ne pas être appropriés pour toutes les applications.&lt;/li&gt;&lt;li&gt;&lt;strong&gt;Vitesse de production et évolutivité plus lentes :&lt;/strong&gt; les produits en pâte moulée sont généralement produits à un rythme plus lent que les lignes de production de plastique à grand volume. Ce rythme plus lent peut limiter la capacité des fabricants à répondre à une demande élevée ou à des délais courts, en particulier pour les commandes plus importantes. Il est toujours difficile d'adapter efficacement la fabrication tout en restant rentable.&lt;/li&gt;&lt;/ul&gt;&lt;h3&gt;Principales tendances :&lt;/h3&gt;&lt;ul&gt;&lt;li&gt;&lt;strong&gt;Progrès des matériaux :&lt;/strong&gt; les fabricants travaillent en permanence sur de nouveaux mélanges et traitements pour améliorer la résistance, la résistance à l'eau et la tolérance à la chaleur des produits en pâte moulée. Ces améliorations visent à élargir la gamme d'applications de la pâte moulée et à la rendre plus compétitive par rapport aux options d'emballage en plastique.&lt;/li&gt;&lt;li&gt;&lt;strong&gt;Innovations de conception fonctionnelle :&lt;/strong&gt; pour les produits en pâte moulée, attendez-vous à voir des avancées dans les caractéristiques de conception telles que des capacités d'empilage accrues, des fermetures intégrées et des joints inviolables. Ces avancées augmenteront la fonctionnalité et amélioreront l'expérience utilisateur dans son ensemble, rendant les emballages en pâte moulée plus adaptables et utilisables.&lt;/li&gt;&lt;li&gt;&lt;strong&gt;Technologies de revêtement barrière :&lt;/strong&gt; le développement continu de revêtements barrières biosourcés ou compostables vise à atténuer les limites de résistance à l'eau des produits en pâte moulée. Ces revêtements permettront l'emballage de matériaux humides ou huileux, augmentant ainsi les applications potentielles de la pâte moulée dans diverses industries.&lt;/li&gt;&lt;/ul&gt;&lt;section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produits en pâte moulée&lt;/h2&gt;&lt;p&gt;Voici une analyse régionale plus détaillée du marché mondial des produits en pâte moulée :&lt;/p&gt;&lt;h3&gt;Asie-Pacifique&lt;/h3&gt;&lt;ul&gt;&lt;li&gt;L'Asie-Pacifique domine considérablement le marché des produits en pâte moulée en raison de l'essor de l'industrie alimentaire et des boissons chinoise dans la région et est sur le point d'en apporter la part la plus importante.&lt;/li&gt;&lt;li&gt;Les préoccupations environnementales accrues et les problèmes de pollution ont incité les organismes et organisations gouvernementaux à appliquer des mesures de durabilité strictes, conduisant à l'interdiction des plastiques à usage unique.&lt;/li&gt;&lt;li&gt;Par conséquent, il y a eu une augmentation notable de l'adoption de solutions d'emballage biodégradables. FrançaisLe groupe Lihua se distingue notamment comme l'un des fabricants de plateaux en pâte à papier les plus importants en Chine.&lt;/li&gt;&lt;li&gt;Réputée pour la conception et la fabrication de plateaux en pâte à papier moulée en bambou et en bagasse, la société adhère aux normes cosmétiques les plus élevées.&lt;/li&gt;&lt;li&gt;De plus, le groupe Lihua est spécialisé dans la fabrication de boîtes moulées en pâte à papier utilisées pour l'emballage de produits cosmétiques, s'alignant sur le secteur florissant de l'industrie de la beauté et des cosmétiques qui connaît une croissance rapide et des perspectives prometteuses en Chine.&lt;/li&gt;&lt;/ul&gt;&lt;h3&gt;Amérique du Nord&lt;/h3&gt;&lt;ul&gt;&lt;li&gt;L'Amérique du Nord devrait être la région qui connaîtra la croissance la plus rapide sur le marché des produits en pâte à papier moulée au cours de la période de prévision en raison de l'importance croissante accordée à la durabilité et à la sensibilisation à l'environnement.&lt;/li&gt;&lt;li&gt;Les consommateurs et les entreprises accordant la priorité aux solutions d'emballage respectueuses de l'environnement, la demande de produits en pâte à papier moulée a augmenté dans la région.&lt;/li&gt;&lt;li&gt;Cette évolution est cohérente avec le rôle de leader de l'Amérique du Nord dans la promotion de pratiques durables dans le secteur de l'emballage, favorisant l'utilisation de la pâte à papier moulée comme alternative aux plastiques traditionnels.&lt;/li&gt;&lt;li&gt;Les consommateurs demandent de plus en plus d'informations sur l'approvisionnement en matériaux, les processus de production et les choix d'élimination des produits en pâte moulée. Pour répondre à ce besoin, les fabricants doivent divulguer des informations complètes, garantissant la responsabilité et la confiance tout au long de la chaîne d'approvisionnement.&lt;/li&gt;&lt;li&gt;L'utilisation de colorants naturels et de designs personnalisables améliorera l'attrait visuel des produits en pâte moulée, leur donnant un aspect et une sensation haut de gamme. Cette tendance soutient les efforts de différenciation des marques et les préférences des consommateurs pour des options d'emballage esthétiques et respectueuses de l'environnement.&lt;/li&gt;&lt;/ul&gt;&lt;h2&gt;Marché mondial des produits en pâte moulée : analyse de segmentation&lt;/h2&gt;&lt;p&gt;Le marché mondial des produits en pâte moulée est segmenté en fonction du produit, de l'application et de la géographie.&lt;/p&gt;&lt;p&gt;&lt;/p&gt;&lt;h3&gt;Marché des produits en pâte moulée, par produit&lt;/h3&gt;&lt;ul&gt;&lt;li&gt;Papier recyclé&lt;/li&gt;&lt;li&gt;Pâte fabriquée&lt;/li&gt;&lt;/ul&gt;&lt;p&gt;En fonction du produit, le marché est divisé en papier recyclé et pâte fabriquée. Le segment du papier recyclé fabriqué devrait connaître une croissance notable au cours de la période de prévision. Cette croissance est alimentée par l'utilisation croissante de papier recyclé dans la production de produits en pâte moulée. Les offres en papier recyclé renforcent les produits pendant les expéditions, améliorent la commodité du client et offrent des solutions d'emballage économiques avec des avantages environnementaux.&lt;/p&gt;&lt;h3&gt;Marché des produits en pâte moulée, par application&lt;/h3&gt;&lt;ul&gt;&lt;li&gt;Alimentation et boissons&lt;/li&gt;&lt;li&gt;Emballage industriel&lt;/li&gt;&lt;li&gt;Cosmétiques et produits pharmaceutiques&lt;/li&gt;&lt;li&gt;Électronique&lt;/li&gt;&lt;/ul&gt;&lt;p&gt;Sur la base de l'application, le marché est divisé en alimentation et boissons, emballage industriel, cosmétiques et produits pharmaceutiques et électronique. Le segment des aliments et des boissons détenait la plus grande part de marché et devrait connaître une croissance rapide tout au long de la période de prévision. Le segment de l'emballage industriel le suit de près, se classant au deuxième rang des marchés. Les produits d'emballage en pâte moulée, tels que les plateaux et les embouts, sont largement utilisés pour emballer divers produits industriels, notamment les appareils de plomberie, les robinets, les charnières de porte et d'autres composants mécaniques.&lt;/p&gt;&lt;h3&gt;Marché des produits en pâte moulée, par géographie&lt;/h3&gt;&lt;ul&gt;&lt;li&gt;Amérique du Nord&lt;/li&gt;&lt;li&gt;Europe&lt;/li&gt;&lt;li&gt;Asie-Pacifique&lt;/li&gt;&lt;li&gt;Reste du monde&lt;/li&gt;&lt;/ul&gt;&lt;p&gt;En fonction de la géographie, le marché mondial des produits en pâte moulée est classé en Amérique du Nord, en Europe, en Asie-Pacifique et dans le reste du monde. L'Asie-Pacifique domine considérablement le marché des produits en pâte moulée en raison de l'essor de l'industrie alimentaire et des boissons chinoise dans la région et est sur le point d'en apporter la part la plus importante. Français Les préoccupations environnementales accrues et les problèmes de pollution ont incité les organismes et organisations gouvernementaux à appliquer des mesures de durabilité strictes, conduisant à l'interdiction des plastiques à usage unique.&lt;/p&gt;&lt;h3&gt;Acteurs clés&lt;/h3&gt;&lt;p&gt;Le rapport d'étude « Marché mondial des produits en pâte moulée » fournira des informations précieuses en mettant l'accent sur le marché mondial, dont certains des principaux acteurs sont &lt;strong&gt;&lt;em&gt;HUHTAMAKI, UFP Technologies, Sealed Air et Paishing Technology Group.&lt;/em&gt;&lt;/strong&gt;&lt;/p&gt;&lt;p&gt;Notre analyse de marché comporte également une section uniquement dédiée à ces acteurs majeurs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produits en pâte moulée&lt;/h3&gt;&lt;p&gt;&lt;/p&gt;&lt;ul&gt;&lt;li&gt;En septembre 2022, la Fondation Huhtamaki a ouvert sa première usine de recyclage dans le Maharashtra, en Inde, pour promouvoir les pratiques d'emballage circulaires. L'installation de 2 000 mètres carrés recyclera environ 1 600 kilogrammes de déchets plastiques souples post-consommation chaque jour à partir de début mai, lorsque l'usine sera pleinement opérationnelle.&lt;/li&gt;&lt;li&gt;En juin 2022, Keiding Inc. a annoncé le lancement de son deuxième site à Menomonee Falls. Selon le dernier communiqué de presse de la société, la nouvelle usine créera 20 postes dans une installation de 58 000 pieds carrés&lt;/li&gt;&lt;/ul&gt;&lt;h3&gt;Périmètre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data-sheets-value='{"1":2,"2":"2021-2023"}'&gt;2021-2023&lt;/span&gt;&lt;/p&gt;&lt;/td&gt;&lt;/tr&gt;&lt;tr&gt;&lt;td&gt;Valeur unitaire&lt;/td&gt;&lt;td&gt;&lt;p&gt;(en millions USD)&lt;/p&gt;&lt;/td&gt;&lt;/tr&gt;&lt;tr&gt;&lt;td&gt;Principales entreprises présentées&lt;/td&gt;&lt;td&gt;&lt;p&gt;HUHTAMAKI, UFP Technologies, Sealed Air et Paishing Technology Group.&lt;/p&gt;&lt;/td&gt;&lt;/tr&gt;&lt;tr&gt;&lt;td&gt;Segments couverts&lt;/td&gt;&lt;td&gt;&lt;ul&gt;&lt;li&gt;Par produit&lt;/li&gt;&lt;li&gt;Par application&lt;/li&gt;&lt;li&gt;Par zone géographique&lt;/li&gt;&lt;/ul&gt;&lt;/td&gt;&lt;/tr&gt;&lt;tr&gt;&lt;td&gt;Périmètre de personnalisation&lt;/td&gt;&lt;td&gt;&lt;p&gt;Personnalisation gratuite du rapport (équivalente à jusqu'à 4 jours ouvrables d'analyste) avec achat. Ajout ou modification de la portée du pays, de la région et du segment&lt;/p&gt;&lt;/td&gt;&lt;/tr&gt;&lt;/tbody&gt;&lt;/table&gt;&lt;/div&gt;&lt;/div&gt;&lt;h4&gt;Méthodologie de recherche des études de marché :&lt;/h4&gt;&lt;p&gt;&lt;/p&gt;&lt;p&gt;Pour en savoir plus sur la méthodologie de recherche et d'autres aspects de l'étude de recherche,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de le marché dans les années à venir Assistance 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</si>
  <si>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du moulage et des garnitures&lt;/h2&gt;&lt;p&gt;La taille du marché du moulage et des garnitures a été évaluée à 102,02 milliards USD en 2024 et devrait atteindre &lt;span style="color: #993300;"&gt;&lt;strong&gt;145,75 milliards USD d'ici 2031,&lt;/strong&gt;&lt;/span&gt;avec un &lt;span style="color: #993300;"&gt;&lt;strong&gt;TCAC de 6,10 %&lt;/strong&gt;&lt;/span&gt; au cours de la période de prévision 2024-2031.&lt;/p&gt;&lt;p&gt;L'augmentation de l'urbanisation associée à l'augmentation des investissements dans la construction et les infrastructures, le développement croissant des économies émergentes et l'augmentation des investissements gouvernementaux stimulent la croissance du marché du moulage et des garnitures. Le rapport sur le marché mondial du moulage et des garnitures fournit une évaluation holistique du marché. Le rapport offre une analyse complète des segments clés, des tendances, des moteurs, des contraintes, du paysage concurrentiel et des facteurs qui jouent un rôle important sur le marché.&lt;/p&gt;&lt;p&gt;&lt;/p&gt;&lt;p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style="largeur: 35px;"&amp;gt; &amp;lt;/b&amp;gt;&amp;lt;/label&amp;gt;&amp;lt;a href=""https://www.marketresearch.com/download-sample/?rid=387109""&amp;gt;&amp;lt;button class="btn btn-Four imgsml btn -bg-blue-dark text-white" id="" style=" padding: 4px 10px;"&amp;gt;&amp;lt;i class="fa fa-download" aria-hidden="true"&amp;gt;&amp;lt;/i&amp;gt; "Télécharger&amp;lt;/button&amp;gt;&amp;lt;/a&amp;gt;&amp;lt;/div&amp;gt; "}'&gt; &lt;/span&gt;&lt;/p&gt;&lt;div class="btn-wrap text-center" id="bnthid"&gt;&lt;label style="padding-right:5px;margin-bottom: 10px;"&gt;&lt;b&gt;Pour obtenir une analyse détaillée : &lt;noscript&gt;&lt;/noscript&gt; &lt;/b&gt;&lt;/label&gt;&lt;/div&gt;&lt;p&gt;&lt;/p&gt;&lt;h3&gt;Marché mondial du moulage et des garnitures : portée du rapport&lt;/h3&gt;&lt;p&gt;Ce rapport fournit un environnement complet de l'analyse du marché mondial du moulage et des garnitures. Les estimations de marché fournies dans le rapport sont le résultat de recherches secondaires approfondies, d'entretiens primaires et d'examens d'experts internes. Ces estimations du marché ont été prises en compte en étudiant l'impact de divers facteurs sociaux, politiques et économiques ainsi que la dynamique actuelle du marché affectant la croissance du marché mondial du moulage et des garnitures.&lt;/p&gt;&lt;p&gt;En plus de l'aperçu du marché, qui comprend la dynamique du marché, le chapitre comprend l'analyse des cinq forces de Porter qui explique les cinq forces : à savoir le pouvoir de négociation des acheteurs, le pouvoir de négociation des fournisseurs, la menace des nouveaux entrants, la menace des substituts et le degré de concurrence sur le marché mondial du moulage et des garnitures. Il explique les différents participants, tels que les intégrateurs de systèmes, les intermédiaires et les utilisateurs finaux au sein de l'écosystème du marché. Le rapport se concentre également sur le paysage concurrentiel du marché mondial du moulage et des garnitures.&lt;/p&gt;&lt;p&gt;&lt;span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class=&amp;quot;span-1&amp;quot;&amp;gt;Contenu &amp;lt;/span&amp;gt;a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href=&amp;quot;https://www.marketresearch.com/download-sample?rid=19133&amp;amp;ref=bannerclick&amp;quot;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mt-md-0"&gt;&lt;noscript&gt;&lt;/noscript&gt;&lt;/div&gt;&lt;/div&gt;&lt;/div&gt;&lt;/section&gt;&lt;p&gt;&lt;/p&gt;&lt;h3&gt;Définition du marché mondial des moulures et des garnitures&lt;/h3&gt;&lt;p&gt;Le moulage fait généralement référence à des longueurs étroites de bois ayant une forme et une durée spécifiques Les moulures désignent une longueur de bois aux bords carrés. Cependant, ces deux mots sont souvent utilisés de manière interchangeable. La moulure est également connue sous le nom de moulure. La moulure est une bande de matériau avec un profil différent, qui est utilisée pour couvrir les transitions entre les surfaces et à des fins de décoration. Traditionnellement, la moulure est constituée de bois massif fraisé ou de plâtre. Dans l'architecture et la sculpture classiques, la moulure est souvent utilisée pour courber le marbre et d'autres types de pierres. Les moulures décoratives ont été fabriquées en pierre, en ciment et en bois. De nos jours, les moulures sont constituées de PVC extrudé et de polystyrène expansé sur lesquels sont appliqués des revêtements protecteurs à base de ciment. En outre, des moulures synthétiques alternatives sont disponibles sur le marché qui rivalisent avec l'esthétique et la fonction des profils traditionnels à un coût minimum. Certains fabricants produisent des moulures constituées de matériaux synthétiques beaucoup plus légers que le bois. Les matériaux synthétiques peuvent être coupés et cloués avec des outils de menuiserie standard car ils sont résistants à la pourriture et sont principalement utilisés pour une utilisation extérieure.&lt;/p&gt;&lt;p&gt;La plupart des moulures et des garnitures utilisées dans la construction résidentielle sont en bois, mais de nos jours, d'autres matériaux deviennent également courants, comme le bois massif composé de pruche, de peuplier et de pin. Ici, les bois durs tels que l'érable et le chêne sont courants. Les stocks à jointure par entures multiples sont utilisés par certains fabricants où de courtes longueurs de bois massif sont collées ensemble. Comme le bois de bonne qualité est difficile à affiner, de nombreux fabricants utilisent des stocks plaqués, de sorte que les moulures et les garnitures sont constituées d'un matériau de base qui est ensuite recouvert de placage de bois. La plupart des moulures comprennent l'astragale, la baguette, la bandelette, la plinthe, la baguette, la moulure à perles, le bec, la moulure de lit et bien d'autres. Divers joints de bois, tels que les moulures transparentes et flexibles, les montants pleins, les joints à entures multiples et les montants fendus, sont utilisés dans les secteurs résidentiel et non résidentiel. Les moulures sont utilisées pour cacher et aider à sceller les joints naturels produits dans le processus d'encadrement de la construction d'une structure. À des fins décoratives, elles permettent d'appliquer des bandes claires et foncées sur un objet structurel sans avoir à changer de matériau. &lt;/p&gt;&lt;h3&gt;Aperçu du marché mondial des moulures et des garnitures&lt;/h3&gt;&lt;p&gt;L'augmentation de l'urbanisation à travers le monde et l'augmentation des investissements gouvernementaux pour la modernisation des infrastructures sont des facteurs majeurs qui alimentent la croissance du marché des moulures et des garnitures. La demande croissante de matériaux de moulage et de garniture dans les secteurs résidentiel et non résidentiel, en raison de l'utilisation élevée de matériaux décoratifs intérieurs et extérieurs pour améliorer l'apparence des ménages, est un autre facteur important qui stimule la demande pour le marché des moulures et des garnitures. &lt;/p&gt;&lt;p&gt;En outre, divers avantages du moulage et de la garniture, tels qu'une efficacité élevée et une durabilité élevée, devraient accroître l'adoption de ce type de matériau. En conséquence, la demande de moulage et de garniture augmente. De plus, les investissements gouvernementaux dans les projets de construction et d'infrastructure dans diverses régions, en particulier dans les économies émergentes, devraient alimenter la croissance du marché des moulures et des garnitures. Français En outre, la sensibilisation croissante des gens à l'amélioration de la qualité des matériaux de moulage et l'augmentation des revenus disponibles des gens stimulent la demande du marché du moulage et des garnitures. &lt;/p&gt;&lt;p&gt;D'autre part, le scénario mondial actuel de pandémie de COVID-19 a affecté la croissance du marché du moulage et des garnitures. En outre, les techniques architecturales avancées devraient entraver la croissance du marché du moulage et des garnitures. Néanmoins, l'augmentation des activités de construction de nouveaux logements et la croissance des secteurs non résidentiels devraient générer d'énormes opportunités pour le marché du moulage et des garnitures au cours de la période de prévision. &lt;/p&gt;&lt;h3&gt;Marché mondial du moulage et des garnitures : analyse de segmentation&lt;/h3&gt;&lt;p&gt;Le marché mondial du moulage et des garnitures est segmenté en fonction du produit automobile, de l'application et de la géographie. &lt;/p&gt;&lt;p&gt;&lt;/p&gt;&lt;h3&gt;Marché du moulage et des garnitures, par produit automobile&lt;/h3&gt;&lt;ul&gt;&lt;li&gt;Moulage&lt;/li&gt;&lt;li&gt;Escalier&lt;/li&gt;&lt;/ul&gt;&lt;p&gt;En fonction du produit, le marché mondial du moulage et des garnitures est divisé en moulage et escaliers. Le segment des escaliers devrait connaître le rythme le plus rapide au cours de la période de prévision. La croissance du segment est attribuée au rebond des dépenses de construction de nouveaux bâtiments et à l'augmentation de la construction de nouveaux bâtiments, car la plupart des escaliers sont installés dans de nouvelles structures. De l'autre côté, les produits de moulures sont utilisés dans des applications intérieures.&lt;/p&gt;&lt;h3&gt;Marché des moulures et des garnitures, par application&lt;/h3&gt;&lt;ul&gt;&lt;li&gt;Résidentiel&lt;/li&gt;&lt;li&gt;Non résidentiel&lt;/li&gt;&lt;/ul&gt;&lt;p&gt;En fonction de l'application, le marché mondial des moulures et des garnitures est divisé en résidentiel et non résidentiel. Parmi cette segmentation, le segment résidentiel devrait détenir la plus grande part du marché. Les facteurs qui stimulent la demande d'applications résidentielles sont l'augmentation des nouveaux bâtiments et de la construction qui exigent des moulures en bois en raison de leur esthétique favorable. En outre, les produits de moulage et de garniture sont utilisés dans les applications intérieures des zones résidentielles et stimulent la croissance du marché mondial du moulage et des garnitures.&lt;/p&gt;&lt;h3&gt;Marché du moulage et des garnitures, par géographie&lt;/h3&gt;&lt;ul&gt;&lt;li&gt;Amérique du Nord&lt;/li&gt;&lt;li&gt;Europe&lt;/li&gt;&lt;li&gt;Asie-Pacifique&lt;/li&gt;&lt;li&gt;Reste du monde&lt;/li&gt;&lt;/ul&gt;&lt;p&gt;Sur la base d'une analyse régionale, le marché mondial des systèmes de purge à l'azote est classé en Asie-Pacifique et devrait détenir la plus grande part de marché en raison de la croissance rapide du secteur résidentiel dans les pays de la région. Français En outre, l'augmentation de l'activité de construction de nouveaux logements et le développement du secteur non résidentiel stimulent la croissance du marché mondial des moulures et des garnitures.&lt;/p&gt;&lt;h3&gt;Acteurs clés&lt;/h3&gt;&lt;p&gt;Le rapport d'étude « Marché mondial des moulures et des garnitures » fournira des informations précieuses en mettant l'accent sur le marché mondial, y compris certains des principaux acteurs tels que &lt;em&gt;&lt;strong&gt;Associated Materials, Axiall, Bright Wood, Builders FirstSource, Cascade Wood Products, CRH, Fortune Brands, HB&amp;amp;G Building Products, Headwaters, Louisiana-Pacific, Ply Gem, Quanex Building Products, Saint-Gobain, Sierra Pacific Industries, Woodgrain Millwork&lt;/strong&gt;&lt;/em&gt;&lt;/p&gt;&lt;p&gt;Notre analyse de marché comporte également une section uniquement dédiée à ces principaux acteurs dans laquelle nos analystes donnent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data-sheets-value='{"1":2,"2":"2021-2023"}'&gt;2021-2023&lt;/span&gt;&lt;/p&gt;&lt;/td&gt;&lt;/tr&gt;&lt;tr&gt;&lt;td&gt;UNITÉ&lt;/td&gt;&lt;td&gt;&lt;p&gt;&lt;span data-sheets-root="1" data-sheets-userformat='{"2":513,"3":{"1":0},"12":0}' data-sheets-value='{"1":2,"2":"Valeur (milliards USD/millions)"}'&gt;Valeur (milliards USD)&lt;/span&gt;&lt;/p&gt;&lt;/td&gt;&lt;/tr&gt;&lt;tr&gt;&lt;td&gt;PROFIL DES PRINCIPALES ENTREPRISES&lt;/td&gt;&lt;td&gt;&lt;p&gt;Associated Materials, Axiall, Bright Wood, Builders FirstSource, Cascade Wood Products, CRH, Fortune Brands, HB&amp;amp;G Building Products, Headwaters, Louisiana-Pacific, Ply Gem, Quanex Building Products, Saint-Gobain, Sierra Pacific Industries, Woodgrain Millwork&lt;/p&gt;&lt;/td&gt;&lt;/tr&gt;&lt;tr&gt;&lt;td&gt;SEGMENTS COUVERTS&lt;/td&gt;&lt;td&gt;&lt;ul&gt;&lt;li&gt;Par véhicule&lt;/li&gt;&lt;li&gt;Par application&lt;/li&gt;&lt;li&gt;Par zone géographique&lt;/li&gt;&lt;/ul&gt;&lt;/td&gt;&lt;/tr&gt;&lt;tr&gt;&lt;td&gt;PORTÉE DE LA PERSONNALISATION&lt;/td&gt;&lt;td&gt;&lt;p&gt;&lt;span data-sheets-root="1" data-sheets-userformat='{"2":513,"3":{"1":0},"12":0}' data-sheets-value='{"1":2,"2":"Personnalisation gratuite du rapport (équivalent jusqu'à 4 jours ouvrables de l'analyste) à l'achat. Ajout ou modification du pays, de la région et Personnalisation gratuite du rapport (équivalent jusqu'à 4 jours ouvrables d'analyste) avec achat. Ajout ou modification de la portée du pays, de la région et du segment&lt;/span&gt;&lt;/p&gt;&lt;/td&gt;&lt;/tr&gt;&lt;/tbody&gt;&lt;/table&gt;&lt;/div&gt;&lt;/div&gt;&lt;p&gt;&lt;/p&gt;&lt;p&gt;La recherche primaire comprend des entretiens téléphoniques avec divers experts du secteur sur l'acceptation de rendez-vous pour mener des entretiens téléphoniques, envoyer des questionnaires par e-mail (interactions par e-mail) et dans certains cas des interactions en face à face pour un examen plus détaillé et impartial du marché mondial du moulage et des garnitures, dans diverses zones géographiques. Les entretiens primaires sont généralement menés de manière continue avec des experts du secteur afin d'obtenir une compréhension récente du marché et d'authentifier l'analyse existante des données. Les entretiens primaires offrent des informations sur des facteurs importants tels que les tendances du marché, la taille du marché, les tendances de croissance du paysage concurrentiel, les perspectives, etc. Ces facteurs aident à authentifier et à renforcer les résultats de la recherche secondaire et aident également à développer la compréhension du marché par l'équipe d'analyse.&lt;/p&gt;&lt;h4&gt;Raisons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aux analystes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</si>
  <si>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class=""&gt;&lt;h2&gt;Évaluation du marché de la spectroscopie moléculaire - 2024-2031&lt;/h2&gt;&lt;p&gt;Le besoin de spectroscopie moléculaire augmente en raison de la croissance des secteurs pharmaceutique et biotechnologique qui en est l'un des principaux moteurs. Ces secteurs dépendent fortement de la spectroscopie moléculaire pour des tâches telles que la découverte de médicaments, l'analyse chimique complexe et le contrôle qualité. Alors que ces entreprises continuent de créer de nouveaux produits pharmaceutiques et traitements, la demande de méthodes d'analyse précises et efficaces telles que la spectroscopie moléculaire ne fera que croître. Les différentes organisations font en sorte que la taille du marché dépasse 7,07 milliards USD évalués en 2023 pour atteindre une valorisation d'environ &lt;span style="color: #993300;"&gt;&lt;strong&gt;14,13 milliards USD d'ici 2031.&lt;/strong&gt;&lt;/span&gt;&lt;/p&gt;&lt;p&gt;Les préoccupations croissantes concernant la sécurité alimentaire, la protection de l'environnement et la recherche universitaire stimulent également la croissance du marché. La spectroscopie moléculaire est essentielle pour tester les aliments, détecter les contaminants environnementaux et caractériser les matériaux. À mesure que les lois et les efforts de recherche dans ces domaines se durcissent, la demande d’instruments spectroscopiques sophistiqués devrait augmenter. Français La demande croissante de spectroscopie moléculaire rentable et efficace permet au marché de croître à un &lt;span style="color: #993300;"&gt;&lt;strong&gt;TCAC de 9,05 %&lt;/strong&gt;&lt;/span&gt; de 2024 à 2031.&lt;/p&gt;&lt;p&gt;&lt;/p&gt;&lt;p style="text-align: center;"&gt;&lt;span style="text-align: center;"&gt; &lt;/span&gt;&lt;/p&gt;&lt;div class="btn-wrap text-center" id="bnthid"&gt;&lt;label style="padding-right:5px;margin-bottom: 10px;"&gt;&lt;b&gt;Pour obtenir une analyse détaillée : &lt;noscript&gt;&lt;/noscript&gt; &lt;/b&gt;&lt;/label&gt;&lt;/div&gt;&lt;p&gt;&lt;/p&gt;&lt;h3&gt;Marché de la spectroscopie moléculaire : définition/aperçu&lt;/h3&gt;&lt;p&gt;La spectroscopie moléculaire est l'étude de l'interaction du rayonnement électromagnétique avec les molécules, qui fournit des informations précises sur leur structure, leur composition et leurs propriétés physiques. Ce domaine comprend une variété de techniques telles que l'infrarouge (IR), Raman, la résonance magnétique nucléaire (RMN) et la spectroscopie UV-visible. Chaque technique étudie différentes transitions énergétiques au sein des molécules, permettant aux scientifiques de déterminer les liaisons chimiques, les groupes fonctionnels et même la dynamique au niveau atomique.&lt;/p&gt;&lt;p&gt;Dans le domaine pharmaceutique, il est essentiel pour le développement de médicaments de garantir la pureté et la stabilité des composés à l'aide de techniques telles que la spectroscopie IR et RMN. Pour identifier les polluants et étudier les gaz atmosphériques, la surveillance environnementale utilise la spectroscopie. En science des matériaux, la spectroscopie est utilisée pour caractériser les propriétés des matériaux, ce qui aide au développement de matériaux innovants pour l'électronique, la catalyse et le stockage d'énergie. De plus, la spectroscopie moléculaire est importante dans la recherche biologique car elle permet aux scientifiques d'analyser la structure et la fonction des biomolécules.&lt;/p&gt;&lt;p&gt;L'avenir de la spectroscopie moléculaire est prometteur, grâce aux améliorations techniques. La sensibilité et la résolution améliorées des instruments spectroscopiques permettront aux chercheurs d'examiner des systèmes chimiques complexes avec des détails sans précédent. L'intégration avec des méthodes informatiques telles que la mécanique quantique promet des simulations et des prédictions plus précises des données spectroscopiques, élargissant ainsi la gamme d'applications en chimie quantique et en conception de matériaux.&lt;/p&gt;&lt;p&gt;Les progrès en matière de réduction et de portabilité pourraient démocratiser l'analyse spectroscopique, permettant son utilisation dans les diagnostics médicaux au point de service et la surveillance environnementale sur site. À mesure que les collaborations interdisciplinaires se développent, la spectroscopie moléculaire continuera de façonner notre compréhension du comportement moléculaire dans un certain nombre de disciplines scientifiques.&lt;/p&gt;&lt;section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mt-md-0"&gt;&lt;noscript&gt;&lt;/noscript&gt;&lt;/div&gt;&lt;/div&gt;&lt;/div&gt;&lt;/section&gt;&lt;h3&gt;&lt;strong&gt;Comment la croissance de l'industrie pharmaceutique et biotechnologique stimule-t-elle le marché de la spectroscopie moléculaire ?&lt;/strong&gt;&lt;/h3&gt;&lt;p&gt;L'essor des industries pharmaceutiques et biotechnologiques stimule le marché de la spectroscopie moléculaire. Ces secteurs s'appuient largement sur des techniques spectroscopiques telles que la spectroscopie infrarouge (IR), Raman et la résonance magnétique nucléaire (RMN) pour une variété d'applications cruciales. La spectroscopie moléculaire joue un rôle important dans la recherche, le développement et les procédures de contrôle qualité des médicaments, garantissant l'identification, la caractérisation et l'évaluation de la pureté des molécules pharmaceutiques. À mesure que ces industries se développent à l'échelle mondiale, alimentées par la demande croissante en matière de soins de santé, les activités de R&amp;D et les exigences réglementaires, la demande d'instruments et de solutions spectroscopiques avancés va augmenter, stimulant la croissance du marché dans le secteur de la spectroscopie moléculaire.&lt;/p&gt;&lt;p&gt;La spectroscopie moléculaire de protection de l'environnement est utilisée pour évaluer la qualité de l'air, de l'eau et du sol. Elle peut aider à identifier les polluants et à suivre leurs sources. À mesure que les règles environnementales se durcissent, le besoin de spectroscopie moléculaire pour la surveillance de l'environnement devrait augmenter.&lt;/p&gt;&lt;p&gt;La recherche universitaire, la spectroscopie moléculaire est un instrument essentiel pour la recherche universitaire. Elle est utilisée pour étudier la structure et le comportement des molécules dans diverses disciplines, notamment la chimie, la physique, la biologie et la science des matériaux. À mesure que le financement de la recherche continue d'augmenter, le besoin d'appareils de spectroscopie moléculaire devrait augmenter.&lt;/p&gt;&lt;h3&gt;Les coûts élevés de maintenance et d'installation auront-ils un impact sur la croissance du marché de la spectroscopie moléculaire ?&lt;/h3&gt;&lt;p&gt;Le marché de la spectroscopie moléculaire est en pleine croissance, les coûts élevés de maintenance et d'installation peuvent être un défi. Ces dépenses peuvent être substantielles, en particulier pour les équipements spectroscopiques avancés tels que les spectromètres RMN ou les spectromètres de masse à haute résolution, qui nécessitent des installations spécialisées et du personnel professionnel pour l'installation, l'exploitation et la maintenance. De nombreux organismes de recherche, laboratoires et petites entreprises peuvent constater que les dépenses initiales et récurrentes liées à l'adoption ou à la mise à niveau des équipements spectroscopiques sont trop coûteuses.&lt;/p&gt;&lt;p&gt;Une pénurie de travailleurs qualifiés peut avoir un impact sur la croissance du marché de la spectroscopie moléculaire. L'exploitation et l'interprétation des données provenant d'instruments spectroscopiques avancés nécessitent souvent des connaissances et une formation spécifiques dans des domaines tels que la chimie, la physique et le fonctionnement des instruments. L'absence de travailleurs qualifiés pourrait entraver l'utilisation réussie de ces technologies, en particulier dans des secteurs tels que les produits pharmaceutiques, la biotechnologie et la recherche sur les matériaux. La résolution de ce dilemme implique des dépenses en éducation, des programmes de formation et des mesures pour attirer et retenir les talents dans les disciplines scientifiques liées à la spectroscopie.&lt;/p&gt;&lt;p&gt;La complexité de l'analyse des données Les outils spectroscopiques modernes créent d'énormes volumes de données. Pour examiner efficacement ces données, des logiciels sophistiqués et de l'expérience sont nécessaires, ce que certains utilisateurs peuvent trouver difficile.&lt;/p&gt;&lt;h2&gt;Acumens par catégorie&lt;/h2&gt;&lt;h3&gt;Comment la polyvalence et la facilité d'utilisation propulseront-elles la spectroscopie infrarouge (IR) pour le marché de la spectroscopie moléculaire ?&lt;/h3&gt;&lt;p&gt;La spectroscopie infrarouge (IR) devient de plus en plus populaire sur le marché de la spectroscopie moléculaire en raison de sa polyvalence et de sa facilité d'utilisation. La spectroscopie IR est actuellement considérée comme le segment dominant du marché de la spectroscopie moléculaire. La spectroscopie IR est appréciée pour sa capacité à étudier des matériaux provenant d'une variété d'industries, notamment les médicaments, les produits chimiques, les polymères, les aliments et les boissons et les sciences de l'environnement. Sa polyvalence découle de sa capacité à fournir des informations utiles sur les structures moléculaires, les groupes fonctionnels et les compositions chimiques sans nécessiter de préparation importante des échantillons.&lt;/p&gt;&lt;p&gt;La rentabilité est un facteur important qui motive l'adoption de la spectroscopie infrarouge (IR) sur le marché de la spectroscopie moléculaire. Par rapport à d'autres techniques spectroscopiques telles que la RMN ou la spectrométrie de masse, la spectroscopie IR est souvent moins coûteuse, tant en termes de dépenses d'instrumentation d'origine que de dépenses opérationnelles continues. L'instrumentation pour la spectroscopie IR est généralement moins sophistiquée et plus compacte, nécessitant moins d'entretien et d'équipement spécialisé.&lt;/p&gt;&lt;p&gt;La spectroscopie Raman se développe rapidement sur le marché de la spectroscopie moléculaire en raison de sa nature non destructive, qui permet l'étude d'échantillons dans leur état natif sans préparation approfondie. Les développements technologiques ont augmenté la sensibilité et la portabilité, ce qui lui permet d'être utilisée dans de nouvelles disciplines telles que la recherche environnementale et la criminalistique, où les capacités de surveillance sur site et en temps réel deviennent plus importantes.&lt;/p&gt;&lt;h3&gt;La découverte et le développement de médicaments accéléreront-ils l'industrie pharmaceutique pour le marché de la spectroscopie moléculaire ?&lt;/h3&gt;&lt;p&gt;L'industrie pharmaceutique domine actuellement le marché de la spectroscopie moléculaire. La recherche et le développement de médicaments sont des moteurs importants de la demande de l'industrie pharmaceutique en spectroscopie moléculaire. Les techniques de spectroscopie moléculaire telles que la spectroscopie infrarouge (IR), Raman et la résonance magnétique nucléaire (RMN) sont essentielles pour décrire les structures moléculaires, évaluer la pureté et surveiller les réactions chimiques pendant le processus de développement des médicaments. Ces stratégies sont essentielles pour trouver des candidats médicaments potentiels, améliorer les formulations et garantir la qualité et la cohérence des produits. Alors que les entreprises pharmaceutiques continuent de développer et d'élargir leurs pipelines pour satisfaire les demandes mondiales en matière de soins de santé, la dépendance à la spectroscopie moléculaire pour une analyse précise et efficace va augmenter, stimulant la demande du marché et l'innovation technologique spectroscopique.&lt;/p&gt;&lt;p&gt;Exigences réglementaires, les produits pharmaceutiques doivent répondre à des critères de qualité et de sécurité rigoureux. La spectroscopie moléculaire offre une approche fiable et précise aux fabricants de médicaments pour répondre à ces critères.&lt;/p&gt;&lt;p&gt;L'industrie des aliments et des boissons est sur le point de devenir le secteur qui connaîtra la croissance la plus rapide sur le marché de la spectroscopie moléculaire, en raison des préoccupations croissantes concernant la sécurité et la qualité des aliments. Les techniques de spectroscopie moléculaire permettent de détecter des polluants tels que les pesticides, les bactéries et les mycotoxines dans les produits alimentaires, qui sont essentiels pour préserver la santé des consommateurs et prévenir les maladies causées par les aliments.&lt;/p&gt;&lt;p&gt;&lt;span style="color: #993300;"&gt;&lt;strong&gt;Accéder à la méthodologie du rapport sur le marché de la spectroscopie moléculaire&lt;/strong&gt;&lt;/span&gt;&lt;/p&gt;&lt;p&gt;&lt;span style="text-decoration: underline;"&gt;&lt;/span&gt;&lt;/p&gt;&lt;h2&gt;Perspicacité par pays/région&lt;/h2&gt;&lt;h3&gt;Comment les industries pharmaceutiques et biotechnologiques établies développent-elles la région nord-américaine pour le marché de la spectroscopie moléculaire ?&lt;/h3&gt;&lt;p&gt;L'Amérique du Nord est actuellement en tête du marché de la spectroscopie moléculaire. Les industries pharmaceutiques et biotechnologiques établies sont les principaux moteurs de l'industrie de la spectroscopie moléculaire en Amérique du Nord. L'Amérique du Nord, en particulier les États-Unis, abrite un écosystème florissant de sociétés pharmaceutiques et biotechnologiques spécialisées dans la découverte, le développement et la production de médicaments. Ces secteurs s'appuient largement sur les techniques de spectroscopie moléculaire, notamment l'infrarouge (IR), Raman et la résonance magnétique nucléaire (RMN), pour la recherche, le contrôle qualité et la conformité réglementaire. &lt;/p&gt;&lt;p&gt;La solide infrastructure de recherche de la région, combinée à des investissements importants dans les soins de santé et les sciences de la vie, crée un besoin constant d'instruments spectroscopiques modernes. Cette demande augmente en raison de normes réglementaires strictes qui exigent une caractérisation et une analyse détaillées des produits pharmaceutiques, ce qui entraîne une utilisation accrue des technologies spectroscopiques dans la région. &lt;/p&gt;&lt;p&gt;La région dispose d'un cadre réglementaire solide, en particulier de réglementations strictes mises en œuvre par des autorités telles que la FDA, qui exigent l'utilisation de techniques de test fiables et précises pour les produits pharmaceutiques et alimentaires. La spectroscopie moléculaire est une alternative fiable pour les fabricants qui cherchent à satisfaire avec succès à ces exigences réglementaires. La région dispose d'une excellente infrastructure de recherche, qui est soutenue par des universités bien financées et des organismes de recherche à la pointe des découvertes scientifiques. Ces organisations s'appuient sur des équipements spectroscopiques de pointe pour alimenter l'innovation et réaliser des études essentielles dans plusieurs disciplines.&lt;/p&gt;&lt;h3&gt;Les économies en croissance rapide dirigeront-elles la région Asie-Pacifique pour le marché de la spectroscopie moléculaire ?&lt;/h3&gt;&lt;p&gt;La région Asie-Pacifique devrait être la section qui connaîtra la croissance la plus rapide sur le marché de la spectroscopie moléculaire. Les économies en croissance rapide de la région Asie-Pacifique sont les principaux moteurs du marché de la spectroscopie moléculaire. Des pays comme la Chine, l'Inde, le Japon, la Corée du Sud et d'autres connaissent une expansion significative dans les secteurs pharmaceutique, biotechnologique, agroalimentaire et industriel. À mesure que ces économies se développent, il existe un besoin accru de techniques d'analyse avancées telles que la spectroscopie moléculaire pour vérifier la qualité, la sécurité et la cohérence des produits avec les normes mondiales. Les investissements croissants de la région dans les infrastructures de soins de santé, la R&amp;amp;D et les compétences de fabrication accélèrent l'adoption de la technologie spectroscopique.&lt;/p&gt;&lt;p&gt;L'augmentation des industries pharmaceutiques et biotechnologiques en Asie-Pacifique fait grimper la demande de spectroscopie moléculaire. Cette hausse est due à une activité accrue dans la découverte et le développement de médicaments, ainsi qu'à des normes de contrôle de la qualité exigeantes. Les gouvernements de toute l'Asie encouragent rapidement la recherche scientifique et les développements techniques par le biais de politiques et d'investissements de soutien. Ces programmes encouragent l'utilisation d'instruments d'analyse modernes, tels que la spectroscopie moléculaire, dans les établissements universitaires, les centres de recherche et les entreprises. Cette combinaison de la dynamique de l'expansion industrielle et du soutien gouvernemental propulse la région Asie-Pacifique pour devenir un moteur de croissance majeur sur le marché de la spectroscopie moléculaire.&lt;/p&gt;&lt;h3&gt;Paysage concurrentiel&lt;/h3&gt;&lt;p&gt;Le marché de la spectroscopie moléculaire est un espace dynamique et concurrentiel, caractérisé par une gamme diversifiée d'acteurs en lice pour des parts de marché. Ces acteurs sont en course pour consolider leur présence par l'adoption de plans stratégiques tels que des collaborations, des fusions, des acquisitions et un soutien politique.&lt;/p&gt;&lt;p&gt;Les organisations se concentrent sur l'innovation de leur gamme de produits pour servir la vaste population dans diverses régions. Français Certains des acteurs importants opérant sur le marché de la spectroscopie moléculaire comprennent :&lt;/p&gt;&lt;p&gt;&lt;em&gt;&lt;strong&gt;Agilent Technologies, Inc., Thermo Fisher Scientific, Inc., PerkinElmer, Inc., Bruker Corporation, Shimadzu Corporation, Mettler Toledo International, Inc., Horiba Ltd., JASCO Corporation, Malvern Panalytical, Bio-Rad Laboratories, Inc.&lt;/strong&gt;&lt;/em&gt;&lt;/p&gt;&lt;h3&gt;Derniers développements&lt;/h3&gt;&lt;ul&gt;&lt;li&gt;En mai 2024, Exum Instruments, un pionnier des écosystèmes d'instruments et de logiciels, s'est associé à Edge Scientific, un distributeur canadien, pour étendre la distribution des produits d'Exum en Amérique du Nord, en commençant par sa technologie Massbox, un spectromètre de masse à temps de vol à ablation laser et à ionisation laser (LALI-TOF-MS) pour l'analyse d'échantillons solides. L'objectif du partenariat est de combiner l'expertise en matière d'instruments d'analyse pour stimuler l'innovation, réduire les coûts opérationnels et apporter de nouvelles capacités. Edge Scientific fonctionnera comme un revendeur Exum au Canada, fournissant des analyses quantitatives à l'état de traces, une cartographie élémentaire et un profilage en profondeur aux chercheurs et aux opérations industrielles canadiennes.&lt;/li&gt;&lt;li&gt;En avril 2022, Bruker Corporation, un fabricant américain d'instruments scientifiques, a acquis Optimal Industrial Automation and Technologies, une société basée au Royaume-Uni spécialisée dans la technologie d'analyse des processus pharmaceutiques et biopharmaceutiques (PAT), l'automatisation de la fabrication pharmaceutique et l'intégration de logiciels et de systèmes d'assurance qualité (QA). Cette acquisition renforce la position de Bruker en tant que fournisseur leader de logiciels et de solutions pour les entreprises pharmaceutiques, notamment pour les petites molécules, les produits biologiques et les nouvelles modalités de médicaments.&lt;/li&gt;&lt;li&gt;En janvier 2023, Agilent Technologies a lancé l'expansion de sa gamme de spectroscopie moléculaire avec le lancement du spectrophotomètre UV-Vis Agilent Cary 3500, permettant de meilleures performances et une meilleure facilité d'utilisation pour une large gamme d'applications.&lt;/li&gt;&lt;/ul&gt;&lt;h3&gt;Périmètre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9,05 % de 2024 à 2031&lt;/p&gt;&lt;/td&gt;&lt;/tr&gt;&lt;tr&gt;&lt;td&gt;Année de base pour l'évaluation&lt;/td&gt;&lt;td&gt;&lt;p&gt;2023&lt;/p&gt;&lt;/td&gt;&lt;/tr&gt;&lt;tr&gt;&lt;td&gt;Période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rapport&lt;/td&gt;&lt;td&gt;&lt;p&gt;Prévisions historiques et prévisionnelles des revenus, volumes historiques et prévisionnels, facteurs de croissance, tendances, paysage concurrentiel, acteurs clés, analyse de segmentation&lt;/p&gt;&lt;/td&gt;&lt;/tr&gt;&lt;tr&gt;&lt;td&gt;Segments couverts&lt;/td&gt;&lt;td&gt;&lt;ul&gt;&lt;li&gt;Par technologie Type&lt;/li&gt;&lt;li&gt;Par application&lt;/li&gt;&lt;/ul&gt;&lt;/td&gt;&lt;/tr&gt;&lt;tr&gt;&lt;td&gt;Régions couvertes&lt;/td&gt;&lt;td&gt;&lt;ul&gt;&lt;li&gt;Amérique du Nord&lt;/li&gt;&lt;li&gt;Europe&lt;/li&gt;&lt;li&gt;Asie-Pacifique&lt;/li&gt;&lt;li&gt;Amérique latine&lt;/li&gt;&lt;li&gt;Moyen-Orient et Afrique&lt;/li&gt;&lt;/ul&gt;&lt;/td&gt;&lt;/tr&gt;&lt;tr&gt;&lt;td&gt;Acteurs clés&lt;/td&gt;&lt;td&gt;&lt;p&gt;Agilent Technologies, Inc., Thermo Fisher Scientific, Inc., PerkinElmer, Inc., Bruker Corporation, Shimadzu Corporation, Mettler Toledo International, Inc., Horiba Ltd., JASCO Corporation, Malvern Panalytical, Bio-Rad Laboratories, Inc.&lt;/p&gt;&lt;/td&gt;&lt;/tr&gt;&lt;tr&gt;&lt;td&gt;Personnalisation&lt;/td&gt;&lt;td&gt;&lt;p&gt;Personnalisation du rapport avec l'achat disponible sur demande&lt;/p&gt;&lt;/td&gt;&lt;/tr&gt;&lt;/tbody&gt;&lt;/table&gt;&lt;/div&gt;&lt;/div&gt;&lt;h2&gt;Marché de la spectroscopie moléculaire, par catégorie&lt;/h2&gt;&lt;h3&gt;Type de technologie&lt;/h3&gt;&lt;ul&gt;&lt;li&gt;Spectroscopie par résonance magnétique nucléaire (RMN)&lt;/li&gt;&lt;li&gt;Spectroscopie infrarouge (IR)&lt;/li&gt;&lt;li&gt;UV-visible (UV-Vis) Spectroscopie&lt;/li&gt;&lt;li&gt;Spectroscopie Raman&lt;/li&gt;&lt;li&gt;Spectrométrie de masse&lt;/li&gt;&lt;/ul&gt;&lt;h3&gt;Application&lt;/h3&gt;&lt;ul&gt;&lt;li&gt;Produits pharmaceutiques&lt;/li&gt;&lt;li&gt;Biotechnologie et recherche biomédicale&lt;/li&gt;&lt;li&gt;Aliments et boissons&lt;/li&gt;&lt;li&gt;Tests environnementaux&lt;/li&gt;&lt;li&gt;Chimie industrielle&lt;/li&gt;&lt;/ul&gt;&lt;h3&gt;Géographie&lt;/h3&gt;&lt;ul&gt;&lt;li&gt;Amérique du Nord&lt;/li&gt;&lt;li&gt;Europe&lt;/li&gt;&lt;li&gt;Asie-Pacifique&lt;/li&gt;&lt;li&gt;Amérique du Sud&lt;/li&gt;&lt;li&gt;Moyen-Orient et Afrique&lt;/li&gt;&lt;/ul&gt;&lt;h4&gt;&lt;strong&gt;Méthodologie de recherche de l'étude de marché&lt;/strong&gt; :&lt;/h4&gt;&lt;p&gt;Pour en savoir plus sur la méthodologie de recherche et d'autres aspects de l'étude de recherche, veuillez contacter notre &lt;strong&gt;.&lt;/strong&gt;&lt;/p&gt;&lt;h4&gt;Raisons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L'actuel ainsi que les perspectives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besoin, veuillez contacter notre équipe commerciale, qui s'assurera que vos besoins sont satisfaits.&lt;/p&gt;&lt;div class="row"&gt;&lt;div class="col-12 col-md-12"&gt;&amp;lt;h2 class="text-l&lt;/div&gt;&lt;/div&gt;&lt;/div&gt;</t>
  </si>
  <si>
    <t>&lt;div class=""&gt;&lt;h2&gt;Taille et prévisions du marché des casques de surveillance (moniteurs intra-auriculaires)&lt;/h2&gt;&lt;p&gt;La taille du marché des casques de surveillance (moniteurs intra-auriculaires) était évaluée à 202 349,6 milliards USD en 2022 et devrait atteindre &lt;span style="color: #993300;"&gt;&lt;strong&gt;782,37 milliards USD d'ici 2030,&lt;/strong&gt;&lt;/span&gt; avec un &lt;span style="color: #993300;"&gt;&lt;strong&gt;TCAC de 9,7 %&lt;/strong&gt;&lt;strong&gt;de 2023 à 2030.&lt;/strong&gt;&lt;/span&gt;&lt;/p&gt;&lt;p&gt;L'intérêt croissant pour les concerts de musique en direct, ainsi que les divers avantages des casques de surveillance par rapport aux casques traditionnels, stimulent la croissance du marché mondial des casques de surveillance (moniteurs intra-auriculaires). De plus, l'augmentation des revenus disponibles a accru la demande mondiale et l'adoption de produits technologiquement avancés tels que les smartphones et les écouteurs de haute technologie. L'utilisation des moniteurs intra-auriculaires a augmenté parallèlement au nombre de concerts et d'événements urbains.&lt;/p&gt;&lt;p style="text-align: center;"&gt; &lt;/p&gt;&lt;div class="btn-wrap text-center" id="bnthid"&gt;&lt;label style="padding-right:5px;margin-bottom: 10px;"&gt;&lt;b&gt;Pour obtenir une analyse détaillée : &lt;noscript&gt;&lt;/noscript&gt; &lt;/b&gt;&lt;/label&gt;&lt;/div&gt;&lt;p&gt;&lt;/p&gt;&lt;h3&gt;Définition du marché mondial des écouteurs de surveillance (moniteurs intra-auriculaires)&lt;/h3&gt;&lt;p&gt;Les moniteurs intra-auriculaires sont un type d'appareil d'écoute personnel qui se trouve dans la structure de l'oreille et est scellé contre les parois du conduit auditif. L'écoute d'un tel type d'écouteur produit une expérience hautement isolée et, selon la qualité des écouteurs, un son pur et limpide. Comme tous les sons produits par les écouteurs sont dirigés vers le conduit auditif, la personne peut entendre plus de détails et d'éléments infimes de la source qui chante ou parle. &lt;/p&gt;&lt;p&gt;Ceci, ainsi que l'isolation intense fournie par le joint du conduit auditif, est considéré comme la force d'un écouteur intra-auriculaire ou d'un moniteur. Comme les écouteurs intra-auriculaires bloquent la majorité du bruit ambiant, la personne qui les porte peut écouter à des volumes beaucoup plus faibles que les autres types d'écouteurs. Ces écouteurs sont couramment utilisés à des fins professionnelles car ils gardent l'oreille fraîche et prête à travailler. Le monitoring est la capacité d'entendre de la musique jouée sur scène après qu'une personne a passé des heures en studio afin d'offrir un bon spectacle. &lt;/p&gt;&lt;p&gt;Un écouteur intra-auriculaire protège l'audition à long terme tout en prévenant la fatigue auditive et en permettant une écoute plus confortable. Le système d'écouteurs intra-auriculaires est composé de trois parties : l'émetteur, le récepteur et une paire d'écouteurs. L'émetteur envoie le son de la performance au récepteur, également connu sous le nom de mixage de moniteur. Le récepteur est généralement porté comme un pack ceinture, le bouton de volume contrôlant la suppression du bruit. Les écouteurs bloquent le bruit extérieur, ce qui permet à la voix d'être entendue avec une qualité cristalline à travers les écouteurs.&lt;/p&gt;&lt;h3&gt;Aperçu du marché mondial des casques de surveillance (moniteurs intra-auriculaires)&lt;/h3&gt;&lt;p&gt;L'utilisation de casques de surveillance (moniteurs intra-auriculaires) présente plusieurs avantages par rapport aux écouteurs traditionnels, comme le fait que les cales doivent souvent être craquées à des volumes élevés pour une foule bruyante ou des problèmes acoustiques dans la salle. Cela peut provoquer une fatigue auditive et augmenter le risque de dommages auditifs. Ainsi, la demande croissante de casques de surveillance (moniteurs intra-auriculaires) pour résoudre les problèmes liés aux cales devrait stimuler la demande du marché pour les casques de surveillance (moniteurs intra-auriculaires). Une meilleure qualité sonore, une meilleure mobilité et une meilleure protection des oreilles stimulent la croissance des écouteurs de surveillance intra-auriculaires.&lt;/p&gt;&lt;p&gt;Les avancées technologiques croissantes de ces écouteurs, telles que la suppression active du bruit (ANC) et la signature des basses riches, en font un choix privilégié au sein de la communauté audiophile, et l'intérêt croissant pour les concerts de musique live, ainsi qu'une industrie musicale en pleine croissance à l'échelle mondiale, devraient stimuler la croissance du marché mondial des écouteurs de surveillance (moniteurs intra-auriculaires). Les écouteurs de surveillance intra-auriculaires, en revanche, peuvent causer des problèmes allant de l'encombrement de la scène à des dommages aux oreilles avec des niveaux de volume nocifs. Malgré cela, les IEM deviennent rapidement la norme dans la musique live, ce qui offrira de nombreuses opportunités pour le marché des casques de surveillance (moniteurs intra-auriculaires) dans les années à venir. &lt;/p&gt;&lt;p&gt;Néanmoins, le nombre croissant de maladies infectieuses et contagieuses, telles que l'épidémie de COVID-19, a créé d'énormes opportunités pour la recherche et le développement de divers vaccins, et comme l'albumine développe une immunogénicité après injection, elle devrait offrir une opportunité lucrative pour la recherche ainsi que pour le marché de l'albumine dans les années à venir. Le marché devrait également se développer en raison de la hausse du PIB, du revenu par habitant et du revenu disponible des consommateurs dans les pays respectifs. À l'échelle mondiale, il y a eu une augmentation des concerts et des spectacles, ce qui a profité à l'industrie dans son ensemble. &lt;/p&gt;&lt;p&gt;L'industrie de la musique en plein essor et le développement du marché du streaming musical stimulent ainsi les ventes d'écouteurs, de casques et de moniteurs intra-auriculaires. Les lancements de produits par les fabricants propulsent également la croissance du marché. En raison de leurs qualités remarquables, telles que la transmission précise du signal, la suppression du bruit et la réduction du bruit de 20 à 40 dB, les moniteurs intra-auriculaires deviennent de plus en plus populaires. Même dans des environnements bruyants, les artistes en direct, les musiciens, les ingénieurs du son et les audiophiles produisent d'excellentes expériences d'écoute et utilisent de plus en plus ces produits.&lt;/p&gt;&lt;h3&gt;&lt;strong&gt;Attractivité du marché&lt;/strong&gt;&lt;/h3&gt;&lt;p&gt;L'image de l'attractivité du marché fournie aiderait en outre à obtenir des informations sur la région qui est principalement leader sur le marché mondial des casques de contrôle (moniteurs intra-auriculaires). Nous couvrons les principaux facteurs d'impact qui sont responsables de la croissance de l'industrie dans la région donnée.&lt;/p&gt;&lt;h3&gt;&lt;/h3&gt;&lt;h3&gt;&lt;strong&gt;Les cinq forces de Porter&lt;/strong&gt;&lt;/h3&gt;&lt;p&gt;L'image fournie aiderait en outre à obtenir des informations sur le cadre des cinq forces de Porter fournissant un plan pour comprendre le comportement des concurrents et le positionnement stratégique d'un acteur dans l'industrie concernée. Le modèle des cinq forces du porteur peut être utilisé pour évaluer le paysage concurrentiel du marché mondial des écouteurs intra-auriculaires, évaluer l'attractivité d'un certain secteur et évaluer les possibilités d'investissement.&lt;/p&gt;&lt;h3&gt;&lt;/h3&gt;&lt;h3&gt;Marché mondial des écouteurs intra-auriculaires : analyse de segmentation&lt;/h3&gt;&lt;p&gt;Le marché mondial des écouteurs intra-auriculaires est segmenté sur la base du produit, de l'application et de la géographie.&lt;/p&gt;&lt;h3&gt;&lt;/h3&gt;&lt;h3&gt;Marché des écouteurs intra-auriculaires, par produit&lt;/h3&gt;&lt;ul&gt;&lt;li&gt;Casques dynamiques&lt;/li&gt;&lt;li&gt;Casques à fer mobile&lt;/li&gt;&lt;/ul&gt;&lt;p&gt;En fonction du produit, le marché est divisé en casques dynamiques et casques à fer mobile. Les pilotes électromagnétiques des casques dynamiques utilisent l'induction électromagnétique pour convertir les signaux audio en ondes sonores. Lorsque les signaux audio traversent des bobines, ils provoquent un mouvement du diaphragme, qui produit du son. Les écouteurs à fer mobile sont des écouteurs magnétiques. Les écouteurs dynamiques sont bien connus pour leur capacité à reproduire avec précision une large gamme de fréquences, des basses profondes aux sons aigus. Par conséquent, ils conviennent à un large éventail de genres musicaux et peuvent aider à capturer l'ensemble du spectre sonore d'un enregistrement.&lt;/p&gt;&lt;h3&gt;Marché des écouteurs de contrôle (moniteurs intra-auriculaires), par application&lt;/h3&gt;&lt;ul&gt;&lt;li&gt;Professionnel&lt;/li&gt;&lt;li&gt;Amateur&lt;/li&gt;&lt;/ul&gt;&lt;p&gt;En fonction de l'application, le marché est divisé en professionnel et amateur. Les professionnels devraient détenir la plus grande part de marché des écouteurs de contrôle (moniteurs intra-auriculaires), qui devraient également croître au rythme le plus rapide car ils sont principalement utilisés par les chanteurs professionnels à long terme. Les moniteurs intra-auriculaires sont extrêmement utiles pour les musiciens, les chanteurs et les audiophiles, car ils protègent les oreilles des utilisateurs du bruit extérieur tout en transmettant uniquement les sons dont ils ont besoin.&lt;/p&gt;&lt;h3&gt;Marché des casques de surveillance (moniteurs intra-auriculaires), par géographie&lt;/h3&gt;&lt;ul&gt;&lt;li&gt;Amérique du Nord&lt;/li&gt;&lt;li&gt;Europe&lt;/li&gt;&lt;li&gt;Asie-Pacifique&lt;/li&gt;&lt;li&gt;Amérique latine&lt;/li&gt;&lt;li&gt;Moyen-Orient et Afrique&lt;/li&gt;&lt;/ul&gt;&lt;p&gt;Sur la base de la géographie, le marché mondial des casques de surveillance (moniteurs intra-auriculaires) est classé en Amérique du Nord, Europe, Asie-Pacifique, Amérique latine et Moyen-Orient et Afrique. Selon l'analyse régionale, l'Amérique du Nord devrait détenir la plus grande part de marché en raison de la pénétration rapide de la technologie audio en réseau dans la région, qui est utilisée par la majorité des festivals de musique et des organisateurs de concerts. Ainsi, la demande croissante d'enregistrements musicaux et de concerts devrait stimuler le marché des casques de surveillance (moniteurs intra-auriculaires) dans la région. Français La croissance dans cette région peut être attribuée à une sensibilisation accrue du public à l'utilisation et aux avantages des écouteurs, ce qui a conduit à l'adoption des IEM en remplacement des écouteurs traditionnels ou des téléphones intra-auriculaires.&lt;/p&gt;&lt;h3&gt;Acteurs clés&lt;/h3&gt;&lt;p&gt;Le rapport d'étude « Marché mondial des casques de surveillance (moniteurs intra-auriculaires) » fournira des informations précieuses en mettant l'accent sur le marché mondial, y compris certains des principaux acteurs tels que &lt;em&gt;&lt;strong&gt;AKG, Yamaha, Audio-Technica, Ultrasone, Beatsby, Dr. Dre, Sony, Denon, Beyerdynamic, Shure, Denon, Sennheiser, Koss.&lt;/strong&gt;&lt;/em&gt;&lt;/p&gt;&lt;p&gt;Notre analyse de marché comporte également une section uniquement dédiée à ces principaux acteurs dans laquelle nos analystes fournissent un aperçu des états financiers de tous les principaux acteurs, ainsi qu'une analyse comparative des produits et une analyse SWOT. Français La section sur le paysage concurrentiel comprend également des stratégies de développement clés, des parts de marché et une analyse du classement du marché des acteurs mentionnés ci-dessus à l'échelle mondiale.&lt;/p&gt;&lt;h3&gt;&lt;strong&gt;Principaux développements&lt;/strong&gt;&lt;/h3&gt;&lt;p&gt;&lt;/p&gt;&lt;ul&gt;&lt;li&gt;En mars 2023, The Audio Store a lancé l'édition limitée des moniteurs intra-auriculaires FiR Audio Radon 6 pour commémorer nos 5 ans de quête de l'expérience d'écoute ultime des moniteurs intra-auriculaires. Ce modèle en édition limitée ne sera disponible qu'en 300 unités dans le monde.&lt;/li&gt;&lt;li&gt;En mai 2022, Knowles Corporation a collaboré avec JH Audio pour présenter Sharona, un IEM à 16 haut-parleurs avec un crossover à quatre voies conçu pour offrir aux meilleurs artistes et aux ingénieurs du son la meilleure qualité sonore de sa catégorie. Le Knowles Supertweeter utilise une conception de bobine brevetée avec une inductance réduite, en conjonction avec une anche spécialement construite à haute rigidité et à faible masse, pour fournir une sortie sans précédent et une extension de fréquence aiguë sans l'utilisation d'un amplificateur ou d'un transformateur.&lt;/li&gt;&lt;/ul&gt;&lt;h3&gt;&lt;strong&gt;Analyse de la matrice Ace&lt;/strong&gt;&lt;/h3&gt;&lt;p&gt;La matrice Ace fournie dans le rapport aiderait à comprendre les performances des principaux acteurs clés impliqués dans cette industrie, car nous fournissons un classement pour ces entreprises en fonction de divers facteurs tels que les fonctionnalités et innovations de service, l'évolutivité, l'innovation des services, la couverture de l'industrie, la portée de l'industrie et la feuille de route de croissance. Sur la base de ces facteurs, nous classons les entreprises en quatre catégories : &lt;strong&gt;actives, de pointe, émergentes et innovatrices.&lt;/strong&gt;&lt;/p&gt;&lt;h3&gt;&lt;/h3&gt;&lt;h3&gt;Périmètre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Période&lt;/td&gt;&lt;td&gt;&lt;p&gt;2019-2021&lt;/p&gt;&lt;/td&gt;&lt;/tr&gt;&lt;tr&gt;&lt;td&gt;Valeur unitaire&lt;/td&gt;&lt;td&gt;&lt;p&gt;(milliards USD)&lt;/p&gt;&lt;/td&gt;&lt;/tr&gt;&lt;tr&gt;&lt;td&gt;Principales entreprises présentées&lt;/td&gt;&lt;td&gt;&lt;p&gt;AKG, Yamaha, Audio-Technica, Ultrasone, Beatsby, Dr. Dre, Sony, Denon, Beyerdynamic, Shure, Denon, Sennheiser, Koss.&lt;/p&gt;&lt;/td&gt;&lt;/tr&gt;&lt;tr&gt;&lt;td&gt;Segments couverts&lt;/td&gt;&lt;td&gt;&lt;ul&gt;&lt;li&gt;Par produit&lt;/li&gt;&lt;li&gt;Par application&lt;/li&gt;&lt;li&gt;Par zone géographique&lt;/li&gt;&lt;/ul&gt;&lt;/td&gt;&lt;/tr&gt;&lt;tr&gt;&lt;td&gt;Périmètre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segment&lt;/p&gt;&lt;/td&gt;&lt;/tr&gt;&lt;/tbody&gt;&lt;/table&gt;&lt;/div&gt;&lt;/div&gt;&lt;h4&gt;Principaux rapports de tendance&lt;/h4&gt;&lt;p&gt;&lt;strong&gt;&lt;/strong&gt;&lt;/p&gt;&lt;p&gt;&lt;strong&gt;&lt;/strong&gt;&lt;/p&gt;&lt;h4&gt;Méthodologie de recherche des études de marché :&lt;/h4&gt;&lt;p&gt;&lt;/p&gt;&lt;/div&gt;</t>
  </si>
  <si>
    <t>&lt;div class=""&gt;&lt;h2&gt;Taille et prévisions du marché de la monoéthanolamine&lt;/h2&gt;&lt;p&gt;La taille du marché de la monoéthanolamine était évaluée à 2 438,92 millions USD en 2023 et devrait atteindre &lt;span style="color: #993300;"&gt;&lt;strong&gt;3 891,47 millions USD d'ici 2031&lt;/strong&gt;&lt;/span&gt;, avec un &lt;span style="color: #993300;"&gt;&lt;strong&gt;TCAC de 5,41 % de 2024 à 2031.&lt;/strong&gt;&lt;/span&gt;&lt;/p&gt;&lt;p&gt;Le marché de la monoéthanolamine s'est considérablement développé en raison de son utilisation croissante dans les détergents et autres produits d'hygiène personnelle et le marché devrait connaître une croissance en raison de son utilisation intensive dans les industries chimiques et pharmaceutiques qui sont les facteurs qui stimulent la croissance du marché. Le rapport sur le marché mondial de la monoéthanolamine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&lt;/b&gt;&lt;/label&gt;&lt;/div&gt;&lt;p&gt;&lt;/p&gt;&lt;h3&gt;Analyse du marché mondial de la monoéthanolamine&lt;/h3&gt;&lt;p&gt;La monoéthanolamine (MEA) est une éthanolamine simple qui possède une amine primaire et un groupe alcool. La monoéthanolamine (MEA ou ETA) est une molécule chimique organique incolore et visqueuse. Elle est également connue sous le nom d'éthanolamine. Elle est principalement utilisée comme matière première dans la fabrication de détergents, d'émulsifiants, de produits de polissage, de médicaments, d'inhibiteurs de corrosion et d'intermédiaires chimiques. La monoéthanolamine est principalement utilisée pour adoucir le gaz naturel et le gaz de charbon, ainsi que pour le savon ou les amides dans les détergents puissants. La monoéthanolamine est également utilisée dans la fabrication d'éthylène amines. La monoéthanolamine est utilisée dans les applications industrielles pour éliminer le dioxyde de carbone et le sulfure d'hydrogène du gaz naturel et d'autres gaz. La monoéthanolamine est également couramment utilisée dans l'industrie comme ingrédient mineur en conjonction avec des concentrations/pourcentages variables d'autres combinaisons d'aminoalcools, telles que la diéthanolamine et la triéthanolamine, pour ajuster les caractéristiques des composés. La monoéthanolamine est un intermédiaire typique du métabolisme humain et animal, aidant à créer des phospholipides et de la choline. Les personnes non exposées produisent également de la monoéthanolamine libre dans leurs urines.&lt;/p&gt;&lt;p&gt;La monoéthanolamine est largement utilisée comme neutralisant, adoucissant pour serviettes et absorbant de gaz. La monoéthanolamine agit à la fois comme catalyseur et comme intermédiaire dans la synthèse d'engrais et de médicaments. De plus, elle est utilisée dans l'industrie pétrolière et gazière comme solvant et inhibiteur de corrosion. En raison de sa polyvalence, la monoéthanolamine est un produit chimique important dans de nombreux processus industriels. Les applications grand public comprennent la fabrication d'équipements électriques et électroniques, de produits en métal et en papier et d'articles de soins personnels.&lt;/p&gt;&lt;section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 la monoéthanolamine&lt;/h3&gt;&lt;p&gt;La monoéthanolamine est un produit chimique polyvalent utilisé principalement comme tensioactif, émulsifiant et inhibiteur de corrosion. Il est essentiel pour la fabrication d'émulsifiants, de détergents, de médicaments intermédiaires chimiques et de produits de polissage. Sa capacité à agir à la fois comme une amine et un alcool la rend particulièrement précieuse dans les applications nécessitant la neutralisation de composants acides ou la formulation d'agents émulsifiants. La monoéthanolamine trouve une large application dans l'industrie des détergents, où elle sert d'ingrédient clé en raison de sa capacité à neutraliser les acides et à ajuster les niveaux de pH. L'industrie textile utilise également la monoéthanolamine dans les assouplissants textiles et les procédés de teinture. De plus, la monoéthanolamine est essentielle dans les processus de traitement des gaz, où elle est utilisée pour éliminer le CO2 et le H2S du gaz naturel et des gaz de raffinerie, garantissant ainsi le respect des réglementations environnementales. Le marché mondial de la monoéthanolamine a connu une croissance significative en raison de sa large gamme d'applications et de la demande croissante des économies émergentes. L'utilisation croissante de la monoéthanolamine dans les applications industrielles, le développement du secteur agricole et la demande croissante de produits de soins personnels sont les principaux moteurs du marché mondial de la monoéthanolamine. L'utilisation de la monoéthanolamine dans les applications de traitement des gaz est l'un des principaux moteurs du marché. Dans l'industrie pétrolière et gazière, la monoéthanolamine est couramment utilisée pour éliminer le dioxyde de carbone et d'autres gaz acides du gaz naturel et des flux de raffinerie, tels que le sulfure d'hydrogène. La monoéthanolamine est très demandée en raison du besoin croissant de solutions efficaces de traitement des gaz causé par des réglementations environnementales rigoureuses et une demande accrue de gaz naturel. La monoéthanolamine est un composant important des shampooings, savons et autres produits de nettoyage en raison de ses propriétés tensioactives et émulsifiantes. La sensibilisation croissante des consommateurs à l'hygiène personnelle et leur préférence pour les produits de soins personnels de haute qualité ont considérablement accru la demande de monoéthanolamine. La monoéthanolamine est utilisée dans l'agriculture pour fabriquer des herbicides et des insecticides, qui aident à augmenter les rendements des cultures et à gérer plus efficacement les parasites. L'utilisation de la monoéthanolamine dans les produits agrochimiques est motivée par la demande alimentaire mondiale croissante et le désir de stimuler la production agricole. En outre, l'utilisation du composé dans une variété d'applications industrielles, notamment le traitement des gaz, le traitement de l'eau et l'inhibition de la corrosion, soutient son expansion sur le marché.&lt;/p&gt;&lt;p&gt;La volatilité des prix des matières premières est une préoccupation importante, car elle peut avoir une influence sur les coûts de production et la rentabilité. Les variations de prix de l'ammoniac et de l'éthanol, deux matières premières essentielles utilisées dans la fabrication de la monoéthanolamine, peuvent avoir un impact sur la stabilité du marché. Les restrictions environnementales et les préoccupations concernant l'effet environnemental des procédés chimiques présentent des obstacles supplémentaires. Alors que les organismes de réglementation imposent des critères environnementaux plus stricts, les entreprises de monoéthanolamine doivent modifier leurs opérations pour se conformer, ce qui peut augmenter les coûts d'exploitation et la complexité. La recherche et le développement de la monoéthanolamine d'origine biologique et l'innovation dans de nouvelles applications offrent des perspectives considérables aux acteurs du marché. Français Les investissements dans les initiatives de R&amp;amp;D pour améliorer la qualité et les performances des produits peuvent conduire à l'identification de nouvelles applications pour la monoéthanolamine.&lt;/p&gt;&lt;h3&gt;Marché mondial de la monoéthanolamine : analyse de segmentation&lt;/h3&gt;&lt;p&gt;Le marché mondial de la monoéthanolamine est segmenté sur la base du type, de l'application, du canal de distribution, de la forme, de la qualité et de la géographie.&lt;/p&gt;&lt;h3&gt;Marché de la monoéthanolamine, par type&lt;/h3&gt;&lt;ul&gt;&lt;li&gt;Pureté 99 % et plus&lt;/li&gt;&lt;li&gt;Pureté inférieure à 99 %&lt;/li&gt;&lt;/ul&gt;&lt;p&gt;&lt;/p&gt;&lt;p&gt;En fonction du type, le marché est segmenté en pureté 99 % et plus et pureté inférieure à 99 %. Le marché de la monoéthanolamine de pureté 99 % et plus (MEA) est très attractif, principalement en raison de son utilisation intensive dans des applications critiques telles que les produits pharmaceutiques, les soins personnels et le traitement des gaz. Ce segment de haute pureté garantit une qualité supérieure, répondant aux exigences réglementaires strictes et aux normes de l'industrie. Français Par conséquent, il capture une part de marché importante, tirée par la demande de produits fiables et efficaces dans les industries de haute performance. L'accent mis sur la pureté et la conformité fait de ce segment un moteur de croissance clé sur le marché mondial du MEA, soulignant son importance par rapport au segment de la pureté inférieure à 99 %, qui convient aux applications moins exigeantes.&lt;/p&gt;&lt;h3&gt;Marché de la monoéthanolamine, par application&lt;/h3&gt;&lt;ul&gt;&lt;li&gt;Détergents et nettoyants&lt;/li&gt;&lt;li&gt;Traitement des gaz&lt;/li&gt;&lt;li&gt;Produits de soins personnels&lt;/li&gt;&lt;li&gt;Herbicides&lt;/li&gt;&lt;li&gt;Intermédiaires chimiques&lt;/li&gt;&lt;li&gt;Additifs pour ciment&lt;/li&gt;&lt;li&gt;Autres&lt;/li&gt;&lt;/ul&gt;&lt;p&gt;&lt;/p&gt;&lt;p&gt;En fonction de l'application, le marché est segmenté en détergents et nettoyants, traitement des gaz, produits de soins personnels, herbicides, intermédiaires chimiques, additifs pour ciment, autres. Sur le marché mondial de la monoéthanolamine (MEA), le segment d'application du traitement des gaz est particulièrement attractif en raison de la demande croissante de solutions efficaces et efficientes en matière de capture du carbone et de purification des gaz. La capacité de la MEA à éliminer le dioxyde de carbone et le sulfure d'hydrogène du gaz naturel et des émissions industrielles la rend essentielle pour répondre aux réglementations environnementales et aux objectifs de durabilité. Cette application génère une part de marché importante alors que les industries du monde entier privilégient des opérations plus propres et plus écologiques. Par conséquent, le segment du traitement des gaz se démarque, contribuant de manière substantielle à la croissance globale et à la demande de MEA sur le marché mondial.&lt;/p&gt;&lt;h3&gt;Marché de la monoéthanolamine, par canal de distribution&lt;/h3&gt;&lt;ul&gt;&lt;li&gt;Vente directe&lt;/li&gt;&lt;li&gt;Commerce électronique&lt;/li&gt;&lt;li&gt;Autres&lt;/li&gt;&lt;/ul&gt;&lt;p&gt;&lt;/p&gt;&lt;p&gt;Sur la base du canal de distribution, le marché est segmenté en ventes directes, commerce électronique et autres. Le canal de distribution des ventes directes sur le marché mondial de la monoéthanolamine (MEA) est particulièrement attractif en raison de son efficacité à établir des relations solides et directes avec les clients. Ce canal permet aux fabricants de MEA d'offrir des solutions personnalisées et des options d'achat en gros, répondant avec précision aux exigences spécifiques des clients. La capacité de négocier directement et de fournir un service personnalisé favorise la fidélité et la satisfaction des clients, générant une part de marché importante. Par conséquent, les ventes directes restent un moteur clé de la croissance sur le marché MEA, soulignant son importance dans la stratégie de distribution globale.&lt;/p&gt;&lt;h3&gt;Marché de la monoéthanolamine, par forme&lt;/h3&gt;&lt;ul&gt;&lt;li&gt;Liquide&lt;/li&gt;&lt;li&gt;Solide&lt;/li&gt;&lt;/ul&gt;&lt;p&gt;&lt;/p&gt;&lt;p&gt;En fonction de la forme, le marché est segmenté en liquide et solide. Sur le marché mondial de la monoéthanolamine (MEA), la forme liquide est particulièrement attrayante en raison de sa polyvalence et de son application généralisée dans diverses industries. La MEA liquide est essentielle dans des applications telles que le traitement des gaz, les détergents, les produits de soins personnels et les intermédiaires chimiques en raison de sa facilité de manipulation, de mélange et de formulation. Sa solubilité et sa réactivité supérieures en font le choix préféré pour de nombreux processus industriels, contribuant à sa part de marché dominante. Français Alors que les industries continuent d'exiger des solutions efficaces et efficientes, la forme liquide de MEA reste un moteur clé de la croissance du marché et de la diversité des applications.&lt;/p&gt;&lt;h3&gt;Marché de la monoéthanolamine, par qualité&lt;/h3&gt;&lt;ul&gt;&lt;li&gt;Qualité industrielle&lt;/li&gt;&lt;li&gt;Qualité pharmaceutique&lt;/li&gt;&lt;/ul&gt;&lt;p&gt;&lt;/p&gt;&lt;p&gt;En fonction de la qualité, le marché est segmenté en qualité industrielle et qualité pharmaceutique. Sur le marché mondial de la monoéthanolamine (MEA), la MEA de qualité industrielle se distingue par son application généralisée et sa rentabilité dans des secteurs industriels tels que le traitement des gaz et la production chimique. Cette qualité répond aux exigences standard de l'industrie pour une utilisation générale, répondant aux besoins de fabrication à grande échelle où une pureté élevée n'est pas critique. En revanche, la MEA de qualité pharmaceutique, bien qu'essentielle pour les exigences de pureté strictes dans les applications de soins de santé et pharmaceutiques, représente un marché de niche en raison de ses exigences spécialisées et de ses normes de production plus élevées. Français En conséquence, le MEA de qualité industrielle domine la part de marché, grâce à sa polyvalence et à sa large utilité industrielle par rapport à son homologue pharmaceutique.&lt;/p&gt;&lt;h3&gt;Marché de la monoéthanolamine, par géographie&lt;/h3&gt;&lt;ul&gt;&lt;li&gt;Amérique du Nord&lt;/li&gt;&lt;li&gt;Europe&lt;/li&gt;&lt;li&gt;Asie-Pacifique&lt;/li&gt;&lt;li&gt;Amérique latine&lt;/li&gt;&lt;li&gt;Moyen-Orient et Afrique&lt;/li&gt;&lt;/ul&gt;&lt;p&gt;&lt;/p&gt;&lt;p&gt;Sur la base d'une analyse régionale, le marché mondial de la monoéthanolamine est classé en Amérique du Nord, Europe, Asie-Pacifique, Amérique latine et Moyen-Orient et Afrique. Le marché de la monoéthanolamine dans la région Asie-Pacifique connaît une croissance rapide, en raison de l'essor de l'activité industrielle et d'une base de clients en expansion. Des pays comme la Chine, l'Inde et le Japon sont à l'avant-garde, la Chine étant en tête en termes de production et de consommation de monoéthanolamine. La croissance économique de la région, associée à une urbanisation et une industrialisation croissantes, a stimulé la demande de monoéthanolamine dans des secteurs tels que le textile, les soins personnels et le traitement de l'eau. La disponibilité des matières premières et des techniques de fabrication à faible coût en Asie-Pacifique stimule la croissance du marché. L'accent accru mis sur les techniques d'agriculture durable, ainsi que l'augmentation de la demande d'herbicides dans des pays comme l'Inde et la Chine, stimulent l'industrie de la monoéthanolamine.&lt;/p&gt;&lt;h3&gt;Principaux acteurs&lt;/h3&gt;&lt;p&gt;Le rapport d'étude « Marché mondial de la monoéthanolamine » fournira un aperçu précieux en mettant l'accent sur le marché mondial. Les principaux acteurs du marché sont &lt;em&gt;&lt;strong&gt;Lubrizol, Akzo Nobel NV, Colonial Chemical, Ele Corporation, Enaspol a. s, Sasol Limited, Miwon Commercial Co., Ltd., Sterling Auxiliaries Private Limited, BASF SE, Dow Chemical Company, Huntsman Corporation, INEOS Group, SABIC, Eastman Chemical Company, Nouryon, EMCO Dyestuff, Amines &amp;amp; Plasticizers ltd., Dhalop Chemicals et Shandong Aojin Chemical Technology Co, Ltd.&lt;/strong&gt;&lt;/em&gt;La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border="1"&gt;&lt;tbody&gt;&lt;tr&gt;&lt;/tr&gt;&lt;/tbody&gt;&lt;/table&gt;&lt;/div&gt;&lt;/div&gt;&lt;/div&gt;</t>
  </si>
  <si>
    <t>&lt;div class=""&gt;&lt;h2&gt;&lt;u&gt;Évaluation du marché des systèmes d'amarrage - 2024-2031&lt;/u&gt;&lt;/h2&gt;&lt;p&gt;La demande de systèmes d'amarrage augmente également en raison du développement de projets d'énergie renouvelable offshore tels que les parcs éoliens. Alors que le monde recherche des sources d'énergie plus propres, de plus en plus d'éoliennes sont construites dans l'eau. Ces turbines doivent être solidement ancrées au fond marin pour résister aux vents et aux vagues violents. Les systèmes d'amarrage offrent la stabilité requise permettant aux turbines de produire de l'énergie de manière efficace et sûre. De plus, à mesure que la technologie progresse, les systèmes d'amarrage deviennent plus sophistiqués, offrant des performances et une durabilité améliorées, ce qui stimule la demande du marché en permettant au marché de dépasser un chiffre d'affaires de 1,49 milliard USD évalué en 2024 et d'atteindre une valorisation d'environ &lt;span style="color: #993300;"&gt;&lt;strong&gt;2,14 milliards USD d'ici 2031.&lt;/strong&gt;&lt;/span&gt;&lt;/p&gt;&lt;p&gt;Les systèmes d'amarrage sont essentiels pour sécuriser les navires, les plates-formes flottantes et les bâtiments offshore dans l'eau. Ces systèmes deviennent de plus en plus importants à mesure que la demande d'exploration et de production de pétrole et de gaz offshore augmente. Les entreprises doivent forer et extraire du pétrole et du gaz des profondeurs de l'océan, et les systèmes d'amarrage aident à maintenir leur équipement stable et sécurisé dans la mer. Ceci est essentiel car l'océan peut être assez rude et imprévisible et sans un mécanisme solide pour ancrer leurs plates-formes, les entreprises auraient du mal à poursuivre leurs opérations en permettant au marché de croître à un &lt;span style="color: #993300;"&gt;&lt;strong&gt;TCAC de 5,3 % de 2024 à 2031. &lt;/strong&gt;&lt;/span&gt;&lt;/p&gt;&lt;p&gt;&lt;/p&gt;&lt;p style="text-align: center;"&gt; &lt;/p&gt;&lt;div class="btn-wrap text-center" id="bnthid"&gt;&lt;label style="padding-right:5px;margin-bottom: 10px;"&gt;&lt;b&gt;Pour obtenir une analyse détaillée : &lt;noscript&gt;&lt;/noscript&gt; &lt;/b&gt;&lt;/label&gt;&lt;/div&gt;&lt;p&gt;&lt;/p&gt;&lt;h3&gt;Marché des systèmes d'amarrage : définition/aperçu&lt;/h3&gt;&lt;p&gt;Les systèmes d'amarrage sont des structures qui maintiennent les bateaux, les navires et autres plates-formes flottantes en place lorsqu'ils sont dans l'eau. Un système d'amarrage de base consiste à attacher un bateau à un quai avec des cordes pour l'empêcher de dériver. Ces systèmes sont essentiels car ils assurent la stabilité et la sécurité, en particulier dans les régions où l'eau est profonde ou où il y a de forts courants et des tempêtes. Sans dispositifs d'amarrage, les navires pourraient dériver, entrer en collision les uns avec les autres ou subir des dommages. Les ancres, les chaînes, les cordes et, parfois, les bouées sont des composants courants d'un système d'amarrage. Les ancres sont des dispositifs lourds jetés au fond de l'eau pour maintenir le navire en place.&lt;/p&gt;&lt;p&gt;Les systèmes d'amarrage sont similaires aux ancres et aux câbles qui maintiennent les bateaux et les navires en place. Imaginez un bateau flottant sur l'eau et vous devez l'empêcher de dériver avec le vent ou le courant. Les méthodes d'amarrage accomplissent exactement cela. Elles sont constituées d'ancres ou de poids importants jetés dans la mer ou le lit de la rivière et attachés au bateau ou au navire par des câbles ou des chaînes solides. Ces systèmes peuvent être utilisés pour une large gamme de constructions flottantes, des petits bateaux aux grandes plates-formes pétrolières.&lt;/p&gt;&lt;p&gt;Les systèmes d'amarrage deviendront de plus en plus cruciaux à mesure que nous exploiterons davantage les océans. Par exemple, à mesure que la demande en énergie renouvelable augmente, des parcs éoliens offshore sont développés plus loin en mer, là où le vent est plus fort et plus régulier. Ces éoliennes nécessitent des systèmes d'ancrage robustes et fiables pour rester en place. De plus, à mesure que l'exploration pétrolière et gazière s'étend vers des mers plus profondes, des systèmes d'amarrage plus complexes seront nécessaires pour s'adapter à la profondeur croissante et aux conditions plus difficiles. Les innovations en matière de matériaux et de conception rendront les systèmes d'amarrage plus robustes et plus efficaces, ce qui nous permettra d'utiliser les ressources de l'océan de manière sûre et durable.&lt;/p&gt;&lt;p&gt;&lt;span data-sheets-root="1"&gt; &lt;/span&gt;&lt;/p&gt;&lt;section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mt-md-0"&gt;&lt;noscript&gt;&lt;/noscript&gt;&lt;/div&gt;&lt;/div&gt;&lt;/div&gt;&lt;/section&gt;&lt;p&gt;&lt;/p&gt;&lt;h3&gt;L'expansion de l'exploration pétrolière et gazière offshore propulsera-t-elle la croissance du marché des systèmes d'amarrage ?&lt;/h3&gt;&lt;p&gt;L'essor de l'exploration pétrolière et gazière offshore contribuera considérablement à la croissance du marché des systèmes d'amarrage. Alors que les réserves de pétrole et de gaz terrestres diminuent, les entreprises s'aventurent de plus en plus en mer, même dans des environnements hostiles et des eaux plus profondes. Cette transition a augmenté les investissements dans les bateaux flottants de production, de stockage et de déchargement (FPSO), les navires flottants de gaz naturel liquéfié (FLNG) et d'autres plates-formes offshore.&lt;/p&gt;&lt;p&gt;Les systèmes d'amarrage sont essentiels pour ancrer et sécuriser les structures flottantes en eaux libres. Ils empêchent la dérive, les collisions et les accidents, garantissant ainsi la stabilité, la sécurité et l'efficacité des activités offshore. À mesure que les activités d'exploration offshore augmentent, il y aura un plus grand besoin d'options d'ancrage fiables, adaptables et efficaces. Ce besoin est renforcé par l'augmentation de la consommation mondiale d'énergie et le désir d'exploiter de nouveaux gisements de pétrole et de gaz offshore. &lt;/p&gt;&lt;p&gt;En outre, l'augmentation de l'utilisation de parcs éoliens flottants et de plates-formes d'énergie marémotrice pour la production d'énergie renouvelable contribuerait à stimuler l'expansion du marché. En conséquence, le marché des systèmes d'amarrage offshore devrait croître considérablement au cours des prochaines années, poussé par l'augmentation des activités d'exploration offshore et le besoin de systèmes d'amarrage sûrs et fiables. &lt;/p&gt;&lt;h3&gt;Un investissement initial élevé va-t-il entraver le marché des systèmes d'amarrage ? &lt;/h3&gt;&lt;p&gt;Le marché des systèmes d'amarrage devrait croître considérablement au cours des prochaines années, poussé par la demande croissante d'énergie et l'augmentation des opérations d'exploration et de production offshore. Cependant, le coût initial élevé du déploiement des dispositifs d'amarrage constitue un obstacle important au marché. Les systèmes d'amarrage nécessitent une dépense d'investissement initiale considérable car ils comprennent l'installation d'ancres, de lignes d'amarrage, de chaînes et d'autres équipements spécialisés. Ce coût initial élevé peut être prohibitif, en particulier pour les petits acteurs ou ceux qui ont des moyens limités. &lt;/p&gt;&lt;p&gt;De plus, des circonstances imprévues et graves dans les habitats des grands fonds ainsi qu'un manque de compréhension technique dans certains endroits peuvent exacerber les problèmes du marché. Malgré ces défis, l'industrie est susceptible de croître davantage, tirée par la hausse de la consommation d'énergie et la nécessité d'explorer les zones offshore. &lt;/p&gt;&lt;p&gt;Les entreprises investissent dans la R&amp;amp;D pour créer des systèmes d'amarrage plus rentables et technologiquement avancés qui peuvent aider à minimiser les effets de l'investissement initial important. Pour résumer, l'investissement initial élevé nécessaire pour les systèmes d'amarrage est un obstacle important pour le marché, mais l'industrie tente de le surmonter par des développements technologiques et des solutions novatrices. Alors que la demande énergétique augmente, le marché des systèmes d'amarrage devrait jouer un rôle essentiel dans l'industrie offshore.&lt;/p&gt;&lt;h2&gt;&lt;u&gt;Acumens par catégorie&lt;/u&gt;&lt;/h2&gt;&lt;h3&gt;L'adoption croissante des projets d'énergie renouvelable offshore influencera-t-elle le segment de type du marché des systèmes d'amarrage ?&lt;/h3&gt;&lt;p&gt;Les systèmes d'amarrage étalés (SPS) sont le type de système d'amarrage le plus courant qui sécurise les constructions offshore flottantes telles que les FPSO, les SPAR et les semi-submersibles en connectant de nombreuses lignes d'ancrage selon un motif radial. Les SPS sont les systèmes d'amarrage les plus populaires en raison de leur adaptabilité et de leur capacité à s'adapter à une large gamme de plates-formes et de tailles de navires. L'une des principales causes de la suprématie des SPS est le besoin croissant d'exploration et de production de pétrole et de gaz offshore, en particulier dans les zones en eau profonde et ultra-profonde. À mesure que les efforts d'exploration s'étendent à des zones plus hostiles, la demande de systèmes d'ancrage solides et fiables augmente. Les SPS sont bien adaptés à ces environnements car ils peuvent être conçus pour résister aux intempéries, aux courants puissants et à d'autres éléments environnementaux que l'on rencontre couramment en mer. &lt;/p&gt;&lt;p&gt;De plus, la taille croissante des navires offshore tels que les FPSO et les pétroliers nécessite le déploiement de systèmes d'amarrage plus solides tels que les SPS pour assurer un ancrage stable. Une autre raison contribuant à la suprématie des SPS est la popularité croissante des projets d'énergie renouvelable offshore, en particulier les parcs éoliens offshore. Ces projets nécessitent des systèmes d'amarrage pour sécuriser les éoliennes et autres équipements, et les SPS sont un choix populaire en raison de leur capacité à répondre aux exigences uniques de ces applications. De plus, le besoin croissant d'unités flottantes de gaz naturel liquéfié (FLNG) a alimenté la demande de SPS, car ces systèmes sont essentiels pour maintenir la stabilité et la position des unités pendant les opérations offshore.&lt;/p&gt;&lt;h3&gt;Des opérations efficaces et rentables stimuleront-elles le segment des applications ?&lt;/h3&gt;&lt;p&gt;L'application la plus courante des systèmes d'amarrage est à bord des bateaux flottants de production, de stockage et de déchargement (FPSO). Le marché des systèmes d'amarrage est principalement stimulé par la demande croissante en énergie et l'épuisement des réserves de pétrole et de gaz terrestres, ce qui a entraîné une augmentation des activités d'exploration et de production offshore. Les systèmes d'amarrage jouent un rôle important dans l'ancrage et le positionnement de divers types de plates-formes flottantes utilisées dans les opérations offshore.&lt;/p&gt;&lt;p&gt;Parmi ces applications, les FPSO sont les utilisateurs les plus courants de systèmes d'amarrage, représentant une part de marché considérable. Les FPSO sont des bateaux polyvalents qui peuvent traiter, stocker et décharger du pétrole et du gaz des champs offshore, ce qui les rend idéaux pour les opérations en eaux profondes et ultra-profondes. Français La popularité croissante des FPSO est due à leur faible coût, à leur polyvalence et à leur capacité à fonctionner dans des conditions offshore hostiles. De plus, le nombre croissant d'installations FPSO déployées et proposées a augmenté la demande de systèmes d'amarrage dans cette application. D'autres applications, telles que les TLP, les SPAR et les semi-submersibles, contribuent également à dynamiser l'industrie des systèmes d'amarrage, mais dans une moindre mesure que les FPSO.&lt;/p&gt;&lt;p&gt;&lt;span style="color: #993300;"&gt;&lt;strong&gt;Accéder à la méthodologie du rapport sur le marché des systèmes d'amarrage&lt;/strong&gt;&lt;/span&gt;&lt;/p&gt;&lt;p&gt;&lt;/p&gt;&lt;h2&gt;&lt;u&gt;Aperçu par pays/région&lt;/u&gt;&lt;/h2&gt;&lt;h3&gt;L'augmentation des investissements et du soutien gouvernemental stimulera-t-elle le marché dans la région Asie-Pacifique ?&lt;/h3&gt;&lt;p&gt;La région Asie-Pacifique domine l'industrie mondiale des systèmes d'amarrage, représentant plus de la moitié de la part de marché totale. Cette domination est principalement due à la demande croissante d'énergie et à l'augmentation de l'activité d'exploration offshore dans la région. La région Asie-Pacifique, en particulier la Chine, l'Inde et les pays d'Asie du Sud-Est, a connu une croissance majeure de l'activité d'exploration et de production pétrolière et gazière offshore au cours des dernières années. Cela est dû à l'épuisement des réserves de pétrole et de gaz terrestres qui a conduit les entreprises à explorer fréquemment des zones offshore dans des environnements difficiles et en eau profonde. Pour soutenir ces opérations offshore, la demande de systèmes d'amarrage fiables et efficaces a augmenté, faisant de la région Asie-Pacifique le principal acteur des systèmes d'amarrage mondiaux.&lt;/p&gt;&lt;p&gt;L'augmentation des investissements et du soutien gouvernemental aux projets d'énergie éolienne offshore dans la région Asie-Pacifique a également contribué à l'expansion du marché des systèmes d'amarrage. Des pays comme la Chine, l'Inde et le Japon investissent massivement dans l'énergie éolienne offshore, ce qui nécessite l'utilisation de systèmes d'amarrage spécialisés pour sécuriser les éoliennes et autres équipements offshore. Cette tendance devrait se poursuivre dans les années à venir, renforçant la domination de l'Asie-Pacifique sur le marché mondial des systèmes d'amarrage.&lt;/p&gt;&lt;h3&gt;Les secteurs en expansion des énergies renouvelables offshore de la région stimuleront-ils le marché de l'Amérique du Nord ?&lt;/h3&gt;&lt;p&gt;Le marché nord-américain de l'énergie éolienne devrait connaître une croissance significative, tirée par l'expansion des industries des énergies renouvelables offshore de la région. La région offre une abondance de ressources éoliennes offshore, notamment le long de ses côtes et de ses territoires marins. Cette richesse des ressources éoliennes, combinée à l'intérêt accru des développeurs, des investisseurs et des législateurs, propulse l'activité de l'énergie éolienne offshore flottante dans la région. Selon l'analyse, le marché nord-américain de l'énergie éolienne offshore flottante devrait se développer à un TCAC de 39,4 % de 2024 à 2032 pour atteindre une taille de marché de 490,3 millions USD en 2032. Cette augmentation rapide est liée aux progrès de la technologie des éoliennes flottantes qui permettent de capter l'énergie éolienne dans des eaux plus profondes avec des conditions de fond. &lt;/p&gt;&lt;p&gt;L'industrie nord-américaine de l'énergie éolienne devrait croître de manière significative, tirée par l'expansion des secteurs des énergies renouvelables offshore de la région, en particulier le segment de l'énergie éolienne offshore flottante. L'abondance des ressources éoliennes, le soutien des réglementations gouvernementales et l'augmentation des investissements dans les projets éoliens terrestres et offshore devraient faire progresser le marché dans les années à venir. Alors que la région donne la priorité à la transition vers l'énergie propre, le secteur nord-américain de l'énergie éolienne est bien placé pour jouer un rôle essentiel dans la satisfaction de la demande croissante d'énergie renouvelable. &lt;/p&gt;&lt;h3&gt;Paysage concurrentiel&lt;/h3&gt;&lt;p&gt;Le marché des systèmes d'amarrage est un espace dynamique et concurrentiel, caractérisé par une gamme diversifiée d'acteurs en lice pour des parts de marché. Ces acteurs sont en course pour consolider leur présence par l'adoption de plans stratégiques tels que des collaborations, des fusions, des acquisitions et un soutien politique. Les organisations se concentrent sur l'innovation de leur gamme de produits pour servir la vaste population dans diverses régions. &lt;/p&gt;&lt;p&gt;Certains des principaux acteurs opérant sur le marché des systèmes d'amarrage comprennent :&lt;/p&gt;&lt;ul&gt;&lt;li&gt;Modec, Inc.&lt;/li&gt;&lt;li&gt;Bluewater Holding BV&lt;/li&gt;&lt;li&gt;Cargotec Corporation&lt;/li&gt;&lt;li&gt;Delmar Systems, Inc.&lt;/li&gt;&lt;li&gt;Timberland Equipment limited&lt;/li&gt;&lt;/ul&gt;&lt;h3&gt;Derniers développements&lt;/h3&gt;&lt;p&gt;&lt;/p&gt;&lt;ul&gt;&lt;li&gt;En mai 2021, Delmar Systems Inc., un fournisseur de services d'amarrage pour l'industrie pétrolière et gazière offshore basé aux États-Unis, a payé une somme inconnue pour Vryhof. Delmar Systems INC a acquis une gamme de produits d'amarrage, ce qui a élargi la portée mondiale de l'entreprise. Vryhof est une entreprise basée aux Pays-Bas qui conçoit et fabrique des équipements d'amarrage.&lt;/li&gt;&lt;li&gt;En juin 2023, Seaflex, une entreprise suédoise qui fournit des systèmes d'amarrage élastiques, a formé un partenariat avec Blue Parameters, une entreprise britannique spécialisée dans l'environnement et le développement durable. Seaflex a l'intention de fournir le composant d'amarrage élastique du système d'amarrage Mermaid K, qui constitue une avancée des systèmes d'amarrage durables avancés. Cette coopération reconnaît la valeur de la durabilité à long terme dans le milieu marin.&lt;/li&gt;&lt;/ul&gt;&lt;h3&gt;Portée du rapport&lt;/h3&gt;&lt;div class="row"&gt;&lt;div class="col-sm-12"&gt;&lt;table border="1"&gt;&lt;tbody&gt;&lt;tr&gt;&lt;th&gt;ATTRIBUTS DU RAPPORT&lt;/th&gt;&lt;th&gt;DÉTAILS&lt;/th&gt;&lt;/tr&gt;&lt;tr&gt;&lt;td&gt;Période d'étude&lt;/td&gt;&lt;td&gt;&lt;p&gt;&lt;span data-sheets-root="1"&gt;2021-2031&lt;/span&gt;&lt;/p&gt;&lt;/td&gt;&lt;/tr&gt;&lt;tr&gt;&lt;td&gt;Taux de croissance&lt;/td&gt;&lt;td&gt;&lt;p&gt;TCAC d'environ 5,3 % de 2024 à 2031&lt;/p&gt;&lt;/td&gt;&lt;/tr&gt;&lt;tr&gt;&lt;td&gt;Année de base pour l'évaluation&lt;/td&gt;&lt;td&gt;&lt;p&gt;2024&lt;/p&gt;&lt;/td&gt;&lt;/tr&gt;&lt;tr&gt;&lt;td&gt;Période historique&lt;/td&gt;&lt;td&gt;&lt;p&gt;&lt;span data-sheets-root="1"&gt;2021-2023&lt;/span&gt;&lt;/p&gt;&lt;/td&gt;&lt;/tr&gt;&lt;tr&gt;&lt;td&gt;Période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couverts&lt;/td&gt;&lt;td&gt;&lt;ul&gt;&lt;li&gt;Type&lt;/li&gt;&lt;li&gt;Anchorage&lt;/li&gt;&lt;li&gt;Application&lt;/li&gt;&lt;/ul&gt;&lt;/td&gt;&lt;/tr&gt;&lt;tr&gt;&lt;td&gt;Régions couvertes&lt;/td&gt;&lt;td&gt;&lt;ul&gt;&lt;li&gt;Nord Amérique&lt;/li&gt;&lt;li&gt;Europe&lt;/li&gt;&lt;li&gt;Asie-Pacifique&lt;/li&gt;&lt;li&gt;Amérique latine&lt;/li&gt;&lt;li&gt;Moyen-Orient et Afrique&lt;/li&gt;&lt;/ul&gt;&lt;/td&gt;&lt;/tr&gt;&lt;tr&gt;&lt;td&gt;Acteurs clés&lt;/td&gt;&lt;td&gt;&lt;p&gt;Modec, Inc., Bluewater Holding BV, Cargotec Corporation, Delmar Systems, Inc., Timberland Equipment limited&lt;/p&gt;&lt;/td&gt;&lt;/tr&gt;&lt;tr&gt;&lt;td&gt;Personnalisation&lt;/td&gt;&lt;td&gt;&lt;p&gt;Personnalisation du rapport avec l'achat disponible sur demande&lt;/p&gt;&lt;/td&gt;&lt;/tr&gt;&lt;/tbody&gt;&lt;/table&gt;&lt;/div&gt;&lt;/div&gt;&lt;h2&gt;Marché des systèmes d'amarrage, par catégorie&lt;/h2&gt;&lt;h3&gt;Type :&lt;/h3&gt;&lt;ul&gt;&lt;li&gt;Systèmes d'amarrage étalés (SPS)&lt;/li&gt;&lt;li&gt;Amarrage à point unique (SPM)&lt;/li&gt;&lt;li&gt;Positionnement dynamique (DP)&lt;/li&gt;&lt;li&gt;Tendons et Systèmes d'amarrage sous tension&lt;/li&gt;&lt;/ul&gt;&lt;h3&gt;Ancrage :&lt;/h3&gt;&lt;ul&gt;&lt;li&gt;Systèmes d'amarrage étalé (SPS)&lt;/li&gt;&lt;li&gt;Amarrage à point unique (SPM)&lt;/li&gt;&lt;li&gt;Positionnement dynamique (DP)&lt;/li&gt;&lt;li&gt;Tendons et systèmes d'amarrage sous tension&lt;/li&gt;&lt;/ul&gt;&lt;h3&gt;Application :&lt;/h3&gt;&lt;ul&gt;&lt;li&gt;Station de stockage et de déchargement flottante de production (FPSO)&lt;/li&gt;&lt;li&gt;Plateforme à pieds tendus (TLP)&lt;/li&gt;&lt;li&gt;SPAR&lt;/li&gt;&lt;li&gt;Semi-submersible&lt;/li&gt;&lt;li&gt;Gaz naturel liquéfié flottant (FLNG)&lt;/li&gt;&lt;/ul&gt;&lt;h3&gt;Région&lt;strong&gt; :&lt;/strong&gt;&lt;/h3&gt;&lt;ul&gt;&lt;li&gt;Amérique du Nord&lt;/li&gt;&lt;li&gt;Europe&lt;/li&gt;&lt;li&gt;Asie-Pacifique&lt;/li&gt;&lt;li&gt;Amérique du Sud&lt;/li&gt;&lt;li&gt;Moyen-Orient et Afrique&lt;/li&gt;&lt;/ul&gt;&lt;h4&gt;Méthodologie de recherche des études de marché&lt;/h4&gt;&lt;p&gt;&lt;/p&gt;&lt;p&gt;Pour en savoir plus sur la méthodologie de recherche et d'autres aspects de l'étude de recherche,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dernières développements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un scénario de dynamique du marché de la chaîne de valeur, ainsi que des opportunités de croissance du marché dans les années à venir Assistance d'analyste après-vente de 6 mois&lt;/p&gt;&lt;h4&gt;Personnalisation du rapport&lt;/h4&gt;&lt;p&gt; En cas de &lt;strong&gt;&lt;/strong&gt;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Parmi les principaux acteurs leaders sur le marché, on trouve Modec, Inc., Bluewater Holding BV, Cargotec Corporation, Delmar Systems, Inc., Timberland Equipment limited. &lt;/div&gt;&lt;/div&gt;&lt;/div&gt;&lt;div class="panel panel-default"&gt;&lt;div class="panel-heading bg-primary text-white" id="heading1" role="tab"&gt;&lt;h4 class="panel-title mb-2 mt-2"&gt;&lt;/h4&gt;&lt;/div&gt;&lt;div aria-labelledby="headingOne" class="panel-collapse collapse" id="collapseOne1" role="tabpanel"&gt;&lt;div class="panel-body"&gt; Le principal facteur qui stimule le marché des systèmes d'amarrage est la demande croissante d'exploration et de production pétrolières et gazières offshore. Alors que les sociétés énergétiques s'aventurent dans des eaux plus profondes et plus difficiles, des systèmes d'amarrage avancés et fiables sont essentiels pour assurer la stabilité et la sécurité des structures flottantes telles que les plates-formes de forage et de production. &lt;/div&gt;&lt;/div&gt;&lt;/div&gt;&lt;div class="panel panel-default"&gt;&lt;div class="panel-heading bg-primary text-white" id="heading2" role="tab"&gt;&lt;h4 class="panel-title mb-2 mt-2"&gt;&lt;/h4&gt;&lt;/div&gt;&lt;div aria-labelledby="headingOne" class="panel-collapse collapse" id="collapseOne2" role="tabpanel"&gt;&lt;div class="panel-body"&gt; Le marché des systèmes d'amarrage devrait croître à un TCAC de 5,3 % au cours de la période de prévision.&lt;/div&gt;&lt;/div&gt;&lt;/div&gt;&lt;div class="panel panel-default"&gt;&lt;div class="panel-heading bg-primary text-white" id="heading3" role="tab"&gt;&lt;h4 class="panel-title mb-2 mt-2"&gt;&amp;lt;a aria-controls="collapseOne3" aria-expanded="true" class="text-decoration-none" données-parent="#accordion" données-toggle="collapse" href="#collapseOne3" ro&lt;/h4&gt;&lt;/div&gt;&lt;/div&gt;&lt;/div&gt;&lt;/div&gt;&lt;/div&gt;&lt;/div&gt;</t>
  </si>
  <si>
    <t>&lt;div class=""&gt;&lt;h2&gt;&lt;u&gt;Évaluation des produits anti-moustiques - 2024-2031&lt;/u&gt;&lt;/h2&gt;&lt;p&gt;Avec le boom économique observé sur les marchés émergents, les niveaux de revenu disponible ont augmenté, permettant à davantage de personnes d'acheter des produits anti-moustiques. Par exemple, selon le , le revenu disponible de l'Inde en 2022-23 était estimé à 273,02 milliards USD (273,99 INR). Ainsi, l'augmentation du revenu disponible dans les pays émergents fait exploser le marché, ce qui pousse la taille du marché à dépasser 4,58 milliards USD en 2024 pour atteindre une valorisation de &lt;span style="color: #993300;"&gt;&lt;strong&gt;7,09 milliards USD d'ici 2031.&lt;/strong&gt;&lt;/span&gt;&lt;/p&gt;&lt;p&gt;En mettant à la disposition des consommateurs une large gamme de traitements répulsifs dans divers formats. Ces formats comprennent des sprays, des crèmes, des serpentins et des patchs, offrant aux utilisateurs une gamme diversifiée d'alternatives en fonction de leurs préférences et de leurs besoins. Ainsi, la plus grande accessibilité et la disponibilité de nombreuses offres de produits répondant à diverses catégories de clients permettent au marché de croître à un &lt;strong&gt;&lt;span style="color: #993300;"&gt;TCAC de 5,60 % de 2024 à 2031.&lt;/span&gt;&lt;/strong&gt;&lt;/p&gt;&lt;p style="text-align: center;"&gt; &lt;/p&gt;&lt;div class="btn-wrap text-center" id="bnthid"&gt;&lt;label style="padding-right:5px;margin-bottom: 10px;"&gt;&lt;b&gt;Pour obtenir une analyse détaillée : &lt;noscript&gt;&lt;/noscript&gt; &lt;/b&gt;&lt;/label&gt;&lt;/div&gt;&lt;p&gt;&lt;/p&gt;&lt;h3&gt;Marché des répulsifs contre les moustiques : définition/aperçu&lt;/h3&gt;&lt;p&gt;Les répulsifs contre les moustiques sont des produits conçus pour dissuader les moustiques d'atterrir ou de piquer. Ils fonctionnent en masquant l'odeur humaine qui attire généralement les moustiques, entravant ainsi leur capacité à localiser et à cibler les individus. Les répulsifs contre les moustiques protègent des piqûres qui démangent et du risque de maladies transmises par les moustiques. Ces solutions fonctionnent en masquant les odeurs humaines qui attirent les moustiques, vous rendant ainsi invisible sur leur radar du dîner. Il existe deux types de répulsifs contre les moustiques : les répulsifs chimiques et les répulsifs naturels. Ces produits comprennent des sprays, des crèmes et des lotions, ainsi que des serpentins, des tapis et des gadgets électroniques. Le DEET, la picaridine et l'IR3535 sont des produits chimiques actifs courants dans les insectifuges, ainsi que des huiles naturelles comme la citronnelle, l'eucalyptus et la lavande. Le marché s'adresse aux particuliers, aux familles, aux installations commerciales et aux autorités de santé publique, répondant au besoin de réduire le risque de maladies transmises par les moustiques et l'inconfort causé par les piqûres de moustiques. Les répulsifs actuels nécessitent une réapplication régulière. Les futures formules pourraient inclure la technologie de microencapsulation, qui libère doucement le répulsif pour une protection prolongée, minimisant ainsi le besoin de réapplications fréquentes. Des répulsifs de zone pour des zones entières sont à l'étude. Pensez aux diffuseurs ou aux appareils portables qui créent un champ de force anti-moustiques autour de vous ou de votre terrasse.&lt;/p&gt;&lt;p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 &lt;/p&gt;&lt;/div&gt;&lt;div class="col-12 col-md-4 mt-4 mt-md-0"&gt;&lt;noscript&gt;&lt;/noscript&gt;&lt;/div&gt;&lt;/div&gt;&lt;/div&gt;&lt;/section&gt;&lt;p&gt;&lt;/p&gt;&lt;h3&gt;Comment la prévalence croissante de la dengue, du paludisme et l'innovation produit stimulent-elles la croissance du marché des anti-moustiques ?&lt;/h3&gt;&lt;p&gt;&lt;strong&gt; &lt;/strong&gt;La prévalence croissante de la dengue, du paludisme, du chikungunya et du virus Zika constitue une menace pour la santé humaine, ce qui augmente le besoin d'anti-moustiques sur le marché. Selon l'OMS, depuis le début de l'année 2023, la transmission continue de la dengue, combinée à une augmentation inattendue du nombre de cas, a entraîné un niveau quasi record de plus de cinq millions de cas signalés et plus de 5 000 décès liés à la dengue dans plus de 80 pays et territoires répartis dans cinq régions : Afrique, Amériques, Asie du Sud-Est, Pacifique occidental et Méditerranée orientale. Cette expansion mondiale montre la grave menace que représente la dengue pour la santé publique et le besoin urgent d'actions coordonnées pour limiter son impact.&lt;/p&gt;&lt;p&gt;La sensibilisation croissante aux maladies transmises par les moustiques. Les initiatives gouvernementales pour la prévention de la dengue, du chikungunya et du virus Zika favorisent la croissance des répulsifs contre les moustiques dans les régions. Selon le , le gouvernement indien a élaboré des directives de gestion clinique pour la dengue et le chikungunya. Une formation nationale pour les formateurs sur la gestion clinique de la dengue et du chikungunya a également été menée à Delhi les 28 et 29 novembre 2022. Augmenter l'incitation ASHA de Rs 75/- à Rs 200/- pour chaque cas de paludisme afin de garantir un traitement complet. Le Burkina Faso est le pays le plus touché d'Afrique en 2023, avec des cas de dengue en hausse significative par rapport aux périodes comparables de 2021 et 2022. Au 18 décembre, le nombre total de cas signalés dans le pays pour 2023 était de 146 878 cas suspects, dont 68 346 cas probables et 688 décès parmi les cas suspects, soit un taux de mortalité de 0,5 %.&lt;/p&gt;&lt;h3&gt;L'innovation produit sur le marché par les principaux acteurs fait augmenter l'adoption des produits anti-moustiques. Les formats de produits anti-moustiques comprennent les sprays, les liquéfiants, les lotions, les spirales, les crèmes, etc.&lt;/h3&gt;&lt;p&gt;VOICE propose une variété d'options anti-insectes, notamment des liquéfiants, des crèmes, des lotions, des huiles et des lingettes humides. La gamme de produits englobe une recherche et un développement approfondis dans ces catégories, à l'exclusion des spirales et des tapis. Alors que les produits tels que les vaporisateurs liquides, les tapis et les serpentins offrent principalement une protection intérieure contre les moustiques, les crèmes telles que la gamme d'application personnelle Odomos sont adaptées à une utilisation en extérieur. Particulièrement bénéfiques pour les enfants qui jouent dans les parcs le soir, ces crèmes protègent contre les moustiques porteurs de maladies. De plus, elles sont pratiques pour les voyageurs à la recherche de solutions anti-moustiques fiables en déplacement.&lt;/p&gt;&lt;p&gt;L'augmentation des voyages dans les zones tropicales et l'urbanisation croissante accélèrent la croissance du marché des anti-moustiques. L'afflux croissant de touristes dans les régions tropicales contribue à la prévalence accrue de maladies comme la dengue et le paludisme. Par exemple, en Inde, le , situé dans une zone tropicale, a enregistré un total estimé de 178 868 touristes en 2023, dont 173 989 touristes nationaux et 4 897 touristes étrangers. Cette augmentation de l'activité touristique dans ces régions souligne la nécessité d'une sensibilisation accrue et de mesures préventives pour lutter contre les maladies transmises par les moustiques.&lt;/p&gt;&lt;h3&gt;Comment les effets secondaires indésirables des produits anti-moustiques entravent-ils la croissance du marché des anti-moustiques ?&lt;/h3&gt;&lt;p&gt;Les ingrédients chimiques des produits anti-moustiques peuvent être nocifs pour le corps humain, ce qui devrait entraver la croissance du marché des anti-moustiques. L'utilisation prolongée de crèmes anti-moustiques peut entraîner une inflammation et des rougeurs de la peau, ce qui a un impact sur le confort et la satisfaction du consommateur. Une application excessive de ces pommades peut entraîner des éruptions cutanées et des étourdissements, ce qui présente des risques pour la santé et décourage les consommateurs d'utiliser les produits. L'application quotidienne de crèmes anti-moustiques peut déclencher des démangeaisons en raison de la nature délicate de la peau, ce qui entraîne une gêne et une insatisfaction chez les utilisateurs.&lt;/p&gt;&lt;p&gt;En outre, les personnes à la peau sensible, en particulier les enfants, risquent de subir des réactions allergiques aux crèmes anti-moustiques, ce qui limite la base de consommateurs potentiels du marché. L'application de crèmes répulsives à proximité de zones sensibles comme les lèvres ou les yeux peut provoquer une sensation de brûlure ou d'engourdissement sévère, ce qui dissuade les consommateurs d'utiliser ces produits. L'ingestion accidentelle de crèmes anti-moustiques, en particulier par les enfants, peut entraîner une intoxication alimentaire ou des nausées, ce qui soulève des problèmes de sécurité et porte atteinte à la confiance des consommateurs.&lt;/p&gt;&lt;p&gt;La forte teneur en parfum des produits anti-moustiques peut être problématique pour les personnes allergiques aux aérosols ou aux parfums. Les odeurs puissantes de ces répulsifs provoquent des troubles respiratoires, des allergies cutanées et des problèmes respiratoires chez les personnes sensibles. L'inhalation de certaines odeurs peut irriter le système respiratoire, aggraver des maladies respiratoires préexistantes ou provoquer des réactions allergiques. De plus, le contact direct avec la peau peut provoquer des allergies et des irritations, ce qui complique l'utilisation de ces articles.&lt;/p&gt;&lt;p&gt;Les répulsifs contre les moustiques, tels que les serpentins et les bâtonnets d'encens, présentent des risques supplémentaires pour la santé et la sécurité. Lorsque ces produits sont brûlés, ils génèrent de la poussière ou de la fumée dangereuse qui présentent de graves risques pour la santé. Ces articles, qui brûlent normalement pendant 4 à 5 heures à la fois, augmentent le danger d'incendies intérieurs, en particulier si des matériaux inflammables sont à proximité. Bien que ces répulsifs soient fréquemment utilisés à l'intérieur pour une efficacité accrue, l'atmosphère confinée retient la fumée à l'intérieur, ce qui peut aggraver les problèmes respiratoires comme l'asthme et la bronchite. Une exposition prolongée à la fumée peut irriter les voies respiratoires et provoquer des problèmes respiratoires, en particulier chez les personnes souffrant de maladies respiratoires ou d'allergies préexistantes.&lt;/p&gt;&lt;h2&gt;&lt;u&gt;Acuité par catégorie&lt;/u&gt;&lt;/h2&gt;&lt;h3&gt;Comment le faible coût et la disponibilité facile des bobines stimulent-ils la croissance du segment des bobines sur le marché des répulsifs contre les moustiques ?&lt;/h3&gt;&lt;p&gt;Le segment des bobines domine considérablement le marché des répulsifs contre les moustiques en raison de leur faible coût, de leur grande disponibilité et de leur praticité. Les bobines sont une solution peu coûteuse et largement disponible dans de nombreux endroits, ce qui les rend populaires auprès des consommateurs, en particulier dans les communautés aux ressources limitées. Français Leur mobilité et leur efficacité durable les rendent idéales pour les activités de plein air telles que le camping et les pique-niques, car elles offrent des heures de protection contre les moustiques sur une seule bobine. &lt;/p&gt;&lt;p&gt;De plus, les insectifuges en spirale ont une forte importance culturelle dans de nombreuses sociétés, renforçant leur popularité. Cependant, il est essentiel de reconnaître leurs limites et d'envisager de les combiner avec d'autres stratégies répulsives pour une protection complète. Une ventilation adéquate et des alternatives respectueuses de l'environnement doivent également être envisagées pour promouvoir des mesures de lutte contre les moustiques efficaces et à long terme. &lt;/p&gt;&lt;h3&gt;Comment la défense longue durée des crèmes/lotions permet-elle au segment des crèmes/lotions de croître sur le marché des répulsifs contre les moustiques pendant la période de prévision ? &lt;/h3&gt;&lt;p&gt;Le segment des crèmes/lotions devrait être le segment qui connaîtra la croissance la plus rapide au cours de la période de prévision. Appliquées directement sur la peau, ces formulations offrent une protection prolongée contre les moustiques, surpassant l'efficacité des sprays. Cette protection prolongée est particulièrement bénéfique pour les personnes ayant une peau sensible ou allergique, car les crèmes et les lotions contiennent généralement des ingrédients apaisants et hydratants qui aident à soulager l'irritation.&lt;/p&gt;&lt;p&gt;Leur application directe permet également une couverture ciblée, assurant une protection complète contre les piqûres de moustiques. Grâce à leur capacité à offrir une défense plus durable et à répondre aux divers besoins de la peau, les crèmes et les lotions sont devenues le choix préféré des consommateurs à la recherche de solutions anti-moustiques fiables.&lt;/p&gt;&lt;h3&gt;Comment le confort et la commodité des clients stimulent-ils la croissance du segment de la vente au détail en ligne sur le marché des anti-moustiques ?&lt;/h3&gt;&lt;p&gt;Le segment de la vente au détail en ligne domine considérablement le marché des anti-moustiques en raison de l'augmentation du commerce électronique. Les acheteurs explorent et achètent des répulsifs dans le confort de leur canapé à tout moment, évitant ainsi de devoir se rendre dans des magasins bondés, en particulier pendant la forte prévalence de maladies telles que la dengue et le paludisme. Le portail en ligne propose un large choix de répulsifs de nombreuses marques, ce qui permet aux clients de comparer facilement les prix et de choisir les meilleures offres.&lt;/p&gt;&lt;p&gt;De plus, les vendeurs en ligne fournissent des informations complètes sur les produits, telles que des avis, des descriptions et des composants actifs, permettant aux clients de faire des choix éclairés en fonction de leurs besoins uniques. Les programmes d'abonnement ajoutent de la commodité en réapprovisionnant automatiquement les stocks de répulsifs, minimisant ainsi le risque d'en manquer juste avant un voyage en camping. De plus, les plateformes en ligne fonctionnent comme des centres d'enseignement.&lt;/p&gt;&lt;p&gt;&lt;span style="color: #993300;"&gt;&lt;strong&gt;Accéder à la méthodologie du rapport sur le marché des anti-moustiques&lt;/strong&gt;&lt;/span&gt;&lt;/p&gt;&lt;p&gt;&lt;span style="text-decoration: underline;"&gt;&lt;/span&gt;&lt;/p&gt;&lt;h2&gt;&lt;u&gt;Perspicacité par pays/région&lt;/u&gt;&lt;/h2&gt;&lt;h3&gt;Comment l'augmentation du paludisme en Amérique du Nord favorisera-t-elle le marché des anti-moustiques ?&lt;/h3&gt;&lt;p&gt;L'Amérique du Nord domine largement le marché des anti-moustiques et devrait poursuivre sa croissance tout au long de la période de prévision en raison de la prévalence croissante de la dengue, du paludisme, du chikungunya et du virus Zika. Français Par exemple, selon le , entre le 1er janvier 2023 et le 11 décembre 2023, un total cumulé de 4,1 millions de cas suspects de dengue ont été signalés dans la région des Amériques, ce qui donne un taux d'incidence cumulé de 419 cas pour 100 000 habitants. Parmi ces cas, 6 710 étaient graves, ce qui représente 0,16 % des cas suspects, tandis que 2 049 décès ont été signalés, ce qui donne un taux de létalité. Ces cas ont été signalés dans 42 pays et territoires, 15 pays connaissant des épidémies actives au cours de cette période. Sur le total des cas de dengue signalés jusqu'au 12 novembre 2023, 1 895 122 cas ont été confirmés par des tests de laboratoire.&lt;/p&gt;&lt;p&gt;L'initiative gouvernementale pour les maladies du paludisme dans la région alimente la croissance des répulsifs contre les moustiques dans la région. Selon le , le gouvernement des États-Unis a financé en 2023 3 millions de dollars pour les services et les produits de lutte contre le paludisme dans les communautés du Burundi, a formé des agents de santé à la prévention, au dépistage et au traitement, et a collaboré avec le gouvernement burundais pour atteindre l'objectif commun d'éradication du paludisme. En outre, selon le , entre 2017 et 2022, l'initiative a travaillé avec le Programme national de lutte contre le paludisme pour fournir un traitement de chimioprévention du paludisme saisonnier à plus de 2 millions d'enfants chaque année et a soutenu plus de 75 800 formations pour les agents de santé sur la prestation de services, la chaîne d'approvisionnement et la surveillance liés au paludisme. &lt;/p&gt;&lt;p&gt;En 2022, le gouvernement américain fournira plus de 500 000 moustiquaires imprégnées d'insecticide, neuf millions de doses de traitement de chimioprévention du paludisme saisonnier, deux millions de doses de traitements combinés à base d'artémisinine et deux millions de tests de diagnostic rapide dans les régions du Nord et de l'Extrême-Nord, ainsi qu'un financement pour la surveillance entomologique sur 15 sites dans huit régions. &lt;/p&gt;&lt;h3&gt;Comment le climat tropical important et la prévalence croissante de la dengue et du paludisme dans la région devraient-ils stimuler le marché des répulsifs contre les moustiques en Asie-Pacifique au cours de la période de prévision ? &lt;/h3&gt;&lt;p&gt;L'Asie-Pacifique devrait être la région qui connaîtra la croissance la plus rapide au cours de la période de prévision, sous l'effet du grand climat tropical et de la prévalence croissante de la dengue et du paludisme dans la région. Le climat tropical entraîne une augmentation des visites touristiques dans les régions tropicales et la prévalence croissante de la dengue, du chikungunya et du virus Zika. Français Par exemple, le nombre de touristes visitant de 2020 à 2021 Les touristes nationaux en 2020 étaient de 3,5, en 2021 de 135,4 et en 2022 de 22,8. L'Assam a enregistré 103 % de touristes nationaux et 523 % de touristes étrangers. &lt;/p&gt;&lt;p&gt;Le lancement de nouvelles variantes de produits et la sensibilisation accrue des consommateurs aux avantages de l'utilisation de produits insectifuges ont stimulé la croissance du marché dans la région. Les consommateurs reconnaissent de plus en plus l'importance de se protéger contre les maladies transmises par les moustiques, ce qui conduit à une plus grande acceptation et adoption de ces produits. En outre, la prise de conscience croissante de la valeur des insectifuges parmi les habitants des bidonvilles est sur le point d'avoir un impact significatif sur l'expansion des entreprises dans la région Asie-Pacifique. &lt;/p&gt;&lt;p&gt;À mesure que les individus de ces communautés sont mieux informés sur l'importance des insectifuges dans la prévention des maladies, on constate une augmentation notable de la demande pour ces produits. Cette augmentation de la demande dans les zones urbaines et rurales s'ajoute à la croissance globale du marché des anti-moustiques en Asie-Pacifique.&lt;/p&gt;&lt;h3&gt;Paysage concurrentiel&lt;/h3&gt;&lt;p&gt;Le paysage concurrentiel du marché des anti-moustiques est caractérisé par un mélange d'acteurs établis, de startups innovantes et de marques régionales en compétition pour conquérir des parts de marché grâce à la différenciation des produits, aux avancées technologiques et aux initiatives marketing stratégiques.&lt;/p&gt;&lt;p&gt;Les organisations se concentrent sur l'innovation de leur gamme de produits pour servir la vaste population dans diverses régions. Certains des principaux acteurs opérant sur le marché des anti-moustiques comprennent :&lt;/p&gt;&lt;ul&gt;&lt;li&gt;3M&lt;/li&gt;&lt;li&gt;Coghlan's Ltd.&lt;/li&gt;&lt;li&gt;Dabur&lt;/li&gt;&lt;li&gt;Godrej Consumer Products Ltd.&lt;/li&gt;&lt;li&gt;Homs LLC&lt;/li&gt;&lt;li&gt;New Avon LLC.&lt;/li&gt;&lt;li&gt;PIC Corporation&lt;/li&gt;&lt;li&gt;Reckitt Benckiser Group Plc&lt;/li&gt;&lt;li&gt;C. Johnson &amp;amp; Son, Inc.&lt;/li&gt;&lt;li&gt;Spectrum Brands Holdings Inc.&lt;/li&gt;&lt;/ul&gt;&lt;h3&gt;Dernières avancées en matière d'insectifuges :&lt;/h3&gt;&lt;p&gt;&lt;/p&gt;&lt;ul&gt;&lt;li&gt;En août 2020, Bodyguard a annoncé le lancement d'une crème anti-moustiques naturelle 100 % végétale et sans DEET. De l'aloe vera et du neem sont ajoutés à la lotion pour favoriser l'hydratation tout en protégeant contre les moustiques.&lt;/li&gt;&lt;li&gt;En novembre 2019, des scientifiques du Science and Industry Research Council ont créé une bougie aux caractéristiques anti-moustiques dérivées de plantes médicinales.&lt;/li&gt;&lt;li&gt;En mai 2019, Tante Fanny a annoncé le lancement de deux nouveaux sprays anti-moustiques sans DEET et contenant des huiles essentielles. Ils aident à protéger les enfants et les adultes des piqûres de moustiques.&lt;/li&gt;&lt;li&gt;En juin 2022, Kao Corporation a développé le sérum anti-moustique Bioré Guard en Thaïlande, en utilisant une technologie révolutionnaire pour repousser les moustiques.&lt;/li&gt;&lt;/ul&gt;&lt;h3&gt;Périmètre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d'environ 5,60 % de 2024 à 2031&lt;/p&gt;&lt;/td&gt;&lt;/tr&gt;&lt;tr&gt;&lt;td&gt;Année de base pour Évaluation&lt;/td&gt;&lt;td&gt;&lt;p&gt;2024&lt;/p&gt;&lt;/td&gt;&lt;/tr&gt;&lt;tr&gt;&lt;td&gt;Période historique&lt;/td&gt;&lt;td&gt;&lt;p&gt;2021-2023&lt;/p&gt;&lt;/td&gt;&lt;/tr&gt;&lt;tr&gt;&lt;td&gt;Période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couverts&lt;/td&gt;&lt;td&gt;&lt;ul&gt;&lt;li&gt;Type de produit&lt;/li&gt;&lt;li&gt;Ingrédient&lt;/li&gt;&lt;li&gt;Distribution Canal&lt;/li&gt;&lt;/ul&gt;&lt;/td&gt;&lt;/tr&gt;&lt;tr&gt;&lt;td&gt;Régions couvertes&lt;/td&gt;&lt;td&gt;&lt;ul&gt;&lt;li&gt;Amérique du Nord&lt;/li&gt;&lt;li&gt;Europe&lt;/li&gt;&lt;li&gt;Asie-Pacifique&lt;/li&gt;&lt;li&gt;Amérique latine&lt;/li&gt;&lt;li&gt;Moyen-Orient et Afrique&lt;/li&gt;&lt;/ul&gt;&lt;/td&gt;&lt;/tr&gt;&lt;tr&gt;&lt;td&gt;Acteurs clés&lt;/td&gt;&lt;td&gt;&lt;ul&gt;&lt;li&gt;3M&lt;/li&gt;&lt;li&gt;Coghlan's Ltd.&lt;/li&gt;&lt;li&gt;Dabur&lt;/li&gt;&lt;li&gt;Godrej Consumer Products Ltd.&lt;/li&gt;&lt;li&gt;Homs LLC&lt;/li&gt;&lt;li&gt;New Avon LLC.&lt;/li&gt;&lt;li&gt;PIC Corporation&lt;/li&gt;&lt;li&gt;Reckitt Benckiser Group Plc&lt;/li&gt;&lt;li&gt;C. Johnson &amp; Son, Inc.&lt;/li&gt;&lt;li&gt;Spectrum Brands Holdings Inc.&lt;/li&gt;&lt;/ul&gt;&lt;/td&gt;&lt;/tr&gt;&lt;tr&gt;&lt;td&gt;Personnalisation&lt;/td&gt;&lt;td&gt;&lt;p&gt;Personnalisation du rapport avec l'achat disponible sur demande&lt;/p&gt;&lt;/td&gt;&lt;/tr&gt;&lt;/tbody&gt;&lt;/table&gt;&lt;/div&gt;&lt;/div&gt;&lt;h2&gt;Marché des répulsifs contre les moustiques, par catégorie&lt;/h2&gt;&lt;h3&gt;Type de produit :&lt;/h3&gt;&lt;ul&gt;&lt;li&gt;Sprays/aérosols&lt;/li&gt;&lt;li&gt;Serpentins&lt;/li&gt;&lt;li&gt;Crèmes/lotions&lt;/li&gt;&lt;li&gt;Tapis&lt;/li&gt;&lt;/ul&gt;&lt;h3&gt;Ingrédient :&lt;/h3&gt;&lt;ul&gt;&lt;li&gt;DEET&lt;/li&gt;&lt;li&gt;Picaridine&lt;/li&gt;&lt;li&gt;IR3535&lt;/li&gt;&lt;li&gt;Répulsifs à base de plantes&lt;/li&gt;&lt;/ul&gt;&lt;h3&gt;Canal de distribution&lt;/h3&gt;&lt;ul&gt;&lt;li&gt;Vente au détail en ligne&lt;/li&gt;&lt;li&gt;Hors ligne Français : Vente au détail&lt;/li&gt;&lt;/ul&gt;&lt;h3&gt;Région :&lt;/h3&gt;&lt;ul&gt;&lt;li&gt;Amérique du Nord&lt;/li&gt;&lt;li&gt;Europe&lt;/li&gt;&lt;li&gt;Asie-Pacifique&lt;/li&gt;&lt;li&gt;Amérique du Sud&lt;/li&gt;&lt;li&gt;Moyen-Orient et Afrique&lt;/li&gt;&lt;/ul&gt;&lt;h3&gt;Point de vue de l'analyste&lt;/h3&gt;&lt;p&gt;Le marché des répulsifs contre les moustiques devrait connaître une forte croissance dans les années à venir, stimulée par une sensibilisation croissante aux maladies transmises par les moustiques telles que le paludisme, la dengue, le virus Zika et le chikungunya, associée à des investissements croissants dans les initiatives de santé publique et les méthodes de protection individuelle. En outre, l'urbanisation croissante, l'industrie croissante des voyages et du tourisme et les altérations des habitats des moustiques induites par le changement climatique devraient alimenter davantage l'expansion du marché. L'innovation dans les formulations de produits, les solutions respectueuses de l'environnement et l'adoption de technologies avancées telles que les répulsifs à ultrasons sont sur le point de façonner le paysage concurrentiel, offrant des opportunités lucratives aux acteurs du marché. Alors que les consommateurs accordent la priorité à la commodité, à l'efficacité et à la sécurité des produits anti-moustiques, les entreprises sont invitées à se concentrer sur les activités de recherche et développement pour répondre à l'évolution des préférences des consommateurs et des normes réglementaires, garantissant ainsi une croissance durable et un leadership sur le marché.&lt;/p&gt;&lt;h4&gt;Méthodologie de recherche des études de marché :&lt;/h4&gt;&lt;p&gt;&lt;/p&gt;&lt;/div&gt;</t>
  </si>
  <si>
    <t>&lt;div class=""&gt;&lt;h2&gt;Taille et prévisions du marché des balais de moteur&lt;/h2&gt;&lt;p&gt;La taille du marché des balais de moteur croît à un rythme plus rapide avec des taux de croissance substantiels au cours des dernières années et on estime que le marché connaîtra une croissance significative au cours de la période prévue, c'est-à-dire de 2023 à 2030.&lt;/p&gt;&lt;p&gt;Les principaux facteurs à l'origine de la croissance du marché comprennent le passage aux carburants renouvelables, l'adoption de véhicules électriques et la demande mondiale croissante de balais de moteur. Les moteurs à balais sont de plus en plus demandés car ils fonctionnent avec précision tout en offrant un couple élevé et une vitesse régulière. De plus, l'automatisation des véhicules, comme les lève-vitres et les sièges électriques, devient populaire dans les véhicules de milieu de gamme et en dessous, ce qui stimule le marché. Le rapport sur le marché mondial des balais de moteur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balais de moteur&lt;/h3&gt;&lt;p&gt;Les balais de moteur sont un élément important des moteurs à courant continu à balais. Ils sont fabriqués en cuivre ou en carbone et établissent un contact électrique avec le collecteur rotatif pour alimenter le rotor. Et lorsque le rotor tourne, les balais entrent en contact et se déconnectent des segments du collecteur, inversant le flux de courant dans les enroulements du rotor et les faisant tourner. Les balais sont maintenus en place par des supports contenant des balais et des ressorts. De fortes étincelles provenant d'outils électriques portatifs peuvent indiquer des balais usés.&lt;/p&gt;&lt;p&gt;Ils sont utilisés dans les appareils électroménagers, les fenêtres de contrôle, les jouets électriques, les périphériques informatiques, les chaises et d'autres conceptions de cabine en raison de leur simplicité et de leur faible coût. Le balai du moteur se compose de 6 parties, induit, commutateur, axe, aimant, stator et balais. Les balais du moteur utilisent des anneaux pour produire un courant constant et uniforme pour entraîner l'entraînement magnétique qui actionne l'induit du moteur. Les balais du moteur sont largement utilisés dans diverses applications car ils peuvent modifier le rapport de vitesse et de couple dans n'importe quelle direction. Les balais du moteur fonctionnent en courant continu, alterné en interne par le moteur électrique.&lt;/p&gt;&lt;section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balais de moteur&lt;/h3&gt;&lt;p&gt;Le principal facteur à l'origine de la croissance du marché est la demande croissante de moteurs sans balais dans l'industrie automobile, qui devrait stimuler la croissance du marché des balais de moteur. La demande croissante de véhicules électriques devrait stimuler la croissance de ce marché dans un avenir proche. La prise de conscience croissante des technologies économes en énergie augmentera la demande de balais de moteur dans diverses applications dans les années à venir.&lt;/p&gt;&lt;p&gt;Les balais de moteur sont largement utilisés dans les appareils de cuisine et les pièces automobiles telles que les fenêtres et les sièges en raison de leur structure compacte et de leur faible coût. En raison de sa conception de base, aucun contrôleur n'est requis. Si vous choisissez un contrôleur, choisissez-en un pratique et bon marché. Ces moteurs utilisent des balais de carbone pour conduire le courant à partir de fils fixes et courants. En effet, les balais sont très sujets à l'usure, surtout si le moteur qu'il balaie ne répond plus aux spécifications. Une nouveauté sur le marché des balais de moteur est l'arrivée de moteurs à vitesse variable et de puces sans fil pour l'alimentation électrique.&lt;/p&gt;&lt;p&gt;Les balais de moteur sont utilisés dans diverses applications, des jouets aux pompes. Les balais de moteur contrôlent les vitres et les sièges de rechange dans la plupart des automobiles. Les balais de moteur font depuis longtemps partie intégrante de l'industrie automobile en raison de leur faible coût. Un moteur à balais est recommandé pour le balai de moteur. En effet, il n'y a pas de balais et le nettoyage est moins nécessaire. Français Il présente également une puissance de sortie plus élevée, une dissipation thermique améliorée, une plage de vitesse plus complète et un fonctionnement moins bruyant, ce qui pourrait ralentir la croissance du marché.&lt;/p&gt;&lt;h3&gt;Analyse de la segmentation du marché mondial des balais de moteur&lt;/h3&gt;&lt;p&gt;Le marché mondial des balais de moteur est segmenté sur la base du produit, de l'application et de la géographie.&lt;/p&gt;&lt;h4&gt;&lt;/h4&gt;&lt;h3&gt;Marché des balais de moteur, par produit&lt;/h3&gt;&lt;ul&gt;&lt;li&gt;Brosse en électrographite&lt;/li&gt;&lt;li&gt;Brosse en graphite&lt;/li&gt;&lt;li&gt;Brosse en graphite métallique&lt;/li&gt;&lt;li&gt;Brosse en graphite argenté&lt;/li&gt;&lt;/ul&gt;&lt;p&gt;En fonction du produit, le marché est segmenté en brosse en électrographite, brosse en graphite, brosse en graphite métallique et brosse en graphite argenté. Les brosses en électrographite sont constituées de fils fins recouverts d'un matériau électrographite spécial. La fonction principale de cette brosse est d'éliminer la poussière et la saleté du moteur avant qu'elles ne pénètrent dans le moteur. Français Il n'endommage pas le moteur mais améliore les performances du moteur en réduisant les frottements et en prolongeant la durée de vie du produit.&lt;/p&gt;&lt;p&gt;Les balais en graphite sont un type de balais de moteur et sont fabriqués en graphite naturel ou synthétique. Les balais en graphite sont utilisés dans les moteurs à collecteur et à bague collectrice : bonne conductivité électrique et excellente résistance à la chaleur. Les avantages des balais en graphite sont une bonne commutation, une résistance élevée à l'usure et des propriétés autolubrifiantes. Ils sont utilisés pour les moteurs à haute densité de puissance et les applications à longue durée de vie.&lt;/p&gt;&lt;h3&gt;Marché des balais de moteur, par application&lt;/h3&gt;&lt;ul&gt;&lt;li&gt;Équipement industriel&lt;/li&gt;&lt;li&gt;Application automobile&lt;/li&gt;&lt;li&gt;Application domestique&lt;/li&gt;&lt;li&gt;Micromoteurs&lt;/li&gt;&lt;/ul&gt;&lt;p&gt;En fonction de l'application, le marché est segmenté en équipement industriel, application automobile, application domestique et micromoteurs. Le segment des applications automobiles détient une part de marché importante en raison de la production croissante de véhicules électriques dans le monde et de la demande croissante de produits automobiles de qualité. Les applications automobiles comprennent les composants intérieurs et extérieurs, les groupes motopropulseurs et les systèmes de freinage. Français L'introduction croissante des véhicules électriques dans les pays développés comme l'Allemagne, le Royaume-Uni et les États-Unis devrait stimuler la demande de balais de moteur pour les applications automobiles au cours de la période de prévision.&lt;/p&gt;&lt;h3&gt;Marché des balais de moteur, par géographie&lt;/h3&gt;&lt;ul&gt;&lt;li&gt;Amérique du Nord&lt;/li&gt;&lt;li&gt;Europe&lt;/li&gt;&lt;li&gt;Asie-Pacifique&lt;/li&gt;&lt;li&gt;Reste du monde&lt;/li&gt;&lt;/ul&gt;&lt;p&gt;Sur la base d'une analyse régionale, le marché mondial des balais de moteur est classé en Amérique du Nord, Europe, Asie-Pacifique et Reste du monde. La région Asie-Pacifique détient un grand nombre de parts de marché en raison de la présence d'acteurs majeurs dans la région, tels que Panasonic Corporation, Hitachi et Nippon Electric Company. Français Dans le même temps, l'Amérique du Nord est la région qui connaît la croissance la plus rapide sur le marché en raison de la demande croissante de diverses industries d'application telles que l'automobile, les appareils électroniques et électriques (EE), la construction et les matériaux de construction (CBM) et les machines de transformation des aliments.&lt;/p&gt;&lt;h3&gt;Acteurs clés&lt;/h3&gt;&lt;p&gt;Le rapport d'étude « Marché mondial des balais de moteur » fournira un aperçu précieux en mettant l'accent sur le marché mondial. Les principaux acteurs du marché sont &lt;em&gt;&lt;strong&gt;Mersen, Morgan, Schunk, AVO, Helwig Carbon Products, GERKEN, Ohio, Fuji, Tris et Toyo Tanso.&lt;/strong&gt;&lt;/em&gt;&lt;/p&gt;&lt;p&gt;Notre analyse de marché comporte également une section uniquement dédiée à ces acteurs majeurs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principalement leader sur le marché mondial des balais de moteur. Nous couvrons les principaux facteurs d'impact qui sont responsables de la croissance de l'industrie dans la région donnée.&lt;/p&gt;&lt;p&gt;&lt;/p&gt;&lt;h3&gt;Les cinq forces de Porter&lt;/h3&gt;&lt;p&gt;L'image fournie aiderait également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balais de moteur,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PÉRIODE&lt;/td&gt;&lt;td&gt;&lt;p&gt;2019-2021&lt;/p&gt;&lt;/td&gt;&lt;/tr&gt;&lt;tr&gt;&lt;td&gt;PROFIL DES PRINCIPALES ENTREPRISES&lt;/td&gt;&lt;td&gt;&lt;p&gt;Mersen, Morgan, Schunk, AVO, Helwig Carbon Products, GERKEN, Ohio, Fuji, Tris et Toyo Tanso&lt;/p&gt;&lt;/td&gt;&lt;/tr&gt;&lt;tr&gt;&lt;td&gt;SEGMENTS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segment&lt;/p&gt;&lt;/td&gt;&lt;/tr&gt;&lt;/tbody&gt;&lt;/table&gt;&lt;/div&gt;&lt;/div&gt;&lt;h4&gt;Rapports les plus tendance&lt;/h4&gt;&lt;p&gt;&lt;/p&gt;&lt;p&gt;&lt;/p&gt;&lt;h4&gt;Méthodologie de recherche des études de marché :&lt;/h4&gt;&lt;p&gt;&lt;/p&gt;&lt;p&gt;Pour en savoir plus sur la méthodologie de recherche et d'autres aspects de l'étude de recherche,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Profils d'entreprises détaillés comprenant un aperçu de l'entreprise, des informations sur l'entreprise, une analyse comparative des produits et une analyse SWOT pour les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 Personnalisation du rapport. En cas de problème, veuillez contacter notre équipe commerciale, qui s'assurera que vos exigences sont satisfaites.</t>
  </si>
  <si>
    <t>&lt;div class=""&gt;&lt;h2&gt;Taille et prévisions du marché des enrouleurs de câbles motorisés&lt;/h2&gt;&lt;p&gt;Le marché des enrouleurs de câbles motorisés connaît une croissance plus rapide avec des taux de croissance substantiels au cours des dernières années et on estime que le marché connaîtra une croissance significative au cours de la période prévue, c'est-à-dire de 2020 à 2027.&lt;/p&gt;&lt;p&gt;L'augmentation des investissements dans les projets de construction des secteurs public et privé est principalement responsable de la croissance du marché des enrouleurs de câbles motorisés. Le rapport sur le marché mondial des enrouleurs de câbles motorisés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enrouleurs de câbles motorisés&lt;/h3&gt;&lt;p&gt;Un enrouleur de câble est un objet rond en forme de tambour, tel qu'une bobine, utilisé pour transporter différents types de fils électriques. Les enrouleurs de câbles, également appelés tambours, sont utilisés depuis de nombreuses années pour transporter des câbles électriques, des câbles à fibres optiques et des produits en fil métallique. Les enrouleurs de câbles sont généralement de quatre types différents, chacun ayant ses propres utilisations : bois, contreplaqué, plastique et acier. Les enrouleurs de câbles avec entraînement par moteur sont utilisés comme alimentation électrique pour les consommateurs mobiles pour l'enroulement automatique de câbles d'alimentation ou de commande flexibles pour les domaines suivants tels que toutes les formes de grues portiques et pivotantes, les ponts à conteneurs, les ponts roulants, les portiques, les entrepôts dans les stations d'épuration, etc. La modernisation actuelle des installations portuaires et l'augmentation des performances de manutention entraînent des besoins énergétiques toujours plus élevés. Pour les systèmes d'alimentation électrique, cela signifie des sections de câbles plus grandes et des tensions plus élevées, des vitesses de déplacement et des valeurs d'accélération plus élevées. Aujourd'hui, des câbles haute tension flexibles de 20 kV avec des noyaux en fibre optique sont utilisés comme vecteurs d'énergie pour ces alimentations électriques, qui sont gérées en fonctionnement normal par des enrouleurs de câbles. Outre les câbles haute tension pour le déplacement longitudinal, des câbles supplémentaires sont souvent utilisés pour le contrôle, la communication ou la transmission de données. De plus, les enrouleurs de câbles sont utilisés pour le fonctionnement vertical des épandeurs, des aimants, des grappins, etc.&lt;/p&gt;&lt;section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enrouleurs de câbles motorisés&lt;/h3&gt;&lt;p&gt;L'augmentation des investissements dans les projets de construction des secteurs public et privé est le principal responsable de la croissance du marché des enrouleurs de câbles motorisés. En outre, le secteur industriel florissant, notamment la fabrication, l'exploitation minière, la construction, les services publics et le pétrole et le gaz, devrait stimuler la croissance du marché des enrouleurs de câbles motorisés au cours de la période de prévision. En outre, l'utilisation de câbles et de fils dans les secteurs des télécommunications, des infrastructures et de l'énergie connaît une croissance rapide dans le monde entier en raison de l'introduction des technologies 4G et 5G. Cela stimule la croissance du marché mondial des enrouleurs de câbles motorisés. L'augmentation des investissements réalisés par les entreprises du secteur privé ainsi que par les gouvernements dans les projets de développement des infrastructures crée une demande d'enrouleurs de câbles motorisés.&lt;/p&gt;&lt;p&gt;En outre, l'approvisionnement en électricité est assez imprévisible dans les zones rurales ; Les gouvernements de plusieurs pays d'Asie encouragent donc l'urbanisation. L'urbanisation rapide entraîne une augmentation des investissements dans les infrastructures, un changement des modes de vie et une amélioration des conditions économiques. Cela se traduit à son tour par des investissements publics à grande échelle qui stimulent ensuite la demande de tourets de câbles dans divers secteurs. Par exemple, en février 2019, la Chine a prévu de construire le plus grand super-réseau du monde pour interconnecter six réseaux régionaux afin d'étendre son système de distribution d'électricité. Français De même, le gouvernement indien a lancé le Programme accéléré de développement et de réformes de l'énergie (APDRP) et le Deendayal Upadhyaya Gram Jyoti Yojana (DDUGJY) pour améliorer son secteur de distribution d'énergie dans les zones rurales. &lt;/p&gt;&lt;p&gt;Cependant, le coût de transport du câble motorisé est une préoccupation majeure pour le marché des tambours de câbles en raison de sa taille, ce qui devrait limiter la croissance du marché mondial des câbles motorisés. &lt;/p&gt;&lt;h3&gt;Marché mondial des enrouleurs de câbles motorisés : analyse de segmentation&lt;/h3&gt;&lt;p&gt;Le marché mondial des enrouleurs de câbles motorisés segmenté sur la base du produit, de l'application et de la géographie. &lt;/p&gt;&lt;h3&gt;Marché des enrouleurs de câbles motorisés, par produit&lt;/h3&gt;&lt;ul&gt;&lt;li&gt; Enrouleurs de câbles standard&lt;/li&gt;&lt;li&gt; Enrouleurs de câbles personnalisés&lt;/li&gt;&lt;/ul&gt;&lt;p&gt;&lt;/p&gt;&lt;p&gt;En fonction du produit, le marché est divisé en enrouleurs de câbles standard et enrouleurs de câbles personnalisés. Le segment des enrouleurs de câbles personnalisés du marché des enrouleurs de câbles motorisés est le leader du marché mondial. Les enrouleurs sont disponibles dans de nombreuses configurations, de l'enroulement manuel à l'enroulement électrique ou hydraulique. Des bagues collectrices sont également disponibles, ce qui permet de faire fonctionner l'équipement attaché en continu tout en déployant et en récupérant le câble. L'option d'enroulement à niveau maintient l'enroulement du câble plus efficace et aide à préserver la durée de vie du câble. Les options de levage permettent de hisser des unités plus lourdes à bord par des moyens mécaniques.&lt;/p&gt;&lt;h3&gt;Marché des enrouleurs de câbles motorisés, par application&lt;/h3&gt;&lt;ul&gt;&lt;li&gt; Industriel&lt;/li&gt;&lt;li&gt; Commercial&lt;/li&gt;&lt;li&gt; Résidentiel&lt;/li&gt;&lt;/ul&gt;&lt;p&gt;&lt;/p&gt;&lt;p&gt;En fonction de l'application, le marché est divisé en industriel, commercial et résidentiel. Le segment industriel dominera le marché des enrouleurs de câbles motorisés en raison de la demande croissante de pays tels que la Chine et l'Inde. Les câbles d'automatisation industrielle sont largement nécessaires dans les industries automobile et manufacturière. Ces câbles comprennent des câbles VFD pour circuits d'entraînement, des produits d'alimentation et de cordon portables, des câbles Ethernet industriels, des instruments et câbles de contrôle et câbles de communication industriels pour protocoles.&lt;/p&gt;&lt;h3&gt;Marché des enrouleurs de câbles motorisés, par géographie&lt;/h3&gt;&lt;ul&gt;&lt;li&gt; Amérique du Nord&lt;/li&gt;&lt;li&gt; Europe&lt;/li&gt;&lt;li&gt; Asie-Pacifique&lt;/li&gt;&lt;li&gt; Reste du monde&lt;/li&gt;&lt;/ul&gt;&lt;p&gt;Sur la base d'une analyse régionale, le marché mondial des enrouleurs de câbles motorisés est classé en Amérique du Nord, Europe, Asie-Pacifique et Reste du monde. L'Amérique du Nord a dominé le marché. La croissance de la fabrication, des importations et des exportations et de la demande de grues de la région Amérique du Nord sont quelques-uns des facteurs qui devraient stimuler la croissance de la demande pour le marché des enrouleurs de câbles motorisés dans la région.&lt;/p&gt;&lt;h3&gt;Acteurs clés&lt;/h3&gt;&lt;p&gt;Le rapport d'étude « Marché mondial des enrouleurs de câbles motorisés » fournira un aperçu précieux en mettant l'accent sur le marché mondial. Les principaux acteurs du marché sont &lt;em&gt;&lt;strong&gt;Delachaux (Conductix-Wampfler), Wabtec (Stemmann-Technik), Coxreels, Emerson, United Equipment Accessories, Hartmann &amp;amp; Konig, Cavotec, Hubbell, Demac, Reelcraft, Paul Vahle, MHE-Demag, Hiner Electric&lt;/strong&gt;&lt;/em&gt;&lt;/p&gt;&lt;p&gt;Notre analyse de marché comprend également une section uniquement dédiée à ces acteurs majeurs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d'étude&lt;/td&gt;&lt;td&gt;&lt;p&gt;2016-2027&lt;/p&gt;&lt;/td&gt;&lt;/tr&gt;&lt;tr&gt;&lt;td&gt;Année de base&lt;/td&gt;&lt;td&gt;&lt;p&gt;2019&lt;/p&gt;&lt;/td&gt;&lt;/tr&gt;&lt;tr&gt;&lt;td&gt;Période de prévision&lt;/td&gt;&lt;td&gt;&lt;p&gt;2020-2027&lt;/p&gt;&lt;/td&gt;&lt;/tr&gt;&lt;tr&gt;&lt;td&gt;Période historique&lt;/td&gt;&lt;td&gt;&lt;p&gt;2016-2018&lt;/p&gt;&lt;/td&gt;&lt;/tr&gt;&lt;tr&gt;&lt;td&gt;Entreprises clés Profilé&lt;/td&gt;&lt;td&gt;&lt;p&gt;Delachaux (Conductix-Wampfler), Wabtec (Stemmann-Technik), Coxreels, Emerson, United Equipment Accessories, Hartmann &amp;amp; Konig&lt;/p&gt;&lt;/td&gt;&lt;/tr&gt;&lt;tr&gt;&lt;td&gt;Segments couverts&lt;/td&gt;&lt;td&gt;&lt;ul&gt;&lt;li&gt;Par produit&lt;/li&gt;&lt;li&gt;Par application&lt;/li&gt;&lt;li&gt;Par zone géographique&lt;/li&gt;&lt;/ul&gt;&lt;div id="gtx-trans" style="position: absolute; left: 59px; top: -9.50391px;"&gt;&lt;div class="gtx-trans-icon"&gt; &lt;/div&gt;&lt;/div&gt;&lt;/td&gt;&lt;/tr&gt;&lt;tr&gt;&lt;td&gt;Périmètre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&lt;strong&gt; &lt;/strong&gt;problème, veuillez contacter notre équipe commerciale, qui s'assurera que vos exigences sont satisfaites.&lt;/p&gt;&lt;div class="row"&gt;&lt;div class="col-12 col-md-12"&gt;&lt;h2 class="text-left -color-blue-dark"&gt;</t>
  </si>
  <si>
    <t>&lt;div class=""&gt;&lt;h2&gt;Taille et prévisions du marché des contacteurs d'inversion de moteur&lt;/h2&gt;&lt;p&gt;La taille du marché des contacteurs d'inversion de moteur croît à un rythme plus rapide avec des taux de croissance substantiels au cours des dernières années et on estime que le marché connaîtra une croissance significative au cours de la période prévue, c'est-à-dire de 2021 à 2028.&lt;/p&gt;&lt;p&gt;L'adoption croissante des contacteurs d'inversion de moteur dans les camions lourds et les machines lourdes, l'énergie électrique, etc. alimente la croissance du marché des contacteurs d'inversion de moteur. Le rapport sur le marché mondial des contacteurs d'inversion de moteur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contacteurs inverseurs de moteur&lt;/h3&gt;&lt;p&gt;Les contacteurs sont l'un des appareils les plus courants et les plus couramment utilisés dans le monde de la distribution d'énergie. Ce sont des appareils électriques qui utilisent des bobines pour conduire le courant et fermer les connexions pour contrôler la charge. Il est largement utilisé en génie électrique car il peut couper rapidement les circuits principaux CA et CC et se connecter fréquemment à des appareils dotés de circuits de contrôle de courant importants. Le contacteur est constitué du système électromagnétique (noyau de fer, noyau de fer statique, bobine électromagnétique), du système de contact (contacts NO et NF) et du dispositif d'extinction d'arc. L'électroaimant est activé par le courant qui traverse le contacteur. Le noyau du contacteur entraîne l'armature car l'électroaimant excité crée un champ magnétique. Lorsque le courant est supprimé, la bobine se désexcite et le circuit est ouvert. Le contacteur inverseur est un produit unique qui est fabriqué en fusionnant deux contacteurs standard à l'aide d'une unité de verrouillage mécanique. Le contacteur inverseur est un produit unique qui est fabriqué en connectant les deux contacteurs standard avec une unité de verrouillage mécanique. Les contacteurs inverseurs sont utilisés pour réguler le fonctionnement avant et arrière des moteurs à courant alternatif triphasés. Les convoyeurs, les machines à couper les fils, les lignes d'emballage et d'autres applications qui nécessitent des capacités d'inversion rapides sont des applications typiques pour ces produits. Pour créer un contacteur inverseur, une personne aura besoin de deux contacteurs du même type et d'un dispositif de verrouillage qui prend en compte la puissance du moteur.&lt;/p&gt;&lt;p&gt;Ces contractants et ce verrouillage identiques peuvent être installés en usine ou sélectionnés séparément. Les contacteurs ne s'allumeront pas en même temps en raison du dispositif de verrouillage. Le verrouillage peut être utilisé pour connecter deux contacteurs ensemble. Les contacteurs inverseurs, en dehors de l'inversion du moteur, sont idéaux pour inverser les moteurs dans les applications où l'espace du panneau est limité et où la modularité de l'appareil est requise pour répondre à presque toutes les exigences d'application. Pour inverser un moteur triphasé à l'aide de contacteurs, il suffit de faire passer un jeu de fils directement à travers un contacteur et un autre jeu de fils parallèlement à travers un autre contractant, en échangeant un jeu de fils.&lt;/p&gt;&lt;h3&gt;Aperçu du marché mondial des contacteurs inverseurs de moteur&lt;/h3&gt;&lt;p&gt;L'adoption croissante du contacteur inverseur de moteur dans les camions lourds, les machines lourdes, l'énergie électrique et d'autres applications alimente la croissance du marché des contacteurs inverseurs de moteur. Étant donné que ces contacteurs constituent une solution économique, sûre et légère pour les systèmes d'alimentation haute tension CC, avec des tensions nominales allant de 12 V CC à 1 200 V CC, leur adoption augmente. Lorsqu'un circuit doit supporter une charge de courant plus élevée, le contacteur est le relais à utiliser (généralement 100 à 600 ampères). Les camions et équipements lourds, les bus, les véhicules d'urgence, les voitures électriques/hybrides, les bateaux, les trains légers, les mines et d'autres systèmes qui demandent trop de puissance pour un relais ou un solénoïde classique sont tous des exemples d'applications courantes.&lt;/p&gt;&lt;p&gt;Les contacteurs ont généralement un économiseur de bobine intégré qui contribue à améliorer la flexibilité et la fiabilité du système en réduisant la puissance requise pour maintenir les contacts fermés. Les contacteurs sont souvent disponibles avec des contacts auxiliaires en option. Français Le contacteur d'inversion de moteur a également diverses applications, notamment les applications ferroviaires, les applications lourdes, la production d'énergie, la sécurité, l'industrie textile, le commerce, l'industrie du bâtiment, l'industrie éolienne, les éoliennes, les réseaux informatiques, les machines d'emballage, la distribution d'énergie, l'automatisation, l'industrie alimentaire, l'industrie, l'agriculture.&lt;/p&gt;&lt;h3&gt;Marché mondial des contacteurs d'inversion de moteur : analyse de segmentation&lt;/h3&gt;&lt;p&gt;Le marché mondial des contacteurs d'inversion de moteur est segmenté sur la base du produit, de l'application et de la géographie.&lt;/p&gt;&lt;h3&gt;&lt;/h3&gt;&lt;h3&gt;Marché des contacteurs d'inversion de moteur, par produit&lt;/h3&gt;&lt;p&gt;• CA• CC&lt;/p&gt;&lt;p&gt;En fonction du produit, le marché est segmenté en CA et CC. Le contacteur CC comprend des contacts principaux à double coupure avec des pointes de contact en métal argenté qui sont résistantes à la soudure, résistantes à l'usure et conduisent bien. Le circuit de contact principal d'un contacteur CC conçu pour l'inversion du moteur est doté d'une sécurité intégrée, donc si les deux bobines sont sous tension en même temps, la configuration du contact est des circuits ouverts. Le contacteur CC est composé de monoblocs, ce qui donne une forme soignée et compacte qui peut être utilisée avec les systèmes de contrôle électronique modernes. Pour s'adapter à l'application, les bornes principales peuvent être configurées de différentes manières.&lt;/p&gt;&lt;h3&gt;Marché des contacteurs d'inversion de moteur, par application&lt;/h3&gt;&lt;p&gt;• Camions lourds• Machines lourdes• Énergie électrique• Autre&lt;/p&gt;&lt;p&gt;En fonction de l'application, le marché est segmenté en camions lourds, machines lourdes, énergie électrique et autres. Le contacteur CC inverseur est développé pour les charges à courant continu, en particulier les moteurs présents dans les véhicules électriques tels que les camions lourds.&lt;/p&gt;&lt;h3&gt;Marché des contacteurs d'inversion de moteur, par géographie&lt;/h3&gt;&lt;p&gt;• Amérique du Nord• Europe• Asie-Pacifique• Reste du monde&lt;/p&gt;&lt;p&gt;Sur la base de l'analyse régionale, le marché mondial des contacteurs d'inversion de moteur est classé en Amérique du Nord, Europe, Asie-Pacifique et reste du monde. La région Asie-Pacifique devrait connaître une croissance significative au cours des années prévues.&lt;/p&gt;&lt;h3&gt;Principaux acteurs&lt;/h3&gt;&lt;p&gt;Le rapport d'étude « Marché mondial des contacteurs inverseurs de moteur » fournira des informations précieuses en mettant l'accent sur le marché mondial. Les principaux acteurs du marché sont &lt;em&gt;&lt;strong&gt;ABB, Schneider Electric, Xiamen Jinxinrong Electronics, LS Industrial Systems, ALBRIGHT INTERNATIONAL, Electric Motorsport, Sensata Technologies.&lt;/strong&gt;&lt;/em&gt;&lt;/p&gt;&lt;p&gt;Notre analyse de marché comporte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ENTREPRISES&lt;/td&gt;&lt;td&gt;&lt;p&gt;ABB, Schneider Electric, Xiamen Jinxinrong Electronics, LS Industrial Systems, ALBRIGHT INTERNATIONAL, Electric Motorsport, Sensata Technologies.&lt;/p&gt;&lt;/td&gt;&lt;/tr&gt;&lt;tr&gt;&lt;td&gt;SEGMENTS COUVERTS&lt;/td&gt;&lt;td&gt;&lt;p&gt;• Par produit&lt;br/&gt;• Par application&lt;br/&gt;•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 nouveau service/produit lancements,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de&lt;strong&gt; &lt;/strong&gt; problème, veuillez contacter notre équipe commerciale, qui s'assurera que vos exigences sont satisfaites.&lt;/p&gt;&lt;div class="row"&gt;&lt;div class="col-12 col-md-12"&gt;&lt;h2 class="text-left -color-blue-dark"&gt;</t>
  </si>
  <si>
    <t>&lt;div class=""&gt;&lt;h2&gt;Taille et prévisions du marché des condensateurs de démarrage de moteurs&lt;/h2&gt;&lt;p&gt;La taille du marché des condensateurs de démarrage de moteurs augmente à un rythme plus rapide avec des taux de croissance substantiels au cours des dernières années et on estime que le marché connaîtra une croissance significative au cours de la période prévue, c'est-à-dire de 2021 à 2028.&lt;/p&gt;&lt;p&gt;La demande croissante de condensateurs de démarrage de moteurs provenant d'un large éventail d'industries finales, notamment la production d'électricité, le pétrole et le gaz, entre autres, devrait propulser la croissance du marché au cours de la période de prévision. De plus, le besoin croissant d'augmenter l'efficacité opérationnelle des systèmes électriques en utilisant des batteries de condensateurs plus petites contribuerait à faire avancer le marché mondial des condensateurs de démarrage de moteurs. Le rapport sur le marché mondial des condensateurs de démarrage de moteurs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condensateurs de démarrage de moteur&lt;/h3&gt;&lt;p&gt;Un condensateur est un appareil qui stocke de l'énergie. C'est un moyen de stocker de l'énergie pour la libérer instantanément ou sur une période de temps. Les micro-farads sont utilisés pour mesurer l'énergie ou la capacité d'un condensateur électrique. Un matériau appelé diélectrique ou isolant est utilisé pour séparer deux plaques. Le mica, la céramique, la porcelaine, le Mylar, le Téflon, le verre et le caoutchouc peuvent tous être utilisés comme isolants. Le courant sera également limité par des condensateurs. Ils peuvent être utilisés pour stocker ou accumuler de l'électricité jusqu'au moment où elle sera libérée. Un condensateur de démarrage est situé dans le circuit des enroulements de démarrage lorsque le moteur démarre. La capacité de ce condensateur est supérieure à celle d'un condensateur de marche. Elle varie, mais un condensateur de démarrage mesurera entre 70 et 120 micro-Farads.&lt;/p&gt;&lt;p&gt;Le condensateur de démarrage donne au moteur un coup de pouce électrique rapide pour le faire tourner. Le moteur ne ferait que bourdonner s'il n'y avait pas de condensateur de démarrage lorsque la tension était appliquée. Le condensateur de démarrage génère un décalage courant/tension dans les enroulements de démarrage séparés du moteur. Le courant s'accumule progressivement, donnant à l'armature la possibilité de commencer à tourner avec le champ de courant. Il existe quatre classes de tension de base pour ces condensateurs : 125 V, 165 V, 250 V et 330 V. Un condensateur de démarrage et un condensateur de fonctionnement sont utilisés simultanément dans certains moteurs. Un condensateur de démarrage ne reste dans le circuit que suffisamment longtemps pour que le moteur atteigne les 3/4 de sa vitesse maximale. Un interrupteur centrifuge est libéré à cette vitesse, éliminant le condensateur de démarrage du circuit. Ensuite, un condensateur de fonctionnement augmente l'efficacité du moteur. Les condensateurs de démarrage augmentent le couple de démarrage du moteur pendant une petite période de temps, ce qui permet d'allumer et d'éteindre rapidement un moteur. Un condensateur de démarrage reste dans le circuit suffisamment longtemps pour amener rapidement le moteur à une vitesse spécifiée, qui est normalement d'environ 75 % de la vitesse maximale, avant d'être retiré, généralement par un interrupteur centrifuge qui se libère à cette vitesse. Après cela, un condensateur de fonctionnement augmente l'efficacité du moteur. Les condensateurs de démarrage de plus de 20 µF sont généralement des condensateurs électrolytiques en aluminium non polarisés avec un électrolyte non solide et ne conviennent donc qu'aux démarreurs de moteurs courts.&lt;/p&gt;&lt;h3&gt;Aperçu du marché mondial des condensateurs de démarrage de moteurs&lt;/h3&gt;&lt;p&gt;La demande croissante de condensateurs de démarrage de moteurs provenant d'un large éventail d'industries finales, notamment la production d'électricité, le pétrole et le gaz, entre autres, devrait propulser la croissance du marché au cours de la période de prévision. Le marché des condensateurs de démarrage de moteurs est utilisé pour les climatiseurs, les portails motorisés, les grands ventilateurs et autres. Un condensateur est un appareil électrique qui stocke l'énergie sous forme de champ électrique entre deux plaques chargées. Lorsque l'alimentation est appliquée à une plaque, elle provoque la réaction opposée sur l'autre plaque. En conséquence, les condensateurs sont utilisés pour filtrer le bruit haute fréquence ou l'ondulation des sources CC telles que les batteries ou les générateurs avant que leur sortie ne soit convertie en CA basse fréquence via des transformateurs. Dans ce cas, ils aident à lisser les fluctuations et à garantir qu'il n'y a pas de changements de tension soudains à l'intérieur de votre circuit (par exemple, lors de la mise sous tension des appareils). Un condensateur de démarrage de moteur est utilisé pour gérer les courants de démarrage élevés dans les gros ventilateurs. Lorsqu'un défaut se produit dans une alimentation électrique, plus de courant et les condensateurs offrent cette énergie supplémentaire, ce qui leur permet d'être utilisés dans d'énormes ventilateurs et climatiseurs. Les moteurs à pôles ombragés des gros ventilateurs ne peuvent pas démarrer sans condensateur et doivent également fonctionner à pleine vitesse. De plus, le besoin croissant d'augmenter l'efficacité opérationnelle des systèmes électriques en utilisant des batteries de condensateurs plus petites contribuerait à faire avancer le marché mondial des condensateurs de démarrage de moteur. Cependant, les coûts élevés associés aux condensateurs de démarrage de moteur freinent la croissance du marché. Français En outre, la région Asie-Pacifique offre des opportunités de croissance lucratives pour les condensateurs de démarrage de moteurs, en raison de l'industrialisation rapide et de l'électrification accrue des ménages dans les économies émergentes telles que l'Inde, la Chine et d'autres, ce qui stimule la demande d'une plus grande efficacité énergétique à des coûts énergétiques inférieurs.&lt;/p&gt;&lt;h3&gt;Marché mondial des condensateurs de démarrage de moteurs : analyse de segmentation&lt;/h3&gt;&lt;p&gt;Le marché mondial des condensateurs de démarrage de moteurs est segmenté sur la base du produit, de l'application et de la géographie.&lt;/p&gt;&lt;p&gt;&lt;/p&gt;&lt;h3&gt;Marché des condensateurs de démarrage de moteurs, par produit&lt;/h3&gt;&lt;p&gt;• 125 V• 165 V• 250 V• 330 V&lt;/p&gt;&lt;p&gt;En fonction du produit, le marché est segmenté en 125 V, 165 V, 250 V et 330 V. Le condensateur 125 V est un type de condensateur de démarrage et de fonctionnement utilisé pour faire fonctionner des moteurs de taille moyenne. Le condensateur de moteur 125 V a une tension nominale de 125 volts et peut gérer jusqu'à 18 ampères de courant à une fréquence de 50/60 Hz. En raison de son faible coût et de sa haute qualité, le condensateur de moteur 125 V est le type de condensateur le plus couramment utilisé. L'un des composants les plus importants d'un moteur à induction électrique à courant alternatif est le condensateur de démarrage du moteur. Il a un impact significatif sur la rapidité et l'efficacité avec lesquelles les utilisateurs s'attendent à une conformité. Le type 165 V, par exemple, a une tension nominale de 165 VCA (courant alternatif). Les gros ventilateurs ou compresseurs pour les appareils lourds comme les climatiseurs et les réfrigérateurs peuvent être actionnés à l'aide de cela.&lt;/p&gt;&lt;h3&gt;Marché des condensateurs de démarrage de moteur, par application&lt;/h3&gt;&lt;p&gt;• Climatiseurs• Portails motorisés• Grands ventilateurs• Autres&lt;/p&gt;&lt;p&gt;En fonction de l'application, le marché est segmenté en climatiseurs, portails motorisés, grands ventilateurs et autres. Le condensateur de démarrage du moteur est un appareil électrique qui fonctionne en conjonction avec un interrupteur pour allumer le compresseur de votre climatiseur. En raison de sa connexion avec d'autres composants du système, il peut être qualifié d'entrepreneur dans certains cas. Il faut du temps pour qu'un condensateur se charge et il nécessite de l'énergie provenant d'une autre source pour le faire. L'alimentation sort par deux bornes reliées entre les fils positifs et négatifs entrant dans le ventilo-convecteur, puis sur les contacts d'embrayage du compresseur ou les contacts de la bande de protection contre les surcharges lorsque le courant électrique entre par une extrémité. &lt;/p&gt;&lt;h3&gt;Marché des condensateurs de démarrage de moteur, par géographie&lt;/h3&gt;&lt;p&gt;• Amérique du Nord• Europe• Asie-Pacifique• Reste du monde&lt;/p&gt;&lt;p&gt;Sur la base de l'analyse régionale, le marché mondial des condensateurs de démarrage de moteur est classé en Amérique du Nord, Europe, Asie-Pacifique et reste du monde. En raison de la présence significative d'acteurs clés tels que United Technologies Corporation (UTC), General Electric Company (GE) et d'autres opérant dans divers secteurs d'utilisation finale, l'Amérique du Nord est susceptible d'occuper une position de leader sur le marché mondial des condensateurs de démarrage de moteur tout au long de la période de prévision. Français En raison de l'industrialisation rapide et de l'électrification accrue des ménages dans les économies émergentes telles que l'Inde, la Chine et d'autres, le marché des condensateurs de démarrage de moteurs en Asie-Pacifique devrait croître à un TCAC significatif au cours de la période de prévision, stimulant la demande d'une plus grande efficacité énergétique à des coûts énergétiques inférieurs. &lt;/p&gt;&lt;h3&gt;Acteurs clés&lt;/h3&gt;&lt;p&gt;Le rapport d'étude « Marché mondial des condensateurs de démarrage de moteurs » fournira des informations précieuses en mettant l'accent sur le marché mondial. Les principaux acteurs du marché sont &lt;em&gt;&lt;strong&gt;Capacitor Industries, TDK, Amber Capacitors, Seika, Tibcon, BMI, Kemet, Lexur Capacitor, Dingfeng, Shanghai Startlight, JB Capacitor, Illinois Capacitor, Sanman Capacitors, Ningbo Zhenhai Cinco Electronics.&lt;/strong&gt;&lt;/em&gt;&lt;/p&gt;&lt;p&gt;Notre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ENTREPRISES&lt;/td&gt;&lt;td&gt;&lt;p&gt;Capacitor Industries, TDK, Amber Capacitors, Seika, Tibcon, BMI, Kemet, Lexur Capacitor.&lt;/p&gt;&lt;/td&gt;&lt;/tr&gt;&lt;tr&gt;&lt;td&gt;SEGMENTS COUVERTS&lt;/td&gt;&lt;td&gt;&lt;p&gt;• Par produit&lt;br/&gt;• Par application&lt;br/&gt;•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 nouveau service/produit lancements,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de&lt;strong&gt; &lt;/strong&gt; problème, veuillez contacter notre équipe commerciale, qui s'assurera que vos exigences sont satisfaites.&lt;/p&gt;&lt;div class="row"&gt;&lt;div class="col-12 col-md-12"&gt;&lt;h2 class="text-left -color-blue-dark"&gt;</t>
  </si>
  <si>
    <t>&lt;div class=""&gt;&lt;h2&gt;Taille et prévisions du marché des connecteurs pour motos&lt;/h2&gt;&lt;p&gt;La taille du marché des connecteurs pour motos augmente à un bon rythme au cours des dernières années et devrait croître à un &lt;span style="color: #993300;"&gt;&lt;strong&gt;TCAC de 8,3 % &lt;/strong&gt;&lt;/span&gt;sur la période prévue, c'est-à-dire de 2023 à 2030.&lt;/p&gt;&lt;p&gt;La demande croissante de motos et de deux-roues à travers le monde accroît le besoin de connexions électriques fiables et efficaces. Deuxièmement, les progrès de la technologie des motos, y compris l'intégration de composants et de fonctionnalités électroniques, nécessitent des connecteurs sophistiqués pour garantir une fonctionnalité transparente. Le rapport sur le marché mondial des connecteurs pour motos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connecteurs de motos&lt;/h3&gt;&lt;p&gt;Le marché mondial des connecteurs de motos fait référence à l'industrie impliquée dans la fabrication, la distribution et la vente de connecteurs électriques spécialisés conçus pour les motos et autres véhicules à deux roues. Ces connecteurs servent de composants essentiels dans les systèmes électriques des motos, facilitant la transmission fiable et efficace des signaux électriques et de l'énergie entre divers composants électroniques.&lt;/p&gt;&lt;p&gt;Les connecteurs de moto jouent un rôle essentiel pour assurer une communication et un fonctionnement transparents de divers systèmes électriques au sein du véhicule. Ils sont utilisés dans une large gamme d'applications, notamment les systèmes d'éclairage, les systèmes d'allumage, les unités de contrôle du moteur (ECU), les capteurs, les connexions de batterie et divers accessoires électroniques.&lt;/p&gt;&lt;section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connecteurs pour motos&lt;/h3&gt;&lt;p&gt;La popularité croissante des motos et des deux-roues à travers le monde est un moteur majeur du marché des connecteurs pour motos. À mesure que le nombre de motos sur la route augmente, la demande de connexions électriques fiables pour prendre en charge divers systèmes électroniques augmente également. Les progrès continus de la technologie des motos, tels que l'intégration de composants et de fonctionnalités électroniques, nécessitent des connecteurs sophistiqués pour garantir une fonctionnalité transparente. Cela entraîne le besoin de connecteurs innovants et performants.&lt;/p&gt;&lt;p&gt;Les réglementations gouvernementales visant à réduire les émissions et à améliorer les normes de sécurité poussent les fabricants à intégrer des systèmes électroniques avancés dans les motos. Cela, à son tour, alimente la demande de connecteurs pour prendre en charge ces systèmes. La prise de conscience croissante des préoccupations environnementales et l'intérêt croissant pour les véhicules électriques favorisent l'adoption des motos électriques. Les vélos électriques dépendent fortement des composants électroniques et, par conséquent, nécessitent des connecteurs spécialisés pour leurs systèmes électriques.&lt;/p&gt;&lt;p&gt;Le coût des connecteurs avancés peut être relativement élevé, ce qui peut poser un défi pour les marchés et les consommateurs sensibles aux prix. Cela pourrait entraver l'adoption généralisée de connecteurs sophistiqués dans certaines régions. La présence de connecteurs contrefaits et de mauvaise qualité sur le marché peut avoir un impact négatif sur la demande globale de connecteurs authentiques et hautes performances, car ils peuvent entraîner des pannes électriques et des problèmes de sécurité.&lt;/p&gt;&lt;p&gt;L'expansion du marché des pièces de rechange pour motos, motivée par le besoin de remplacements, de mises à niveau et de personnalisations, crée des opportunités pour les fabricants de connecteurs de répondre aux besoins de réparation et d'entretien des motos existantes. L'augmentation des ventes de motos dans les régions en développement, en particulier en Asie-Pacifique et en Amérique latine, offre des opportunités de croissance importantes aux fournisseurs de connecteurs pour motos pour entrer et étendre leur présence sur ces marchés.&lt;/p&gt;&lt;h3&gt;Attractivité du marché&lt;/h3&gt;&lt;p&gt;L'image de l'attractivité du marché fournie aiderait en outre à obtenir des informations sur la région qui est principalement leader sur le marché mondial des connecteurs pour motos.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en fournissant un plan pour comprendre le comportement des concurrents et le positionnement stratégique d'un acteur dans l'industrie concernée. Le modèle des cinq forces de Porter peut être utilisé pour évaluer le paysage concurrentiel du marché mondial des connecteurs de motos, évaluer l'attractivité d'un certain secteur et évaluer les possibilités d'investissement.&lt;/p&gt;&lt;p&gt;&lt;/p&gt;&lt;h3&gt;Analyse de la segmentation du marché mondial des connecteurs de motos&lt;/h3&gt;&lt;p&gt;Le marché mondial des connecteurs de motos est segmenté sur la base du produit, de l'application et de la géographie.&lt;/p&gt;&lt;p&gt;&lt;/p&gt;&lt;h3&gt;Marché des connecteurs de motos, par produit&lt;/h3&gt;&lt;ul&gt;&lt;li&gt;Scellé&lt;/li&gt;&lt;li&gt;Non scellé&lt;/li&gt;&lt;/ul&gt;&lt;p&gt;En fonction du produit, le marché est segmenté en scellé et non scellé. Les connecteurs scellés sont dotés d'un joint ou d'un boîtier protecteur qui empêche l'entrée de poussière, d'humidité et d'autres contaminants. Ils offrent une durabilité et une fiabilité supérieures, ce qui les rend adaptés aux environnements difficiles et difficiles. Les connecteurs non scellés n'ont pas de joint protecteur, ce qui les rend plus adaptés aux applications où l'exposition aux éléments environnementaux est limitée.&lt;/p&gt;&lt;h3&gt;Marché des connecteurs de moto, par application&lt;/h3&gt;&lt;ul&gt;&lt;li&gt;Moto de banlieue&lt;/li&gt;&lt;li&gt;Moto haut de gamme&lt;/li&gt;&lt;/ul&gt;&lt;p&gt;En fonction de l'application, le marché est segmenté en motos de banlieue et motos haut de gamme. Les connecteurs de moto de banlieue sont utilisés dans les motos conçues pour les déplacements quotidiens et les transports réguliers. Ils répondent aux besoins des systèmes électriques essentiels et des fonctionnalités requises pour un déplacement urbain efficace et une utilisation générale. Les connecteurs de moto haut de gamme de ce segment sont utilisés dans les motos haut de gamme et haut de gamme qui offrent des fonctionnalités, des performances et une technologie avancées.&lt;/p&gt;&lt;h3&gt;Marché des connecteurs de moto, par géographie&lt;/h3&gt;&lt;ul&gt;&lt;li&gt;Amérique du Nord&lt;/li&gt;&lt;li&gt;Europe&lt;/li&gt;&lt;li&gt;Asie-Pacifique&lt;/li&gt;&lt;li&gt;Amérique latine&lt;/li&gt;&lt;li&gt;Moyen-Orient et Asie&lt;/li&gt;&lt;/ul&gt;&lt;p&gt;Sur la base d'une analyse régionale, le marché mondial des connecteurs de moto est classé en Amérique du Nord, Europe, Asie-Pacifique, Moyen-Orient et Amérique latine. L'Amérique du Nord détient la part de marché la plus élevée. Le marché des connecteurs de moto est géographiquement diversifié, avec une demande et des opportunités de croissance dans diverses régions du monde. L'Amérique du Nord reste un marché important, tiré par une industrie de la moto mature et la présence de fabricants de premier plan. L'Europe suit le mouvement, en mettant l'accent sur la technologie avancée des motos et les réglementations environnementales.&lt;/p&gt;&lt;h3&gt;Acteurs clés&lt;/h3&gt;&lt;p&gt;Le rapport d'étude « Global Motorcycle Connectors Market » fournira des informations précieuses en mettant l'accent sur le marché mondial, y compris certains des principaux acteurs tels que &lt;em&gt;&lt;strong&gt;TE Connectivity, Yazaki, Delphi Automotive, Sumitomo Electric Wiring Systems, Japan Aviation Electronics, Hirose Electric, Hu Lane Associates, Korea Electric Terminal, Molex.&lt;/strong&gt;&lt;/em&gt;&lt;/p&gt;&lt;p&gt;Notre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les principales stratégies de développement, la part de marché et l'analyse du classement du marché des acteurs mentionnés ci-dessus. &lt;/p&gt;&lt;h3&gt;Principaux développements&lt;/h3&gt;&lt;p&gt;&lt;/p&gt;&lt;ul&gt;&lt;li&gt;En juillet 2022, TE Connectivity (TE), un leader mondial des solutions de connectivité et de la technologie des capteurs, a finalisé l'acquisition de Linx Technologies, un important fournisseur de composants RF sur les marchés de l'Internet des objets (IoT)&lt;/li&gt;&lt;/ul&gt;&lt;h3&gt;Analyse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:&lt;em&gt;&lt;strong&gt;Actives, de pointe, émergentes et innovatrices.&lt;/strong&gt;&lt;/em&gt;&lt;/p&gt;&lt;p&gt;&lt;/p&gt;&lt;h3&gt;Périmètre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PÉRIODE&lt;/td&gt;&lt;td&gt;&lt;p&gt;2019-2021&lt;/p&gt;&lt;/td&gt;&lt;/tr&gt;&lt;tr&gt;&lt;td&gt;PROFIL DES PRINCIPALES ENTREPRISES&lt;/td&gt;&lt;td&gt;&lt;p&gt;TE Connectivity, Yazaki, Delphi Automotive, Sumitomo Electric Wiring Systems, Japan Aviation Electronics, Hirose Electric, Hu Lane Associates, Korea Electric Terminal, Molex&lt;/p&gt;&lt;/td&gt;&lt;/tr&gt;&lt;tr&gt;&lt;td&gt;SEGMENTS COUVERTS&lt;/td&gt;&lt;td&gt;&lt;ul&gt;&lt;li&gt;Par produit&lt;/li&gt;&lt;li&gt;Par application&lt;/li&gt;&lt;li&gt;Par zone géographique&lt;/li&gt;&lt;/ul&gt;&lt;/td&gt;&lt;/tr&gt;&lt;tr&gt;&lt;td&gt;PORTÉE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segment.&lt;/p&gt;&lt;/td&gt;&lt;/tr&gt;&lt;/tbody&gt;&lt;/table&gt;&lt;/div&gt;&lt;/div&gt;&lt;h4&gt;Principaux rapports de tendance&lt;/h4&gt;&lt;p&gt;&lt;/p&gt;&lt;p&gt;&lt;/p&gt;&lt;h4&gt;Méthodologie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</si>
  <si>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vestes de moto&lt;/h2&gt;&lt;p&gt;La taille du marché des vestes de moto a été évaluée à 6,43 milliards USD en 2024 et devrait atteindre &lt;strong&gt;&lt;span style="color: #993300;"&gt;10,56 milliards USD d'ici 2031&lt;/span&gt;,&lt;/strong&gt; avec un &lt;span style="color: #993300;"&gt;&lt;strong&gt;TCAC de 6,4 % de 2024 à 2031.&lt;/strong&gt;&lt;/span&gt;&lt;/p&gt;&lt;ul&gt;&lt;li&gt;Une veste de moto est un vêtement spécialisé conçu spécifiquement pour les personnes qui conduisent des motos et des scooters.&lt;/li&gt;&lt;li&gt;Une veste de moto sert de vêtement de protection essentiel pour les motards, donnant la priorité à leur sécurité dans divers scénarios. La première de ses fonctions est la protection en cas d'accident. Cela est rendu possible grâce à plusieurs caractéristiques clés :&lt;/li&gt;&lt;li&gt;Le matériau extérieur, généralement fabriqué à partir de cuir ou de textiles résistants, est conçu pour résister à l'abrasion et aux déchirures lors d'une glissade sur la chaussée, minimisant ainsi les blessures.&lt;/li&gt;&lt;li&gt;De plus, de nombreuses vestes de moto sont équipées d'une armure intégrée aux zones d'impact critiques telles que les épaules, les coudes et le dos, offrant une protection renforcée contre les traumatismes contondants.&lt;/li&gt;&lt;li&gt;De plus, les vestes de moto sont souvent conçues pour résister aux conditions météorologiques défavorables, servant de bouclier contre le vent, la pluie et les températures froides. Cela garantit que les motards restent à l'aise et en sécurité, même face à des conditions météorologiques difficiles.&lt;/li&gt;&lt;li&gt;De plus, certaines vestes de moto intègrent des éléments pour améliorer la visibilité du pilote sur la route, notamment des accents réfléchissants ou des couleurs vives. Ces caractéristiques améliorent la visibilité, en particulier dans des conditions de faible luminosité, contribuant à des expériences de conduite plus sûres pour les motocyclistes.&lt;/li&gt;&lt;/ul&gt;&lt;p&gt;&lt;/p&gt;&lt;p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vestes de moto&lt;/h2&gt;&lt;p&gt;Les principales dynamiques du marché qui façonnent le marché mondial des vestes de moto sont les suivantes :&lt;/p&gt;&lt;h3&gt;Principaux moteurs du marché&lt;/h3&gt;&lt;ul&gt;&lt;li&gt;&lt;strong&gt;Popularité croissante de la moto :&lt;/strong&gt; la moto devient de plus en plus populaire dans le monde entier, en raison de facteurs tels que l'augmentation du revenu disponible dans diverses régions, une plus grande efficacité énergétique des motos et la perception de la moto comme une activité de loisir. Alors que de plus en plus de personnes se mettent à la moto, la demande d'équipements de sécurité adaptés, notamment de vestes, augmente naturellement.&lt;/li&gt;&lt;li&gt;&lt;strong&gt;Sensibilisation accrue à la sécurité :&lt;/strong&gt; les motocyclistes sont plus vulnérables sur la route que les conducteurs de voitures fermées. Cette connaissance accrue des questions de sécurité, combinée aux règles relatives au port du casque obligatoire dans de nombreux pays, encourage les motards à investir dans des équipements de protection tels que des vestes qui offrent une résistance à l'abrasion et une protection contre les chocs en cas d'accident.&lt;/li&gt;&lt;li&gt;&lt;strong&gt;Progrès technologiques dans les matériaux et la conception :&lt;/strong&gt; les fabricants de vestes de moto innovent constamment en matière de matériaux et d'éléments de conception. Les nouveaux tissus offrent une excellente résistance à l'abrasion tout en restant respirants et confortables. Les progrès dans la technologie des armures permettent d'obtenir des équipements de protection plus légers et plus flexibles, offrant une sécurité accrue sans sacrifier le confort ou la fonctionnalité.&lt;/li&gt;&lt;li&gt;&lt;strong&gt;Évolution des styles et des tendances de la mode :&lt;/strong&gt; les vestes de moto ne sont plus seulement pratiques ; les créateurs proposent des solutions attrayantes pour répondre à une variété de goûts et d'inclinations. Ce facteur mode, lorsqu'il est combiné avec des caractéristiques utiles et sécuritaires, séduit un plus large éventail de motards, en particulier les jeunes qui privilégient l'esthétique à la protection. La diversité croissante des styles signifie que les motocyclistes peuvent choisir des vestes qui complètent leur style unique et améliorent leur expérience de conduite.&lt;/li&gt;&lt;/ul&gt;&lt;h3&gt;Principaux défis :&lt;/h3&gt;&lt;ul&gt;&lt;li&gt;&lt;strong&gt;Coût élevé des vestes haut de gamme :&lt;/strong&gt; Les vestes de moto haut de gamme fabriquées à partir de matériaux de haute qualité ou contenant une technologie de protection innovante peuvent être très chères. Il s'agit d'un obstacle de taille pour les motards soucieux de leur budget, en particulier les débutants qui peuvent hésiter à engager une somme considérable au départ.&lt;/li&gt;&lt;li&gt;&lt;strong&gt;Connaissance limitée des besoins en équipement de sécurité :&lt;/strong&gt; Malgré une sensibilisation croissante à la sécurité, une partie des motards, en particulier les nouveaux venus, sous-estiment encore le besoin d'équipement de protection. Certaines personnes peuvent privilégier le coût à la sécurité, optant pour des manteaux moins chers qui peuvent ne pas offrir une protection suffisante.&lt;/li&gt;&lt;li&gt;&lt;strong&gt;Restrictions climatiques :&lt;/strong&gt; les vestes de moto sont conçues pour certaines situations météorologiques, les vestes en maille favorisant la respirabilité par temps chaud et les vestes plus lourdes protégeant du vent et de la pluie. Il s'agit d'un obstacle pour les motards des régions aux climats divers, qui peuvent avoir besoin de manteaux différents pour différentes saisons, ce qui entraîne des dépenses globales en vêtements plus élevées.&lt;/li&gt;&lt;li&gt;&lt;strong&gt;Produits contrefaits et problèmes de sécurité :&lt;/strong&gt; l'abondance de vestes de moto contrefaites sur le marché crée un sérieux problème de sécurité. Ces copies peuvent ressembler à des vestes authentiques, mais elles n'ont pas les mêmes matériaux de haute qualité ni les mêmes caractéristiques de protection. L'achat involontaire d'une veste contrefaite peut donner aux motards un faux sentiment de sécurité, ce qui peut entraîner des blessures graves en cas d'accident.&lt;/li&gt;&lt;/ul&gt;&lt;h3&gt;Tendances clés :&lt;/h3&gt;&lt;ul&gt;&lt;li&gt;&lt;strong&gt;Caractéristiques de sécurité technologiques :&lt;/strong&gt; Il existe une tendance croissante à ajouter de la technologie aux vestes de moto pour améliorer la sécurité. Cela comprend les vestes avec des capteurs intégrés qui détectent les collisions et activent les airbags pour offrir une protection supplémentaire contre les impacts. L'intégration avec les systèmes de communication permet aux motocyclistes de communiquer avec d'autres motards ou les services d'urgence en cas d'accident. De plus, certaines vestes sont dotées d'une technologie de régulation de la température et d'une connectivité pour smartphone pour une expérience de conduite plus immersive.&lt;/li&gt;&lt;li&gt;&lt;strong&gt;Focus sur les matériaux durables :&lt;/strong&gt; Alors que les préoccupations environnementales augmentent, les fabricants de vestes se tournent vers des matériaux durables tels que les textiles recyclés ou le coton biologique. Les fabricants développent également de nouvelles méthodes de production de cuir pour réduire l'impact environnemental. Cette tendance séduit les motards qui accordent de l'importance au respect de l'environnement ainsi qu'à la sécurité et à la performance.&lt;/li&gt;&lt;li&gt;&lt;strong&gt;Personnalisation et Personnalisation :&lt;/strong&gt; Le besoin de produits personnalisés augmente. Par conséquent, les fabricants offrent désormais des possibilités de personnalisation. Les systèmes de protection modulaires permettent aux motards de personnaliser leur niveau de protection en fonction de leur style de conduite, tandis que les vestes avec doublures amovibles ou panneaux de ventilation interchangeables permettent de s'adapter aux conditions météorologiques changeantes. Des outils de personnalisation en ligne font leur apparition, permettant aux motards de modifier les composants de conception de leurs vestes à leur guise.&lt;/li&gt;&lt;li&gt;&lt;strong&gt;Focus sur les femmes motardes :&lt;/strong&gt; Avec un nombre croissant de femmes motardes dans le monde, les fabricants créent des vestes exclusivement adaptées à la morphologie féminine. Ces vestes améliorent l'ajustement et l'ergonomie et répondent aux préoccupations de sécurité spécifiques aux femmes motardes. De plus, une plus grande gamme de formes et de couleurs est disponible pour répondre aux intérêts des cavalières, leur garantissant ainsi l'accès à un équipement de protection qui complète leur style de conduite.&lt;/li&gt;&lt;/ul&gt;&lt;section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vestes de moto&lt;/h2&gt;&lt;p&gt;Voici une analyse régionale plus détaillée du marché mondial des vestes de moto :&lt;/p&gt;&lt;h3&gt;Asie-Pacifique&lt;/h3&gt;&lt;ul&gt;&lt;li&gt;L'Asie-Pacifique domine considérablement le marché des vestes de moto en raison de la demande d'équipements de sécurité, y compris de vestes.&lt;/li&gt;&lt;li&gt;La région, en particulier l'Asie du Sud-Est et l'Inde, connaît une forte augmentation des ventes de motos.&lt;/li&gt;&lt;li&gt;De plus, la présence d'une importante population de motards soucieux des coûts dans la région alimente la demande de vestes de moto abordables, ce qui incite les fabricants à proposer des options à des prix compétitifs.&lt;/li&gt;&lt;li&gt;De plus, l'accent est de plus en plus mis sur la sécurité, stimulé par une sensibilisation accrue à la sécurité et des réglementations gouvernementales dans certains pays.&lt;/li&gt;&lt;li&gt;En outre, il existe un mouvement notable vers la priorité donnée à la sécurité parmi les motards en Asie-Pacifique, stimulée par des efforts accrus de sensibilisation à la sécurité et la législation gouvernementale dans plusieurs pays.&lt;/li&gt;&lt;li&gt;À mesure que les préoccupations en matière de sécurité augmentent, les motocyclistes sont plus susceptibles d'investir dans des équipements de protection appropriés, tels que des vestes, pour assurer leur sécurité sur la route.&lt;/li&gt;&lt;li&gt;Cette importance croissante accordée aux équipements de sécurité, combinée à une augmentation des ventes de motos et à la disponibilité de solutions à faible coût, renforce la domination de l'Asie-Pacifique dans l'industrie des vestes de moto.&lt;/li&gt;&lt;li&gt;À mesure que la région continue de connaître une expansion économique et une urbanisation importantes, la demande de vestes de moto devrait rester forte, consolidant son leadership sur le marché mondial.&lt;/li&gt;&lt;/ul&gt;&lt;h3&gt;Amérique du Nord&lt;/h3&gt;&lt;ul&gt;&lt;li&gt;L'Amérique du Nord devrait être la région qui connaîtra la croissance la plus rapide au cours de la période de prévision en raison de la longue histoire de la culture motocycliste et d'une grande communauté de motards.&lt;/li&gt;&lt;li&gt;Cette base de motards établie se traduit par une demande constante et soutenue de vestes de moto, démontrant la popularité de longue date de la moto en tant qu'activité récréative et forme de Français transport.&lt;/li&gt;&lt;li&gt;De plus, les motards en Amérique du Nord ont souvent de meilleurs revenus disponibles que leurs pairs dans d'autres régions. Cet avantage financier leur permet d'investir dans des vestes de moto de luxe avec des caractéristiques innovantes et une technologie de pointe, dynamisant ainsi le marché.&lt;/li&gt;&lt;li&gt;De plus, les cyclistes nord-américains participent à un éventail varié de styles de conduite, allant du tourisme et des déplacements quotidiens aux expériences de conduite sportive hors route.&lt;/li&gt;&lt;li&gt;Cette scène de conduite diversifiée génère une demande complexe de vestes de moto, les motards recherchant des alternatives qui répondent à leurs préférences et besoins individuels.&lt;/li&gt;&lt;/ul&gt;&lt;h2&gt;Marché mondial des vestes de moto : analyse de segmentation&lt;/h2&gt;&lt;p&gt;Le marché mondial des vestes de moto est segmenté en fonction du sexe, de l'application et de la géographie.&lt;/p&gt;&lt;p&gt;&lt;/p&gt;&lt;h3&gt;Marché des vestes de moto, par sexe&lt;/h3&gt;&lt;ul&gt;&lt;li&gt;Hommes&lt;/li&gt;&lt;li&gt;Femmes&lt;/li&gt;&lt;/ul&gt;&lt;p&gt;En fonction du sexe, le marché est divisé en hommes et femmes. Le segment des hommes domine considérablement le marché des vestes de moto en raison de la plus grande variété de styles disponibles dans les vestes pour hommes, y compris les vestes de motard classiques, les vestes de conduite sportive, les vestes de tourisme et les vestes d'aventure. De plus, les vestes pour hommes offrent généralement une gamme de tailles plus large pour s'adapter à une gamme diversifiée de types de corps. De plus, de nombreuses grandes marques de vêtements de moto ciblent principalement la population des motards masculins, renforçant encore la domination du segment des hommes sur le marché des vestes de moto.&lt;/p&gt;&lt;h3&gt;Marché des vestes de moto, par application&lt;/h3&gt;&lt;ul&gt;&lt;li&gt;Vestes de moto de route&lt;/li&gt;&lt;li&gt;Vestes de moto tout-terrain&lt;/li&gt;&lt;/ul&gt;&lt;p&gt;En fonction de l'application, le marché est divisé en vestes de moto de route et vestes de moto tout-terrain, car les vestes mettent l'accent sur l'aérodynamisme et la visibilité, visant à minimiser la résistance au vent à grande vitesse tout en incorporant des éléments réfléchissants pour une meilleure visibilité du pilote sur la route. De plus, ils privilégient le confort pour les trajets longue distance en offrant des fonctionnalités telles que des systèmes de ventilation, un placement d'armure réglable et des éléments spécifiques au tourisme. De plus, le segment des vestes de moto sur route offre une plus grande variété de styles, allant des vestes en cuir classiques aux modèles de tourisme sportif, répondant à diverses préférences de conduite.&lt;/p&gt;&lt;h3&gt;Marché des vestes de moto, par géographie&lt;/h3&gt;&lt;ul&gt;&lt;li&gt;Amérique du Nord&lt;/li&gt;&lt;li&gt;Europe&lt;/li&gt;&lt;li&gt;Asie-Pacifique&lt;/li&gt;&lt;li&gt;Reste du monde&lt;/li&gt;&lt;/ul&gt;&lt;p&gt;En fonction de la géographie, le marché mondial des vestes de moto est classé en Amérique du Nord, Europe, Asie-Pacifique et reste du monde. L'Asie-Pacifique domine considérablement le marché des vestes de moto en raison de la demande d'équipements de sécurité, y compris les vestes. La région, en particulier l'Asie du Sud-Est et l'Inde, connaît une augmentation significative des ventes de motos. De plus, la présence d'une importante population de motards soucieux des coûts dans la région alimente la demande de vestes de moto abordables, ce qui incite les fabricants à proposer des options à des prix compétitifs.&lt;/p&gt;&lt;h3&gt;Acteurs clés&lt;/h3&gt;&lt;p&gt;Le rapport d'étude « Marché mondial des vestes de moto » fournira des informations précieuses en mettant l'accent sur le marché mondial. Les principaux acteurs du marché sont &lt;strong&gt;&lt;em&gt;Environmental Systems Research Institute Inc. Lim, Kido Sport, HANIL, HJC, Chih-Tong, YOHE, Jiujiang Jiadeshi, Pengcheng Helmets, Nanhai Xinyuan Helmets, Safety Helmets MFG, Zhejiang Jixiang, Hehui Group, Yema, Soaring, Duhan, Scoyco, Moto-boy, Dragonrider, &lt;/em&gt;&lt;/strong&gt;&lt;strong&gt;&lt;em&gt;entre autres.&lt;/em&gt;&lt;/strong&gt;&lt;/p&gt;&lt;p&gt;Notre analyse de marché comprend également une section uniquement dédiée à ces principaux acteurs dans laquelle nos analystes fournissent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mondiale.&lt;/p&gt;&lt;h3&gt;Évolution récente du marché des vestes de moto&lt;/h3&gt;&lt;ul&gt;&lt;li&gt;En janvier 2024, l'industrie de la moto a connu un changement notable, les tendances de la mode et les préférences de style personnel ayant commencé à jouer un rôle plus important dans les décisions d'achat des motards.&lt;/li&gt;&lt;/ul&gt;&lt;h3&gt;Périmètre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 PÉRIODE&lt;/td&gt;&lt;td&gt;&lt;p&gt;2024-2031&lt;/p&gt;&lt;/td&gt;&lt;/tr&gt;&lt;tr&gt;&lt;td&gt;PÉRIODE HISTORIQUE&lt;/td&gt;&lt;td&gt;&lt;p&gt;2021-2023&lt;/p&gt;&lt;/td&gt;&lt;/tr&gt;&lt;tr&gt;&lt;td&gt;UNITÉ&lt;/td&gt;&lt;td&gt;&lt;p&gt;Valeur (milliards USD)&lt;/p&gt;&lt;/td&gt;&lt;/tr&gt;&lt;tr&gt;&lt;td&gt;PROFIL DES PRINCIPALES ENTREPRISES&lt;/td&gt;&lt;td&gt;&lt;p&gt;Environmental Systems Research Institute Inc. Lim, Kido Sport, HANIL, HJC, Chih-Tong, YOHE, Jiujiang Jiadeshi, Pengcheng Helmets, Nanhai Xinyuan Helmets, Safety Helmets MFG, Zhejiang Jixiang, Hehui Group, Yema, Soaring, Duhan, Scoyco, Moto-boy, Dragonrider, entre autres.&lt;/p&gt;&lt;/td&gt;&lt;/tr&gt;&lt;tr&gt;&lt;td&gt;SEGMENTS COUVERTS&lt;/td&gt;&lt;td&gt;&lt;ul&gt;&lt;li&gt;Par sexe&lt;/li&gt;&lt;li&gt;PAR application&lt;/li&gt;&lt;li&gt;Par géographie&lt;/li&gt;&lt;/ul&gt;&lt;/td&gt;&lt;/tr&gt;&lt;tr&gt;&lt;td&gt;PORTÉE DE LA PERSONNALISATION&lt;/td&gt;&lt;td&gt;&lt;p&gt;Personnalisation gratuite du rapport (équivalent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</si>
  <si>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emballages en pâte à papier moulée&lt;/h2&gt;&lt;p&gt;La taille du marché des emballages en pâte à papier moulée était évaluée à 5,16 milliards USD en 2022 et devrait atteindre &lt;span style="color: #993300;"&gt;&lt;strong&gt;9,20 milliards USD d'ici 2030,&lt;/strong&gt;&lt;/span&gt; avec un TCAC de 7,5 % de 2023 à 2030.&lt;/strong&gt;&lt;/span&gt;&lt;/p&gt;&lt;p&gt;L'un des principaux facteurs influençant le marché est la demande croissante d'options d'emballage respectueuses de l'environnement pour les aliments et les boissons. Le besoin d'emballages en fibres moulées est également principalement motivé par l'utilisation de papier et de pâte recyclés. L'industrie croissante de l'emballage devrait avoir un effet bénéfique sur l'expansion du marché. Le rapport sur le marché mondial des emballages en pâte à papier moulée fournit une évaluation holistique du marché. Le rapport offre une analyse complète des segments clés, des tendances, des moteurs, des contraintes, du paysage concurrentiel et des facteurs jouant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emballages en pâte à papier moulée&lt;/h3&gt;&lt;p&gt;La pâte moulée, également connue sous le nom de pâte moulée ou de fibre moulée, est principalement composée de carton et de papier journal recyclés et est utilisée comme matériau d'emballage. Elle est utilisée pour les supports de boissons, les plateaux de restauration et les emballages de protection. Les embouts, les plateaux, les assiettes, les bols et les conteneurs à clapet sont des utilisations plus fréquentes. La pâte moulée est moins coûteuse que le polystyrène expansé (EPS), le PET et le PVC formés sous vide, le carton ondulé et les mousses pour diverses utilisations. La Sustainable Packaging Coalition définit la pâte moulée comme un matériau d'emballage durable car elle est fabriquée à partir de matériaux recyclés et peut être recyclée une fois utilisée. Les produits en pâte moulée sont souvent enduits de cire ou trempés pour les rendre imperméables.&lt;/p&gt;&lt;section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emballages en pâte à papier moulée&lt;/h3&gt;&lt;p&gt;La consommation croissante de jus et de fruits frais emballés dans le monde entier en raison de la prise de conscience croissante de la santé devrait avoir une influence positive sur la demande dans les années à venir. La pâte moulée possède également d'excellentes qualités d'amortissement des vibrations, ce qui en fait un matériau populaire pour les embouts destinés à emballer les produits industriels. Au cours de la période projetée, l'augmentation constante de la production industrielle dans le monde devrait également soutenir la demande du marché.&lt;/p&gt;&lt;p&gt;Compte tenu de leur fragilité, un emballage efficace est essentiel pour manipuler et transporter en toute sécurité les équipements électriques. La pâte moulée offre une bonne résistance à la température, une résistance élevée à la compression et une absorption des chocs. Elle offre plusieurs formes de protection, telles que le blocage, le renfort et l'amortissement. Français Les fabricants d'électronique utilisent fréquemment de la pâte moulée dans leurs appareils en raison de ces qualités.&lt;/p&gt;&lt;p&gt;Les solutions axées sur la sécurité sont essentielles puisque les bouteilles de vin fragiles sont emballées avec de la pâte moulée. De plus, on prévoit que le besoin d'emballages pour le vin augmentera en raison de la demande croissante d'emballages respectueux de l'environnement, notamment dans l'industrie des boissons, qui comprend une expansion continue de la consommation de vin à l'échelle mondiale. Au cours de la période de projection, cet aspect devrait favoriser l'expansion globale du marché.&lt;/p&gt;&lt;h3&gt;Analyse de la segmentation du marché mondial des emballages en pâte de fibres moulées&lt;/h3&gt;&lt;p&gt;Le marché mondial des emballages en pâte de fibres moulées est segmenté sur la base de la source, du produit, de l'application et de la géographie.&lt;/p&gt;&lt;p&gt;&lt;/p&gt;&lt;h3&gt;Marché des emballages en pâte de fibres moulées, par source&lt;/h3&gt;&lt;ul&gt;&lt;li&gt;Pâte de bois&lt;/li&gt;&lt;li&gt;Pâte non ligneuse&lt;/li&gt;&lt;/ul&gt;&lt;p&gt;En fonction de la source, le marché est segmenté en pâte de bois et pâte non ligneuse. Le segment de la pâte de bois devrait dominer le marché mondial de l'emballage en pâte à papier moulée en raison de sa grande disponibilité, de son prix abordable et de sa flexibilité pour être personnalisé afin d'avoir différentes profondeurs, tailles et formes pour s'adapter à divers produits alimentaires. Il s'agit également d'une option privilégiée pour les producteurs d'emballages.&lt;/p&gt;&lt;h3&gt;Marché de l'emballage en pâte à papier moulée, par produit&lt;/h3&gt;&lt;ul&gt;&lt;li&gt;Plateaux&lt;/li&gt;&lt;li&gt;Bols et gobelets&lt;/li&gt;&lt;li&gt;Coquilles&lt;/li&gt;&lt;li&gt;Autres&lt;/li&gt;&lt;/ul&gt;&lt;p&gt;En fonction du produit, le marché est segmenté en plateaux, bols et gobelets, coquilles et autres. Le segment des plateaux devrait dominer le marché mondial de l'emballage en pâte à papier moulée, car ces plateaux sont largement utilisés dans les secteurs de l'emballage alimentaire et de la restauration. Ces plateaux, fabriqués en pâte à papier moulée, sont fréquemment utilisés pour emballer les œufs dans les systèmes de distribution au détail, car ils protègent le produit contre la casse et le maintiennent en sécurité.&lt;/p&gt;&lt;h3&gt;Marché de l'emballage en pâte à papier moulée, par application&lt;/h3&gt;&lt;ul&gt;&lt;li&gt;Emballage alimentaire&lt;/li&gt;&lt;li&gt;Services alimentaires&lt;/li&gt;&lt;li&gt;Soins de santé&lt;/li&gt;&lt;li&gt;Industriel&lt;/li&gt;&lt;li&gt;Autres&lt;/li&gt;&lt;/ul&gt;&lt;p&gt;En fonction de l'application, le marché est segmenté en emballage alimentaire, services alimentaires, soins de santé, industrie et autres. Le segment de l'emballage alimentaire devrait dominer le marché mondial de l'emballage en pâte à papier moulée. Les fruits, les légumes et les œufs sont généralement emballés à l'aide de pâte à papier moulée. En raison de leur coût peu élevé et de leurs capacités d'amortissement, les coquilles et les plateaux sont considérés comme les options d'emballage les plus courantes pour les œufs. Français De plus, les coquilles et les plateaux en pulpe moulée améliorent la durée de conservation des œufs tout en préservant leur fraîcheur grâce au flux d'air offert par les emballages alimentaires.&lt;/p&gt;&lt;h3&gt;Marché de l'emballage en pulpe de fibres moulées, par géographie&lt;/h3&gt;&lt;ul&gt;&lt;li&gt;Amérique du Nord&lt;/li&gt;&lt;li&gt;Europe&lt;/li&gt;&lt;li&gt;Asie-Pacifique&lt;/li&gt;&lt;li&gt;Reste du monde&lt;/li&gt;&lt;/ul&gt;&lt;p&gt;Sur la base d'une analyse régionale, l'emballage mondial en pulpe de fibres moulées est classé en Amérique du Nord, Europe, Asie-Pacifique et reste du monde. L'Asie-Pacifique détiendra le plus grand marché mondial de l'emballage en pulpe de fibres moulées. En Asie-Pacifique, la Chine détenait la part de marché la plus importante pour le secteur de l'emballage en pulpe moulée. Cela est attribué à l'importante activité alimentaire et des boissons, suivie du marché de l'emballage en pulpe de fibres moulées en raison de la vaste population de consommateurs du pays et de l'augmentation du revenu disponible.&lt;/p&gt;&lt;h3&gt;Acteurs clés&lt;/h3&gt;&lt;p&gt;Le rapport d'étude « Marché mondial de l'emballage en pulpe de fibres moulées » fournira des informations précieuses en mettant l'accent sur le marché mondial. Français Les principaux acteurs du marché sont &lt;em&gt;&lt;strong&gt;Maspack Ltd, EnviroPAK Corporation, Huhtamaki Oyj, Brodrene Hartmann AS, UFP Technologies Inc., CKF Inc., Thermoform Engineered Quality LLC, Genpak, LLC, Eco-Products, Inc., Pro-Pac Packaging Limited, Fabri-Kal, Hentry Molded Products, Inc., Sabert Corporation.&lt;/strong&gt; &lt;/em&gt;&lt;/p&gt;&lt;p&gt;Notre analyse de marché comprend également une section uniquement dédiée à ces principaux acteurs, dans laquelle nos analystes donnent un aperçu des états financiers de tous les principaux acteurs, ainsi qu'une analyse comparative des produits et une analyse SWOT.&lt;/p&gt;&lt;h3&gt;Principaux développements&lt;/h3&gt;&lt;p&gt;&lt;/p&gt;&lt;ul&gt;&lt;li&gt;En septembre 2022, la Fondation Huhtamaki a ouvert sa première usine de recyclage dans le Maharashtra, en Inde, afin de promouvoir la circularité des emballages. À partir de début mai, lorsque l'usine sera pleinement opérationnelle, les 2 000 m². Le site recyclera environ 1 600 kg de déchets plastiques souples usagés post-consommation par jour.&lt;/li&gt;&lt;li&gt;En février 2022, Huhtamako Oyj a annoncé l'achat d'une coentreprise de distribution de services alimentaires en Australie. Grâce à cet achat, l'entreprise peut désormais fournir des solutions d'emballage de services alimentaires à un réseau important de grossistes régionaux et métropolitains, d'entreprises de restauration et d'autres clients.&lt;/li&gt;&lt;/ul&gt;&lt;h3&gt;Analyse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Français Sur la base de ces facteurs, nous classons les entreprises en quatre catégories : &lt;strong&gt;Active, Avant-gardiste, Émergente et Innovatrice&lt;/strong&gt;&lt;/p&gt;&lt;p&gt;&lt;/p&gt;&lt;h3&gt;Attractivité du marché&lt;/h3&gt;&lt;p&gt;L'image de l'attractivité du marché fournie aiderait en outre à obtenir des informations sur la région qui est principalement leader sur le marché mondial de l'emballage en pâte à papier moulée. Nous couvrons les principaux facteurs d'impact qui stimulent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 l'emballage de pâte à papier moulée, évaluer l'attractivité d'un certain secteur et évaluer les possibilités d'investissement.&lt;/p&gt;&lt;p&gt;&lt;/p&gt;&lt;h3&gt;Périmètre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Période&lt;/td&gt;&lt;td&gt;&lt;p&gt;2019-2021&lt;/p&gt;&lt;/td&gt;&lt;/tr&gt;&lt;tr&gt;&lt;td&gt;Valeur unitaire&lt;/td&gt;&lt;td&gt;&lt;p&gt;(milliards USD)&lt;/p&gt;&lt;/td&gt;&lt;/tr&gt;&lt;tr&gt;&lt;td&gt;Principales sociétés présentées&lt;/td&gt;&lt;td&gt;&lt;p&gt;Maspack Ltd, EnviroPAK Corporation, Huhtamaki Oyj, Brodrene Hartmann AS, UFP Technologies Inc., CKF Inc., Thermoform Engineered Quality LLC, Genpak, LLC, Eco-Products, Inc., Pro-Pac Packaging Limited, Fabri-Kal.&lt;/p&gt;&lt;/td&gt;&lt;/tr&gt;&lt;tr&gt;&lt;td&gt;Segments couverts&lt;/td&gt;&lt;td&gt;&lt;p&gt;Par source, par produit, par application et par zone géographique.&lt;/p&gt;&lt;/td&gt;&lt;/tr&gt;&lt;tr&gt;&lt;td&gt;Périmètre de personnalisation&lt;/td&gt;&lt;td&gt;&lt;p&gt;Personnalisation gratuite du rapport (équivalent jusqu'à 4 jours ouvrables de l'analyste) à l'achat. Ajout ou modification de la portée du pays, de la région et du segment.&lt;/p&gt;&lt;/td&gt;&lt;/tr&gt;&lt;/tbody&gt;&lt;/table&gt;&lt;/div&gt;&lt;/div&gt;&lt;h4&gt;Principaux rapports sur les tendances&lt;/h4&gt;&lt;p&gt;&lt;strong&gt;&lt;/strong&gt;&lt;/p&gt;&lt;p&gt;&lt;strong&gt;&lt;/strong&gt;&lt;/p&gt;&lt;h4&gt;Méthodologie de recherche des études de marché :&lt;/h4&gt;&lt;h4&gt;&lt;/h4&gt;&lt;/div&gt;</t>
  </si>
  <si>
    <t>&lt;div class=""&gt;&lt;h2&gt;Évaluation du marché des médicaments contre le SARM - 2024-2031&lt;/h2&gt;&lt;p&gt;La prévalence croissante des infections résistantes aux antibiotiques, y compris les souches de SARM. Le SARM pose des défis importants dans les établissements de santé et les communautés en raison de sa résistance aux antibiotiques couramment utilisés. Par conséquent, il existe un besoin critique d'options de traitement nouvelles et efficaces pour lutter contre ces infections. Les sociétés pharmaceutiques sont motivées à investir dans la recherche et le développement pour développer de nouveaux antibiotiques ou des thérapies alternatives qui peuvent traiter efficacement les infections à SARM et réduire les taux de morbidité et de mortalité associés. Ces facteurs stimulent la croissance de la taille du marché pour dépasser 3,8 milliards USD en 2023 pour atteindre une valorisation de &lt;span style="color: #993300;"&gt;&lt;strong&gt;5,5 milliards USD d'ici 2031.&lt;/strong&gt;&lt;/span&gt;&lt;/p&gt;&lt;p&gt;La sensibilisation croissante des professionnels de la santé et des patients à la gravité des infections à SARM stimule la demande de nouveaux médicaments. Cette prise de conscience favorise une approche proactive dans l’adoption de nouvelles options de traitement, accélérant ainsi la croissance du marché. Les initiatives et politiques gouvernementales visant à lutter contre la résistance aux antimicrobiens jouent également un rôle crucial en encourageant le développement de médicaments et en favorisant la collaboration entre les acteurs de la santé et les sociétés pharmaceutiques pour lutter efficacement contre la menace du SARM, permettant au marché de croître à un &lt;span style="color: #993300;"&gt;&lt;strong&gt;TCAC de 4,3 %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médicaments contre le SARM : définition/aperçu&lt;/h3&gt;&lt;p&gt;Les médicaments contre le SARM (Staphylococcus aureus résistant à la méthicilline) font référence aux traitements pharmaceutiques spécifiquement développés pour lutter contre les infections causées par Bactéries Staphylococcus aureus qui ont acquis une résistance à la méthicilline et à d'autres antibiotiques bêta-lactamines. Le SARM est un problème de santé publique majeur à l'échelle mondiale en raison de sa résistance à de nombreux antibiotiques, ce qui rend les infections difficiles à traiter et potentiellement mortelles, en particulier dans les établissements de santé.&lt;/p&gt;&lt;p&gt;L'émergence du SARM est principalement attribuée à la surutilisation et à la mauvaise utilisation des antibiotiques, ce qui a conduit à la sélection de souches résistantes de Staphylococcus aureus. Les infections à SARM peuvent aller des infections de la peau et des tissus mous à des infections invasives plus graves telles que la pneumonie, les infections sanguines et les infections du site chirurgical. Ces infections nécessitent souvent des antibiotiques puissants qui peuvent pénétrer les parois cellulaires bactériennes et inhiber efficacement la croissance bactérienne malgré les mécanismes de résistance.&lt;/p&gt;&lt;p&gt;Les options de traitement pour les infections à SARM comprennent les antibiotiques oraux et intraveineux. Les antibiotiques couramment utilisés pour le SARM comprennent la vancomycine, le linézolide, la daptomycine et la céftaroline, entre autres. Ces médicaments agissent en ciblant différents aspects de la fonction cellulaire bactérienne ou de la synthèse de la paroi cellulaire, surmontant ainsi les mécanismes de résistance employés par les souches de SARM. Ces dernières années, de nouveaux antibiotiques et des thérapies alternatives ont été développés pour relever les défis posés par la résistance aux antibiotiques du SARM et d'autres infections bactériennes résistantes.&lt;/p&gt;&lt;p&gt;Le marché des médicaments contre le SARM est stimulé par l'incidence croissante des infections à SARM à l'échelle mondiale, associée au besoin d'options de traitement efficaces dans les milieux communautaires et de soins de santé. Les sociétés pharmaceutiques continuent d'investir dans la recherche et le développement pour découvrir de nouveaux antibiotiques et stratégies thérapeutiques, dans le but d'améliorer les résultats du traitement, de réduire les taux de mortalité et d'atténuer la propagation de la résistance aux antibiotiques. Les organismes de réglementation et les organismes de santé jouent un rôle crucial dans la promotion du développement et de l'utilisation appropriée des médicaments contre le SARM par le biais de lignes directrices, de programmes de surveillance et d'incitations à la recherche sur les antibiotiques.&lt;/p&gt;&lt;section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l'augmentation des dépenses de santé et les incitations et le soutien réglementaires stimulent-ils la croissance du marché des médicaments contre le SARM ?&lt;/h3&gt;&lt;p&gt;L'augmentation des dépenses de santé et les incitations et le soutien réglementaires jouent un rôle crucial dans la croissance du marché des médicaments contre le SARM (Staphylococcus aureus résistant à la méthicilline). L'augmentation des dépenses de santé à l'échelle mondiale reflète un engagement croissant dans la lutte contre les maladies infectieuses comme le SARM. À mesure que les budgets de santé augmentent, en particulier dans les régions aux prises avec des taux d'incidence élevés d'infections résistantes aux antibiotiques, l'accent est mis de plus en plus sur l'investissement dans les traitements avancés. Les infections à SARM, connues pour leur résistance aux antibiotiques traditionnels, nécessitent le développement de nouveaux médicaments capables de combattre efficacement ces souches. Les ressources financières allouées aux infrastructures de santé, à la recherche et au développement et aux soins aux patients contribuent directement au financement d'approches innovantes pour le traitement du SARM. Ce soutien financier soutient les sociétés pharmaceutiques dans leurs efforts pour découvrir et mettre sur le marché de nouveaux antibiotiques et solutions thérapeutiques ciblant le SARM.&lt;/p&gt;&lt;p&gt;Les incitations et le soutien réglementaires accélèrent encore davantage la croissance du marché des médicaments contre le SARM en créant un environnement propice au développement de médicaments. Les organismes de réglementation du monde entier reconnaissent le besoin urgent d'antibiotiques efficaces pour lutter contre la résistance aux antibiotiques, y compris le SARM. Des incitations telles que des processus d'examen accéléré, des subventions et l'exclusivité commerciale pour les nouveaux antibiotiques ciblant les agents pathogènes prioritaires comme le SARM encouragent les sociétés pharmaceutiques à investir dans la recherche et le développement. Ces incitations aident à compenser les coûts et les risques élevés associés au développement d'antibiotiques, favorisant l'innovation et garantissant un pipeline régulier de nouveaux traitements.&lt;/p&gt;&lt;p&gt;Le soutien réglementaire s'étend aux conseils sur la conception des essais cliniques, facilitant l'évaluation efficace de nouveaux médicaments contre le SARM en termes de sécurité et d'efficacité. Ce cadre réglementaire renforce la confiance des investisseurs et des parties prenantes dans la viabilité des projets de développement de médicaments contre le SARM. Cela simplifie également le chemin vers l'approbation du marché, permettant un accès rapide aux nouveaux traitements pour les prestataires de soins de santé et les patients.&lt;/p&gt;&lt;p&gt;La synergie entre l'augmentation des dépenses de santé et les incitations et le soutien réglementaires crée un environnement favorable à la croissance du marché des médicaments contre le SARM. Ces facteurs stimulent non seulement les investissements dans la recherche et le développement, mais facilitent également la traduction des découvertes scientifiques en thérapies cliniques qui répondent au défi critique des soins de santé posé par les infections résistantes aux antibiotiques comme le SARM. Alors que les systèmes de santé du monde entier continuent de donner la priorité à la gestion des antimicrobiens et aux soins aux patients, la demande de médicaments innovants contre le SARM devrait augmenter, renforçant encore l'expansion et le développement du marché.&lt;/p&gt;&lt;h3&gt;Comment la résistance aux antibiotiques et les défis de traitement entravent-ils la croissance du marché des médicaments contre le SARM ?&lt;/h3&gt;&lt;p&gt;La résistance aux antibiotiques et les défis de traitement présentent des obstacles importants qui entravent la croissance du marché des médicaments contre le SARM (Staphylococcus aureus résistant à la méthicilline). Les souches de SARM ont développé une résistance à de nombreux antibiotiques, notamment les bêta-lactamines comme la méthicilline et d’autres antibiotiques couramment utilisés comme la pénicilline et les céphalosporines. Cette résistance est principalement due à des mutations génétiques qui confèrent une protection contre les effets antimicrobiens de ces médicaments, ce qui rend les infections difficiles à traiter et potentiellement mortelles.&lt;/p&gt;&lt;p&gt;L’un des principaux défis posés par la résistance aux antibiotiques est l’efficacité limitée des traitements existants contre les infections à SARM. À mesure que les mécanismes de résistance évoluent et se propagent, de moins en moins d’antibiotiques restent efficaces, ce qui conduit à un rétrécissement des options de traitement. Cette limitation oblige les prestataires de soins de santé à s’appuyer sur des antibiotiques de deuxième intention ou de dernier recours, qui peuvent avoir des profils de toxicité plus élevés, une efficacité moindre ou des coûts plus élevés. Le développement de nouveaux médicaments contre le SARM capables de surmonter ces mécanismes de résistance est complexe et prend du temps, nécessitant des investissements substantiels en recherche et développement.&lt;/p&gt;&lt;p&gt;Les coûts élevés associés à la recherche et au développement d’antibiotiques posent un autre défi. Les sociétés pharmaceutiques sont confrontées à des risques financiers et à des incertitudes importants dans le développement de nouveaux antibiotiques, y compris ceux ciblant le SARM. Le processus long et coûteux des essais cliniques, associé à des rendements commerciaux incertains en raison de pratiques restrictives de gestion des antibiotiques, dissuade certaines entreprises d'investir dans ce domaine thérapeutique. Cette dissuasion financière contribue à la rareté des nouveaux médicaments contre le SARM sur le marché, ce qui aggrave les défis thérapeutiques posés par la résistance aux antibiotiques.&lt;/p&gt;&lt;p&gt;Les obstacles réglementaires jouent également un rôle dans l'entrave à la croissance du marché des médicaments contre le SARM. Les organismes de réglementation exigent des données cliniques approfondies démontrant la sécurité, l'efficacité et la non-infériorité par rapport aux traitements existants pour les nouveaux antibiotiques en attente d'approbation. Le respect de ces exigences strictes ajoute du temps et des coûts au processus de développement des médicaments, retardant l'entrée sur le marché et décourageant potentiellement les investissements. De plus, les directives réglementaires peuvent évoluer en réponse aux nouveaux modèles de résistance et aux problèmes de sécurité, compliquant davantage le parcours de développement de nouveaux médicaments contre le SARM.&lt;/p&gt;&lt;p&gt;La résistance aux antibiotiques et les défis thérapeutiques entravent considérablement la croissance du marché des médicaments contre le SARM en limitant les options de traitement, en augmentant les coûts et les risques de développement et en imposant des barrières réglementaires. Pour relever ces défis, les sociétés pharmaceutiques, les prestataires de soins de santé, les décideurs politiques et les chercheurs doivent déployer des efforts concertés pour innover dans de nouvelles thérapies, optimiser l'utilisation des antibiotiques et promouvoir la gestion des antimicrobiens afin de lutter efficacement contre la menace des infections résistantes aux antibiotiques comme le SARM.&lt;/p&gt;&lt;h2&gt;Acuité par catégorie&lt;/h2&gt;&lt;h3&gt;Comment l'efficacité, l'utilisation établie et les directives cliniques stimulent-elles la croissance du segment de la vancomycine sur le marché des médicaments contre le SARM ?&lt;/h3&gt;&lt;p&gt;La croissance du segment de la vancomycine sur le marché des médicaments contre le SARM (Staphylococcus aureus résistant à la méthicilline) est considérablement stimulée par son efficacité, son utilisation établie et son approbation dans les directives cliniques. L'efficacité de la vancomycine contre les infections à SARM est essentielle pour stimuler sa croissance. Elle est considérée comme une pierre angulaire du traitement du SARM en raison de sa capacité à inhiber la synthèse de la paroi cellulaire chez les bactéries, exerçant ainsi une activité bactéricide contre les souches sensibles. Ce mécanisme d'action reste efficace contre la majorité des souches de SARM, ce qui fait de la vancomycine un choix fiable pour le traitement des infections graves telles que les infections sanguines, l'endocardite, l'ostéomyélite et la pneumonie.&lt;/p&gt;&lt;p&gt;L'utilisation établie de la vancomycine depuis des décennies renforce sa domination sur le marché des médicaments contre le SARM. Les prestataires de soins de santé font confiance à la vancomycine en raison de leur vaste expérience clinique et de leur succès historique dans le traitement des infections à SARM. Sa réputation de longue date en matière d'efficacité et de sécurité a consolidé sa position de traitement initial privilégié pour les infections graves à SARM, garantissant une demande continue et une croissance du marché.&lt;/p&gt;&lt;p&gt;L'inclusion de la vancomycine dans les directives cliniques et les protocoles de traitement intensifie encore son adoption dans la pratique clinique. Les principales sociétés de maladies infectieuses et les organisations de soins de santé approuvent la vancomycine comme traitement de première intention pour les infections graves à SARM, fournissant des conseils clairs aux prestataires de soins de santé sur son utilisation appropriée. Ces lignes directrices soulignent l'importance d'une initiation rapide et d'un dosage approprié de la vancomycine pour optimiser les résultats du traitement et minimiser le risque de développement de résistance.&lt;/p&gt;&lt;p&gt;Le rôle de la vancomycine dans le traitement empirique des infections suspectées à SARM améliore son utilisation en milieu clinique. Les prestataires de soins de santé initient souvent la vancomycine en attendant la confirmation microbiologique du SARM, ce qui garantit une initiation rapide du traitement et améliore les résultats pour les patients. Cette approche proactive s'aligne sur les meilleures pratiques cliniques et contribue à la demande soutenue de vancomycine en milieu hospitalier.&lt;/p&gt;&lt;p&gt;L'efficacité, l'utilisation établie et l'approbation dans les lignes directrices cliniques propulsent collectivement la croissance du segment de la vancomycine sur le marché des médicaments contre le SARM. Alors que les prestataires de soins de santé accordent la priorité aux thérapies fondées sur des données probantes et au respect des directives cliniques, la vancomycine continue de jouer un rôle central dans la lutte contre les infections à SARM, stimulant l'expansion du marché grâce à son efficacité prouvée, son succès historique et son acceptation généralisée dans la pratique clinique. &lt;/p&gt;&lt;h3&gt;Comment les infections graves nécessitent-elles une hospitalisation et un accès aux antibiotiques intraveineux favorisant la croissance du segment des pharmacies hospitalières sur le marché des médicaments contre le SARM ?&lt;/h3&gt;&lt;p&gt;La croissance du segment des pharmacies hospitalières sur le marché des médicaments contre le SARM (Staphylococcus aureus résistant à la méthicilline) est fortement favorisée par la nature impérative des infections graves nécessitant une hospitalisation et un accès aux antibiotiques par voie intraveineuse (IV). Les infections graves à SARM nécessitent souvent une hospitalisation en raison de leur nature critique et de leurs complications potentielles. Des affections telles que les infections sanguines à SARM, la pneumonie et les infections compliquées de la peau et des tissus mous nécessitent des soins médicaux intensifs et une surveillance, qui sont facilement disponibles en milieu hospitalier. Les pharmacies hospitalières jouent un rôle crucial dans ce scénario en offrant un accès immédiat à une gamme complète d'antibiotiques intraveineux, notamment la vancomycine, la daptomycine et la céftaroline, qui sont essentiels pour traiter efficacement les infections graves à SARM.&lt;/p&gt;&lt;p&gt;L'accès aux antibiotiques intraveineux est un moteur clé de la croissance des pharmacies hospitalières sur le marché des médicaments contre le SARM. Les antibiotiques IV assurent une administration rapide et constante de doses thérapeutiques directement dans la circulation sanguine, permettant d'obtenir des concentrations élevées de médicament au site de l'infection. Ce mode d'administration est essentiel pour atteindre l'efficacité thérapeutique et contrôler la propagation du SARM chez les patients gravement malades. Les pharmacies hospitalières sont équipées d'installations spécialisées et d'un personnel formé pour préparer, stocker et administrer les antibiotiques IV de manière sûre et efficace, en adhérant à des directives et des protocoles stricts.&lt;/p&gt;&lt;p&gt;L'approche multidisciplinaire en milieu hospitalier améliore les résultats des soins aux patients pour les infections graves à SARM. Les spécialistes des maladies infectieuses, les pharmaciens hospitaliers et les équipes de soins de santé collaborent étroitement pour personnaliser l'antibiothérapie en fonction des données microbiologiques, de la réponse du patient et des directives cliniques. Les pharmacies hospitalières facilitent cet effort de collaboration en garantissant la disponibilité rapide des antibiotiques IV, en favorisant une communication fluide entre les prestataires de soins de santé et en optimisant les stratégies de traitement pour lutter efficacement contre le SARM.&lt;/p&gt;&lt;p&gt;La nécessité de l'hospitalisation et de l'accès aux antibiotiques IV souligne le rôle central des pharmacies hospitalières dans la gestion des infections graves à SARM. Leur intégration au sein des systèmes hospitaliers garantit une prise en charge complète des patients, du diagnostic initial au suivi du traitement. Alors que les systèmes de santé continuent de donner la priorité au contrôle des infections et à la gestion des antimicrobiens, les pharmacies hospitalières restent essentielles pour fournir des soins spécialisés et faire progresser les protocoles de traitement des infections à SARM, stimulant ainsi une croissance soutenue du marché des médicaments contre le SARM.&lt;/p&gt;&lt;p&gt;&lt;span style="color: #993300;"&gt;&lt;strong&gt;Accéder à la méthodologie du rapport sur le marché des médicaments contre le SARM&lt;/strong&gt;&lt;/span&gt;&lt;/p&gt;&lt;p&gt;&lt;strong&gt;&lt;/strong&gt;&lt;/p&gt;&lt;h2&gt;Perspicacité par pays/région&lt;/h2&gt;&lt;h3&gt;Comment les politiques et réglementations en matière de soins de santé en Amérique du Nord ont-elles influencé la croissance du marché des médicaments contre le SARM ?&lt;/h3&gt;&lt;p&gt;Les politiques et réglementations en matière de soins de santé en Amérique du Nord ont joué un rôle important dans la croissance du marché des médicaments contre le SARM (Staphylococcus aureus résistant à la méthicilline), façonnant à la fois le développement et l'adoption de traitements pour cette infection difficile. Les cadres réglementaires en Amérique du Nord établissent des normes strictes pour l'approbation, la sécurité et l'efficacité des médicaments, qui ont un impact sur l'introduction et l'accessibilité des médicaments contre le SARM. Aux États-Unis, par exemple, la Food and Drug Administration (FDA) impose des essais cliniques rigoureux et des soumissions de données pour les nouveaux antibiotiques ciblant le SARM. Ce contrôle réglementaire garantit que les médicaments entrant sur le marché répondent à des normes élevées de sécurité et d'efficacité, inspirant ainsi confiance aux prestataires de soins de santé et aux patients.&lt;/p&gt;&lt;p&gt;Les politiques de santé en Amérique du Nord mettent l'accent sur le contrôle des infections et la gestion des antimicrobiens, dans le but de freiner la propagation des bactéries résistantes aux antibiotiques comme le SARM. Ces politiques encouragent l'utilisation prudente des antibiotiques et favorisent le développement de nouveaux médicaments pour faire face aux nouveaux modèles de résistance. Des mesures incitatives telles que des processus d'examen accéléré ou des subventions pour la recherche sur les antibiotiques favorisent l'innovation et l'investissement dans le développement de médicaments contre le SARM par les sociétés pharmaceutiques.&lt;/p&gt;&lt;p&gt;Les politiques de remboursement et la couverture par les assureurs de santé publics et privés influencent la dynamique du marché des médicaments contre le SARM. Les politiques de remboursement déterminent la viabilité financière des nouveaux antibiotiques, ce qui a un impact sur leur adoption et leur utilisation dans les établissements de santé. Des voies de remboursement claires garantissent que les traitements efficaces contre le SARM sont accessibles aux patients, soutenant la croissance du marché et les taux d'adoption.&lt;/p&gt;&lt;p&gt;Les collaborations entre les intervenants du secteur de la santé, le monde universitaire et l'industrie sont encouragées dans le cadre des politiques de santé nord-américaines. Ces collaborations facilitent les partenariats de recherche et les essais cliniques axés sur le développement de nouveaux traitements contre le SARM. Elles favorisent également la mise en œuvre de pratiques fondées sur des données probantes dans la prestation des soins de santé, améliorant la gestion efficace des infections à SARM grâce à des méthodes de diagnostic et des protocoles de traitement améliorés.&lt;/p&gt;&lt;p&gt;Les politiques et réglementations en matière de santé en Amérique du Nord créent un environnement favorable à la croissance du marché des médicaments contre le SARM en garantissant des processus de développement de médicaments robustes, en favorisant la gestion des antimicrobiens, en facilitant l'accès au marché grâce à des mécanismes de remboursement et en favorisant les efforts de collaboration dans l'ensemble de l'écosystème de la santé. Ces cadres réglementaires et politiques sont essentiels pour relever le défi de santé publique posé par les infections résistantes aux antibiotiques comme le SARM et pour améliorer la disponibilité de traitements efficaces pour les patients qui en ont besoin. &lt;/p&gt;&lt;h3&gt;Comment les développements des infrastructures de santé en Asie-Pacifique facilitent-ils un accès accru aux médicaments contre le SARM ?&lt;/h3&gt;&lt;p&gt;Les développements des infrastructures de santé en Asie-Pacifique sont essentiels pour faciliter un accès accru aux médicaments contre le SARM (Staphylococcus aureus résistant à la méthicilline), pour répondre aux besoins croissants de santé de la région et aux défis liés aux infections résistantes aux antibiotiques. Les améliorations continues des infrastructures de santé dans toute la région Asie-Pacifique élargissent l'accès aux installations médicales avancées et aux milieux de soins spécialisés où les infections à SARM sont diagnostiquées et traitées. Les investissements dans des hôpitaux, des cliniques et des centres de santé modernes équipés de laboratoires et d'unités de soins intensifs de pointe améliorent la capacité à gérer efficacement les cas graves de SARM. Ces installations jouent un rôle crucial dans l'établissement d'un diagnostic rapide, la mise en place d'une antibiothérapie appropriée et le suivi des réponses des patients. &lt;/p&gt;&lt;p&gt;L'expansion de l'infrastructure des soins de santé comprend la mise en place de services pharmaceutiques complets dans les hôpitaux et les établissements de santé. Les pharmacies hospitalières sont équipées pour stocker, préparer et distribuer des antibiotiques intraveineux tels que la vancomycine et la daptomycine, qui sont essentiels pour traiter les infections graves à SARM nécessitant des soins hospitaliers. Cette infrastructure garantit que les prestataires de soins de santé ont accès à une gamme diversifiée de médicaments contre le SARM et peuvent les administrer conformément aux directives et protocoles cliniques. &lt;/p&gt;&lt;p&gt;Les progrès de la télémédecine et des technologies de santé numérique améliorent l'accès aux médicaments contre le SARM dans les régions éloignées et mal desservies de l'Asie-Pacifique. Les téléconsultations et la surveillance à distance permettent aux prestataires de soins de santé de prescrire et de gérer les thérapies antibiotiques contre les infections à SARM, réduisant ainsi les obstacles liés à la distance géographique et améliorant les résultats des patients grâce à une intervention rapide. &lt;/p&gt;&lt;p&gt;Les politiques de santé et les collaborations entre les autorités de santé publique, les organismes de réglementation et les sociétés pharmaceutiques favorisent le développement et la disponibilité des médicaments contre le SARM dans toute la région Asie-Pacifique. Les cadres réglementaires garantissent la sécurité, l'efficacité et la qualité des médicaments contre le SARM, facilitant leur approbation et leur entrée sur le marché. Les initiatives collaboratives soutiennent les efforts de recherche et développement, les essais cliniques et la mise en œuvre de programmes de gestion des antimicrobiens visant à optimiser l'utilisation des antibiotiques et à lutter contre la résistance aux antibiotiques.&lt;/p&gt;&lt;p&gt;Les développements des infrastructures de santé en Asie-Pacifique sont essentiels pour améliorer l'accès aux médicaments contre le SARM en élargissant les installations médicales, en renforçant les services pharmaceutiques, en tirant parti des innovations en matière de santé numérique et en favorisant des politiques de santé favorables. Ces efforts sont essentiels pour relever les défis de la région en matière de santé liés aux infections résistantes aux antibiotiques et pour améliorer la gestion et les résultats des patients touchés par le SARM dans divers contextes de santé en Asie-Pacifique.&lt;/p&gt;&lt;h3&gt;Paysage concurrentiel&lt;/h3&gt;&lt;p&gt;Le paysage concurrentiel du marché des médicaments contre le SARM est caractérisé par plusieurs sociétés pharmaceutiques qui s'efforcent de développer des traitements efficaces contre les infections à Staphylococcus aureus résistant à la méthicilline (SARM). Des acteurs de premier plan tels que Pfizer Inc., Merck &amp;amp; Co., Inc., Allergan (qui fait désormais partie d'AbbVie) et Novartis AG dominent le marché avec leurs antibiotiques reconnus comme la vancomycine, la daptomycine, la linézolide et la céftaroline. Ces entreprises se concentrent sur la recherche et le développement continus pour améliorer les médicaments existants et explorer de nouvelles options thérapeutiques pour lutter efficacement contre le SARM. De plus, les petites entreprises biopharmaceutiques et les institutions de recherche universitaires contribuent au paysage concurrentiel en innovant avec de nouvelles classes d'antibiotiques et des approches de traitement alternatives pour répondre aux nouveaux modèles de résistance et aux besoins des patients. Les alliances stratégiques, les fusions et les acquisitions façonnent également la dynamique concurrentielle du marché des médicaments contre le SARM. Les entreprises collaborent avec des institutions universitaires pour des partenariats de recherche ou acquièrent des entreprises plus petites avec des candidats médicaments prometteurs pour renforcer leurs portefeuilles de produits.&lt;/p&gt;&lt;p&gt;Cet environnement concurrentiel encourage l'innovation et l'investissement dans de nouvelles technologies et thérapies, visant à relever les défis évolutifs posés par les infections résistantes aux antibiotiques comme le SARM à l'échelle mondiale. Certains des principaux acteurs opérant sur le marché des médicaments contre le SARM comprennent :&lt;/p&gt;&lt;p&gt;&lt;em&gt;&lt;strong&gt;Pfizer Inc., Merck &amp;amp; Co., Inc., Allergan (qui fait désormais partie d'AbbVie), Novartis AG, GlaxoSmithKline plc, Bayer AG, Teva Pharmaceutical Industries Ltd., Eli Lilly and Company, Astellas Pharma Inc., Cubist Pharmaceuticals. &lt;/strong&gt;&lt;/em&gt;&lt;/p&gt;&lt;h3&gt;Derniers développements concernant les médicaments contre le SARM :&lt;/h3&gt;&lt;p&gt;&lt;/p&gt;&lt;ul&gt;&lt;li&gt;En juillet 2021, Melinta Therapeutics a lancé KIMYRSA (oritavancine), un antibiotique lipoglycopeptide conçu pour fournir un traitement complet des infections bactériennes aiguës de la peau et des structures cutanées (ABSSSI). Le médicament cible les micro-organismes Gram positifs sensibles, notamment le Staphylococcus aureus résistant à la méthicilline (SARM).&lt;/li&gt;&lt;li&gt;En janvier 2020, Wockhardt a annoncé l'approbation réglementaire de deux nouveaux antibiotiques, EMROK (IV) et EMROK O (oral), destinés au traitement des infections bactériennes aiguës de la peau et des structures cutanées en Inde. Ces médicaments traitent également les infections du pied diabétique et la bactériémie concomitante, en ciblant les bactéries résistantes aux antibiotiques telles que le Staphylococcus aureus résistant à la méthicilline (SARM).&lt;/li&gt;&lt;/ul&gt;&lt;h3&gt;Portée du rapport&lt;/h3&gt;&lt;div class="row"&gt;&lt;div class="col-sm-12"&gt;&lt;table border="1"&gt;&lt;tbody&gt;&lt;tr&gt;&lt;th&gt;Attributs du rapport&lt;/th&gt;&lt;th&gt;Détails&lt;/th&gt;&lt;/tr&gt;&lt;tr&gt;&lt;td&gt;Période d'étude&lt;/td&gt;&lt;td&gt;&lt;p&gt;2018-2031&lt;/p&gt;&lt;/td&gt;&lt;/tr&gt;&lt;tr&gt;&lt;td&gt;Croissance Taux&lt;/td&gt;&lt;td&gt;&lt;p&gt;TCAC d'environ 4,3 % de 2024 à 2031&lt;/p&gt;&lt;/td&gt;&lt;/tr&gt;&lt;tr&gt;&lt;td&gt;Année de base pour l'évaluation&lt;/td&gt;&lt;td&gt;&lt;p&gt;2023&lt;/p&gt;&lt;/td&gt;&lt;/tr&gt;&lt;tr&gt;&lt;td&gt;Période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segmentation Analyse&lt;/p&gt;&lt;/td&gt;&lt;/tr&gt;&lt;tr&gt;&lt;td&gt;Segments couverts&lt;/td&gt;&lt;td&gt;&lt;ul&gt;&lt;li&gt;Classe de médicaments&lt;/li&gt;&lt;li&gt;Distribution&lt;/li&gt;&lt;/ul&gt;&lt;/td&gt;&lt;/tr&gt;&lt;/tbody&gt;&lt;/table&gt;&lt;/div&gt;&lt;/div&gt;&lt;/div&gt;</t>
  </si>
  <si>
    <t>&lt;div class=""&gt;&lt;h2&gt;Taille et prévisions du marché des plates-formes de forage multifonctions&lt;/h2&gt;&lt;p&gt;La taille du marché des plates-formes de forage multifonctions croît à un rythme plus rapide avec des taux de croissance substantiels au cours des dernières années et on estime que le marché connaîtra une croissance significative au cours de la période prévue, c'est-à-dire de 2023 à 2030.&lt;/p&gt;&lt;p&gt;La demande de plates-formes de forage multifonctions peut être affectée par des facteurs tels que le prix du pétrole et du gaz, l'état de l'économie mondiale, les changements dans les exigences réglementaires et les préoccupations environnementales. Les facteurs régionaux et les tendances sectorielles spécifiques peuvent également influencer la demande de ces plates-formes dans le monde entier. Le rapport sur le marché mondial des plates-formes de forage multifonctions fournit une évaluation holistique du marché. Le rapport propose une analyse complète des segments clés, des tendances, des moteurs, des contraintes, du paysage concurrentiel et des facteurs jouant un rôle substantiel sur le marché.&lt;/p&gt;&lt;p&gt;&lt;strong&gt;&lt;span style="color: #ff0000;"&gt;&amp;gt;&amp;gt;&amp;gt;&lt;/span&gt; &lt;span style="color: #993300;"&gt;Obtenir | Français Téléchargez un exemple de rapport gratuit @ –&lt;/span&gt;&lt;/strong&gt; &lt;/p&gt;&lt;p style="text-align: center;"&gt; &lt;/p&gt;&lt;div class="btn-wrap text-center" id="bnthid"&gt;&lt;label style="padding-right:5px;margin-bottom: 10px;"&gt;&lt;b&gt;Pour obtenir une analyse détaillée : &lt;noscript&gt;&lt;/noscript&gt; &lt;/b&gt;&lt;/label&gt;&lt;/div&gt;&lt;p&gt;&lt;/p&gt;&lt;h3&gt;Définition du marché mondial des plates-formes de forage multifonctions&lt;/h3&gt;&lt;p&gt;Une pièce de machine polyvalente connue sous le nom de plate-forme de forage multifonction est utilisée pour les activités de forage dans divers secteurs, notamment le pétrole et le gaz, le bâtiment et la construction, l'exploitation minière et l'ingénierie géotechnique. Elle peut gérer une variété de techniques et d'applications de forage puisqu'elle est conçue pour exécuter de nombreuses opérations de forage. Une plate-forme de forage multifonction intègre de nombreuses capacités de forage dans un seul appareil, contrairement aux plates-formes de forage spécialisées qui sont conçues pour des tâches spécifiques. Selon les besoins particuliers du projet, il est fourni avec différentes pièces et systèmes pour exécuter des opérations de forage verticalement, horizontalement ou dans une direction spécifiée.&lt;/p&gt;&lt;section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plates-formes de forage multifonctions&lt;/h3&gt;&lt;p&gt;Le secteur pétrolier et gazier est principalement à l'origine de la demande de plates-formes de forage. Les gisements de pétrole et de gaz sont découverts et extraits grâce à l'exploration à l'aide de plates-formes de forage polyvalentes. Les plates-formes de forage sont constamment nécessaires pour accéder aux ressources énergétiques et les extraire en raison de la découverte de nouveaux champs et de l'épuisement des anciennes réserves. L'industrie de la construction utilise des plates-formes de forage pour diverses tâches, notamment le forage des fondations de gratte-ciel, de ponts et d'autres projets d'infrastructure. La demande de plates-formes de forage polyvalentes est stable à mesure que l'urbanisation et le développement des infrastructures se propagent dans le monde entier, contribuant à la demande de plates-formes de forage polyvalentes.&lt;/p&gt;&lt;p&gt;L'efficacité et l'efficience des plates-formes de forage multifonctions ont augmenté en raison des développements de la technologie de forage, tels que l'amélioration des méthodes de forage et de l'automatisation. Français Le besoin de ces plates-formes augmente à mesure que les entreprises investissent davantage d'argent dans des équipements de pointe qui offrent de meilleures performances, des taux de forage plus rapides, plus de précision et moins de temps d'arrêt. Ces éléments devraient freiner la croissance.&lt;/p&gt;&lt;h3&gt;Analyse de la segmentation du marché mondial des plates-formes de forage multifonctions&lt;/h3&gt;&lt;p&gt;Le marché mondial des plates-formes de forage multifonctions est segmenté sur la base du type, de l'application et de la géographie.&lt;/p&gt;&lt;p&gt;&lt;/p&gt;&lt;h3&gt;Marché des plates-formes de forage multifonctions, par type&lt;/h3&gt;&lt;ul&gt;&lt;li&gt;Appareils de forage rotatifs&lt;/li&gt;&lt;li&gt;Appareils de forage à percussion&lt;/li&gt;&lt;li&gt;Appareils de forage à tarière&lt;/li&gt;&lt;li&gt;Autres&lt;/li&gt;&lt;/ul&gt;&lt;p&gt;En fonction du type, le marché est segmenté en appareils de forage rotatifs, appareils de forage à percussion, appareils de forage à tarière et autres. Le segment des appareils de forage rotatifs devrait dominer le marché mondial des appareils de forage multifonctions. Ils offrent une flexibilité dans le forage de diverses formations, notamment l'argile, la roche dure et le sol. Ils sont couramment utilisés dans l'exploitation minière, l'exploration pétrolière et gazière, etc.&lt;/p&gt;&lt;h3&gt;Marché des plates-formes de forage multifonctions, par application&lt;/h3&gt;&lt;ul&gt;&lt;li&gt;Pétrole et gaz&lt;/li&gt;&lt;li&gt;Exploitation minière&lt;/li&gt;&lt;li&gt;Construction&lt;/li&gt;&lt;li&gt;Autres&lt;/li&gt;&lt;/ul&gt;&lt;p&gt;En fonction de l'application, le marché est segmenté en pétrole et gaz, exploitation minière, construction et autres. Le segment du pétrole et du gaz devrait dominer le marché mondial des plates-formes de forage multifonctions. L'énergie, en particulier le pétrole et le gaz, est toujours très demandée dans le monde entier. Français Les plates-formes de forage sont constamment nécessaires pour accéder à ces ressources et les développer à mesure que de nouveaux gisements de pétrole et de gaz sont découverts et que les réserves actuelles sont épuisées.&lt;/p&gt;&lt;h3&gt;Marché des plates-formes de forage multifonctions, par géographie&lt;/h3&gt;&lt;ul&gt;&lt;li&gt;Amérique du Nord&lt;/li&gt;&lt;li&gt;Europe&lt;/li&gt;&lt;li&gt;Asie-Pacifique&lt;/li&gt;&lt;li&gt;Reste du monde&lt;/li&gt;&lt;/ul&gt;&lt;p&gt;Sur la base de l'analyse régionale, les plates-formes de forage multifonctions mondiales sont classées en Amérique du Nord, Europe, Asie-Pacifique et reste du monde. L'Asie-Pacifique détiendra le plus grand marché mondial des plates-formes de forage multifonctions. En Amérique du Nord, notamment aux États-Unis et au Canada, l'exploration et la production de pétrole de réservoir compact et de gaz de schiste ont augmenté de façon spectaculaire, en raison des progrès de la technologie de fracturation hydraulique. Ces pays continuent d'avoir un besoin important de plates-formes de forage rotatives en raison de leurs riches ressources en schiste.&lt;/p&gt;&lt;h3&gt;Acteurs clés&lt;/h3&gt;&lt;p&gt;Le rapport d'étude « Marché mondial des plates-formes de forage multifonctions » fournira des informations précieuses mettant l'accent sur le marché mondial. Français Les principaux acteurs du marché sont &lt;em&gt;&lt;strong&gt;Schramm, Inc., Atlas Copco AB, Sandvik AB, Soilmec SpA, Sany Group Co., Ltd., MAIT SpA, Junttan Oy, Drillmec, XCMG Group, Caterpillar, Comacchio, CASAGRANDE, Epiroc, Wolf Metallurgical, Fangyuan, Foremost Industries, CUBEX, Stenuick International et IHC Fundex Equipment.&lt;/strong&gt;&lt;/em&gt;&lt;/p&gt;&lt;p&gt;Notre analyse de marché comporte également une section uniquement dédiée à ces principaux acteurs, dans laquelle nos analystes donnent un aperçu des états financiers de tous les principaux acteurs, ainsi qu'une analyse comparative des produits et une analyse SWOT.&lt;/p&gt;&lt;h3&gt;Analyse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principalement leader sur le marché mondial des plates-formes de forage multifonctions. Nous couvrons les principaux facteurs d'impact qui stimulent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plates-formes de forage multifonctions,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PÉRIODE&lt;/td&gt;&lt;td&gt;&lt;p&gt;2019-2021&lt;/p&gt;&lt;/td&gt;&lt;/tr&gt;&lt;tr&gt;&lt;td&gt;PROFIL DES PRINCIPALES ENTREPRISES&lt;/td&gt;&lt;td&gt;&lt;p&gt;Schramm, Inc., Atlas Copco AB, Sandvik AB, Soilmec SpA, Sany Group Co., Ltd., MAIT SpA, Junttan Oy, Drillmec, XCMG Group, Caterpillar, Comacchio, CASAGRANDE, Epiroc.&lt;/p&gt;&lt;/td&gt;&lt;/tr&gt;&lt;tr&gt;&lt;td&gt;SEGMENTS COUVERTS&lt;/td&gt;&lt;td&gt;&lt;ul&gt;&lt;li&gt;Par type&lt;/li&gt;&lt;li&gt;Par application&lt;/li&gt;&lt;li&gt;Par zone géographique&lt;/li&gt;&lt;/ul&gt;&lt;/td&gt;&lt;/tr&gt;&lt;tr&gt;&lt;td&gt;PORTÉE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segment&lt;/p&gt;&lt;/td&gt;&lt;/tr&gt;&lt;/tbody&gt;&lt;/table&gt;&lt;/div&gt;&lt;/div&gt;&lt;h3&gt;&lt;span style="font-size: 16px;"&gt;Rapports les plus tendance :&lt;/span&gt;&lt;/h3&gt;&lt;p&gt;&lt;/p&gt;&lt;p&gt;&lt;/p&gt;&lt;h4&gt;Méthodologie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</si>
  <si>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multimètres&lt;/h2&gt;&lt;p&gt;La taille du marché des multimètres a été évaluée à 1,2 milliard USD en 2024 et devrait atteindre &lt;span style="color: #993300;"&gt;&lt;strong&gt;1,7 milliard USD d'ici 2031,&lt;/strong&gt;&lt;/span&gt; avec un &lt;span style="color: #993300;"&gt;&lt;strong&gt;TCAC de 4,5 % &lt;/strong&gt;&lt;/span&gt; de 2024 à 2031.&lt;/p&gt;&lt;p style="background: white; vertical-align: baseline; margin: 0cm 0cm 11.25pt 0cm;"&gt;Les principaux facteurs qui stimulent le marché comprennent la pénétration accrue des appareils électroniques dans plusieurs industries d'utilisateurs finaux et le faible coût et la nature multifonctionnelle des multimètres. Le rapport sur le marché mondial des multimètres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multimètres&lt;/h3&gt;&lt;p&gt;Un multimètre numérique est un instrument électronique utilisé pour mesurer plusieurs paramètres électriques tels que la tension, le courant et la résistance lorsqu'un défaut se produit dans un appareil électronique. Il est également utilisé pour tester la continuité entre deux points d'un circuit électrique. Les multimètres numériques ont été introduits il y a longtemps afin de remplacer les compteurs analogiques, car les multimètres numériques fournissent des mesures fiables avec une grande précision.&lt;/p&gt;&lt;p&gt;Un multimètre numérique est équipé d'un écran LCD, d'un bouton pour sélectionner différentes plages de paramètres électriques, d'un cadran et d'une prise d'entrée. Les multimètres numériques sont classés en multimètres numériques portables, de table et montés. Les multimètres numériques portables sont plus populaires auprès des utilisateurs finaux, car ils sont légers, de petite taille et faciles à transporter. Les multimètres numériques sont utilisés dans plusieurs secteurs d'utilisation finale tels que l'automobile, la fabrication, le commerce, le résidentiel et l'industrie.&lt;/p&gt;&lt;section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multimètres&lt;/h3&gt;&lt;p&gt;Le principal moteur du marché des multimètres numériques est la multifonctionnalité et les caractéristiques telles que la précision, la flexibilité d'utilisation, la portabilité, la résolution à double affichage et la garantie à vie. Ces caractéristiques et cette multifonctionnalité devraient augmenter la demande de multimètres numériques. L'adoption d'appareils électroniques dans de nombreux secteurs verticaux de l'industrie augmente régulièrement d'année en année. Cette évolution a également fait augmenter l'utilisation du multimètre numérique par les professionnels de l'électricité pour mesurer la tension, le courant et la résistance des appareils électroniques.&lt;/p&gt;&lt;p&gt;Même si le multimètre numérique est un outil précieux et indispensable pour le professionnel de l'électricité, il présente certaines limites. Le facteur de puissance du multimètre numérique représente la perte de tension-ampère dans un système en raison de la réactance. Un mauvais facteur de puissance signifie des frais de pénalité de service public, et ces charges peuvent être corrigées avec l'installation de systèmes de correction du facteur de puissance. De brèves variations de tension, souvent dues à la foudre et à la commutation de charge, peuvent provoquer l'arrêt de l'équipement.&lt;/p&gt;&lt;p&gt;Il existe une énorme demande de multimètres numériques d'occasion et/ou loués pour les tests à usage général des appareils électroniques. Certains professionnels de l'électricité n'utilisent pas de multimètres numériques de manière régulière/quotidienne. Pour cette raison, de nombreux professionnels de l'électricité empruntent parfois des multimètres numériques à leurs collègues ou louent le multimètre numérique lorsqu'il est nécessaire. Ces facteurs freinent la croissance du marché des multimètres numériques.&lt;/p&gt;&lt;h3&gt;Marché mondial des multimètres : analyse de segmentation&lt;/h3&gt;&lt;p&gt;Le marché mondial des multimètres est segmenté en fonction du type de produit, de l'application et de la géographie.&lt;/p&gt;&lt;h3&gt;Marché des multimètres, par type de produit&lt;/h3&gt;&lt;ul&gt;&lt;li&gt;Portable&lt;/li&gt;&lt;li&gt;Monté&lt;/li&gt;&lt;li&gt;De table&lt;/li&gt;&lt;li&gt;Autres&lt;/li&gt;&lt;/ul&gt;&lt;p&gt;En fonction du type de produit, le marché est divisé en portatif, de table, monté et autres. Un multimètre numérique est un instrument électronique utilisé pour mesurer plusieurs paramètres électriques tels que le courant, la tension et la résistance lorsqu'un défaut se produit dans un appareil électronique. Il est également utilisé pour tester la continuité entre deux points d'un circuit électrique.&lt;/p&gt;&lt;h3&gt;Marché des multimètres, par application&lt;/h3&gt;&lt;ul&gt;&lt;li&gt;Résidentiel&lt;/li&gt;&lt;li&gt;Commercial&lt;/li&gt;&lt;li&gt;Industriel&lt;/li&gt;&lt;li&gt;Électronique grand public&lt;/li&gt;&lt;li&gt;Automobile&lt;/li&gt;&lt;li&gt;Fabrication&lt;/li&gt;&lt;/ul&gt;&lt;p&gt;En fonction de l'application, le marché est divisé en résidentiel, commercial, industriel, électronique grand public, automobile et fabrication. Le facteur de puissance d'un multimètre numérique représente la perte de tension-ampère dans un système due à la réactance. Un mauvais facteur de puissance signifie des frais de pénalité du service public, et ces frais peuvent être corrigés avec l'installation de systèmes de correction du facteur de puissance. De brèves variations de tension, souvent dues à la foudre et la commutation de charge peut provoquer l'arrêt de l'équipement.&lt;/p&gt;&lt;h3&gt;Marché des multimètres, par géographie&lt;/h3&gt;&lt;ul&gt;&lt;li&gt;Amérique du Nord&lt;/li&gt;&lt;li&gt;Europe&lt;/li&gt;&lt;li&gt;Asie-Pacifique&lt;/li&gt;&lt;li&gt;Reste du monde&lt;/li&gt;&lt;/ul&gt;&lt;p&gt;&lt;/p&gt;&lt;p&gt;Sur la base d'une analyse régionale, le marché mondial des multimètres est classé en Amérique du Nord, Europe, Asie-Pacifique et reste du monde. L'Asie-Pacifique devrait rester le plus grand marché au cours des prochaines années. Le secteur florissant de la construction commerciale et résidentielle, associé à l'augmentation des investissements dans le développement des infrastructures dans la région, devrait augmenter la demande. L'Europe devrait également connaître une croissance rentable en raison de la présence de divers constructeurs automobiles dans des pays comme la France et l'Allemagne.&lt;/p&gt;&lt;h3&gt;Acteurs clés&lt;/h3&gt;&lt;p&gt;Le rapport d'étude « Marché mondial des multimètres » fournira un aperçu précieux en mettant l'accent sur le marché mondial, dont certains des principaux acteurs sont &lt;em&gt;&lt;strong&gt;Fluke Corporation, Keysight, FLIR, Rohde &amp;amp; Schwarz, Victor, UNI-T, HIOKI, Chauvin Arnoux Group, Klein Tools, B&amp;amp;K Precision Corporation, CEM, Gossen Metrawatt, Prokits Industries, Mastech Group, GW Instek, Sata, Triplett, Leierda, Metrel.&lt;/strong&gt;&lt;/em&gt;&lt;/p&gt;&lt;p&gt;Notre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développements&lt;/h3&gt;&lt;p&gt;&lt;/p&gt;&lt;h4&gt;Lancements de produits et extensions de produits&lt;/h4&gt;&lt;ul&gt;&lt;li&gt;En avril 2019, un nouveau multimètre numérique de la série Metraline a été lancé par Gossen Metrawatt GmbH, l'un des principaux fabricants d'instruments de mesure et de test électriques. L'objectif de ce lancement est d'inclure des prises autobloquantes pour plus de sécurité et ce multimètre numérique est sécurisé selon les catégories de mesure CAT III (600 V) ou CAT IV (300 V).&lt;/li&gt;&lt;li&gt;En avril 2019, un nouveau centre client automobile à Nagoya, au Japon, a été ouvert par Keysight Technologies Inc, un fabricant leader d'équipements et de logiciels de test et de mesure électroniques. L'objectif de ce nouveau centre client est de servir les clients de proximité afin de soutenir des projets technologiques innovants.&lt;/li&gt;&lt;li&gt;En novembre 2018, un multimètre d'échantillonnage à 7½ chiffres à deux canaux Keithley DMM7512 a été introduit par Tektronix, un fabricant d'appareils de test et de mesure. Le multimètre permet la capture de formes d'onde et de signaux transitoires, même les formes d'onde de bas niveau comme les courants de décharge de la batterie, avec son numériseur 18 bits, 1 Méchantillon/s qui a une sensibilité de courant de 0,1 nA et une sensibilité de tension de 1 µV.&lt;/li&gt;&lt;/ul&gt;&lt;h3&gt;Portée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base&lt;/td&gt;&lt;td&gt;&lt;p&gt;2024&lt;/p&gt;&lt;/td&gt;&lt;/tr&gt;&lt;tr&gt;&lt;td&gt;Prévisions Période&lt;/td&gt;&lt;td&gt;&lt;p&gt;2024-2031&lt;/p&gt;&lt;/td&gt;&lt;/tr&gt;&lt;tr&gt;&lt;td&gt;Période historique&lt;/td&gt;&lt;td&gt;&lt;p&gt;2021-2023&lt;/p&gt;&lt;/td&gt;&lt;/tr&gt;&lt;tr&gt;&lt;td&gt;Valeur unitaire&lt;/td&gt;&lt;td&gt;&lt;p&gt;(milliards USD)&lt;/p&gt;&lt;/td&gt;&lt;/tr&gt;&lt;tr&gt;&lt;td&gt;Principales entreprises présentées&lt;/td&gt;&lt;td&gt;&lt;p&gt;Fluke Corporation, Keysight, FLIR, Rohde &amp;amp; Schwarz, Victor, UNI-T, HIOKI, Chauvin Arnoux Group, Klein Tools, B&amp;amp;K Precision Corporation, CEM, Gossen Metrawatt, Prokits Industries&lt;/p&gt;&lt;/td&gt;&lt;/tr&gt;&lt;tr&gt;&lt;td&gt;Segments couverts&lt;/td&gt;&lt;td&gt;&lt;ul&gt;&lt;li&gt;Par type de produit&lt;/li&gt;&lt;li&gt;Par application&lt;/li&gt;&lt;li&gt;Par zone géographique&lt;/li&gt;&lt;/ul&gt;&lt;/td&gt;&lt;/tr&gt;&lt;tr&gt;&lt;td&gt;Périmètre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marché&lt;/h4&gt;&lt;p&gt;&lt;/p&gt;&lt;p&gt;Pour en savoir plus sur la méthodologie de recherche et d'autres aspects de l'étude de recherche,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</si>
  <si>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contacteurs d'éclairage multipolaires&lt;/h2&gt;&lt;p&gt;Selon une étude de marché, le marché mondial des contacteurs d'éclairage multipolaires croît à un rythme plus rapide avec des taux de croissance substantiels au cours des dernières années et on estime que le marché connaîtra une croissance significative au cours de la période prévue, c'est-à-dire de 2019 à 2026.&lt;/p&gt;&lt;p style="background: white; vertical-align: baseline; margin: 0cm 0cm 11.25pt 0cm;"&gt;&lt;span style="font-size: 11.5pt; font-family: 'Arial',sans-serif; color: black;"&gt;La dernière enquête sur le marché mondial des contacteurs d'éclairage multipolaires est menée auprès de diverses organisations de l'industrie de différentes zones géographiques pour produire un rapport de plus de 100 pages. L'étude est un mélange parfait d'informations qualitatives et quantitatives mettant en évidence les principaux développements du marché, les défis auxquels l'industrie et la concurrence sont confrontées, ainsi que l'analyse des écarts et les nouvelles opportunités disponibles et les tendances du marché des contacteurs d'éclairage multipolaires. Le rapport vise à présenter l'analyse du marché mondial des contacteurs d'éclairage multipolaires par produit, par application, par région - Amérique du Nord, Europe, Amérique du Sud, Asie-Pacifique, Moyen-Orient et Afrique. Le rapport vise à fournir des informations de marché de pointe et à aider les décideurs à procéder à une évaluation judicieuse des investissements. En outre, le rapport identifie et analyse également les tendances émergentes ainsi que les principaux moteurs, défis et opportunités.&lt;/span&gt;&lt;/p&gt;&lt;p&gt;&lt;strong&gt;&lt;span style="color: #ff0000;"&gt;&amp;gt;&amp;gt;&amp;gt;&lt;/span&gt; &lt;span style="color: #993300;"&gt;Obtenir | Télécharger un exemple de rapport gratuit @ –&lt;/span&gt;&lt;/strong&gt; &lt;/p&gt;&lt;h3&gt;Marché mondial des contacteurs d'éclairage multipolaires : portée du rapport&lt;/h3&gt;&lt;p&gt;Ce rapport fournit un environnement complet de l'analyse du marché mondial des contacteurs d'éclairage multipolaires. Les estimations de marché fournies dans le rapport sont le résultat de recherches secondaires approfondies, d'entretiens primaires et d'examens d'experts internes. Ces estimations du marché ont été prises en compte en étudiant l'impact de divers facteurs sociaux, politiques et économiques ainsi que la dynamique actuelle du marché affectant la croissance du marché mondial des contacteurs d'éclairage multipolaires. &lt;/p&gt;&lt;p&gt;Outre l'aperçu du marché, qui comprend la dynamique du marché, le chapitre comprend l'analyse des cinq forces de Porter qui explique les cinq forces : à savoir le pouvoir de négociation des acheteurs, le pouvoir de négociation des fournisseurs, la menace de nouveaux entrants, la menace de substituts et le degré de concurrence sur le marché mondial des contacteurs d'éclairage multipolaires. Il explique les différents participants, tels que les intégrateurs de systèmes, les intermédiaires et les utilisateurs finaux au sein de l'écosystème du marché. Le rapport se concentre également sur le paysage concurrentiel du marché mondial des contacteurs d'éclairage multipolaires. &lt;/p&gt;&lt;h3&gt;Marché mondial des contacteurs d'éclairage multipolaires : paysage concurrentiel&lt;/h3&gt;&lt;p&gt;L'analyse de marché comporte une section uniquement dédiée aux principaux acteurs du marché mondial des contacteurs d'éclairage multipolaires dans laquelle nos analystes donnent un aperçu des états financiers de tous les principaux acteurs ainsi que de ses principaux développements, de l'analyse comparative des produits et de l'analyse SWOT. Français La section profil de l'entreprise comprend également un aperçu de l'entreprise et des informations financières. Les entreprises fournies dans cette section peuvent être personnalisées en fonction des exigences du client.&lt;/p&gt;&lt;h4&gt;Marché mondial des contacteurs d'éclairage multipolaires, par produit&lt;/h4&gt;&lt;p&gt;• Maintien mécanique• Maintien électrique&lt;/p&gt;&lt;h4&gt;Marché mondial des contacteurs d'éclairage multipolaires, par application&lt;/h4&gt;&lt;p&gt;• Commercial• Industriel• Complexes résidentiels intelligents• Municipal&lt;/p&gt;&lt;h4&gt;Marché mondial des contacteurs d'éclairage multipolaires, par géographie&lt;/h4&gt;&lt;p&gt;• Amérique du Nordo États-Uniso Canadao Mexique• Europeo Allemagneo Royaume-Unio Franceo Reste de l'Europe• Asie-Pacifiqueo Chineo Japono Indeo Reste de l'Asie-Pacifique• Reste du mondeo Amérique latineo Moyen-Orient et Afrique&lt;/p&gt;&lt;h4&gt;Marché mondial des contacteurs d'éclairage multipolaires, principaux acteurs&lt;/h4&gt;&lt;p&gt;• ABB• Siemens• Acuity• Legrand• Rockwell Automation• Schnieder Electric• Eaton• Ripley Lighting Controls• Sprecher Schuh• Federal Electric• Hager• NSI Industries&lt;/p&gt;&lt;h4 style="display: none;"&gt;Principaux rapports de tendance :&lt;/h4&gt;&lt;p style="display: none;"&gt;&lt;/p&gt;&lt;p style="display: none;"&gt;&lt;/p&gt;&lt;h4&gt;Marché mondial des contacteurs d'éclairage multipolaires : méthodologie de recherche&lt;/h4&gt;&lt;p&gt;La méthodologie de recherche est une combinaison de recherche primaire, de recherche secondaire et d'examens par des groupes d'experts. La recherche secondaire comprend des sources telles que des communiqués de presse, des rapports annuels d'entreprises et des articles de recherche liés à l'industrie. D'autres sources incluent des magazines de l'industrie, des revues spécialisées, des sites Web gouvernementaux et des associations qui peuvent également être consultés pour recueillir des données précises sur les opportunités d'expansion commerciale sur le marché mondial des contacteurs d'éclairage multipolaires.&lt;/p&gt;&lt;p&gt;La recherche primaire implique des entretiens téléphoniques avec divers experts de l'industrie sur l'acceptation de rendez-vous pour mener des entretiens téléphoniques, l'envoi de questionnaires par e-mail (interactions par e-mail) et dans certains cas des interactions en face à face pour un examen plus détaillé et impartial du marché mondial des contacteurs d'éclairage multipolaires, dans diverses zones géographiques. Les entretiens primaires sont généralement menés de manière continue avec des experts de l'industrie afin d'obtenir des connaissances récentes sur le marché et d'authentifier l'analyse existante des données. Les entretiens primaires offrent des informations sur des facteurs importants tels que les tendances du marché, la taille du marché, le paysage concurrentiel, les tendances de croissance, les perspectives, etc. Ces facteurs aident à authentifier et à renforcer les résultats de la recherche secondaire et aident également à développer la compréhension du marché par l'équipe d'analyse.&lt;/p&gt;&lt;h4&gt;Raisons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L'actuel ainsi que les perspectives de marché futures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satisfaites.&lt;/p&gt;&lt;/div&gt;</t>
  </si>
  <si>
    <t>&lt;div class=""&gt;&lt;h2&gt;Taille et prévisions du marché des cylindres multi-étagés&lt;/h2&gt;&lt;p&gt;Selon une étude de marché, le marché mondial des cylindres multi-étagés croît à un rythme plus rapide avec des taux de croissance substantiels au cours des dernières années et on estime que le marché connaîtra une croissance significative au cours de la période prévue, c'est-à-dire de 2019 à 2026.&lt;/p&gt;&lt;p style="background: white; vertical-align: baseline; margin: 0cm 0cm 11.25pt 0cm;"&gt;&lt;span style="font-size: 11.5pt; font-family: 'Arial',sans-serif; color: black;"&gt;La dernière enquête sur le marché mondial des cylindres multi-étagés est menée auprès de diverses organisations de l'industrie de différentes zones géographiques pour produire un rapport de plus de 100 pages. L'étude est un mélange parfait d'informations qualitatives et quantitatives mettant en évidence les principaux développements du marché, les défis auxquels l'industrie et la concurrence sont confrontées ainsi que l'analyse des écarts et les nouvelles opportunités disponibles et les tendances du marché des cylindres multi-étagés. Le rapport vise à présenter l'analyse du marché mondial des cylindres multiétagés par produit, par application, par région - Amérique du Nord, Europe, Amérique du Sud, Asie-Pacifique, Moyen-Orient et Afrique. Le rapport vise à fournir des informations de marché de pointe et à aider les décideurs à procéder à une évaluation judicieuse des investissements. En outre, le rapport identifie et analyse également les tendances émergentes ainsi que les principaux moteurs, défis et opportunités.&lt;/span&gt;&lt;/p&gt;&lt;p&gt;&lt;strong&gt;&lt;span style="color: #ff0000;"&gt;&amp;gt;&amp;gt;&amp;gt;&lt;/span&gt; &lt;span style="color: #993300;"&gt;Obtenir | Télécharger un exemple de rapport gratuit @ –&lt;/span&gt;&lt;/strong&gt; &lt;/p&gt;&lt;h3&gt;Marché mondial des cylindres multiétagés : portée du rapport&lt;/h3&gt;&lt;p&gt;Ce rapport fournit un environnement complet de l'analyse du marché mondial des cylindres multiétagés. Les estimations de marché fournies dans le rapport sont le résultat de recherches secondaires approfondies, d'entretiens primaires et d'examens d'experts internes. Ces estimations de marché ont été prises en compte en étudiant l'impact de divers facteurs sociaux, politiques et économiques ainsi que la dynamique actuelle du marché affectant la croissance du marché mondial des cylindres multiétagés. &lt;/p&gt;&lt;p&gt;Outre l'aperçu du marché, qui comprend la dynamique du marché, le chapitre comprend l'analyse des cinq forces de Porter qui explique les cinq forces : à savoir le pouvoir de négociation des acheteurs, le pouvoir de négociation des fournisseurs, la menace de nouveaux entrants, la menace de substituts et le degré de concurrence sur le marché mondial des cylindres multiétagés. Il explique les différents participants, tels que les intégrateurs de systèmes, les intermédiaires et les utilisateurs finaux au sein de l'écosystème du marché. Le rapport se concentre également sur le paysage concurrentiel du marché mondial des cylindres multiétagés. &lt;/p&gt;&lt;h3&gt;Marché mondial des cylindres multiétagés : paysage concurrentiel&lt;/h3&gt;&lt;p&gt;L'analyse de marché comporte une section uniquement dédiée aux principaux acteurs du marché mondial des cylindres multiétagés dans laquelle nos analystes donnent un aperçu des états financiers de tous les principaux acteurs ainsi que de ses principaux développements, de l'analyse comparative des produits et de l'analyse SWOT. La section sur le profil de l'entreprise comprend également un aperçu de l'entreprise et des informations financières. Les entreprises fournies dans cette section peuvent être personnalisées en fonction des exigences du client.&lt;/p&gt;&lt;h4&gt;Marché mondial des vérins multiétagés, par produit&lt;/h4&gt;&lt;p&gt;• Vérins à simple effet• Vérins à double effet&lt;/p&gt;&lt;h4&gt;Marché mondial des vérins multiétagés, par application&lt;/h4&gt;&lt;p&gt;• Équipement agricole• Plates-formes de travail aérien• Équipement aérien• Équipement de construction• Équipement minier• Équipement de camions et remorques• Autre&lt;/p&gt;&lt;h4&gt;Marché mondial des vérins multiétagés, par géographie&lt;/h4&gt;&lt;p&gt;• Amérique du Nordo États-Uniso Canadao Mexique• Europeo Allemagneo Royaume-Unio Franceo Reste de l'Europe• Asie-Pacifiqueo Chineo Japono Indeo Reste de l'Asie-Pacifique• Reste du mondeo Amérique latineo Moyen-Orient et Afrique&lt;/p&gt;&lt;h4&gt;Marché mondial des vérins multiétagés, principaux acteurs&lt;/h4&gt;&lt;p&gt;• Parker• Clippard• Southern Hydraulic Cylinder• Standex International• Contarini Leopoldo Srl• Gimatic• Romheld GmbH Friedrichshutte• Holmatro• Hi-Force Hydraulic Tools• Fabco-Air• Bansbach• Carl Stahl GmbH• KRACHT• OLMEC• Clamptek&lt;/p&gt;&lt;h4 style="display: none;"&gt;Principaux rapports sur les tendances :&lt;/h4&gt;&lt;p style="display: none;"&gt;&lt;/p&gt;&lt;p style="display: none;"&gt;&lt;/p&gt;&lt;h4&gt;Marché mondial des vérins multiétagés : méthodologie de recherche&lt;/h4&gt;&lt;p&gt;La méthodologie de recherche est une combinaison de recherche primaire, de recherche secondaire et d'examens par des groupes d'experts. La recherche secondaire comprend des sources telles que des communiqués de presse, des rapports annuels d'entreprises et des articles de recherche liés à l'industrie. D'autres sources incluent les magazines de l'industrie, les revues commerciales, les sites Web gouvernementaux et les associations qui peuvent également être consultés pour recueillir des données précises sur les opportunités d'expansion commerciale sur le marché mondial des cylindres multi-étages.&lt;/p&gt;&lt;p&gt;La recherche primaire implique des entretiens téléphoniques avec divers experts du secteur sur l'acceptation de rendez-vous pour mener des entretiens téléphoniques, l'envoi de questionnaires par courrier électronique (interactions par courrier électronique) et dans certains cas des interactions en face à face pour un examen plus détaillé et impartial du marché mondial des cylindres multi-étages, dans diverses zones géographiques. Les entretiens primaires sont généralement menés de manière continue avec des experts du secteur afin d'obtenir des connaissances récentes sur le marché et d'authentifier l'analyse existante des données. Les entretiens primaires offrent des informations sur des facteurs importants tels que les tendances du marché, la taille du marché, le paysage concurrentiel, les tendances de croissance, les perspectives, etc. Ces facteurs aident à authentifier et à renforcer les résultats de la recherche secondaire et aident également à développer la compréhension du marché par l'équipe d'analyse.&lt;/p&gt;&lt;h4&gt;Raisons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L'actuel ainsi que les perspectives de marché futures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satisfaites.&lt;/p&gt;&lt;/div&gt;</t>
  </si>
  <si>
    <t>&lt;div class=""&gt;&lt;h2&gt;Taille et prévisions du marché des écrans multi-touch&lt;/h2&gt;&lt;p&gt;La taille du marché des écrans multi-touch a été évaluée à 16,21 milliards USD en 2024 et devrait atteindre &lt;span style="color: #993300;"&gt;&lt;strong&gt;40,72 milliards USD d'ici 2031,&lt;/strong&gt;&lt;/span&gt; avec un TCAC de 12,20 % de 2024 à 2031.&lt;/strong&gt;&lt;/span&gt;&lt;/p&gt;&lt;p&gt;&lt;/p&gt;&lt;p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écrans multi-touch&lt;/h3&gt;&lt;p&gt;Les facteurs moteurs du marché des écrans multi-touch peuvent être influencés par divers facteurs. Français:Cela peut inclure :&lt;/p&gt;&lt;ul&gt;&lt;li&gt;&lt;strong&gt;Besoin croissant d'écrans interactifs :&lt;/strong&gt; la technologie interactive devenant de plus en plus répandue dans les secteurs tels que la vente au détail, la santé, l'éducation et le divertissement, il existe un besoin croissant d'écrans tactiles multipoints qui permettent aux consommateurs d'interagir avec le contenu numérique de manière intuitive.&lt;/li&gt;&lt;li&gt;&lt;strong&gt;Prolifération des appareils intelligents :&lt;/strong&gt; les smartphones, tablettes et autres appareils intelligents étant de plus en plus utilisés, les consommateurs s'habituent aux interfaces tactiles, ce qui augmente la demande d'interactions comparables sur d'autres appareils et applications.&lt;/li&gt;&lt;li&gt;&lt;strong&gt;Popularité croissante de l'affichage numérique :&lt;/strong&gt; les écrans tactiles multipoints sont de plus en plus utilisés dans les applications d'affichage numérique telles que les systèmes d'orientation, les écrans d'information publique et la publicité pour améliorer l'interaction et l'engagement des utilisateurs.&lt;/li&gt;&lt;li&gt;&lt;strong&gt;Lieux de travail collaboratifs de plus en plus populaires :&lt;/strong&gt; le besoin d'écrans tactiles multipoints qui offrent une collaboration et un partage de contenu fluides est motivé par l'importance croissante accordée aux lieux de travail collaboratifs et aux présentations interactives dans les entreprises et l'enseignement contextes.&lt;/li&gt;&lt;li&gt;&lt;strong&gt;Développements dans la technologie des écrans tactiles :&lt;/strong&gt; à mesure que la technologie des écrans tactiles continue de progresser, de plus en plus de fonctionnalités et d'applications pour les écrans multi-touch deviennent possibles, ce qui propulse l'expansion du marché. Ces développements incluent des augmentations de la sensibilité tactile, de la réactivité et de la durabilité.&lt;/li&gt;&lt;li&gt;&lt;strong&gt;Intégration avec les technologies IoT et IA :&lt;/strong&gt; la demande de solutions multi-touch dans les maisons intelligentes, les villes intelligentes et l'automatisation industrielle est stimulée par l'intégration d'écrans multi-touch avec les appareils Internet des objets (IoT) et les technologies d'intelligence artificielle (IA), qui permettent des expériences utilisateur plus complexes et interactives.&lt;/li&gt;&lt;li&gt;&lt;strong&gt;Utilisation croissante dans les applications automobiles :&lt;/strong&gt; le besoin d'améliorations des fonctions de divertissement, de connexion et d'assistance au conducteur dans les voitures a conduit à une augmentation de l'intégration des écrans multi-touch dans les systèmes d'infodivertissement, les consoles de navigation et les interfaces de contrôle des véhicules automobiles.&lt;/li&gt;&lt;li&gt;&lt;strong&gt;Réduction des coûts et efficacité de fabrication :&lt;/strong&gt; les écrans multi-touch deviennent plus abordables et disponibles pour une plus large gamme d'industries et d'applications lorsque les processus de fabrication sont améliorés et les coûts de production réduits.&lt;/li&gt;&lt;/ul&gt;&lt;h3&gt;Restrictions du marché mondial des écrans multi-touch&lt;/h3&gt;&lt;p&gt;Plusieurs facteurs peuvent agir comme des contraintes ou des contraintes défis pour le marché des écrans multi-touch. Ceux-ci peuvent inclure :&lt;/p&gt;&lt;ul&gt;&lt;li&gt;&lt;strong&gt;Coûts initiaux élevés :&lt;/strong&gt; pour certaines entreprises, en particulier les plus petites ou celles qui ont des ressources plus limitées, le coût de déploiement de la technologie des écrans multi-touch peut être prohibitif.&lt;/li&gt;&lt;li&gt;&lt;strong&gt;Intégration limitée :&lt;/strong&gt; il peut être difficile d'intégrer des panneaux multi-touch dans l'infrastructure ou les systèmes actuels, en particulier dans les secteurs où les systèmes existants sont largement utilisés.&lt;/li&gt;&lt;li&gt;&lt;strong&gt;Complexité technique :&lt;/strong&gt; il est souvent nécessaire de disposer de connaissances techniques spécifiques, qui peuvent ne pas être faciles à obtenir, afin de développer et de mettre en œuvre des solutions d'écrans multi-touch.&lt;/li&gt;&lt;li&gt;&lt;strong&gt;Problèmes de durabilité :&lt;/strong&gt; les écrans multi-touch peuvent présenter des problèmes de durabilité, en particulier dans les zones industrielles ou à fort trafic. Cela peut soulever des questions sur leur durée de vie et le coût de la maintenance.&lt;/li&gt;&lt;li&gt;&lt;strong&gt;Défis de compatibilité :&lt;/strong&gt; à mesure que la technologie progresse et que les normes évoluent, il peut être difficile de garantir la compatibilité avec une large gamme de logiciels et de systèmes d'exploitation.&lt;/li&gt;&lt;li&gt;&lt;strong&gt;Risques pour la sécurité et la confidentialité :&lt;/strong&gt; les écrans multi-touch peuvent donner lieu à des problèmes de sécurité et de confidentialité, en particulier dans les applications qui traitent ou affichent des données sensibles.&lt;/li&gt;&lt;li&gt;&lt;strong&gt;Conformité réglementaire :&lt;/strong&gt; le respect des exigences légales, telles que les lois sur la protection des données ou les normes d'accessibilité, peut présenter des difficultés pour les installations d'écrans multi-touch.&lt;/li&gt;&lt;li&gt;&lt;strong&gt;Saturation du marché :&lt;/strong&gt; étant donné que la majorité des clients potentiels ont peut-être déjà adopté la technologie des écrans multi-touch, la saturation du marché peut restreindre les perspectives de développement sur les marchés développés.&lt;/li&gt;&lt;li&gt;&lt;strong&gt;Concurrence des technologies alternatives :&lt;/strong&gt; dans certaines applications, les écrans multi-touch peuvent être confrontés à la concurrence de technologies d'entrée alternatives telles que la commande vocale ou la reconnaissance gestuelle, qui pourraient diviser le marché.&lt;/li&gt;&lt;li&gt;&lt;strong&gt;Avantages économiques Incertitude : les entreprises peuvent décider de retarder ou de réduire les projets de technologie d'écran multi-touch en raison de ralentissements économiques ou d'instabilité, ce qui peut avoir un effet sur les décisions d'investissement.&lt;/li&gt;&lt;/ul&gt;&lt;h3&gt;Analyse de la segmentation du marché mondial des écrans multi-touch&lt;/h3&gt;&lt;p&gt;Le marché mondial des écrans multi-touch est segmenté sur la base du produit, de l'application et de la géographie.&lt;/p&gt;&lt;p&gt;&lt;/p&gt;&lt;h3&gt;Marché des écrans multi-touch, par produit&lt;/h3&gt;&lt;ul&gt;&lt;li&gt;Technologie capacitive&lt;/li&gt;&lt;li&gt;Technologie résistive&lt;/li&gt;&lt;li&gt;Technologie acoustique&lt;/li&gt;&lt;li&gt;Technologie optique et infrarouge&lt;/li&gt;&lt;/ul&gt;&lt;p&gt;En fonction du produit, le marché est divisé en technologie capacitive, technologie résistive, technologie acoustique et technologie optique et infrarouge. Le marché des écrans multi-touch était dominé par le secteur de la technologie capacitive. En raison de leur plus grande sensibilité tactile, de leur réactivité et de leur capacité à prendre en charge plusieurs touches, les écrans tactiles capacitifs sont devenus plus populaires. Les smartphones, tablettes et autres produits électroniques grand public utilisent fréquemment cette technologie. Lorsque le corps d'une personne touche un écran tactile capacitif, les caractéristiques électriques du corps sont détectées. Cela le rend excellent pour de nombreuses applications qui nécessitent des interactions naturelles et intuitives car il permet une saisie tactile précise et exacte.&lt;/p&gt;&lt;h3&gt;Marché des écrans multi-touch, par application&lt;/h3&gt;&lt;ul&gt;&lt;li&gt;Usage personnel (infodivertissement et divertissement)&lt;/li&gt;&lt;li&gt;Vente au détail&lt;/li&gt;&lt;li&gt;Gouvernement&lt;/li&gt;&lt;li&gt;Entreprise&lt;/li&gt;&lt;li&gt;Industriel&lt;/li&gt;&lt;li&gt;Commercial (hôtellerie, transport et jeux)&lt;/li&gt;&lt;li&gt;Autres (médical, militaire, formation)&lt;/li&gt;&lt;/ul&gt;&lt;p&gt;En fonction de l'application, le marché est divisé en usage personnel (infodivertissement et divertissement), vente au détail, gouvernement, entreprise, industriel, commercial (hôtellerie, transport et jeux) et autres (médical, militaire, formation). Le segment des applications à usage personnel, qui comprend les applications d’infodivertissement et de divertissement, devrait connaître le taux de croissance annuel composé (TCAC) le plus élevé pour plusieurs raisons. La demande pour les appareils de divertissement et d’infodivertissement personnels, tels que les smartphones, les tablettes, les consoles de jeu et les lecteurs multimédia portables, est en hausse. Ces appareils sont souvent dotés d’écrans tactiles multipoints, permettant aux utilisateurs de profiter d’expériences interactives et immersives. Les téléviseurs intelligents et les décodeurs sont de plus en plus populaires pour le divertissement à domicile. Ces appareils intègrent souvent des écrans multi-touch ou des télécommandes avec des capacités tactiles, améliorant l'expérience utilisateur et offrant une navigation intuitive dans les menus, les applications et le contenu. La combinaison de ces facteurs, motivée par les préférences des consommateurs pour les appareils personnels interactifs et attrayants, devrait contribuer au TCAC élevé du segment d'utilisation personnelle (infodivertissement et divertissement) sur le marché des écrans multi-touch.&lt;/p&gt;&lt;h3&gt;Marché des écrans multi-touch, par géographie&lt;/h3&gt;&lt;ul&gt;&lt;li&gt;Amérique du Nord&lt;/li&gt;&lt;li&gt;Europe&lt;/li&gt;&lt;li&gt;Asie-Pacifique&lt;/li&gt;&lt;li&gt;Amérique latine&lt;/li&gt;&lt;li&gt;Moyen-Orient et Afrique&lt;/li&gt;&lt;/ul&gt;&lt;p&gt;Sur la base de la géographie, l'ABC mondial est classé en Amérique du Nord, Europe, Asie-Pacifique, Amérique latine, Moyen-Orient et Afrique. La région Asie-Pacifique détient la part la plus élevée du marché mondial des écrans multi-touch. La région Asie-Pacifique compte certains des plus grands marchés de l'électronique grand public, notamment la Chine, le Japon, la Corée du Sud et l'Inde. Ces pays ont une base de consommateurs importante pour les smartphones, tablettes et autres appareils qui intègrent des écrans multi-touch. De nombreuses multinationales et fabricants d'équipements d'origine (OEM) disposent d'usines de fabrication dans les pays d'Asie-Pacifique, ce qui contribue à répondre à la demande croissante d'écrans multi-touch dans la région. Cette disponibilité d'installations de production locales contribue à la part de marché de la région. Des pays comme la Corée du Sud et le Japon sont connus pour leurs avancées en matière de technologies d'affichage et disposent de fabricants de premier plan sur le marché des écrans multi-touch. Ces avancées et innovations technologiques ont stimulé la croissance et la part de marché de la région.&lt;/p&gt;&lt;h3&gt;Acteurs clés&lt;/h3&gt;&lt;p&gt;Le rapport d'étude « Marché mondial des écrans multi-touch » fournira un aperçu précieux en mettant l'accent sur le marché mondial. Les principaux acteurs du marché sont &lt;em&gt;&lt;strong&gt;Samsung Electronics Co., Ltd., LG Electronics Inc., Apple Inc., Microsoft Corporation, Synaptics Incorporated, Alps Alpine Co., Ltd., 3M Company, Sharp Corporation, Fujitsu Limited, GestureTek Inc. &lt;/strong&gt;&lt;/em&gt;&lt;/p&gt;&lt;p&gt;Notre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ENTREPRISES&lt;/td&gt;&lt;td&gt;&lt;p&gt;Samsung Electronics Co., Ltd., LG Electronics Inc., Apple Inc., Microsoft Corporation, Synaptics Incorporated, Alps Alpine Co., Ltd., 3M Company, Sharp Corporation, Fujitsu Limited, GestureTek Inc&lt;/p&gt;&lt;/td&gt;&lt;/tr&gt;&lt;tr&gt;&lt;td&gt;SEGMENTS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avec achat. Ajout ou modification au pays, à la région et Portée du segment&lt;/p&gt;&lt;/td&gt;&lt;/tr&gt;&lt;/tbody&gt;&lt;/table&gt;&lt;/div&gt;&lt;/div&gt;&lt;h4&gt;Marché mondial des écrans tactiles multipoints : méthodologie de recherche&lt;/h4&gt;&lt;p&gt;&lt;/p&gt;&lt;p&gt;Pour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économiquesFourniture de données sur la valeur marchande (en milliards USD) pour chaque segment et sous-segmentIndique la région et le segment qui devraient connaître la croissance la plus rapide ainsi que dominer le marchéAnalyse par géographie mettant en évidence la consommation du produit/service dans la région ainsi que les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des entreprises présentéesProfils d'entreprise complets comprenant un aperçu de l'entreprise, l'entreprise aperçus, analyse comparative des produits et analyse SWOT pour les principaux acteurs du marchéLes perspectives actuelles et futures du marché de l'industrie par rapport aux développements récents (qui impliquent des opportunités et des moteurs de croissance ainsi que des défis et des contraintes des régions émergentes et développéesComprend une analyse approfondie du marché sous différentes perspectives grâce à l'analyse des cinq forces de PorterFournit un aperçu du marché grâce au scénario de dynamique du marché de la chaîne de valeur, ainsi que des opportunités de croissance du marché dans les années à venirSupport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</si>
  <si>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potentiomètres multitours&lt;/h2&gt;&lt;p&gt;Selon une étude de marché, le marché mondial des potentiomètres multitours croît à un rythme plus rapide avec des taux de croissance substantiels au cours des dernières années et on estime que le marché connaîtra une croissance significative au cours de la période prévue, c'est-à-dire de 2019 à 2026.&lt;/p&gt;&lt;p style="background: white; vertical-align: baseline; margin: 0cm 0cm 11.25pt 0cm;"&gt;&lt;span style="font-size: 11.5pt; font-family: 'Arial',sans-serif; color: black;"&gt;La dernière enquête sur le marché mondial des potentiomètres multitours est menée auprès de diverses organisations du secteur de différentes zones géographiques pour produire un rapport de plus de 100 pages. L'étude est un mélange parfait d'informations qualitatives et quantitatives mettant en évidence les principaux développements du marché, les défis auxquels l'industrie et la concurrence sont confrontées, ainsi que l'analyse des écarts et les nouvelles opportunités disponibles et les tendances du marché des potentiomètres multitours. Le rapport vise à présenter l'analyse du marché mondial des potentiomètres multitours par produit, par application, par région - Amérique du Nord, Europe, Amérique du Sud, Asie-Pacifique, Moyen-Orient et Afrique. Le rapport vise à fournir des informations de marché de pointe et à aider les décideurs à procéder à une évaluation judicieuse des investissements. En outre, le rapport identifie et analyse également les tendances émergentes ainsi que les principaux moteurs, défis et opportunités.&lt;/span&gt;&lt;/p&gt;&lt;p&gt;&lt;strong&gt;&lt;span style="color: #ff0000;"&gt;&amp;gt;&amp;gt;&amp;gt;&lt;/span&gt; &lt;span style="color: #993300;"&gt;Obtenir | Télécharger un exemple de rapport gratuit @ –&lt;/span&gt;&lt;/strong&gt; &lt;/p&gt;&lt;h3&gt;Marché mondial des potentiomètres multitours : portée du rapport&lt;/h3&gt;&lt;p&gt;Ce rapport fournit un environnement complet de l'analyse du marché mondial des potentiomètres multitours. Les estimations de marché fournies dans le rapport sont le résultat de recherches secondaires approfondies, d'entretiens primaires et d'examens d'experts internes. Ces estimations du marché ont été prises en compte en étudiant l'impact de divers facteurs sociaux, politiques et économiques ainsi que la dynamique actuelle du marché affectant la croissance du marché mondial des potentiomètres multitours. &lt;/p&gt;&lt;p&gt;Outre l'aperçu du marché, qui comprend la dynamique du marché, le chapitre comprend l'analyse des cinq forces de Porter qui explique les cinq forces : à savoir le pouvoir de négociation des acheteurs, le pouvoir de négociation des fournisseurs, la menace des nouveaux entrants, la menace des substituts et le degré de concurrence sur le marché mondial des potentiomètres multitours. Il explique les différents participants, tels que les intégrateurs de systèmes, les intermédiaires et les utilisateurs finaux au sein de l'écosystème du marché. Le rapport se concentre également sur le paysage concurrentiel du marché mondial des potentiomètres multitours. &lt;/p&gt;&lt;h3&gt;Marché mondial des potentiomètres multitours : paysage concurrentiel&lt;/h3&gt;&lt;p&gt;L'analyse de marché comporte une section uniquement dédiée aux principaux acteurs du marché mondial des potentiomètres multitours dans laquelle nos analystes donnent un aperçu des états financiers de tous les principaux acteurs ainsi que de ses principaux développements, de l'analyse comparative des produits et de l'analyse SWOT. Français La section profil de l'entreprise comprend également un aperçu de l'entreprise et des informations financières. Les entreprises fournies dans cette section peuvent être personnalisées en fonction des exigences du client.&lt;/p&gt;&lt;h4&gt;Marché mondial des potentiomètres multitours, par produit&lt;/h4&gt;&lt;p&gt;• Métal céramique• Plastique conducteur• Autre&lt;/p&gt;&lt;h4&gt;Marché mondial des potentiomètres multitours, par application&lt;/h4&gt;&lt;p&gt;• Contrôle mécanique• Équipement électronique• Robot industriel• Autre&lt;/p&gt;&lt;h4&gt;Marché mondial des potentiomètres multitours, par géographie&lt;/h4&gt;&lt;p&gt;• Amérique du Nordo États-Uniso Canadao Mexique• Europeo Allemagneo Royaume-Unio Franceo Reste de l'Europe• Asie-Pacifiqueo Chineo Japono Indeo Reste de l'Asie-Pacifique• Reste du mondeo Amérique latineo Moyen-Orient et Afrique&lt;/p&gt;&lt;h4&gt;Marché mondial des potentiomètres multitours, principaux acteurs&lt;/h4&gt;&lt;p&gt;• BOURNS• MURRELEKTRONIK• Althen Sensors &amp;amp; Contrôles • MENTOR • Sensata Technologies • Celesco • On Line Controls • MCB industrie • Iskra dd • New Elfin&lt;/p&gt;&lt;h4 style="display: none;"&gt;Principaux rapports de tendance :&lt;/h4&gt;&lt;p style="display: none;"&gt;&lt;/p&gt;&lt;p style="display: none;"&gt;&lt;/p&gt;&lt;h4&gt;Marché mondial des potentiomètres multitours : méthodologie de recherche&lt;/h4&gt;&lt;p&gt;La méthodologie de recherche est une combinaison de recherche primaire, de recherche secondaire et d'examens par des groupes d'experts. La recherche secondaire comprend des sources telles que des communiqués de presse, des rapports annuels d'entreprises et des documents de recherche liés à l'industrie. D'autres sources incluent les magazines de l'industrie, les revues commerciales, les sites Web gouvernementaux et les associations qui peuvent également être consultés pour recueillir des données précises sur les opportunités d'expansion commerciale sur le marché mondial des potentiomètres multitours.&lt;/p&gt;&lt;p&gt;La recherche primaire implique des entretiens téléphoniques avec divers experts du secteur sur l'acceptation de rendez-vous pour mener des entretiens téléphoniques, l'envoi de questionnaires par courrier électronique (interactions par courrier électronique) et dans certains cas des interactions en face à face pour un examen plus détaillé et impartial du marché mondial des potentiomètres multitours, dans diverses zones géographiques. Les entretiens primaires sont généralement menés de manière continue avec des experts du secteur afin d'obtenir des connaissances récentes sur le marché et d'authentifier l'analyse existante des données. Les entretiens primaires offrent des informations sur des facteurs importants tels que les tendances du marché, la taille du marché, le paysage concurrentiel, les tendances de croissance, les perspectives, etc. Ces facteurs aident à authentifier et à renforcer les résultats de la recherche secondaire et aident également à développer la compréhension du marché par l'équipe d'analyse.&lt;/p&gt;&lt;h4&gt;Raisons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L'actuel ainsi que les perspectives de marché futures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satisfaites.&lt;/p&gt;&lt;/div&gt;</t>
  </si>
  <si>
    <t>&lt;div class=""&gt;&lt;h2&gt;Taille et prévisions du marché de la N-(phosphonométhyl) glycine&lt;/h2&gt;&lt;p&gt;La taille du marché de la N-(phosphonométhyl) glycine croît à un rythme plus rapide avec des taux de croissance substantiels au cours des dernières années, et on estime que le marché connaîtra une croissance significative au cours de la période prévue, c'est-à-dire de 2021 à 2028.&lt;/p&gt;&lt;p style="background: white; vertical-align: baseline; margin: 0cm 0cm 11.25pt 0cm;"&gt;Les avantages du produit par rapport aux technologies de travail du sol mécanique, tels qu'un coût inférieur, moins de sol et moins de destruction de l'environnement, stimulent la croissance du marché mondial de la N-(phosphonométhyl) glycine. Le glyphosate étant l'herbicide le plus efficace pour la lutte totale contre les mauvaises herbes, quelle que soit l'espèce ou la physiologie, la majorité des efforts de recherche et développement sont axés sur la tolérance au glyphosate. Le rapport sur le marché mondial de la N-(phosphonométhyl) glycine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 la N-(phosphonométhyl)glycine&lt;/h3&gt;&lt;p&gt;Le glyphosate (nom IUPAC : N (phosphonométhyl)glycine) est un herbicide systémique et un dessiccant des cultures à large spectre. Il s'agit d'un organophosphoré, plus précisément d'un phosphonate, qui inhibe l'enzyme végétale 5-énolpyruvylshikimate-3-phosphate synthase. Il est utilisé pour éradiquer les mauvaises herbes, en particulier les mauvaises herbes annuelles à feuilles larges et les graminées qui concurrencent les cultures. En 1970, le chimiste de Monsanto John E. Franz l'a identifié comme un herbicide. Monsanto l'a introduit sur le marché agricole en 1974 sous le nom de marque Roundup. Le brevet américain le plus récent de Monsanto pertinent sur le plan commercial a expiré en 2000. Les agriculteurs ont rapidement adopté le glyphosate pour le contrôle des mauvaises herbes agricoles, en particulier après que Monsanto a produit des cultures Roundup Ready résistantes au glyphosate, ce qui a permis aux agriculteurs de tuer les mauvaises herbes sans détruire leurs cultures. Le glyphosate était l'herbicide le plus largement utilisé dans le secteur agricole des États-Unis en 2007, et le deuxième herbicide le plus largement utilisé (après le 2,4-D) dans les applications domestiques et de jardinage, gouvernementales et industrielles, et commerciales. De la fin des années 1970 à 2016, la fréquence et le volume d’application d’herbicides à base de glyphosate (GBH) dans le monde entier ont été multipliés par 100, et d’autres augmentations sont prévues à l’avenir. Cela est dû en grande partie à l’introduction et à la propagation mondiales de mauvaises herbes résistantes au glyphosate, qui nécessitent une pulvérisation accrue pour maintenir leur efficacité. L’émergence de la résistance au glyphosate chez les espèces de mauvaises herbes est devenue un problème coûteux. &lt;/p&gt;&lt;p&gt;Ainsi, en bref, la N-(phosphonométhyl)glycine (glyphosate) est un herbicide non sélectif, ce qui signifie qu’elle tuera la plupart des plantes si elle est appliquée. Il y parvient en interdisant aux plantes de produire trois acides aminés (composants protéiques et vitaminiques) essentiels à la croissance. L’EPSP synthase est inhibée par le glyphosate. Cette enzyme ne se trouve que dans les plantes et quelques micro-organismes. Ce rapport comprend uniquement des données sur les médicaments en vrac à base de glyphosate.&lt;/p&gt;&lt;h3&gt;Aperçu du marché mondial de la N-(phosphonométhyl) glycine&lt;/h3&gt;&lt;p&gt;Le marché devrait croître de manière organique avec une adoption rapide par les agriculteurs à mesure que la superficie des cultures tolérantes aux herbicides augmente et que davantage de pays approuvent la technologie de tolérance aux herbicides pour les cultures. Les avantages du produit par rapport aux technologies de travail du sol mécanique, tels qu'un coût inférieur, moins de sol et moins de destruction de l'environnement, stimulent la croissance du marché mondial. Les inquiétudes concernant les risques environnementaux persistent sur les marchés développés, mais le marché ne devrait pas ralentir de manière significative en raison de l'absence d'alternatives efficaces au glyphosate. La majorité des avantages accordés aux producteurs de légumes sont liés à l'adaptabilité et à la flexibilité du glyphosate.&lt;/p&gt;&lt;p&gt;Le glyphosate est approuvé pour une utilisation sur presque toutes les cultures légumières et peut être utilisé dans la majorité des cas. Dans les grandes cultures, la majorité de l'utilisation du glyphosate (en termes de superficie totale traitée) se produit tard après la levée de la culture. Le glyphosate se vend bien en Amérique du Nord et en Asie-Pacifique. Le marché mondial de la N-(phosphonométhyl)glycine en Asie-Pacifique devrait être stimulé par l'adoption des cultures génétiquement modifiées et la disponibilité des terres arables dans les années à venir. Les hybrides de cultures tolérantes aux herbicides sont des hybrides génétiquement modifiés qui résistent aux herbicides non sélectifs comme le glyphosate.&lt;/p&gt;&lt;p&gt;Le glyphosate étant l'herbicide le plus efficace pour le contrôle total des mauvaises herbes, quelle que soit l'espèce ou la physiologie, la majorité des efforts de recherche et développement sont axés sur la tolérance au glyphosate. Bayer Cropscience, qui a acquis la société Monsanto en 2018, contrôle le brevet des hybrides RoundUp-Ready dans des cultures telles que le soja, le maïs et le coton, le soja Roundup-Ready représentant une part importante des terres aux États-Unis, au Brésil et en Argentine. L'adoption de la technologie de tolérance aux herbicides au niveau des agriculteurs est susceptible d'être rapide, mais un retard de longue date dans l'obtention des autorisations auprès des agences gouvernementales en Inde et dans les pays de l'Union européenne freine la poussée de croissance qui pourrait stimuler la croissance inorganique dans l'industrie mondiale du glyphosate.&lt;/p&gt;&lt;p&gt;La COVID-19 a eu un impact négatif sur le marché en raison des contraintes sur la chaîne d'approvisionnement en matières premières, ce qui a eu un impact sur la fabrication de glyphosate dans le monde entier. L'expansion de la pandémie a nui au commerce du glyphosate. La Chine est un important fournisseur d'herbicides, principalement de glyphosate, et elle répond à une grande partie de la demande de glyphosate du Brésil. Son activité industrielle a ralenti depuis le début de l'épidémie de COVID-19. Français Les perturbations du transport dues à la propagation ont provoqué de graves perturbations de l'approvisionnement en produits chimiques agricoles, entraînant des coûts plus élevés.&lt;/p&gt;&lt;h3&gt;Analyse de la segmentation du marché mondial de la N-(phosphonométhyl) glycine&lt;/h3&gt;&lt;p&gt;Le marché mondial de la N-(phosphonométhyl) glycine est segmenté en fonction du type de culture, de l'application et de la géographie.&lt;/p&gt;&lt;p&gt;&lt;/p&gt;&lt;h3&gt;Marché de la N-(phosphonométhyl) glycine, par type de culture&lt;/h3&gt;&lt;p&gt;• Cultures génétiquement modifiées• Cultures conventionnelles&lt;/p&gt;&lt;p&gt;En fonction du type de culture, le marché est segmenté en cultures génétiquement modifiées et cultures conventionnelles. L'utilisation de cultures génétiquement modifiées (GM) devrait augmenter le plus. La compréhension par les consommateurs des conséquences des cultures génétiquement modifiées, ainsi que la faible influence de la graine sur la plante, augmenteraient la demande pour le produit. Un grand nombre de cultures génétiquement modifiées étaient destinées à être résistantes aux herbicides pour utiliser des herbicides pour éliminer les mauvaises herbes autour de la plante. Français Les cultures conventionnelles ont dominé le marché mondial de la N-(phosphonométhyl) glycine au cours de la période historique, représentant plus de la moitié de la production totale. Le désir d'améliorer la production agricole a augmenté l'utilisation du glyphosate dans des cultures telles que les agrumes, les céréales, les vergers, les légumineuses et les oléagineux.&lt;/p&gt;&lt;h3&gt;Marché de la N-(phosphonométhyl) glycine, par application&lt;/h3&gt;&lt;p&gt;• Agriculture• Céréales et céréales• Oléagineux et légumineuses• Fruits et légumes• Autres&lt;/p&gt;&lt;p&gt;En fonction de l'application, le marché est segmenté en agriculture, céréales et céréales, Oléagineux et légumineuses, fruits et légumes et autres. Le glyphosate est utilisé pour limiter la croissance des mauvaises herbes indésirables, améliorant ainsi le rendement agricole. Il favorise également le développement des plantes et la maturation de cultures spécifiques telles que le coton, le canola, le soja, les baies et le maïs. Français Le produit chimique est extrêmement efficace dans le contrôle des mauvaises herbes nuisibles et envahissantes. Des fonctionnalités et des applications supplémentaires ouvrent de nouvelles opportunités de croissance pour les acteurs de l'industrie de la lutte intégrée contre les ravageurs. De plus, la disponibilité et l'application du glyphosate dans diverses formulations telles que le liquide prêt à l'emploi, le concentré liquide et la forme solide augmenteront l'acceptation du produit.&lt;/p&gt;&lt;h3&gt;Marché de la N-(phosphonométhyl) glycine, par géographie&lt;/h3&gt;&lt;p&gt;• Amérique du Nord• Europe• Asie-Pacifique• Reste du monde&lt;/p&gt;&lt;p&gt;Sur la base de la géographie, le marché mondial de la N-(phosphonométhyl) glycine est classé en Amérique du Nord, Europe, Asie-Pacifique et Reste du monde. Pour les acteurs de l'industrie des herbicides à base de glyphosate, les régions Asie-Pacifique et Amérique du Nord offrent un potentiel tout aussi attrayant. La région nord-américaine devrait rester l'une des régions à la croissance la plus rapide en raison de la pénétration accrue des hybrides tolérants aux herbicides. La croissance du marché dans la région Asie-Pacifique devrait être plus organique. La région possède la plus grande terre arable au monde, ainsi que la plus grande diversité de cultures. L'adoption accrue de pratiques agricoles modernes telles que le zéro-labour devrait alimenter l'expansion de l'industrie des herbicides à base de glyphosate de la région.&lt;/p&gt;&lt;h3&gt;Acteurs clés&lt;/h3&gt;&lt;p&gt;Le rapport d'étude « Marché mondial de la N-(phosphonométhyl) glycine » fournira des informations précieuses en mettant l'accent sur le marché mondial. Les principaux acteurs du marché sont &lt;em&gt;&lt;strong&gt;Monsanto, Zhejiang Jinfanda Biochemical, Fuhua Tongda Agrochemical, Wynca, Nantong Jiangshan Agrochemical &amp;amp; Chemical, Good Harvest-Wien, Sunvic Chemical, Jiangsu Yangnong Chemical, Hubei Sanonda et Rainbow Chemical. &lt;/strong&gt;&lt;/em&gt;&lt;/p&gt;&lt;p&gt;Notre analyse de marché comporte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ENTREPRISES&lt;/td&gt;&lt;td&gt;&lt;p&gt;Monsanto, Zhejiang Jinfanda Biochemical, Fuhua Tongda Agrochemical, Wynca, Nantong Jiangshan Agrochemical &amp;amp; Chemical, Good Harvest-Wien, Sunvic Chemical, Jiangsu Yangnong Chemical.&lt;/p&gt;&lt;/td&gt;&lt;/tr&gt;&lt;tr&gt;&lt;td&gt;SEGMENTS COUVERTS&lt;/td&gt;&lt;td&gt;&lt;p&gt;• Par type de culture&lt;br/&gt;• Par application&lt;br/&gt;• Par zone géographique&lt;/p&gt;&lt;/td&gt;&lt;/tr&gt;&lt;tr&gt;&lt;td&gt;PORTÉE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</si>
  <si>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class=""&gt;&lt;h2&gt;&lt;u&gt;Valorisation des nano-PLC – 2024-2031&lt;/u&gt;&lt;/h2&gt;&lt;p&gt;Les nano-PLC consomment moins d'énergie, car ils ont des tailles plus petites et des besoins en énergie plus faibles, ce qui augmente l'adoption des nano-PLC. Cela devient une considération de plus en plus essentielle pour les entreprises qui cherchent à réduire leur impact environnemental et leurs coûts d'exploitation. Les nano-PLC économes en énergie peuvent aider une entreprise à atteindre ses objectifs de durabilité. Ainsi, l'efficacité énergétique des nano-PLC et leur durabilité poussent la taille du marché à dépasser 4,58 milliards USD en 2024 pour atteindre une valorisation de &lt;span style="color: #993300;"&gt;&lt;strong&gt;7,14 milliards USD d'ici 2031.&lt;/strong&gt;&lt;/span&gt;&lt;/p&gt;&lt;p&gt;Les nano-PLC sont conçus pour être conviviaux, avec des interfaces de programmation et des logiciels simples. Cela les rend plus faciles à apprendre et à exécuter pour les techniciens et les ingénieurs qui peuvent manquer de familiarité préalable avec les systèmes PLC standard. Cette facilité d'utilisation peut se traduire par des délais de déploiement plus rapides et des dépenses de formation réduites. Réécrire comme un moteur pour le marché des Nano PLC. Ainsi, la nature conviviale des Nano PLC et leur plus grande facilité d'exécution pour les techniciens permettent au marché de croître à un &lt;strong&gt;&lt;span style="color: #993300;"&gt;TCAC de 6 % de 2024 à 2031.&lt;/span&gt;&lt;/strong&gt;&lt;/p&gt;&lt;h3&gt;&lt;/h3&gt;&lt;p style="text-align: center;"&gt; &lt;/p&gt;&lt;div class="btn-wrap text-center" id="bnthid"&gt;&lt;label style="padding-right:5px;margin-bottom: 10px;"&gt;&lt;b&gt;Pour en savoir plus : &lt;noscript&gt;&lt;/noscript&gt; &lt;/b&gt;&lt;/label&gt;&lt;/div&gt;&lt;p&gt;&lt;/p&gt;&lt;h3&gt;Marché des Nano PLC : définition/aperçu&lt;/h3&gt;&lt;p&gt;Un Nano PLC, qui signifie Nano Programmable Logic Controller, est un petit ordinateur industriel adaptable développé pour les applications d'automatisation. La caractéristique distinctive d'un PLC Nano est sa petite taille. Les PLC Nano sont nettement plus petits et plus légers que les PLC classiques, qui sont parfois encombrants et nécessitent des armoires de commande dédiées. Cela les rend parfaits pour les applications nécessitant une surface minimale, telles que les robots, les maisons intelligentes et les systèmes d'automatisation des bâtiments.&lt;/p&gt;&lt;p&gt;L'espace devenant une considération critique pour de nombreuses entreprises, il existe un besoin croissant de solutions d'automatisation compactes. Les PLC traditionnels, avec leur conception encombrante, posent souvent des problèmes dans les environnements à espace limité. Les PLC Nano, en revanche, offrent un encombrement compact, ce qui les rend parfaitement adaptés à ces environnements. Leur petite taille permet une intégration transparente dans des machines et des panneaux de commande plus petits, ce qui les rend idéaux pour les applications en robotique, les chaînes de montage automobiles et les systèmes de maison intelligente.&lt;/p&gt;&lt;p&gt;Le marché des PLC Nano regorge de potentiel pour l'avenir de l'automatisation. Ces centrales miniatures sont sur le point de porter l'automatisation à un niveau supérieur grâce aux avancées en matière de puissance de traitement, leur permettant de s'attaquer à des tâches complexes. Ils se rétréciront encore plus, s'adaptant à des espaces encore plus restreints au sein des appareils. La communication sans fil deviendra la norme, simplifiant l'installation et augmentant la flexibilité. La sécurité sera une priorité absolue à mesure que les PLC Nano seront intégrés aux réseaux, ce qui conduira au développement de fonctionnalités de sécurité robustes.&lt;/p&gt;&lt;p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 Analyse prospective qui vous aide à élaborer des argumentaires, à créer des plans d'affaires, à créer des présentations et à rédiger des propositions. &lt;/p&gt;&lt;/div&gt;&lt;div class="col-12 col-md-4 mt-4 mt-md-0"&gt;&lt;noscript&gt;&lt;/noscript&gt;&lt;/div&gt;&lt;/div&gt;&lt;/div&gt;&lt;/section&gt;&lt;p&gt;&lt;/p&gt;&lt;h3&gt;Comment l'adoption croissante des nano-automates dans l'industrie automobile et la conformité réglementaire croissante stimulent-elles la croissance du marché des nano-automates ?&lt;/h3&gt;&lt;p&gt;L'adoption croissante des nano-automates dans l'industrie automobile stimule la croissance du marché des nano-automates. Les nano-automates offrent une solution polyvalente qui s'intègre parfaitement dans les petites machines et les panneaux de commande. Leur taille compacte maximise non seulement l'utilisation de l'espace, mais permet également un déploiement efficace dans une variété d'industries, notamment la robotique, les chaînes de montage automobiles et les systèmes de maison intelligente. En raison de leur taille compacte, les nano-automates permettent aux entreprises de surmonter les contraintes spatiales sans sacrifier la fonctionnalité ou les performances. Alors que les organisations sont aux prises avec un espace limité, le besoin de solutions d'automatisation miniatures augmente. Les automates programmables classiques (PLC) posent souvent des problèmes en raison de leur encombrement important, ce qui limite leur application dans les environnements à espace restreint. Les nano-PLC apparaissent comme une solution appropriée à ce problème en raison de leur petite taille et de leur conception simplifiée.&lt;/p&gt;&lt;p&gt;La pression croissante en matière de conformité réglementaire dans les industries favorise la croissance du marché des nano-PLC. Les normes réglementaires en matière de sécurité et de contrôle des processus deviennent de plus en plus strictes dans de nombreux secteurs. Les nano-PLC apparaissent comme un outil essentiel pour les producteurs qui naviguent efficacement dans ces restrictions. Les nano-PLC peuvent être programmés pour surveiller les paramètres critiques, détecter rapidement les irrégularités et fournir des rapports détaillés. Les nano-PLC permettent aux entreprises de maintenir leur conformité tout en augmentant l'efficacité opérationnelle en garantissant la conformité aux normes réglementaires et en améliorant la traçabilité des processus.&lt;/p&gt;&lt;p&gt;La technologie de la maison intelligente devient de plus en plus répandue. Dans les zones urbaines, la demande de systèmes de contrôle sophistiqués qui améliorent la commodité, l'efficacité et la sécurité augmente. Les nano-PLC, connus pour leur faible coût et leur interface facile à utiliser, sont bien placés pour mener la révolution de l'automatisation dans les environnements domestiques et commerciaux. Les nano-PLC offrent une solution polyvalente qui se connecte sans effort à une variété d'appareils domestiques intelligents, allant de l'éclairage et de la climatisation aux systèmes de sécurité. Cette intégration crée un écosystème unifié dans lequel les propriétaires peuvent facilement gérer et ajuster leur environnement de vie à leurs goûts.&lt;/p&gt;&lt;p&gt;L'utilisation généralisée de l'Internet des objets (IoT) redéfinit le paysage industriel en révolutionnant la connectivité des appareils et l'échange de données. Les nano-PLC, qui ont des capacités de communication inhérentes ou supplémentaires, jouent un rôle important dans la connexion des réseaux IoT. Les nano-PLC, en se connectant de manière transparente à l'infrastructure IoT, offrent une surveillance et un contrôle à distance des systèmes clés, une collecte de données en temps réel et une maintenance prédictive. Cette intégration améliore non seulement l'efficacité opérationnelle, mais réduit également les coûts en minimisant les temps d'arrêt et en maximisant l'utilisation des ressources.&lt;/p&gt;&lt;h3&gt;Comment la capacité de processus lente et le coût de mise à niveau élevé freinent-ils la croissance du marché des nano-PLC ?&lt;/h3&gt;&lt;p&gt;Les nano-PLC ont une capacité de traitement plus lente que leurs homologues plus grands, ce qui prend du temps et freine la croissance du marché des nano-PLC. Il s'agit d'un obstacle sérieux, en particulier dans les situations qui nécessitent des calculs complexes ou un traitement de données en temps réel. Les PLC nano peuvent être insuffisants pour les industries ayant des processus de production compliqués ou des applications robotiques à grande vitesse en raison des limites de traitement, ce qui limite leur utilisation dans des domaines spécialisés spécifiques. La mise à niveau des capacités d'E/S des PLC nano entraîne des coûts élevés, qui ne sont pas abordables pour les petites et moyennes entreprises. De plus, les modules nécessitent la prise en charge d'un plus grand nombre d'appareils, ce qui entraîne des coûts initiaux supplémentaires pour les applications qui nécessitent une connectivité d'E/S importante, ce qui influence les décisions d'achat, généralement plus élevées que dans les PLC traditionnels.&lt;/p&gt;&lt;p&gt;Les PLC nano ont souvent moins de points d'entrée/sortie (E/S) que les PLC standard, ce qui limite la complexité des systèmes qu'ils gèrent efficacement. Les PLC nano ne sont pas adaptés aux applications nécessitant le contrôle d'un grand nombre de capteurs ou d'actionneurs en raison du nombre limité de ports de connexion disponibles pour les capteurs et les appareils contrôlés. Cette contrainte réduit leur pertinence pour les projets nécessitant une connectivité d'E/S considérable, ce qui a un impact sur leur large acceptation. De plus, la main-d'œuvre limitée pour les problèmes techniques dans le PLC nano limite la croissance du marché. La pénurie de personnel facilement disponible et équipé des capacités essentielles pour le déploiement des PLC Nano peut entraver l'acceptation, en particulier dans les endroits isolés ou parmi les entreprises ayant un accès limité à l'expertise technique. Cette pénurie de travailleurs expérimentés peut servir de barrière à l'entrée pour les entreprises envisageant d'intégrer les PLC Nano dans leurs systèmes d'automatisation.&lt;/p&gt;&lt;h2&gt;&lt;u&gt;Acuité par catégorie&lt;/u&gt;&lt;/h2&gt;&lt;h3&gt;Comment la taille plus petite des PLC compacts stimule-t-elle la demande de PLC compacts sur le marché des PLC Nano ?&lt;/h3&gt;&lt;p&gt;Le segment des PLC compacts est largement leader sur le marché des PLC Nano et devrait poursuivre sa croissance tout au long de la période de prévision, grâce à la taille plus petite et au nombre réduit de broches d'entrée/sortie des PLC compacts qui sont souvent utilisés dans les environnements industriels.&lt;/p&gt;&lt;p&gt;Les PLC compacts, conçus pour des applications simples, offrent une solution bon marché et sans tracas qui répond parfaitement aux besoins des petites entreprises. Les PLC compacts sont une solution rentable pour les entreprises souhaitant optimiser leurs processus d'automatisation. Leur forme minuscule se traduit également par une efficacité spatiale, ce qui les rend excellents pour les applications où l'espace sur la carte de commande est précieux.&lt;/p&gt;&lt;p&gt;Les PLC compacts jouent également un rôle important dans la gestion des données et la transmission aux systèmes de contrôle et d'acquisition de données (SCADA). Ces PLC, qui sont équipés d'interfaces de connexion standard Ethernet ou RS232, agissent comme des hubs centraux, collectant des informations provenant d'autres PLC ou d'équipements de contrôle de terrain et les consolidant dans une seule zone. Cette communication transparente améliore l'efficacité opérationnelle et permet une surveillance et une gestion étendues dans l'ensemble de l'environnement industriel. En outre, la domination du segment des PLC compacts met en évidence son adaptabilité, son prix abordable et son efficacité, ce qui en fait le choix privilégié pour une large gamme d'applications sur le marché des PLC nano.&lt;/p&gt;&lt;h3&gt;Comment la robuste industrie automobile stimule-t-elle la croissance du marché des PLC nano ?&lt;/h3&gt;&lt;p&gt;Le segment automobile est nettement en tête du marché des PLC nano, en raison de la croissance de l'industrie automobile, le marché des PLC nano annonce une nouvelle ère d'innovation et d'efficacité dans la fabrication automobile. Les nano-PLC, caractérisés par leur petite taille, leur faible coût, leur interface conviviale, leur efficacité énergétique et leur adaptabilité, sont sur le point de transformer le secteur de la fabrication automobile. Les nano-PLC contribuent à un environnement de production plus durable dans l'industrie automobile. Leur conception économe en énergie réduit la consommation d'énergie, diminuant ainsi l'impact carbone des processus de production. Cela est cohérent avec l'importance croissante accordée par l'industrie automobile à la durabilité et à la responsabilité environnementale, faisant des nano-PLC un outil essentiel des techniques de production respectueuses de l'environnement. &lt;/p&gt;&lt;p&gt;À mesure que l'industrie automobile évolue, les nano-PLC deviendront de plus en plus importants pour son succès futur. Leur polyvalence permet une intégration fluide avec des technologies sophistiquées telles que la robotique, l'intelligence artificielle et les appareils Internet des objets (IoT), permettant le développement d'écosystèmes de production intelligents et en réseau. En adoptant les nano-PLC, les constructeurs automobiles peuvent atteindre de nouveaux niveaux de productivité, d'agilité et de créativité, faisant évoluer l'industrie vers un avenir défini par l'efficacité, la durabilité et la compétitivité. &lt;/p&gt;&lt;p&gt;Ces contrôleurs petits mais puissants offrent un mélange de capacités sans précédent qui s'alignent parfaitement sur les besoins changeants du secteur automobile. En mettant l'accent sur la rentabilité, les nano-automates programmables offrent aux constructeurs automobiles une alternative convaincante pour automatiser les tâches, rationaliser les processus de production et optimiser l'utilisation de l'espace dans des environnements d'usine de plus en plus limités. En tirant parti de la capacité des nano-automates programmables, les entreprises automobiles peuvent améliorer l'efficacité opérationnelle tout en réduisant les coûts, ce qui se traduit par une rentabilité accrue dans un secteur hautement concurrentiel.&lt;/p&gt;&lt;p&gt;&lt;span style="color: #993300;"&gt;&lt;strong&gt;Accéder à la méthodologie du rapport sur le marché des nano-automates programmables&lt;/strong&gt;&lt;/span&gt;&lt;/p&gt;&lt;p&gt;&lt;/p&gt;&lt;h2&gt;&lt;u&gt;Aperçu par pays/région&lt;/u&gt;&lt;/h2&gt;&lt;h3&gt;Comment la solide base de fabrication automobile et l'adoption précoce de technologies de pointe stimulent-elles le marché nord-américain des nano-automates programmables ?&lt;/h3&gt;&lt;p&gt;L'Amérique du Nord favorise considérablement la croissance du marché des nano-automates programmables et devrait poursuivre sa croissance tout au long de la période de prévision en raison de la solide base de fabrication automobile et de l'adoption précoce de technologies de pointe. Les États-Unis et le Canada ont des secteurs automobile et manufacturier bien établis, qui se distinguent par un besoin élevé de solutions automatisées. Dans ce contexte, les automates programmables nano apparaissent comme une solution attrayante, offrant une efficacité de taille et une rentabilité inégalées pour la gestion de tâches minuscules au sein des lignes de fabrication.&lt;/p&gt;&lt;p&gt;Le soutien du gouvernement renforce l'élan de l'activité des automates programmables nano en Amérique du Nord. Diverses initiatives et programmes de financement visant à stimuler l'automatisation industrielle et les avancées techniques créent un environnement idéal pour la diffusion des automates programmables nano. Ces politiques de soutien encouragent non seulement les entreprises à investir dans l'automatisation, mais créent également un climat propice à l'innovation et à l'expansion du marché.&lt;/p&gt;&lt;p&gt;En outre, les sociétés nord-américaines sont connues pour être les premières à adopter des technologies innovantes, telles que les automates programmables nano. Cette approche proactive de l'acceptation de l'innovation génère une base de clientèle importante pour les automates programmables nano et favorise de nouvelles améliorations du marché. Français L'empressement des entreprises nord-américaines à expérimenter et à intégrer des solutions de pointe accélère non seulement la courbe d'adoption, mais favorise également l'innovation et le perfectionnement continus au sein de l'écosystème des nano-PLC. &lt;/p&gt;&lt;h3&gt;Comment le développement économique en Chine et en Inde permet-il de développer le marché des nano-PLC en Asie-Pacifique au cours de la période de prévision ? &lt;/h3&gt;&lt;p&gt;L'Asie-Pacifique devrait être la région qui connaîtra la croissance la plus rapide au cours de la période de prévision, menée par des puissances économiques telles que la Chine, le Japon et la Corée du Sud, et connaît une augmentation exponentielle de la croissance industrielle. Cette expansion rapide, alimentée par une poussée délibérée vers la fabrication intelligente et l'augmentation de la richesse des consommateurs, culminant dans la diffusion des maisons intelligentes, met en évidence une opportunité importante pour l'industrie des nano-PLC. &lt;/p&gt;&lt;p&gt;Les mesures gouvernementales axées sur l'amélioration des infrastructures et la promotion des projets d'automatisation jouent un rôle important dans l'expansion du marché des nano-PLC de la région. Avec une confluence de variables qui stimulent la demande, telles que l'industrialisation rapide, un paysage de fabrication intelligente en plein essor et des revenus disponibles en hausse favorisant l'adoption de la maison intelligente, la région APAC est sur le point de façonner la trajectoire du marché des nano-automates programmables.&lt;/p&gt;&lt;h3&gt;Paysage concurrentiel&lt;/h3&gt;&lt;p&gt;Sur le marché des nano-automates programmables, nous prévoyons une consolidation continue à mesure que les principaux acteurs renforcent leur présence grâce à des acquisitions stratégiques. Néanmoins, il reste de nombreuses opportunités pour les startups pionnières de faire surface, armées de technologies disruptives et de solutions spécialisées. Ce marché présente un paysage dynamique, caractérisé par un mélange de leaders bien établis de l’automatisation et de nouveaux venus agiles en compétition pour leur part du marché.&lt;/p&gt;&lt;p&gt;Les organisations se concentrent sur l’innovation de leur gamme de produits pour servir la vaste population dans diverses régions. Certains des principaux acteurs opérant sur le marché des nano-automates programmables comprennent :&lt;/p&gt;&lt;ul&gt;&lt;li&gt;Siemens&lt;/li&gt;&lt;li&gt;Rockwell (Allen-Bradley)&lt;/li&gt;&lt;li&gt;Mitsubishi&lt;/li&gt;&lt;li&gt;Schneider (Modicon)&lt;/li&gt;&lt;li&gt;Omron&lt;/li&gt;&lt;li&gt;B&amp;amp;R Industrial&lt;/li&gt;&lt;li&gt;GE Fanuc&lt;/li&gt;&lt;li&gt;ABB&lt;/li&gt;&lt;li&gt;Bosch Rexroth&lt;/li&gt;&lt;li&gt;Beckhoff&lt;/li&gt;&lt;li&gt;Fuji Electronic&lt;/li&gt;&lt;li&gt;Toshiba&lt;/li&gt;&lt;li&gt;Keyence&lt;/li&gt;&lt;li&gt;Idec&lt;/li&gt;&lt;li&gt;Panasonic&lt;/li&gt;&lt;li&gt;Koyo&lt;/li&gt;&lt;/ul&gt;&lt;h3&gt;Derniers développements des nano-automates :&lt;/h3&gt;&lt;p&gt;&lt;/p&gt;&lt;ul&gt;&lt;li&gt;En janvier 2020, OMRON a annoncé le lancement d'un nouveau centre d'automatisation à Tokyo, où les clients collaborent avec OMRON pour résoudre leurs difficultés de fabrication. 37e site ATC au monde, ATC-TOKYO est le pôle technologique phare d'OMRON en matière d'automatisation industrielle (FA).&lt;/li&gt;&lt;/ul&gt;&lt;h3&gt;Périmètre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d'environ 6 %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couverts&lt;/td&gt;&lt;td&gt;&lt;ul&gt;&lt;li&gt;Produit&lt;/li&gt;&lt;li&gt;Application&lt;/li&gt;&lt;/ul&gt;&lt;/td&gt;&lt;/tr&gt;&lt;tr&gt;&lt;td&gt;Régions couvertes&lt;/td&gt;&lt;td&gt;&lt;ul&gt;&lt;li&gt;Amérique du Nord&lt;/li&gt;&lt;li&gt;Europe&lt;/li&gt;&lt;li&gt;Asie Pacifique&lt;/li&gt;&lt;li&gt;Amérique latine&lt;/li&gt;&lt;li&gt;Moyen-Orient et Afrique&lt;/li&gt;&lt;/ul&gt;&lt;/td&gt;&lt;/tr&gt;&lt;tr&gt;&lt;td&gt;Acteurs clés&lt;/td&gt;&lt;td&gt;&lt;p&gt;Siemens, Rockwell (Allen-Bradley), Mitsubishi, Schneider (Modicon), Omron, B&amp;amp;R Industrial, GE Fanuc, ABB, Bosch Rexroth, Beckhoff, Fuji Electronic, Toshiba, Keyence, Idec, Panasonic, Koyo&lt;/p&gt;&lt;/td&gt;&lt;/tr&gt;&lt;tr&gt;&lt;td&gt;Personnalisation&lt;/td&gt;&lt;td&gt;&lt;p&gt;Personnalisation du rapport avec l'achat disponible sur demande&lt;/p&gt;&lt;/td&gt;&lt;/tr&gt;&lt;/tbody&gt;&lt;/table&gt;&lt;/div&gt;&lt;/div&gt;&lt;h2&gt;Marché des nano-automates, par catégorie&lt;/h2&gt;&lt;h3&gt;Produit&lt;/h3&gt;&lt;ul&gt;&lt;li&gt;Automate compact&lt;/li&gt;&lt;li&gt;Automate modulaire&lt;/li&gt;&lt;/ul&gt;&lt;h3&gt;Application&lt;/h3&gt;&lt;ul&gt;&lt;li&gt;Électronique grand public&lt;/li&gt;&lt;li&gt;Automobile&lt;/li&gt;&lt;li&gt;Médical Équipement&lt;/li&gt;&lt;/ul&gt;&lt;h3&gt;Région&lt;/h3&gt;&lt;ul&gt;&lt;li&gt;Amérique du Nord&lt;/li&gt;&lt;li&gt;Europe&lt;/li&gt;&lt;li&gt;Asie-Pacifique&lt;/li&gt;&lt;li&gt;Amérique du Sud&lt;/li&gt;&lt;li&gt;Moyen-Orient et Afrique&lt;/li&gt;&lt;/ul&gt;&lt;h4&gt;Marché mondial des PLC nano : méthodologie de recherche&lt;/h4&gt;&lt;p&gt;Pour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Parmi les principaux acteurs leaders du marché, on trouve Siemens, Rockwell (Allen-Bradley), Mitsubishi, Schneider (Modicon), Omron, B&amp;amp;R Industrial, GE Fanuc, ABB, Bosch Rexroth, Beckhoff, Fuji Electronic, Toshiba, Keyence, Idec, Panasonic, Koyo et d'autres. &lt;/div&gt;&lt;/div&gt;&lt;/div&gt;&lt;div class="panel panel-default"&gt;&lt;div class="panel-heading bg-primary text-white" id="heading1" role="tab"&gt;&lt;h4 class="panel-title mb-2 mt-2"&gt;&lt;/h4&gt;&lt;/div&gt;&lt;div aria-labelledby="headingOne" class="panel-collapse collapse" id="collapseOne1" role="tabpanel"&gt;&lt;div class="panel-body"&gt; Les nano-automates programmables consomment moins d'énergie, car ils ont des tailles plus petites et des besoins en énergie plus faibles, ce qui augmente l'adoption des nano-automates. Cela devient une considération de plus en plus essentielle pour les entreprises qui cherchent à réduire leur impact environnemental et leurs coûts d'exploitation.&lt;/div&gt;&lt;/div&gt;&lt;/div&gt;&lt;/div&gt;&lt;/div&gt;&lt;/div&gt;</t>
  </si>
  <si>
    <t>&lt;div class=""&gt;&lt;h2&gt;&lt;strong&gt;Taille et prévisions du marché du nano-argent&lt;/strong&gt;&lt;/h2&gt;&lt;p&gt;La taille du marché du nano-argent a été évaluée à 1,51 milliard USD en 2024 et devrait atteindre &lt;span style="color: #993300;"&gt;&lt;strong&gt;6,64 milliards USD d'ici 2031&lt;/strong&gt;&lt;/span&gt;, avec un &lt;span style="color: #993300;"&gt;&lt;strong&gt;TCAC de 14,1 % &lt;/strong&gt;&lt;/span&gt; de 2024 à 2031.&lt;/p&gt;&lt;p&gt;Les derniers développements à l'origine de l'expansion du marché comprennent l'applicabilité croissante des nanoparticules d'argent et les revêtements antibactériens du nano-argent, ce qui le rend bénéfique dans les applications de soins de santé et d'hygiène. Le rapport sur le marché mondial du nano-argent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du nano-argent&lt;/h3&gt;&lt;p&gt;La nanotechnologie est un domaine scientifique en pleine expansion qui produit et utilise des particules à l'échelle nanométrique (mesurées en nanomètres). Le nano-argent est un nanomatériau qui affecte déjà les soins de santé. Le nano-argent affecte le métabolisme cellulaire et inhibe le développement cellulaire lorsqu'il est exposé à des bactéries et des champignons. Les bactéries et les champignons qui causent des maladies, des odeurs, des démangeaisons et des plaies sont entravés dans leur croissance et leur reproduction par le nano-argent. La synthèse par réduction physique, biologique et chimique sont les trois méthodes utilisées pour créer des particules d'argent nano. Les propriétés de l'argent nano comprennent une excellente efficacité, une action décisive, des caractéristiques non toxiques, non allergiques et hydrophiles.&lt;/p&gt;&lt;p&gt;La bio-ingénierie de gels nano utiles pour des applications de santé innovantes pourrait ouvrir des opportunités de capacité commerciale. En raison de sa vaste gamme antibactérienne et de sa capacité à prévenir pratiquement toutes les variétés de bactéries dans son environnement, l'argent nano a suscité un intérêt considérable. La capacité de créer des nanoparticules bioactives fonctionnelles qui peuvent être liées à n'importe quelle surface de biomatériau en utilisant la fonctionnalité des gels nano est considérablement augmentée en concevant un nano-argent dans une enceinte de gel nano.&lt;/p&gt;&lt;section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du nano-argent&lt;/h3&gt;&lt;p&gt;L'utilisation accrue des particules de nano-argent est un moteur essentiel de l'expansion du marché. En raison de leurs caractéristiques physiques et chimiques uniques, elles sont utilisées dans de nombreuses industries différentes et dans les secteurs alimentaire, médical, de la santé et industriel. Celles-ci incluent des caractéristiques biologiques, thermiques, électriques et optiques. Les encres, les adhésifs et les pâtes à base d'argent sont utilisés dans l'électronique grand public car ils ont une conductivité thermique et électrique maximale. Les revêtements antimicrobiens du nano-argent le rendent pratique pour une utilisation dans les applications de soins de santé et d'hygiène, et ils devraient encourager l'expansion du marché.&lt;/p&gt;&lt;p&gt;Les particules de nano-argent sont utilisées dans des applications thérapeutiques telles que le revêtement de cathéter, les pansements et les gels antibactériens pour les mains en raison de leur compétence bénéfique contre un large éventail de bactéries et de leur rapport surface/volume élevé. Français Les sévères limitations réglementaires pour l'utilisation sûre du nano-argent devraient entraver le développement du marché. L'Agence de protection de l'environnement (EPA) doit réglementer les nanoparticules d'argent en tant que pesticide.&lt;/p&gt;&lt;h3&gt;Analyse de la segmentation du marché mondial du nano-argent&lt;/h3&gt;&lt;p&gt;Le marché mondial du nano-argent est segmenté sur la base de la synthèse, de l'application et de la géographie.&lt;/p&gt;&lt;h3&gt;&lt;/h3&gt;&lt;h3&gt;Marché du nano-argent, par synthèse&lt;/h3&gt;&lt;ul&gt;&lt;li&gt;Synthèse physique&lt;/li&gt;&lt;li&gt;Synthèse biologique&lt;/li&gt;&lt;li&gt;Synthèse par réduction chimique&lt;/li&gt;&lt;/ul&gt;&lt;p&gt;Sur la base de la synthèse, le marché est divisé en synthèse physique, synthèse biologique et synthèse par réduction chimique. Le segment de la synthèse par réduction chimique représentait la plus grande part de marché en 2022 et devrait croître à un TCAC significatif au cours de la période de prévision. Français La stabilité et la dispersion colloïdale dans l'eau et les solvants organiques peuvent être attribuées à ces facteurs.&lt;/p&gt;&lt;h3&gt;Marché du nano-argent, par application&lt;/h3&gt;&lt;ul&gt;&lt;li&gt;Électricité et électronique&lt;/li&gt;&lt;li&gt;Soins de santé&lt;/li&gt;&lt;li&gt;Alimentation et boissons&lt;/li&gt;&lt;li&gt;Textile&lt;/li&gt;&lt;li&gt;Traitement de l'eau&lt;/li&gt;&lt;/ul&gt;&lt;p&gt;En fonction de l'application, le marché est divisé en électricité et électronique, soins de santé, alimentation et boissons, textile et traitement de l'eau. Le segment de l'électronique représentait la plus grande part de marché en 2022 et devrait croître au TCAC le plus élevé au cours de la période de prévision. Ces facteurs sont responsables du développement continu de l'industrie électronique et du remplacement des applications traditionnelles de l'argent. Le nano-argent est utilisé dans les condensateurs, fréquemment utilisés dans les perturbations du réseau.&lt;/p&gt;&lt;h3&gt;Marché du nano-argent, par géographie&lt;/h3&gt;&lt;ul&gt;&lt;li&gt;Amérique du Nord&lt;/li&gt;&lt;li&gt;Europe&lt;/li&gt;&lt;li&gt;Asie-Pacifique&lt;/li&gt;&lt;li&gt;Moyen-Orient et Afrique&lt;/li&gt;&lt;li&gt;Amérique latine&lt;/li&gt;&lt;/ul&gt;&lt;p&gt;Sur la base d'une analyse régionale, le marché mondial du nano-argent est classé en Amérique du Nord, Europe, Asie-Pacifique, Amérique latine, Moyen-Orient et Afrique. L'Amérique du Nord représentait la plus grande part de marché et devrait croître à un TCAC significatif au cours de la période de prévision. Les secteurs de l'électronique, de l'alimentation et des boissons, de la santé, du textile, du traitement de l'eau et des soins personnels peuvent tous être associés à l'augmentation de la demande de produits.&lt;/p&gt;&lt;h3&gt;Acteurs clés&lt;/h3&gt;&lt;p&gt;Le rapport d'étude « Global Nano Silver Market » fournira des informations précieuses en mettant l'accent sur le marché mondial, dont les principaux acteurs du marché sont &lt;em&gt;&lt;strong&gt;Nanogist, NovaCentrix, Silvix, Nano Labs, Nano Silver Manufacturing Sdn Bhd, NovaCentrix, Cambrios Technologies, Ames Goldsmith, NanoMas Technologies, ABC Nanotech, Agfa Specialty Products.&lt;/strong&gt;&lt;/em&gt;&lt;/p&gt;&lt;p&gt;Notre analyse de marché comporte également une section uniquement dédiée à ces acteurs majeurs dans laquelle nos analystes donnent un aperçu des états financiers de tous les principaux acteurs, ainsi qu'une analyse comparative des produits et une analyse SWOT.&lt;/p&gt;&lt;h3&gt;Analyse de la matrice Ace&lt;/h3&gt;&lt;p&gt;La matrice Ace fournie dans le rapport aiderait à comprendre les performances des principaux acteurs clés impliqués dans cette industrie, car nous fournissons un classement de ces entreprises en fonction de divers facteurs tels que en tant que fonctionnalités de service et innovations, évolutivité, innovation des services, couverture de l'industrie, portée de l'industrie et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majoritairement leader sur le marché mondial du nano-argent.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en fournissant un plan pour comprendre le comportement des concurrents et le positionnement stratégique d'un acteur dans l'industrie concernée. Le modèle des cinq forces de Porter peut être utilisé pour évaluer le paysage concurrentiel du marché mondial du nano-argent,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sociétés présentées&lt;/td&gt;&lt;td&gt;&lt;p&gt;Nanogist, NovaCentrix, Silvix, Nano Labs, Nano Silver Manufacturing Sdn Bhd, NovaCentrix, Cambrios Technologies, Ames Goldsmith.&lt;/p&gt;&lt;/td&gt;&lt;/tr&gt;&lt;tr&gt;&lt;td&gt;Segments couverts&lt;/td&gt;&lt;td&gt;&lt;ul&gt;&lt;li&gt;Par synthèse&lt;/li&gt;&lt;li&gt;Par application&lt;/li&gt;&lt;li&gt;Par géographie&lt;/li&gt;&lt;/ul&gt;&lt;/td&gt;&lt;/tr&gt;&lt;tr&gt;&lt;td&gt;Périmètre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segment&lt;/p&gt;&lt;/td&gt;&lt;/tr&gt;&lt;/tbody&gt;&lt;/table&gt;&lt;/div&gt;&lt;/div&gt;&lt;h4&gt;Méthodologie de recherche des études de marché :&lt;/h4&gt;&lt;p&gt;Pour en savoir plus sur la méthodologie de recherche et d'autres aspects de l'étude de recherche, veuillez contacter notre &lt;strong&gt;.&lt;/strong&gt;&lt;/p&gt;&lt;h4&gt;Raisons d'acheter ce rapport&lt;/h4&gt;&lt;ul&gt;&lt;li&gt;Analyse qualitative et quantitative du marché basée sur une segmentation impliquant à la fois des facteurs économiques et non économiques.&lt;/li&gt;&lt;li&gt;Fourniture de données sur la valeur marchande (en milliards USD) pour chaque segment et sous-segment. Indique la région et le segment qui devraient connaître la croissance la plus rapide et dominer le marché.&lt;/li&gt;&lt;li&gt;Analyse par géographie mettant en évidence la consommation du produit/service dans la région ainsi que les facteurs qui affectent le marché dans chaque région.&lt;/li&gt;&lt;li&gt;Paysage concurrentiel qui intègre le classement du marché des principaux acteurs, ainsi que les lancements de nouveaux services/produits, les partenariats, les expansions commerciales et les acquisitions au cours des cinq dernières années années de profils d'entreprises.&lt;/li&gt;&lt;li&gt;Profils d'entreprise complets comprenant un aperçu de l'entreprise, des informations sur l'entreprise, une analyse comparative des produits et une analyse SWOT pour les principaux acteurs du marché.&lt;/li&gt;&lt;li&gt;Les perspectives actuelles et futures du marché de l'industrie par rapport aux développements récents (qui impliquent des opportunités et des moteurs de croissance ainsi que des défis et des contraintes des régions émergentes et développées.&lt;/li&gt;&lt;li&gt;Comprend une analyse approfondie du marché sous différentes perspectives grâce à l'analyse des cinq forces de Porter.&lt;/li&gt;&lt;li&gt;Il fournit un aperçu du marché à travers la chaîne de valeur.&lt;/li&gt;&lt;li&gt;Scénario de dynamique du marché, ainsi que des opportunités de croissance du marché dans les années à venir. Assistance des analystes après-vente sur 6 mois.&lt;/li&gt;&lt;/ul&gt;&lt;h4&gt;Personnalisation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</si>
  <si>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nanorevêtements&lt;/h2&gt;&lt;p&gt;La taille du marché des nanorevêtements a été évaluée à 13,51 milliards USD en 2024 et devrait atteindre &lt;strong&gt;&lt;span style="color: #993300;"&gt;59,3 milliards USD d'ici 2031&lt;/span&gt;, avec une croissance de 22,40 % de 2024 à 2031.&lt;/strong&gt;&lt;/span&gt;&lt;/p&gt;&lt;ul&gt;&lt;li&gt;Les nanorevêtements sont des films ultra-minces appliqués sur les surfaces pour améliorer les qualités des matériaux telles que la protection contre la corrosion, l'eau et la glace, la réduction des frottements et la résistance à la rouille.&lt;/li&gt;&lt;li&gt;Ils offrent un large éventail de capacités, notamment la bactériostatique, l'autonettoyage, la résistance à la chaleur et aux radiations et la gestion thermique, ce qui les rend extrêmement utiles dans diverses industries.&lt;/li&gt;&lt;li&gt;Les nanorevêtements offrent des avantages considérables dans les secteurs de l'aérospatiale, de la défense, de la médecine, de la marine, du pétrole et du gaz, encourageant les fabricants à incorporer des revêtements multifonctionnels dans leurs produits.&lt;/li&gt;&lt;li&gt;Ces revêtements sont essentiels dans la conception des produits car ils rendent les surfaces agréables au toucher, préservent leur attrait visuel et sont simples à entretenir.&lt;/li&gt;&lt;li&gt;Les matériaux de revêtement traditionnels ne répondent souvent pas aux exigences de plus en plus strictes des matériaux dans les applications d'aujourd'hui.&lt;/li&gt;&lt;li&gt;Les progrès récents de la nanotechnologie ont entraîné des améliorations considérables des processus de revêtement, permettant aux surfaces de mieux résister à la saleté, aux taches d'eau et aux empreintes digitales.&lt;/li&gt;&lt;/ul&gt;&lt;p&gt;&lt;/p&gt;&lt;p style="text-align: center;"&gt; &lt;/p&gt;&lt;div class="btn-wrap text-center" id="bnthid"&gt;&lt;label style="padding-right:5px;margin-bottom: 10px;"&gt;&lt;b&gt;Pour obtenir une analyse détaillée : &lt;noscript&gt;&lt;/noscript&gt; &lt;/b&gt;&lt;/label&gt;&lt;/div&gt;&lt;p&gt;&lt;/p&gt;&lt;h2&gt;Marché mondial des nanorevêtements Dynamique&lt;/h2&gt;&lt;p&gt;Les principales dynamiques du marché qui façonnent le marché mondial des nanorevêtements comprennent :&lt;/p&gt;&lt;h3&gt;Principaux moteurs du marché&lt;/h3&gt;&lt;ul&gt;&lt;li&gt;&lt;strong&gt;Demande croissante de véhicules légers :&lt;/strong&gt; les nanorevêtements pour solutions légères peuvent améliorer les performances des véhicules sans sacrifier la durabilité ou les propriétés protectrices. Les nanorevêtements fournissent des matériaux innovants qui peuvent réduire le poids tout en maintenant la résistance et la résilience, ce qui les rend indispensables dans la fabrication de voitures modernes.&lt;/li&gt;&lt;li&gt;&lt;strong&gt;Utilisation croissante des plastiques et du papier dans les emballages :&lt;/strong&gt; l'utilisation croissante des plastiques et du papier dans les emballages contribue à la croissance du marché des nanorevêtements. Avec un désir croissant de matériaux d'emballage durables et respectueux de l'environnement, les nanorevêtements jouent un rôle important dans l'amélioration de leurs performances et de leur durabilité. Les nanorevêtements offrent une protection contre l'humidité, les polluants et les éléments externes qui augmentent la durée de conservation des produits emballés tout en préservant leur qualité et leur fraîcheur au fil du temps. FrançaisÀ mesure que la demande de solutions d'emballage innovantes augmente, la demande de nanorevêtements dans le secteur de l'emballage augmentera également.&lt;/li&gt;&lt;li&gt;&lt;strong&gt;Tendance continue vers les technologies autonettoyantes :&lt;/strong&gt;La tendance continue vers la technologie autonettoyante alimente la croissance du marché des nanorevêtements. Les surfaces qui peuvent résister à la saleté, aux bactéries et à d'autres contaminants tout en restant propres et hygiéniques sont très demandées dans des secteurs tels que le textile, la santé et la construction. Les nanorevêtements ont des qualités distinctes telles que l'hydrophobicité et les propriétés antibactériennes, ce qui les rend excellents pour une utilisation dans les tissus autonettoyants, les revêtements antibactériens et les peintures autonettoyantes. Ces solutions créatives répondent aux désirs des consommateurs pour des articles simples à entretenir, hygiéniques et durables.&lt;/li&gt;&lt;li&gt;&lt;strong&gt;Développement rapide du secteur de la construction :&lt;/strong&gt; La croissance croissante de l'industrie du bâtiment, en particulier dans des pays comme les États-Unis, alimente la demande de nanorevêtements. Dans la construction, les nanorevêtements sont utilisés pour améliorer la durabilité, la résistance aux intempéries et la beauté des matériaux de construction comme le béton, le métal et le bois.&lt;/li&gt;&lt;/ul&gt;&lt;h3&gt;Principaux défis :&lt;/h3&gt;&lt;ul&gt;&lt;li&gt;&lt;strong&gt;Coûts de production élevés :&lt;/strong&gt; Le coût élevé de création et de fabrication de ces revêtements spéciaux freine la croissance du marché des nanorevêtements. Les méthodes complexes et les matériaux spécialisés requis entraînent souvent des coûts de production plus élevés par rapport aux revêtements standard. Par conséquent, l'utilisation des nanorevêtements, en particulier dans les applications sensibles aux coûts, peut être limitée en raison de problèmes d'accessibilité financière.&lt;/li&gt;&lt;li&gt;&lt;strong&gt;Connaissances et sensibilisation limitées&lt;/strong&gt; : La nanotechnologie et ses utilisations, y compris les nanorevêtements, sont encore des concepts relativement nouveaux dans de nombreuses industries. Par conséquent, les utilisateurs finaux potentiels peuvent avoir des connaissances et une sensibilisation limitées aux avantages et aux fonctions des nanorevêtements. Ce manque de compréhension peut constituer un obstacle à l'expansion du marché, car les secteurs peuvent être réticents à utiliser une technologie inconnue jusqu'à ce qu'elle soit plus largement connue et acceptée.&lt;/li&gt;&lt;li&gt;&lt;strong&gt;Préoccupations environnementales et sanitaires&lt;/strong&gt; : L'utilisation de nanomatériaux dans les nanorevêtements soulève des préoccupations environnementales et sanitaires au sein de l'industrie et parmi les consommateurs. Bien que des recherches soient en cours pour répondre à ces préoccupations et assurer un développement et une utilisation responsables des nanorevêtements, les risques perçus associés aux nanomatériaux peuvent entraver l'adoption du marché. Les considérations environnementales et sanitaires peuvent entraîner une réticence chez les consommateurs et les organismes de réglementation, ce qui a un impact sur le rythme d'expansion du marché des nanorevêtements.&lt;/li&gt;&lt;li&gt;&lt;strong&gt;Incertitude réglementaire&lt;/strong&gt; : Le paysage réglementaire entourant les nanomatériaux est encore en évolution dans de nombreuses régions, ce qui entraîne une incertitude sur le marché des nanorevêtements. L'absence de réglementations claires et normalisées régissant l'utilisation des nanomatériaux peut créer des défis pour les fabricants, les investisseurs et les chercheurs. Français L'incertitude réglementaire peut décourager les investissements dans la recherche et le développement et ralentir la commercialisation de nouvelles technologies de nanorevêtements jusqu'à ce que des restrictions complètes soient mises en œuvre.&lt;/li&gt;&lt;/ul&gt;&lt;h3&gt;Tendances clés :&lt;/h3&gt;&lt;ul&gt;&lt;li&gt;&lt;strong&gt;Accent mis sur la durabilité :&lt;/strong&gt; la durabilité est devenue une tendance majeure sur le marché des nanorevêtements, en raison des préoccupations environnementales croissantes dans tous les secteurs. Les nanorevêtements sont de plus en plus reconnus pour leur potentiel à contribuer à un avenir plus durable de diverses manières.&lt;/li&gt;&lt;li&gt;&lt;strong&gt;Prolongation de la durée de vie des produits :&lt;/strong&gt; les nanorevêtements améliorent la durabilité et les performances, prolongeant ainsi la durée de vie des produits. Les nanorevêtements aident à préserver les ressources et à réduire les déchets en minimisant le besoin de remplacement fréquent.&lt;/li&gt;&lt;li&gt;&lt;strong&gt;Amélioration de l'efficacité énergétique :&lt;/strong&gt; les nanorevêtements conçus pour les bâtiments ou les fenêtres peuvent améliorer l'isolation thermique, ce qui se traduit par une efficacité énergétique plus élevée. Cela conduit à une consommation d'énergie plus faible pour le chauffage et la climatisation, ce qui correspond aux objectifs environnementaux visant à réduire les émissions de carbone et la consommation d'énergie.&lt;/li&gt;&lt;li&gt;&lt;strong&gt;Intégration de propriétés autonettoyantes :&lt;/strong&gt; les nanorevêtements aux capacités autonettoyantes gagnent en popularité dans l'industrie. Ces revêtements nécessitent peu d'entretien et repoussent efficacement la saleté, la crasse et les contaminants. Les nanorevêtements aux capacités autonettoyantes augmentent la durabilité environnementale en réduisant la consommation d'eau et les polluants.&lt;/li&gt;&lt;/ul&gt;&lt;section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nanorevêtements&lt;/h2&gt;&lt;p&gt;Voici une analyse régionale plus détaillée du marché mondial des nanorevêtements :&lt;/p&gt;&lt;h3&gt;Amérique du Nord&lt;/h3&gt;&lt;ul&gt;&lt;li&gt;L'Amérique du Nord domine considérablement le marché des nanorevêtements et devrait maintenir sa domination tout au long de la période de prévision en raison de son paysage technologique avancé, de ses investissements importants en R&amp;amp;D et de la présence d'acteurs clés de l'industrie.&lt;/li&gt;&lt;li&gt;Le leadership de la région est visible dans des industries importantes telles que l'automobile, la santé, l'électronique et la construction, où les nanorevêtements sont appréciés pour leur excellente durabilité et leurs capacités fonctionnelles.&lt;/li&gt;&lt;li&gt;En outre, l'accent important mis sur la durabilité et la responsabilité environnementale a accéléré l'utilisation de ces revêtements en Amérique du Nord.&lt;/li&gt;&lt;li&gt;Les États-Unis et le Canada étant les principaux à l'avant-garde de la recherche, du développement et de l'application des nanorevêtements, la région consolide sa position de leader du marché.&lt;/li&gt;&lt;li&gt;Cette approche stratégique confirme non seulement la domination de l'Amérique du Nord, mais jette également les bases d'une innovation et d'une expansion supplémentaires sur le marché mondial des nanorevêtements.&lt;/li&gt;&lt;/ul&gt;&lt;h3&gt;Asie-Pacifique&lt;/h3&gt;&lt;ul&gt;&lt;li&gt;L'Asie-Pacifique devrait être la région qui connaîtra la croissance la plus rapide au cours de la période de prévision, car l'APAC est une région de fabrication dynamique pour un large éventail d'industries, notamment l'électronique, l'automobile et la construction.&lt;/li&gt;&lt;li&gt;La forte demande de protection de surface et d'amélioration des produits dans ces industries favorise l'utilisation de revêtements innovants, tels que les nanorevêtements.&lt;/li&gt;&lt;li&gt;En outre, la forte expansion économique dans de nombreux pays de l'APAC entraîne une augmentation du revenu disponible et des investissements importants dans la construction d'infrastructures, ce qui stimule la demande de matériaux haute performance tels que les nanorevêtements.&lt;/li&gt;&lt;li&gt;En outre, les gouvernements de l'APAC encouragent activement la recherche et le développement en nanotechnologie par le biais de diverses initiatives.&lt;/li&gt;&lt;li&gt;Ces initiatives comprennent la construction d'installations de recherche, soutien financier à l'innovation et promotion de l'utilisation généralisée de la nanotechnologie dans plusieurs industries.&lt;/li&gt;&lt;li&gt;En outre, l'accent croissant mis sur la durabilité dans les pays de l'APAC coïncide parfaitement avec les avantages des nanorevêtements, tels que la prolongation de la longévité des produits, l'augmentation de l'efficacité énergétique et l'octroi de qualités autonettoyantes.&lt;/li&gt;&lt;/ul&gt;&lt;h2&gt;Marché mondial des nanorevêtements : analyse de segmentation&lt;/h2&gt;&lt;p&gt;Le marché mondial des nanorevêtements est segmenté en fonction du type, de l'application et de la géographie.&lt;/p&gt;&lt;p&gt;&lt;/p&gt;&lt;h3&gt;Marché des nanorevêtements, par type&lt;/h3&gt;&lt;ul&gt;&lt;li&gt;Anti-empreintes digitales&lt;/li&gt;&lt;li&gt;Antimicrobien&lt;/li&gt;&lt;li&gt;Facile à nettoyer et antisalissure&lt;/li&gt;&lt;li&gt;Autonettoyant (bionique et photocatalytique)&lt;/li&gt;&lt;li&gt;Antigivrage et Dégivrage&lt;/li&gt;&lt;li&gt;Anticorrosion&lt;/li&gt;&lt;li&gt;Conducteur&lt;/li&gt;&lt;li&gt;Résistant aux UV&lt;/li&gt;&lt;li&gt;Résistant à l'abrasion et à l'usure&lt;/li&gt;&lt;/ul&gt;&lt;p&gt;En fonction du type, le marché est divisé en anti-empreintes digitales, antimicrobien, facile à nettoyer et antisalissure, autonettoyant (bionique et photocatalytique), antigivrage et dégivrage, anticorrosion, conducteur, résistant aux UV et résistant à l'abrasion et à l'usure. Le segment autonettoyant domine considérablement le marché des nanorevêtements en raison de sa capacité à rejeter les impuretés telles que la poussière, les corps étrangers et d'autres matériaux. Ces revêtements sont souvent utilisés sur les surfaces en verre, offrant une solution innovante qui réduit les besoins de maintenance et les dépenses associées. Français Les nanorevêtements autonettoyants améliorent l'esthétique de la surface tout en augmentant l'efficacité opérationnelle et la durabilité en réduisant le besoin de nettoyage et d'entretien fréquents.&lt;/p&gt;&lt;h3&gt;Marché des nanorevêtements, par application&lt;/h3&gt;&lt;ul&gt;&lt;li&gt;Électronique&lt;/li&gt;&lt;li&gt;Énergie&lt;/li&gt;&lt;li&gt;Alimentation et emballage&lt;/li&gt;&lt;li&gt;Construction&lt;/li&gt;&lt;li&gt;Industrie maritime&lt;/li&gt;&lt;li&gt;Militaire et défense&lt;/li&gt;&lt;li&gt;Automobile&lt;/li&gt;&lt;li&gt;Aérospatiale&lt;/li&gt;&lt;li&gt;Soins de santé&lt;/li&gt;&lt;/ul&gt;&lt;p&gt;En fonction de l'application, le marché est divisé en électronique, énergie, alimentation et emballage, construction, industrie maritime, militaire et défense, automobile, aérospatiale et soins de santé. Le segment des soins de santé détient la part de marché la plus élevée sur le marché des nanorevêtements en raison de l'utilisation croissante de revêtements antimicrobiens et anti-empreintes digitales dans les dispositifs médicaux et les implants, le segment médical et des soins de santé représente une part importante du marché des nanorevêtements. Ces revêtements jouent un rôle important dans la préservation de l'hygiène et la prévention des infections, ce qui favorise leur utilisation généralisée dans les établissements de santé. De même, les nanorevêtements sont de plus en plus utilisés dans l'industrie électronique pour la résistance aux produits chimiques, aux UV et aux rayures, la protection contre la corrosion et l'amélioration de la rétention de la brillance et de la couleur, qui contribuent tous à la croissance du marché.&lt;/p&gt;&lt;h3&gt;Marché des nanorevêtements, par géographie&lt;/h3&gt;&lt;ul&gt;&lt;li&gt;Amérique du Nord&lt;/li&gt;&lt;li&gt;Europe&lt;/li&gt;&lt;li&gt;Asie-Pacifique&lt;/li&gt;&lt;li&gt;Reste du monde&lt;/li&gt;&lt;/ul&gt;&lt;p&gt;En fonction de la géographie, le marché mondial des nanorevêtements est classé en Amérique du Nord, Europe, Asie-Pacifique et reste du monde. L'Amérique du Nord domine considérablement le marché des nanorevêtements et devrait continuer à dominer tout au long de la période de prévision en raison de son paysage technologique avancé, de ses investissements importants dans la R&amp;amp;D et de la présence d'acteurs clés de l'industrie. Français Le leadership de la région est visible dans des secteurs importants tels que l'automobile, la santé, l'électronique et la construction, où les nanorevêtements sont appréciés pour leur excellente durabilité et leurs capacités fonctionnelles.&lt;/p&gt;&lt;h3&gt;Acteurs clés&lt;/h3&gt;&lt;p&gt;Le rapport d'étude « Marché mondial des nanorevêtements » fournira des informations précieuses en mettant l'accent sur le marché mondial, dont certains des principaux acteurs sont &lt;strong&gt;&lt;em&gt;Buhler, Nanogate, Nanophase Technologies, Bio-Gate, ADMAT Innovations, Surfix BV Advanced Nanocoatings, Nanomech, EIKOS, CIMA Nanotech, Telsa Nanocoatings, Inframat, Integran Technologies, Nanovere Technologies, Nanofilm.&lt;/em&gt;&lt;/strong&gt;&lt;/p&gt;&lt;p&gt;Notre analyse de marché comporte également une section uniquement dédiée à ces acteurs majeurs dans laquelle nos analystes donnent un aperçu des états financiers de tous les principaux acteurs, ainsi qu'une analyse comparative des produits et une analyse SWOT. Français La section sur le paysage concurrentiel comprend également les stratégies de développement clés, la part de marché et l'analyse du classement du marché mondial des acteurs mentionnés ci-dessus.&lt;/p&gt;&lt;h3&gt;Développements récents du marché des nanorevêtements&lt;/h3&gt;&lt;p&gt;&lt;/p&gt;&lt;ul&gt;&lt;li&gt;En janvier 2021, Tesla Nanocoatings a annoncé une nouvelle technique qui utilise des nanotubes de carbone pour protéger les travailleurs. Le produit antidérapant NANO est un Teslan 1105 ZnCNT monocouche. Les nanotubes de carbone sont combinés avec du zinc sacrificiel et des agrégats antidérapants pour améliorer la durabilité.&lt;/li&gt;&lt;li&gt;En avril 2021, Actnano a annoncé la réalisation d'une étape critique. En 2020, le revêtement protecteur d'avant-garde de la société a protégé 1,2 million de voitures de série et de nombreuses automobiles sur la route.&lt;/li&gt;&lt;/ul&gt;&lt;h3&gt;Périmètre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sociétés présentées&lt;/td&gt;&lt;td&gt;&lt;p&gt;Buhler, Nanogate, Nanophase Technologies, Bio-Gate, ADMAT Innovations, Surfix BV Advanced Nanocoatings&lt;/p&gt;&lt;/td&gt;&lt;/tr&gt;&lt;tr&gt;&lt;td&gt;Segments couverts&lt;/td&gt;&lt;td&gt;&lt;ul&gt;&lt;li&gt;Par type&lt;/li&gt;&lt;li&gt;Par application&lt;/li&gt;&lt;li&gt;Par zone géographique&lt;/li&gt;&lt;/ul&gt;&lt;/td&gt;&lt;/tr&gt;&lt;tr&gt;&lt;td&gt;Périmètre de personnalisation&lt;/td&gt;&lt;td&gt;&lt;p&gt;Personnalisation gratuite du rapport (équivalant à un maximum de 4 jours ouvrables d'analystes)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 :&lt;/h4&gt;&lt;p&gt;En cas de problème, veuillez contacter notre équipe commerciale, qui s'assurera que vos exigences sont satisfaites.&lt;/p&gt;&lt;div class="row"&gt;&lt;div class="col-12 col-md-12"&gt;&lt;h2 class="text-left -color-blue-dark"&gt;</t>
  </si>
  <si>
    <t>&lt;div class=""&gt;&lt;h2&gt;Taille et prévisions du marché des matériaux nanofibres pour le secteur biomédical&lt;/h2&gt;&lt;p&gt;La taille du marché des matériaux nanofibres pour le secteur biomédical a été évaluée à 1 270,31 millions USD en 2021 et devrait atteindre &lt;span style="color: #993300;"&gt;&lt;strong&gt;9 464,57 millions USD d'ici 2030&lt;/strong&gt;&lt;/span&gt;, avec un &lt;span style="color: #993300;"&gt;&lt;strong&gt;TCAC de 25,0 % de 2023 à 2030.&lt;/strong&gt;&lt;/span&gt;&lt;/p&gt;&lt;p&gt;Le marché mondial des matériaux nanofibres pour le secteur biomédical connaît une croissance principalement en raison de la demande croissante de biomatériaux de haute qualité et à faible coût dans les applications médicales, de la sensibilisation accrue aux biomatériaux avancés parmi les chercheurs et diverses parties prenantes dans le monde entier, et de l'augmentation du financement des activités de recherche et développement (R&amp;amp;D) liées à ces produits. Le rapport sur le marché mondial des matériaux en nanofibres pour le secteur biomédical fournit une évaluation holistique du marché. Le rapport propose une analyse complète des segments clés, des tendances, des moteurs, des contraintes, du paysage concurrentiel et des facteurs qui jouent un rôle important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matériaux en nanofibres pour le secteur biomédical&lt;/h3&gt;&lt;p&gt;Depuis plus d'une décennie, le développement de tissus de remplacement pour les tissus blessés ou malades qui correspondent aux conditions physiologiques tout en favorisant la régénération par les propres cellules des patients est un défi majeur en biomédecine. En conséquence, les nanofibres représentent une réponse possible à ces problèmes. Les matériaux nanofibres destinés aux applications biomédicales sont des matériaux fibreux fabriqués à l'échelle nanométrique. En raison de leur petite taille et de leur rapport surface/volume élevé, ces matériaux ont des qualités et des caractéristiques uniques qui les rendent idéaux pour une variété d'applications biologiques. Les échafaudages nanofibres issus de l'ingénierie tissulaire sont désormais considérés comme une approche acceptable pour améliorer la santé et la qualité de vie de millions de patients dans le monde souffrant d'une défaillance organique terminale ou d'une perte de tissu.&lt;/p&gt;&lt;p&gt;L'électrofilage, la séparation de phase, l'auto-assemblage et la synthèse de modèles sont quelques-unes des techniques utilisées pour créer des matériaux nanofibres. Ces approches permettent la fabrication de fibres dont le diamètre varie de quelques nanomètres à plusieurs micromètres, qui ressemblent étroitement à la taille de la matrice extracellulaire naturelle (ECM) présente dans les tissus et les organes. Des millions de patients dans le monde souffrent de défaillances d'organes tels que le foie et le cœur. Les technologies avancées de régénération tissulaire, qui peuvent améliorer la restauration des fonctions organiques défaillantes ou faciliter une meilleure guérison après une transplantation d'organe, bénéficieraient considérablement à ces patients.&lt;/p&gt;&lt;section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matériaux en nanofibres pour le secteur biomédical&lt;/h3&gt;&lt;p&gt;Avec l'essor des améliorations technologiques et des développements de nouveaux produits, l'avenir du marché des matériaux en nanofibres pour le secteur biomédical devrait être prometteur. La croissance démographique mondiale et l'augmentation des coûts des soins de santé augmentent la demande mondiale de dispositifs médicaux. De plus, la prévalence accrue des plaies chroniques, telles que les ulcères diabétiques et les escarres, stimule la demande de traitements avancés pour le soin des plaies. Les pansements et les échafaudages à base de nanofibres favorisent les caractéristiques de cicatrisation des plaies telles que la rétention d'humidité, les échanges gazeux et les actions antibactériennes, propulsant ainsi l'expansion du marché.&lt;/p&gt;&lt;p&gt;De plus, la médecine régénérative cherche à remplacer ou à reconstruire les tissus et les organes endommagés. Les matériaux en nanofibres sont importants dans les applications d'ingénierie tissulaire et de médecine régénérative, car ils fournissent un milieu approprié pour la croissance et la différenciation cellulaires. L'importance croissante accordée à la médecine régénératrice alimente la demande de matériaux à base de nanofibres. La fabrication de matériaux à base de nanofibres destinés à des applications biomédicales peut nécessiter des méthodes de fabrication complexes et des matières premières coûteuses. Les coûts de production peuvent être plus élevés, ce qui limite l'application générale des matériaux à base de nanofibres, en particulier dans les environnements de soins de santé aux ressources limitées. De plus, l'expansion du marché est entravée par l'absence de processus standardisés et d'exigences réglementaires pour les matériaux à base de nanofibres dans les applications biomédicales. L'absence de procédures de test standardisées et de systèmes de contrôle de la qualité rend difficile la commercialisation et l'adoption de produits à base de nanofibres. Bien que les recherches précliniques et cliniques précoces aient produit des résultats prometteurs, des inquiétudes subsistent quant à la sécurité et à la biocompatibilité à long terme des matériaux à base de nanofibres. Pour garantir la sécurité, la toxicité potentielle de nanomatériaux particuliers et leurs sous-produits de dégradation doivent être correctement examinés.&lt;/p&gt;&lt;h3&gt;Matériaux nanofibres pour le marché biomédical mondial : analyse de segmentation&lt;/h3&gt;&lt;p&gt;Le marché mondial des matériaux nanofibres pour le marché biomédical est segmenté sur la base du produit, de l'application et de la géographie.&lt;/p&gt;&lt;p&gt;&lt;/p&gt;&lt;h3&gt;Matériaux nanofibres pour le marché biomédical, par produit&lt;/h3&gt;&lt;ul&gt;&lt;li&gt;Polymères synthétiques&lt;/li&gt;&lt;li&gt;Polymères naturels&lt;/li&gt;&lt;li&gt;Céramique et inorganique&lt;/li&gt;&lt;li&gt;Carbone et graphène&lt;/li&gt;&lt;li&gt;Métallique&lt;/li&gt;&lt;/ul&gt;&lt;p&gt;En fonction du produit, le marché est divisé en polymères synthétiques, polymères naturels, céramiques et inorganiques, carbone et graphène et métalliques. Les polymères synthétiques détiennent la plus grande part de marché au cours de la période de prévision. Le terme polymères synthétiques englobe à la fois les matériaux semi-synthétiques et entièrement manufacturés. Les matériaux synthétiques sont généralement composés de divers composants chimiques qui, bien que pas nécessairement polymérisés, sont composés de monomères qui ont été chimiquement liés ensemble pour produire le matériau. La polymérisation est un processus chimique qui combine plusieurs petites molécules appelées monomères en une molécule géante appelée macromolécule en créant des connexions covalentes entre elles, ce qui donne une nouvelle substance plus résistante que ses parties d'origine.&lt;/p&gt;&lt;h3&gt;Matériaux en nanofibres pour le marché biomédical, par application&lt;/h3&gt;&lt;ul&gt;&lt;li&gt;Recherche&lt;/li&gt;&lt;li&gt;Pharmaceutique&lt;/li&gt;&lt;li&gt;Autres&lt;/li&gt;&lt;/ul&gt;&lt;p&gt;En fonction de l'application, le marché est divisé en recherche, pharmaceutique et autres. Le secteur pharmaceutique détient la plus grande part de marché. Les matériaux en nanofibres pour le biomédical sont utilisés dans les médicaments pour guérir divers cancers. Les articles sont construits avec des nanofibres chargées de médicaments, qui aident au traitement et améliorent l'ensemble du processus de rééducation en réduisant les effets secondaires. Français Des systèmes d'administration de médicaments inhalables sont en cours de développement à l'aide de plateformes à base de nanofibres.&lt;/p&gt;&lt;h3&gt;Matériaux en nanofibres pour le marché biomédical, par géographie&lt;/h3&gt;&lt;ul&gt;&lt;li&gt;Amérique du Nord&lt;/li&gt;&lt;li&gt;Europe&lt;/li&gt;&lt;li&gt;Asie-Pacifique&lt;/li&gt;&lt;li&gt;Moyen-Orient et Afrique&lt;/li&gt;&lt;li&gt;Amérique latine&lt;/li&gt;&lt;/ul&gt;&lt;p&gt;Sur la base de l'analyse régionale, le marché mondial des matériaux en nanofibres pour le secteur biomédical est classé en Amérique du Nord, Europe, Asie-Pacifique, Moyen-Orient et Afrique, et Amérique latine. L'Amérique du Nord a dominé le marché mondial des matériaux en nanofibres pour le secteur biomédical en 2021. La région offre une forte présence d'entreprises clés dans les secteurs de la nanotechnologie et de la biomédecine, ainsi qu'une infrastructure de soins de santé bien établie et des investissements importants dans la recherche et le développement. L'Amérique du Nord a ouvert la voie aux avancées scientifiques et aux inventions dans le domaine des matériaux nanofibres destinés aux applications biomédicales.&lt;/p&gt;&lt;h3&gt;Principaux acteurs&lt;/h3&gt;&lt;p&gt;Le rapport d'étude « Matériaux nanofibres pour le marché biomédical mondial » fournira des informations précieuses en mettant l'accent sur le marché mondial. Les principaux acteurs du marché sont &lt;em&gt;&lt;strong&gt;Ahlstrom-Munksjö, Asahi Kasei Corporation, Catalytic Materials LLC, Donaldson Company, Inc., eSpin Technologies, Inc., FibeRio Technology Corporation, Hollingsworth &amp;amp; Vose Company, Kuraray Co., Ltd., Mitsubishi Chemical Holdings Corporation, Nanofiber Solutions, Nanofiber Technology Co., Ltd., Revolution Fibres Ltd., SNS Nanofiber Technology LLC, TEIJIN LIMITED, Toray Industries, Inc.&lt;/strong&gt;&lt;/em&gt;&lt;/p&gt;&lt;p&gt;Notre analyse de marché comprend également une section uniquement dédiée à ces acteurs majeurs dans laquelle nos analystes donnent un aperçu des états financiers de tous les principaux acteurs, ainsi qu'une analyse comparative des produits et une analyse SWOT.&lt;/p&gt;&lt;h3&gt;Analyse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principalement leader sur le marché mondial des matériaux nanofibres pour le biomédical.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matériaux nanofibres pour le biomédical,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base&lt;/td&gt;&lt;td&gt;&lt;p&gt;2021&lt;/p&gt;&lt;/td&gt;&lt;/tr&gt;&lt;tr&gt;&lt;td&gt;Période de prévision&lt;/td&gt;&lt;td&gt;&lt;p&gt;2023-2030&lt;/p&gt;&lt;/td&gt;&lt;/tr&gt;&lt;tr&gt;&lt;td&gt;HISTORIQUE PÉRIODE&lt;/td&gt;&lt;td&gt;&lt;p&gt;2018-2020&lt;/p&gt;&lt;/td&gt;&lt;/tr&gt;&lt;tr&gt;&lt;td&gt;UNITÉ&lt;/td&gt;&lt;td&gt;&lt;p&gt;Valeur (en millions USD)&lt;/p&gt;&lt;/td&gt;&lt;/tr&gt;&lt;tr&gt;&lt;td&gt;Principales sociétés présentées&lt;/td&gt;&lt;td&gt;&lt;p&gt;Ahlstrom-Munksjö, Asahi Kasei Corporation, Catalytic Materials LLC, Donaldson Company, Inc., eSpin Technologies, Inc., FibeRio Technology Corporation, Hollingsworth &amp;amp; Vose Company.&lt;/p&gt;&lt;/td&gt;&lt;/tr&gt;&lt;tr&gt;&lt;td&gt;Segments couverts&lt;/td&gt;&lt;td&gt;&lt;ul&gt;&lt;li&gt;Par produit&lt;/li&gt;&lt;li&gt;Par application&lt;/li&gt;&lt;li&gt;Par zone géographique&lt;/li&gt;&lt;/ul&gt;&lt;/td&gt;&lt;/tr&gt;&lt;tr&gt;&lt;td&gt;Périmètre de personnalisation&lt;/td&gt;&lt;td&gt;&lt;p&gt;Personnalisation gratuite du rapport (équivalent à jusqu'à 4 jours ouvrables pour l'analyste) à l'achat. Ajout ou modification de pays, de région et portée du segment.&lt;/p&gt;&lt;/td&gt;&lt;/tr&gt;&lt;/tbody&gt;&lt;/table&gt;&lt;/div&gt;&lt;/div&gt;&lt;h4 style="display: none;"&gt;Rapports les plus tendance :&lt;/h4&gt;&lt;p style="display: none;"&gt;&lt;/p&gt;&lt;p style="display: none;"&gt;&lt;/p&gt;&lt;h4&gt;Méthodologie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marché classement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</si>
  <si>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nanofilms&lt;/h2&gt;&lt;p&gt;La taille du marché des nanofilms croît à un rythme plus rapide avec des taux de croissance substantiels au cours des dernières années et on estime que le marché connaîtra une croissance significative au cours de la période prévue, c'est-à-dire de 2023 à 2030.&lt;/p&gt;&lt;p&gt;L'industrie automobile en pleine croissance à travers le monde, en particulier dans les pays émergents, et les préoccupations croissantes concernant le carbone et les gaz à effet de serre dans l'environnement stimulent la croissance du marché des nanofilms. Le rapport sur le marché mondial des nanofilms fournit une évaluation holistique du marché. Le rapport propose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nanofilms&lt;/h3&gt;&lt;p&gt;Les nanofilms sont utilisés pour développer et commercialiser des produits basés sur la nanotechnologie en utilisant des nanofilms. De nos jours, la technologie des nanofilms se concentre sur le développement de nanofilms auto-assemblés, de films minces nanocomposites, de films contenant des matériaux à l'échelle nanométrique et de produits de préservation de surface. Ces produits sont utilisés dans le verre de transport, l'optique de précision, le verre architectural, la vaisselle en céramique et le verre électronique/technique, etc. Les revêtements de nanofilms ajoutent de nouvelles propriétés à la surface des substrats, telles que la résistance, la résistance à l'eau et la résistance aux contaminants. Contrôle de l'énergie, résistance aux rayures et à la surface, propriétés de nettoyage facile et conductivité électrique. Nanofilms travaille actuellement sur des projets de nanotechnologie, des films de contrôle de l'énergie appelés tueurs d'énergie. Ceux-ci contrôlent le passage de la chaleur à travers le verre, ce qui est utilisé pour réduire l'énergie utilisée pour le chauffage et le refroidissement. Les nanofilms, en effet, transforment une fenêtre à simple vitrage en une fenêtre à double vitrage avec seulement un revêtement d'une épaisseur de quelques nanomètres. Un autre projet est un revêtement protecteur « Keep-Clean/Stay Clean » pour les panneaux solaires, qui est plus efficace et réduit les coûts de maintenance, et qui prolonge également la durée de vie du produit.&lt;/p&gt;&lt;section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nanofilms&lt;/h3&gt;&lt;p&gt;Les larges applications des nanofilms dans divers secteurs verticaux tels que l'industrie solaire, l'industrie du stockage, l'industrie de l'optique et l'industrie d'utilisation finale en pleine croissance, ainsi que la consommation croissante de nanofilms alimentent la croissance de la microélectronique à travers le monde et ses larges applications alimentent la croissance du marché des nanofilms. En outre, les progrès technologiques et le secteur croissant de la R&amp;amp;D devraient stimuler la demande de nanofilms dans les jours à venir. La consommation croissante d'électronique dans les pays émergents accélère la demande de nanofilms.&lt;/p&gt;&lt;p&gt;Les nanofilms sont utilisés dans les applications photovoltaïques pour améliorer le transport et améliorer l'efficacité quantique interne et le photocourant. Français De plus, son application dans le domaine biomédical en tant que nanofilms magnétiques alimente la croissance du marché mondial des nanofilms. Au contraire, l'industrie est confrontée à des défis dans la fabrication de nanofilms sur une base commerciale. La méthode traditionnelle de fabrication de la nanostructure n'est pas une méthode efficace tandis que les méthodes plus efficaces, la méthode microchimique de Langmuir-Blodet ou le dépôt de couches atomiques, sont plus coûteuses. Néanmoins, la croissance des industries d'utilisation finale devrait générer un énorme marché mondial des nanofilms dans les années à venir. &lt;/p&gt;&lt;h3&gt;Analyse de la segmentation du marché mondial des nanofilms&lt;/h3&gt;&lt;p&gt;Le marché mondial des nanofilms est segmenté sur la base du produit, de l'application et de la géographie. &lt;/p&gt;&lt;p&gt;&lt;/p&gt;&lt;h3&gt;Marché des nanofilms, par produit&lt;/h3&gt;&lt;ul&gt;&lt;li&gt;Métal&lt;/li&gt;&lt;li&gt;Plastique&lt;/li&gt;&lt;/ul&gt;&lt;p&gt;En fonction du produit, le marché est segmenté en métal et en plastique. Les nanofilms métalliques sont utilisés pour l'emballage alimentaire car ils garantissent l'imperméabilité aux gaz et à l'humidité et les nanofilms plastiques sont utilisés car ils possèdent une flexibilité.&lt;/p&gt;&lt;h3&gt;Marché des nanofilms, par application&lt;/h3&gt;&lt;ul&gt;&lt;li&gt;Industrie du stockage&lt;/li&gt;&lt;li&gt;Énergie solaire&lt;/li&gt;&lt;li&gt;Industrie de l'optique&lt;/li&gt;&lt;/ul&gt;&lt;p&gt;Sur la base de l'application, le marché est segmenté en industrie du stockage, énergie solaire et industrie de l'optique. L'industrie du stockage devrait détenir la plus grande part de marché du marché mondial des nanofilms par application et l'énergie solaire devrait croître au TCAC le plus élevé au cours de la période de prévision. La croissance est attribuée à divers facteurs tels que la consommation croissante d'électronique dans les économies émergentes et l'application de nanofilms basés sur la nanotechnologie dans le domaine biomédical stimule la croissance des segments.&lt;/p&gt;&lt;h3&gt;Marché des nanofilms, par géographie&lt;/h3&gt;&lt;ul&gt;&lt;li&gt;Amérique du Nord&lt;/li&gt;&lt;li&gt;Europe&lt;/li&gt;&lt;li&gt;Asie-Pacifique&lt;/li&gt;&lt;li&gt;Amérique latine&lt;/li&gt;&lt;li&gt;Moyen-Orient et &lt;p&gt;Sur la base de la géographie, le marché mondial des nanofilms est classé en Amérique du Nord, Europe, Asie-Pacifique, Amérique latine et Moyen-Orient et Afrique. La région Asie-Pacifique devrait croître au rythme le plus rapide en raison de la demande croissante d'électronique et d'énergie solaire. Le Brésil, la Russie, l'Inde et la Chine sont les pays considérés comme les principaux marchés de l'industrie de la microélectronique. En outre, la forte population, l'augmentation des revenus disponibles et la croissance économique rapide stimulent la croissance du marché mondial des nanofilms dans la région.&lt;/p&gt;&lt;h3&gt;Principaux acteurs&lt;/h3&gt;&lt;p&gt;Le rapport d'étude « Marché mondial des nanofilms » fournira des informations précieuses en mettant l'accent sur le marché mondial, y compris certains des principaux acteurs tels que &lt;em&gt;&lt;strong&gt;Nanofilm Technologies, Nano Foam Technology Private Limited, Nano Therapeutics Pvt. Ltd, Nano Lab India, Cosmo Films Limited, Smart Source Technologies, NanoGram Corporation, MAT-VAC Technology, LOT-Oriel, Maxtek Technology, MicroChem, MetaTechnica, Advanced Thin Film, et autres.&lt;/strong&gt;&lt;/em&gt;&lt;/p&gt;&lt;p&gt;Notre analyse de marché offre des informations détaillées sur les principaux acteurs dans lesquelles nos analystes donnent un aperçu des états financiers de tous les principaux acteurs, du portefeuille de produits, de l'analyse comparative des produits et de l'analyse SWOT. La section sur le paysage concurrentiel comprend également une analyse des parts de marché, des stratégies de développement clés, des développements récents et une analyse du classement du marché des acteurs mentionnés ci-dessus à l'échelle mondiale.&lt;/p&gt;&lt;h3&gt;Principaux développements&lt;/h3&gt;&lt;p&gt;&lt;/p&gt;&lt;ul&gt;&lt;li&gt;En août 2022, pour les applications à grande vitesse, SKF a développé un nouveau roulement à billes à gorge profonde hybride. Le nouveau roulement est destiné à des utilisations telles que les appareils et entraînements électriques ainsi que les moteurs de traction utilisés dans l'industrie ferroviaire. Trois OEM sont actuellement les clients pilotes de SKF. Par rapport aux conceptions conventionnelles, une nouvelle cage légère permet d'augmenter les limites de performance d'au moins 60 %. La cage polymère contribue également à réduire le frottement, ce qui se traduit par un fonctionnement plus silencieux et permet une plus grande densité de puissance dans l'application.&lt;/li&gt;&lt;li&gt;En novembre 2022, avec l'acquisition de CERASPIN, Schaeffler améliore sa division industrielle. Un contrat d'achat de CERASPIN a été signé par le groupe CERATIZIT et le fournisseur automobile et industriel Schaeffler. Un large éventail de secteurs de croissance importants, notamment le rail, l'énergie éolienne, les équipements médicaux, l'aéronautique, les pompes à vide et l'électrotechnique pour l'industrie des semi-conducteurs, utilisent les roulements fabriqués à l'aide de cette technologie. Un faible frottement, une usure réduite et surtout une grande précision définissent les roulements qui roulent avec des composants en céramique. Ils sont également de plus en plus utilisés dans les applications destinées à protéger les pièces mécaniques du flux de courant électrique.&lt;/li&gt;&lt;/ul&gt;&lt;h3&gt;Analyse de la matrice Ace&lt;/h3&gt;&lt;p&gt;La matrice Ace fournie dans le rapport aiderait à comprendre les performances des principaux acteurs clés impliqués dans cette industrie, car nous fournissons un classement de ces entreprises en fonction de divers facteurs tels que les caractéristiques de service et innovations, évolutivité, innovation des services, couverture de l'industrie, portée de l'industrie et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majoritairement leader sur le marché mondial des nanofilms.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nanofilms,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Période&lt;/td&gt;&lt;td&gt;&lt;p&gt;2019-2021&lt;/p&gt;&lt;/td&gt;&lt;/tr&gt;&lt;tr&gt;&lt;td&gt;Principales entreprises présentées&lt;/td&gt;&lt;td&gt;&lt;p&gt;Nanofilm Technologies, Nano Foam Technology Private Limited, Nano Therapeutics Pvt. Ltd, Nano Lab India, Cosmo Films Limited, Smart Source Technologies, NanoGram Corporation, MAT-VAC Technology.&lt;/p&gt;&lt;/td&gt;&lt;/tr&gt;&lt;tr&gt;&lt;td&gt;Segments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via Porte&lt;/p&gt;&lt;/div&gt;</t>
  </si>
  <si>
    <t>&lt;div class=""&gt;&lt;h2&gt;Taille et prévisions du marché des nanogrilles&lt;/h2&gt;&lt;p&gt;La taille du marché des nanogrilles a été évaluée à 16,4 milliards USD en 2024 et devrait atteindre &lt;span style="color: #993300;"&gt;&lt;strong&gt;32,3 milliards USD d'ici 2031&lt;/strong&gt;&lt;/span&gt;, avec un &lt;span style="color: #993300;"&gt;&lt;strong&gt;TCAC de 7,4 %&lt;/strong&gt;&lt;/span&gt; au cours de la période de prévision 2024-2031.&lt;/p&gt;&lt;p&gt;Le marché mondial des nanogrilles a connu une forte croissance en raison de l'amélioration de la qualité de l'énergie, de sa fiabilité et de ses avantages en termes de stockage d'énergie propre à un prix de revient efficace. De plus, la technologie des nanogrilles améliore l'efficacité de la source d'énergie, ce qui tend également à propulser la croissance du marché. Le rapport sur le marché mondial des nanogrilles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nanoréseaux&lt;/h3&gt;&lt;p&gt;Les nanoréseaux sont définis comme un système indépendant basé sur le courant continu qui est utilisé dans la production et le stockage d'énergie à l'intérieur des bâtiments. C'est la seule source de tension, de fiabilité, de capacité et de prix, alimentée par des batteries qui sont utilisées pour prendre en charge l'éclairage domestique, les appareils électroniques et la communication Internet. La plupart des nanoréseaux sont simplement de petits microréseaux qui desservent généralement un seul bâtiment ou une seule charge. Dans la plupart des cas, les éléments techniques des nano-réseaux se limitent à ceux des micro-réseaux ou des réseaux intelligents dominés par les services publics, principalement en raison de leur simplicité.&lt;/p&gt;&lt;p&gt;Des analystes remarquables représentent ces technologies comme le réseau intelligent d'entreprise en raison de leur interaction avec le réseau électrique. Les nano-réseaux sont fréquemment utilisés dans les bâtiments commerciaux en tant que solution énergétique efficace et fiable. Les nano-réseaux sont conceptuellement semblables à une automobile ou à un avion, qui abritent tous deux leurs réseaux de grille isolés alimentés par des batteries qui peuvent maintenir l'électronique, l'éclairage et les communications Internet.&lt;/p&gt;&lt;p&gt;&lt;span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href=&amp;quot;https://www.marketresearch.com/download-sample?rid=19238&amp;amp;ref=bannerclick&amp;quot;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?&lt;/span&gt; &lt;br/&gt;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mt-md-0"&gt;&lt;noscript&gt;&lt;/noscript&gt;&lt;/div&gt;&lt;/div&gt;&lt;/div&gt;&lt;/section&gt;&lt;p&gt;&lt;/p&gt;&lt;h3&gt;Aperçu du marché mondial des nano-réseaux&lt;/h3&gt;&lt;p&gt;Le marché mondial des nano-réseaux est principalement motivé par une qualité d'énergie, une fiabilité et une ses avantages de stockage d'énergie propre à un prix de revient efficace. De plus, la technologie nanogrid améliore l'efficacité de la source d'énergie, ce qui tend également à propulser la croissance du marché. De plus, la prolifération de l'utilisation des téléphones portables, qui favorise la demande d'électricité dans les régions reculées du monde, présente un modèle de dispersion technologique qui imite Internet. Il est également en phase avec les nanogrids que les systèmes de distribution de services publics conventionnels. En outre, l'urbanisation croissante, associée à l'expansion et à l'amélioration de la construction à travers le monde, devrait également stimuler la croissance du marché des nanogrids au cours de la période de prévision. &lt;/p&gt;&lt;p&gt;Le développement de réseaux intelligents à travers le monde est la principale tendance observée sur le marché mondial des nanogrids. Cependant, le manque de sensibilisation à la technologie des nanogrids et le manque d'opérateurs qualifiés pour gérer cette technique devraient entraver la croissance du marché au cours de la période de prévision. Néanmoins, la croissance de la construction et des infrastructures à travers le monde devrait offrir des opportunités lucratives pour le marché au cours de la période de prévision.&lt;/p&gt;&lt;h3&gt;Analyse de la segmentation du marché mondial des nanogrilles&lt;/h3&gt;&lt;p&gt;Le marché mondial des nanogrilles est segmenté en fonction du produit, de l'application et de la géographie.&lt;/p&gt;&lt;p&gt;&lt;/p&gt;&lt;h3&gt;Marché des nanogrilles, par produit&lt;/h3&gt;&lt;p&gt;• Nanogrille• Microgrille&lt;/p&gt;&lt;p&gt;En fonction du produit, le marché est divisé en nanogrilles et microgrilles. Le segment des nanogrilles sur le marché mondial des nanogrilles devrait croître au TCAC le plus élevé au cours de la période de prévision. La croissance du segment est attribuée à la demande croissante du produit dans la production et le stockage d'énergie à l'intérieur des bâtiments.&lt;/p&gt;&lt;h3&gt;Marché des nanogrilles, par application&lt;/h3&gt;&lt;p&gt;• Résidentiel• Commercial&lt;/p&gt;&lt;p&gt;En fonction de l'application, le marché est divisé en résidentiel et commercial. Français Le segment commercial du marché mondial des nanogrilles devrait croître au TCAC le plus élevé au cours de la période de prévision, en raison de son applicabilité fréquente dans les bâtiments commerciaux en tant que solution énergétique efficace et fiable.&lt;/p&gt;&lt;h3&gt;Marché des nanogrilles, par géographie&lt;/h3&gt;&lt;p&gt;• Amérique du Nord• Europe• Asie-Pacifique• Reste du monde&lt;/p&gt;&lt;p&gt;Sur la base de la géographie, le marché mondial des nanogrilles est classé en Amérique du Nord, Europe, Asie-Pacifique et Reste du monde. Le marché des nanogrilles dans la région nord-américaine devrait croître au TCAC le plus élevé au cours de la période de prévision. Français La croissance du segment est attribuée aux progrès technologiques dans la région et au nombre croissant de projets de construction.&lt;/p&gt;&lt;h3&gt;Acteurs clés&lt;/h3&gt;&lt;p&gt;Le rapport d'étude « Global Nanogrid Market » fournira un aperçu précieux en mettant l'accent sur le marché mondial, y compris certains des principaux acteurs tels que&lt;em&gt;&lt;strong&gt;Robert Bosch GmbH, Greensmith Energy Management Systems, Eaton Corporation, Alpha Group, Power Generation Services, Flexenclosure AB, Emerson Network Power, Ideal Power, Green Charge Networks et Moixa Technology. &lt;/strong&gt;&lt;/em&gt;&lt;/p&gt;&lt;p&gt;Notre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une analyse des parts de marché et du classement du marché des acteurs mentionnés ci-dessus à l'échelle mondiale.&lt;/p&gt;&lt;h3&gt;Portée du rapport sur le marché mondial des nanogrilles&lt;/h3&gt;&lt;div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data-sheets-value='{"1":2,"2":"2021-2023"}'&gt;2021-2023&lt;/span&gt;&lt;/p&gt;&lt;/td&gt;&lt;/tr&gt;&lt;tr&gt;&lt;td&gt;UNITÉ&lt;/td&gt;&lt;td&gt;&lt;p&gt;&lt;span data-sheets-root="1" data-sheets-userformat='{"2":513,"3":{"1":0},"12":0}' data-sheets-value='{"1":2,"2":"Valeur (milliards USD/millions)"}'&gt;Valeur (milliards USD)&lt;/span&gt;&lt;/p&gt;&lt;/td&gt;&lt;/tr&gt;&lt;tr&gt;&lt;td&gt;PROFIL DES PRINCIPALES ENTREPRISES&lt;/td&gt;&lt;td&gt;&lt;p&gt;Robert Bosch GmbH, Greensmith Energy Management Systems, Eaton Corporation, Alpha Group, Power Generation Services, Flexenclosure AB, Emerson Network Power, Ideal Power.&lt;/p&gt;&lt;/td&gt;&lt;/tr&gt;&lt;tr&gt;&lt;td&gt;SEGMENTS COUVERTS&lt;/td&gt;&lt;td&gt;&lt;p&gt;• Par produit• Par application• Par zone géographique&lt;/p&gt;&lt;/td&gt;&lt;/tr&gt;&lt;tr&gt;&lt;td&gt;PORTÉE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</si>
  <si>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nano-aimants&lt;/h2&gt;&lt;p&gt;Le marché des nano-aimants connaît une croissance plus rapide avec des taux de croissance substantiels au cours des dernières années et on estime que le marché connaîtra une croissance significative au cours de la période prévue, c'est-à-dire de 2020 à 2027.&lt;/p&gt;&lt;p&gt;La demande croissante de nanotechnologie, le niveau croissant d'investissement, l'adoption croissante de nanofils et la nécessité de fabriquer des dispositifs économes en énergie devraient être les principaux moteurs de croissance du marché des nano-aimants. Le rapport sur le marché mondial des nano-aimants fournit une évaluation holistique du marché. Français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du nanomagnétisme&lt;/h3&gt;&lt;p&gt;Un nanoaimant est défini comme un aimant de taille nanométrique présentant des propriétés magnétiques. Il est différent des aimants conventionnels car il a un alignement de particules différent et il présente également un comportement magnétique instantané à des champs magnétiques appliqués nuls. Il présente de multiples avantages tels qu'une faible dissipation de puissance, une densité élevée et une résistance aux radiations. Le nanomagnétisme a de nombreuses applications pratiques telles que l'enregistrement magnétique. Dans le secteur de la santé, le nanomagnétisme est appliqué pour intégrer de petites particules dans la médecine, qui sont dirigées vers un organe ou un tissu particulier pour l'administration de médicaments ou pour l'hyperthermie magnétique.&lt;/p&gt;&lt;p&gt;La fabrication de dispositifs nanomagnétiques implique des matériaux et des procédures coûteux. Cela nécessite également du temps et des ingénieurs qualifiés, ce qui augmente encore le coût de la recherche. Les applications actuelles et futures des matériaux et dispositifs nanomagnétiques ont un impact direct sur la biotechnologie, les produits industriels et le stockage d'informations. Certains produits, en particulier dans le domaine des supports de stockage magnétiques, reposent exclusivement sur des matériaux nanomagnétiques. D'autres produits pourraient être révolutionnés par les récents développements en matière de matériaux et de traitements nanomagnétiques. Une science intéressante est certes intéressante, mais des applications pratiques et génératrices de revenus sont encore meilleures. Il s'avère que les propriétés des systèmes nanomagnétiques permettent une variété d'utilisations commerciales réelles et potentielles, de la technologie de stockage de données et de la mémoire non volatile aux capteurs industriels et au traitement du cancer.&lt;/p&gt;&lt;h3&gt;Aperçu du marché mondial du nanomagnétisme&lt;/h3&gt;&lt;p&gt;La demande croissante de systèmes CVC et d'automatisation des bâtiments dans toutes les zones géographiques a conduit à la demande croissante de dispositifs nanomagnétiques dans divers secteurs verticaux de fabrication. La demande d'accès de sécurité centralisé à travers le monde en raison des appréhensions croissantes sur la sécurité est dominante dans le monde entier, les capteurs nano-magnétiques sont très utiles pour les mesures de sécurité et diverses autres formes de dispositifs nano-magnétiques sont également adoptées à des fins de sécurité. &lt;/p&gt;&lt;p&gt;En outre, la demande croissante de nanotechnologie, le niveau d'investissement croissant, l'adoption croissante de nanofils et la nécessité de fabriquer des dispositifs économes en énergie devraient agir comme des moteurs de croissance majeurs pour le marché des nano-aimants. Il existe un besoin croissant de nanotechnologie dans la fabrication avancée en raison de l'exigence de réduction de la taille et des performances compactes de l'électronique. Cette technologie a été principalement demandée par les pays développés comme la France, les États-Unis, l'Australie et la France, entre autres. Outre la demande croissante de nanotechnologie, la demande croissante d'appareils économes en énergie et efficaces stimule ce marché. &lt;/p&gt;&lt;p&gt;Cependant, le manque de main-d'œuvre qualifiée et le coût élevé de production des nanoaimants sont les facteurs qui agissent comme des contraintes pour le marché des nano-aimants au cours de la période de prévision mentionnée ci-dessus. L'utilisation de nanoaimants pour le stockage de données futures ainsi que pour la purification du sang, le traitement du cancer et également le traitement des cellules souches sont les opportunités du marché des nanoaimants. La toxicité des nanoparticules qui peuvent nuire à notre corps ainsi que sa vitesse de réplication incontrôlable sont le facteur agissant comme un défi pour la croissance du marché des nanoaimants.&lt;/p&gt;&lt;h3&gt;Marché mondial des nanoaimants : analyse de segmentation&lt;/h3&gt;&lt;p&gt;Le marché mondial des nanoaimants est segmenté en fonction du produit, de l'application et de la géographie.&lt;/p&gt;&lt;h3&gt;Marché des nanoaimants, par produit&lt;/h3&gt;&lt;p&gt;• Capteurs• Biocapteurs et bio-essais• Capteurs magnétorésistifs géants (GMR)• Séparation• Stockage de données• Disques durs• MRAM&lt;/p&gt;&lt;p&gt;En fonction du produit, le marché est divisé en capteurs, biocapteurs et bio-essais, capteurs magnétorésistifs géants (GMR), séparation, stockage de données, disques durs et MRAM. Le segment des capteurs du marché des nanoaimants est en tête du marché mondial. L'utilisation intensive de capteurs nanomagnétiques dans une grande variété de domaines tels que la santé, l'électronique grand public et le secteur environnemental stimule le marché des capteurs. La détection, l'imagerie et la mesure des nanoparticules magnétiques dans le corps humain constituent un domaine dynamique de progrès technologique.&lt;/p&gt;&lt;h3&gt;Marché nanomagnétique, par application&lt;/h3&gt;&lt;p&gt;• Médecine et génétique• Imagerie• Autres&lt;/p&gt;&lt;p&gt;En fonction de l'application, le marché est divisé en médecine et génétique, imagerie et autres. Le segment médical devrait connaître le taux de croissance le plus élevé au cours de la période de prévision. La détection, l'imagerie et la mesure des nanoparticules magnétiques dans le corps humain constituent un domaine dynamique de progrès technologique. Français Les applications potentielles couvrent une variété de thérapies et de diagnostics, y compris les essais de séparation magnétique in vitro, l'administration ciblée de médicaments thérapeutiques, de gènes et de radionucléides, les méthodes de radiofréquence pour le catabolisme des tumeurs par hyperthermie et les agents d'amélioration du contraste pour l'imagerie par résonance magnétique.&lt;/p&gt;&lt;h3&gt;Marché nanomagnétique, par géographie&lt;/h3&gt;&lt;p&gt;• Amérique du Nord• Europe• Asie-Pacifique• Reste du monde&lt;/p&gt;&lt;p&gt;Sur la base d'une analyse régionale, le marché mondial des nanomagnétiques est classé en Amérique du Nord, Europe, Asie-Pacifique et Reste du monde. La part substantielle du marché mondial de l'informatique des dispositifs nanomagnétiques était détenue par l'Amérique du Nord, en raison de la forte concentration de fabricants et d'utilisateurs importants de dispositifs nanomagnétiques dans cette région. Le développement croissant des infrastructures et le taux croissant d'urbanisation ont également stimulé le marché global des dispositifs nanomagnétiques en Amérique du Nord. Français De plus, l'industrie des dispositifs nanomagnétiques en Amérique du Nord a connu une croissance stable au cours des dernières années et devrait connaître une croissance régulière au cours de la période de prévision dans cette région de 2016 à 2024. La part principale de la production de dispositifs nanomagnétiques en Amérique du Nord est actuellement détenue par les États-Unis en raison de la demande et des applications croissantes de la nanotechnologie, et de l'adoption accrue de matériaux et de dispositifs non magnétiques dans tous les secteurs verticaux de l'industrie.&lt;/p&gt;&lt;h3&gt;Principaux acteurs du marché nanomagnétique&lt;/h3&gt;&lt;p&gt;Le rapport d'étude « Global Nanomagnetic Market » fournira un aperçu précieux en mettant l'accent sur le marché mondial. Les principaux acteurs du marché sont &lt;em&gt;&lt;strong&gt;Novanta, Rofin-Sinar Technologies, Han's Laser, IPG Photonics, Konica Minolta, LG, Osram, Samsung, Tokyo Electron, Amkor Technology, Hitachi.&lt;/strong&gt;&lt;/em&gt;&lt;/p&gt;&lt;p&gt;Notre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mondiale.&lt;/p&gt;&lt;h3&gt;Portée du rapport sur le marché mondial des nanomatériaux magnétiques&lt;/h3&gt;&lt;div class="row"&gt;&lt;div class="col-sm-12"&gt;&lt;table border="1"&gt;&lt;tbody&gt;&lt;tr&gt;&lt;th&gt;ATTRIBUTS DU RAPPORT&lt;/th&gt;&lt;th&gt;DÉTAILS&lt;/th&gt;&lt;/tr&gt;&lt;tr&gt;&lt;td&gt;Période d'étude&lt;/td&gt;&lt;td&gt;&lt;p&gt;2016-2027&lt;/p&gt;&lt;/td&gt;&lt;/tr&gt;&lt;tr&gt;&lt;td&gt;Année de base&lt;/td&gt;&lt;td&gt;&lt;p&gt;2019&lt;/p&gt;&lt;/td&gt;&lt;/tr&gt;&lt;tr&gt;&lt;td&gt;Période de prévision&lt;/td&gt;&lt;td&gt;&lt;p&gt;2020-2027&lt;/p&gt;&lt;/td&gt;&lt;/tr&gt;&lt;tr&gt;&lt;td&gt;Période historique&lt;/td&gt;&lt;td&gt;&lt;p&gt;2016-2018&lt;/p&gt;&lt;/td&gt;&lt;/tr&gt;&lt;tr&gt;&lt;td&gt;Principales Profil des entreprises&lt;/td&gt;&lt;td&gt;&lt;p&gt;Novanta, Rofin-Sinar Technologies, Han's Laser, IPG Photonics, Konica Minolta, LG, Osram, Samsung, Tokyo Electron, Amkor Technology, Hitachi.&lt;/p&gt;&lt;/td&gt;&lt;/tr&gt;&lt;tr&gt;&lt;td&gt;Segments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pour l'analyste) à l'achat. Ajout ou modification du pays, de la région et portée du segment&lt;/p&gt;&lt;/td&gt;&lt;/tr&gt;&lt;/tbody&gt;&lt;/table&gt;&lt;/div&gt;&lt;/div&gt;&lt;h4&gt;Rapports sur les principales tendances&lt;/h4&gt;&lt;p&gt;&lt;strong&gt;&lt;/strong&gt;&lt;/p&gt;&lt;p&gt;&lt;/p&gt;&lt;h4&gt;Méthodologie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</si>
  <si>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nanoparticules dans la biotechnologie et les produits pharmaceutiques&lt;/h2&gt;&lt;p&gt;La taille du marché des nanoparticules dans la biotechnologie et les produits pharmaceutiques était évaluée à 101,95 milliards USD en 2022 et devrait atteindre &lt;span style="color: #993300;"&gt;&lt;strong&gt;195,80 milliards USD d'ici 2030,&lt;/strong&gt;&lt;/span&gt; avec un TCAC de 8,80 % de 2023 à 2030.&lt;/strong&gt;&lt;/span&gt;&lt;/p&gt;&lt;p&gt;L'utilisation de nanoparticules dans la biotechnologie et les produits pharmaceutiques a suscité une attention considérable ces dernières années. Les nanoparticules, dont la taille varie généralement de 1 à 100 nanomètres, offrent des propriétés et des avantages uniques qui les rendent précieuses dans diverses applications au sein des secteurs biotechnologique et pharmaceutique. Ces applications comprennent l'administration de médicaments, le diagnostic, l'imagerie, la thérapeutique et la médecine régénérative. Plusieurs facteurs déterminent le marché des nanoparticules dans les biotechnologies et les produits pharmaceutiques. Le marché des nanoparticules dans les biotechnologies et les produits pharmaceutiques est très dynamique et en pleine évolution. Les institutions de recherche, les sociétés pharmaceutiques et les entreprises de biotechnologie participent activement au développement et à la commercialisation de produits et de technologies à base de nanoparticules.&lt;/p&gt;&lt;p&gt;&lt;/p&gt;&lt;p style="text-align: center;"&gt; &lt;/p&gt;&lt;div class="btn-wrap text-center" id="bnthid"&gt;&lt;label style="padding-right:5px;margin-bottom: 10px;"&gt;&lt;b&gt;Pour obtenir une analyse détaillée : &lt;noscript&gt;&lt;/noscript&gt; &lt;/b&gt;&lt;/label&gt;&lt;/div&gt;&lt;p&gt;&lt;/p&gt;&lt;h3&gt;Définition du marché mondial des nanoparticules dans les biotechnologies et les produits pharmaceutiques&lt;/h3&gt;&lt;p&gt;Les nanoparticules dans le marché mondial des biotechnologies et des produits pharmaceutiques font référence à la demande de nanoparticules spécifiquement conçues et utilisées dans diverses applications au sein des industries biotechnologique et pharmaceutique. Les nanoparticules sont des particules allant de 1 à 100 nanomètres, qui offrent des propriétés et des fonctionnalités uniques en raison de leur petite taille et de leur grand rapport surface/volume. Dans les biotechnologies et les produits pharmaceutiques, les nanoparticules sont largement étudiées et utilisées pour une large gamme d'applications, notamment l'administration de médicaments, le diagnostic, l'imagerie, la thérapeutique et la médecine régénérative. Elles sont conçues pour transporter des molécules thérapeutiques, améliorer la stabilité des médicaments, améliorer le ciblage et l'administration à des cellules ou des tissus spécifiques, et fournir de nouvelles approches de traitement et de diagnostic des maladies.&lt;/p&gt;&lt;p&gt;Les nanoparticules peuvent encapsuler des médicaments thérapeutiques, des protéines ou du matériel génétique, les protégeant de la dégradation et permettant une libération contrôlée au site souhaité. Elles peuvent améliorer la solubilité, la biodisponibilité et le ciblage des médicaments sur des cellules ou des tissus spécifiques. Les nanoparticules peuvent être fonctionnalisées avec des ligands de ciblage et des agents d'imagerie, permettant une détection, une imagerie et une surveillance améliorées des maladies. Elles sont utilisées dans diverses techniques d'imagerie, telles que l'imagerie par résonance magnétique ou IRM, la tomodensitométrie ou CT et l'imagerie par fluorescence. Les nanoparticules sont conçues pour délivrer des molécules thérapeutiques, telles que des médicaments à petites molécules, des protéines, des acides nucléiques ou des outils d'édition génétique, à des cellules ou des tissus cibles. Elles peuvent améliorer la stabilité des médicaments, améliorer l'absorption cellulaire et permettre une libération contrôlée, conduisant à des résultats thérapeutiques plus efficaces.&lt;/p&gt;&lt;p&gt;Les nanoparticules jouent un rôle dans l'ingénierie tissulaire et la médecine régénérative en fournissant des échafaudages ou des supports pour les cellules souches, les facteurs de croissance ou les biomatériaux. Elles peuvent favoriser l'adhésion, la prolifération et la différenciation cellulaires, contribuant ainsi à la réparation et à la régénération des tissus. Le marché mondial des nanoparticules dans les biotechnologies et les produits pharmaceutiques est influencé par des facteurs tels que les dernières avancées technologiques, l'augmentation des activités de recherche et développement, la demande croissante de médicaments et la prévalence croissante des maladies chroniques. Le marché est caractérisé par des collaborations entre des institutions universitaires, des sociétés pharmaceutiques et des entreprises de biotechnologie pour développer des produits et des thérapies innovants à base de nanoparticules.&lt;/p&gt;&lt;p class="p1"&gt; &lt;/p&gt;&lt;section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nanoparticules dans les biotechnologies et les produits pharmaceutiques&lt;/h3&gt;&lt;p&gt;Aperçu du marché mondial des nanoparticules dans les biotechnologies et les produits pharmaceutiques : Le marché mondial des nanoparticules dans les biotechnologies et les produits pharmaceutiques a connu une croissance significative ces dernières années. Les nanoparticules offrent des propriétés uniques qui les rendent précieuses dans diverses applications au sein des secteurs biotechnologique et pharmaceutique. Ces applications comprennent l'administration de médicaments, le diagnostic, l'imagerie, la thérapeutique et la médecine régénérative. Le marché se caractérise par des activités de recherche et développement continues, des avancées technologiques et des collaborations entre le monde universitaire, les sociétés pharmaceutiques et les entreprises de biotechnologie.&lt;/p&gt;&lt;p&gt;Les nanoparticules permettent une administration ciblée de médicaments, améliorant ainsi l'efficacité des médicaments, réduisant les effets secondaires et améliorant l'observance du traitement par les patients. Les progrès réalisés dans la synthèse des nanomatériaux, la fonctionnalisation de surface et les techniques de caractérisation ont facilité le développement de nanoparticules plus précises et plus efficaces pour les applications biotechnologiques et pharmaceutiques. Les nanoparticules offrent des opportunités pour la médecine personnalisée en permettant l'administration de médicaments et la thérapie sur mesure en fonction des caractéristiques uniques d'un individu. L'incidence croissante des maladies chroniques, qui comprennent le cancer, les troubles cardiovasculaires et les affections neurologiques, a stimulé la demande de thérapies innovantes à base de nanoparticules.&lt;/p&gt;&lt;p&gt;Le paysage réglementaire entourant les nanoparticules dans la biotechnologie et les produits pharmaceutiques évolue, et le respect des réglementations et des directives de sécurité peut poser des défis aux acteurs du marché. Assurer des processus de fabrication évolutifs et rentables pour les nanoparticules avec une qualité constante est un défi qui doit être relevé pour répondre aux demandes du marché. La toxicité potentielle des nanoparticules et leurs effets à long terme sur la santé humaine font l'objet de recherches et de préoccupations continues. Les évaluations de sécurité et une gestion appropriée des risques sont des considérations essentielles dans le développement et l'utilisation des nanoparticules.&lt;/p&gt;&lt;p&gt;Les efforts continus de recherche et développement en nanomédecine offrent le potentiel d'innovations révolutionnaires dans le traitement des maladies, le diagnostic et la médecine personnalisée. Les collaborations entre les institutions universitaires, les sociétés pharmaceutiques et les entreprises de biotechnologie peuvent accélérer le développement et la commercialisation de produits et de thérapies à base de nanoparticules. L'exploration des nanoparticules dans des domaines émergents tels que la médecine régénérative, l'immunothérapie et les thérapies combinées présente de nouvelles opportunités de croissance pour les acteurs du marché. Les avancées continues dans la nanotechnologie, notamment les nouvelles conceptions de nanoparticules, les modifications de surface et les techniques d'imagerie, ouvrent la voie à de nouvelles applications et à des performances améliorées.&lt;/p&gt;&lt;h3&gt;Attractivité du marché&lt;/h3&gt;&lt;p&gt;L'image de l'attractivité du marché fournie aiderait en outre à obtenir des informations sur la région qui est principalement leader sur le marché mondial des nanoparticules dans la biotechnologie et les produits pharmaceutiques.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Français Le modèle des cinq forces de Porter peut être utilisé pour évaluer le paysage concurrentiel du marché mondial des nanoparticules en biotechnologie et en produits pharmaceutiques, évaluer l'attractivité d'un certain secteur et évaluer les possibilités d'investissement.&lt;/p&gt;&lt;p&gt;&lt;/p&gt;&lt;h3&gt;Analyse de la segmentation du marché mondial des nanoparticules en biotechnologie et en produits pharmaceutiques&lt;/h3&gt;&lt;p&gt;Le marché mondial des nanoparticules en biotechnologie et en produits pharmaceutiques est segmenté sur la base du produit, de l'application et de la géographie.&lt;/p&gt;&lt;p&gt;&lt;/p&gt;&lt;h3&gt;Marché des nanoparticules en biotechnologie et en produits pharmaceutiques, par produit&lt;/h3&gt;&lt;ul&gt;&lt;li&gt;Fullerènes&lt;/li&gt;&lt;li&gt;Cristaux liquides&lt;/li&gt;&lt;li&gt;Liposomes&lt;/li&gt;&lt;li&gt;Nanocoques&lt;/li&gt;&lt;li&gt;Points quantiques&lt;/li&gt;&lt;li&gt;Nanoparticules superparamagnétiques&lt;/li&gt;&lt;/ul&gt;&lt;p&gt;En fonction du produit, le marché est divisé en fullerènes, cristaux liquides, liposomes, nanocoques, points quantiques et nanoparticules superparamagnétiques. Les fullerènes sont un type de nanoparticules à base de carbone avec une structure sphérique unique. Ils ont des propriétés qui les rendent adaptés à diverses applications, notamment l'administration de médicaments, le diagnostic et la thérapie photodynamique. Les cristaux liquides sont des matériaux qui présentent des propriétés intermédiaires entre celles des liquides classiques et celles des cristaux solides. Ils ont été utilisés dans les systèmes d'administration de médicaments, les biocapteurs et les applications d'ingénierie tissulaire. Les liposomes sont des vésicules sphériques composées de bicouches lipidiques. Les nanocoques sont composées d'un noyau diélectrique entouré d'une fine coque métallique. Elles ont des propriétés optiques uniques et sont utilisées dans diverses applications, notamment la thérapie du cancer, l'imagerie et la détection. Les points quantiques sont des nanoparticules semi-conductrices qui présentent des propriétés mécaniques quantiques. Elles ont d'excellentes propriétés optiques et sont utilisées dans les applications d'imagerie, de diagnostic et d'administration de médicaments. Les nanoparticules superparamagnétiques sont des nanoparticules magnétiques qui présentent de fortes propriétés magnétiques lorsqu'elles sont exposées à un champ magnétique externe. Elles sont utilisées dans diverses applications, notamment l'administration de médicaments, l'imagerie et la thérapie par hyperthermie.&lt;/p&gt;&lt;h3&gt;Nanoparticules sur le marché des biotechnologies et des produits pharmaceutiques, par application&lt;/h3&gt;&lt;ul&gt;&lt;li&gt;Biotechnologie&lt;/li&gt;&lt;li&gt;Pharmaceutique&lt;/li&gt;&lt;/ul&gt;&lt;p&gt;En fonction de l'application, le marché est divisé en biotechnologie et pharmaceutique. Les nanoparticules trouvent de nombreuses applications en biotechnologie, notamment dans des domaines tels que l'administration de médicaments, le diagnostic, l'imagerie, la médecine régénérative et la biodétection. Dans l'administration de médicaments, les nanoparticules sont utilisées pour améliorer la stabilité, le ciblage et la libération contrôlée d'agents thérapeutiques. Dans le diagnostic et l'imagerie, les nanoparticules permettent d'améliorer la détection, l'imagerie et la surveillance des maladies. Les nanoparticules jouent également un rôle dans la médecine régénérative en servant de vecteurs pour les cellules souches ou les facteurs de croissance afin de faciliter la réparation et la régénération des tissus. Les nanoparticules sont largement utilisées dans les applications pharmaceutiques, principalement dans le développement de nouveaux systèmes d'administration de médicaments. Elles améliorent la solubilité, la biodisponibilité et le ciblage des médicaments sur des cellules ou des tissus spécifiques. Français Les nanoparticules peuvent encapsuler des médicaments, les protéger de la dégradation et les libérer de manière contrôlée. Elles sont également utilisées dans le développement de formulations, améliorant la stabilité des médicaments et les résultats thérapeutiques.&lt;/p&gt;&lt;h3&gt;Marché des nanoparticules dans la biotechnologie et les produits pharmaceutiques, par géographie&lt;/h3&gt;&lt;ul&gt;&lt;li&gt;Amérique du Nord&lt;/li&gt;&lt;li&gt;Europe&lt;/li&gt;&lt;li&gt;Asie-Pacifique&lt;/li&gt;&lt;li&gt;Amérique latine&lt;/li&gt;&lt;li&gt;Moyen-Orient et Afrique&lt;/li&gt;&lt;/ul&gt;&lt;p&gt;Sur la base de la géographie, le marché mondial des nanoparticules dans la biotechnologie et les produits pharmaceutiques est classé en Amérique du Nord, Europe, Asie-Pacifique, Amérique latine, Moyen-Orient et Afrique. Historiquement, des régions telles que l'Amérique du Nord, l'Europe et l'Asie-Pacifique ont connu une croissance significative dans les secteurs biotechnologique et pharmaceutique, ce qui peut contribuer à la croissance du marché des nanoparticules dans ces régions. L'Amérique du Nord et l'Europe ont été des régions importantes dans les industries biotechnologique et pharmaceutique, et elles sont susceptibles de détenir une part de marché importante sur le marché des nanoparticules. L'Amérique du Nord, en particulier les États-Unis, dispose d'un secteur biotechnologique et pharmaceutique bien établi, soutenu par de solides activités de recherche et développement, une infrastructure de soins de santé avancée et un environnement réglementaire favorable. De même, l'Europe, avec des pays comme l'Allemagne, le Royaume-Uni et la France, dispose d'une industrie pharmaceutique robuste et est connue pour ses capacités de recherche et d'innovation dans les sciences de la vie. La région Asie-Pacifique, en particulier des pays comme la Chine, le Japon et l'Inde, a connu une croissance significative dans les secteurs biotechnologique et pharmaceutique. Ces pays ont investi dans la recherche et le développement, favorisé l'innovation et attiré des investissements dans les sciences de la vie, ce qui pourrait contribuer à leur part de marché sur le marché des nanoparticules.&lt;/p&gt;&lt;h3&gt;Principaux acteurs&lt;/h3&gt;&lt;p&gt;Le rapport d'étude « Nanoparticules mondiales dans le marché des produits biotechnologiques et pharmaceutiques » fournira un aperçu précieux en mettant l'accent sur le marché mondial. Les principaux acteurs du marché sont &lt;em&gt;&lt;strong&gt;Merck KGaA, Johnson &amp;amp; Johnson, Novartis International AG, Roche Holding AG, Amgen Inc., Pfizer Inc., Sanofi SA, AbbVie Inc., Gilead Sciences, Inc., GlaxoSmithKline plc, AstraZeneca plc, Bristol-Myers Squibb Company, Eli Lilly and Company, NanoBio Corporation, NanoCarrier Co., Ltd., Nanosphere, Inc., Nanospectra Biosciences, Inc., Nanotherapeutics, Inc., Nanobiotix SA, Nanoviricides, Inc.&lt;/strong&gt;&lt;/em&gt;&lt;/p&gt;&lt;h3&gt;Principaux développements&lt;/h3&gt;&lt;p&gt;&lt;/p&gt;&lt;ul&gt;&lt;li&gt;En mai 2023, des chercheurs du MIT ont découvert que des promédicaments immunostimulateurs avec un timing d'activation optimal inhibaient le développement de tumeurs sans induire d'inflammation systémique. Lorsqu'elle est utilisée en conjonction avec d'autres thérapies, cette stratégie pourrait améliorer les réponses immunitaires chez les patients atteints de cancer. De nombreuses formes de cancer peuvent être traitées efficacement à l'aide de médicaments anticancéreux qui incitent le système immunitaire de l'organisme à cibler les tumeurs. Cependant, certains de ces médicaments sont dangereux à utiliser chez les patients car, lorsqu'ils sont administrés par voie intraveineuse, ils provoquent une inflammation systémique excessive.&lt;/li&gt;&lt;li&gt;En mars 2023, des scientifiques du MIT et de la faculté de médecine de l'Université du Massachusetts ont développé une nouvelle classe de nanoparticules qui peuvent être injectées dans les poumons pour transporter l'ARN messager codant pour des protéines bénéfiques. Grâce à des recherches futures, ces particules pourraient fournir une thérapie inhalable pour les maladies pulmonaires comme la fibrose kystique.&lt;/li&gt;&lt;/ul&gt;&lt;h3&gt;Analyse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&lt;strong&gt;Actives, de pointe, émergentes et innovatrices.&lt;/strong&gt;&lt;/p&gt;&lt;p&gt;&lt;/p&gt;&lt;h3&gt;Périmètre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Période&lt;/td&gt;&lt;td&gt;&lt;p&gt;2019-2021&lt;/p&gt;&lt;/td&gt;&lt;/tr&gt;&lt;tr&gt;&lt;td&gt;Valeur unitaire&lt;/td&gt;&lt;td&gt;&lt;p&gt;(milliards USD)&lt;/p&gt;&lt;/td&gt;&lt;/tr&gt;&lt;tr&gt;&lt;td&gt;Commission clé&lt;/td&gt;&lt;/tr&gt;&lt;/tbody&gt;&lt;/table&gt;&lt;/div&gt;&lt;/div&gt;&lt;/div&gt;</t>
  </si>
  <si>
    <t>&lt;div class=""&gt;&lt;h2&gt;Taille et prévisions du marché des réducteurs d'eau au naphtalène&lt;/h2&gt;&lt;p&gt;La taille du marché des réducteurs d'eau au naphtalène était évaluée à 4,12 milliards USD en 2022 et devrait atteindre &lt;span style="color: #993300;"&gt;&lt;strong&gt;7,37 milliards USD d'ici 2030,&lt;/strong&gt; &lt;/span&gt;avec un TCAC de 8,64 % de 2024 à 2030.&lt;/strong&gt;&lt;/span&gt;&lt;/p&gt;&lt;p&gt;Le principal moteur du marché mondial des superplastifiants pour béton est l'élargissement du champ d'application des superplastifiants pour béton. En outre, les projets de recherche et développement en cours visant à améliorer l'efficacité de l'industrie de la construction devraient être de bon augure pour la croissance du marché mondial des superplastifiants pour béton. Le rapport sur le marché mondial des réducteurs d'eau au naphtalène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réducteurs d'eau au naphtalène&lt;/h3&gt;&lt;p&gt;Les réducteurs d'eau au naphtalène sont des produits chimiques qui réduisent l'alcalinité du béton. Ils peuvent être liquides ou en poudre, et ils peuvent se présenter sous forme granulaire, qui est mélangée au ciment pendant le mélange. Sa faible pression de vapeur et sa grande solubilité sont idéales pour réduire l'humidité du béton. Ils sont uniquement utilisés pour produire du béton de haute qualité pour l'industrie de la construction et des produits préliminaires nécessaires aux architectes et aux ingénieurs.&lt;/p&gt;&lt;p&gt;Le produit est également utilisé dans les centrales nucléaires, les raffineries de pétrole, les usines de papier, etc. Il existe également des applications telles que la réduction de la perméabilité des roches, les revêtements ignifuges pour panneaux muraux et plafonds en bois ou autres matériaux ; la production de revêtements de sol en linoléum ; qui retarde le temps de prise des mortiers contenant de la chaux ; les additifs pour les mélanges de mortier contenant du plâtre les composés de plâtre doivent être placés rapidement ; En plus du traitement, il peut être utilisé pour l'imperméabilisation.&lt;/p&gt;&lt;section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réducteurs d'eau au naphtalène&lt;/h3&gt;&lt;p&gt;Le principal moteur du marché mondial des superplastifiants pour béton est l'élargissement du champ d'application des superplastifiants pour béton. En outre, les projets de recherche et développement en cours visant à améliorer l'efficacité de l'industrie de la construction devraient être de bon augure pour la croissance du marché mondial des superplastifiants pour béton. En raison de facteurs tels que la croissance de la population et le besoin d'infrastructures efficaces pour accueillir la population croissante, l'industrie de la construction a reçu un coup de pouce. En conséquence, la demande de superplastifiants pour béton devrait s'intensifier au cours des années consécutives. La principale demande de superplastifiants pour béton provient des pays émergents en raison du développement des infrastructures dans la région et de l'augmentation des activités de construction. Les avantages en termes de coûts et d'écologie devraient également accélérer les ventes de superplastifiants pour béton. &lt;/p&gt;&lt;p&gt;En outre, l'urbanisation rapide dans les économies en développement d'Afrique et d'Amérique latine, associée à l'amélioration des infrastructures, devrait stimuler la croissance du marché des superplastifiants. L'Amérique du Nord devrait détenir une part importante du marché mondial, suivie de l'Europe. Les régions Asie-Pacifique, Moyen-Orient et Afrique devraient connaître des taux de croissance supérieurs à la moyenne au cours de la période de prévision. L'augmentation des dépenses d'infrastructure et la croissance des projets de construction dans les pays d'Afrique et du Moyen-Orient, en particulier en Afrique du Sud, aux Émirats arabes unis, en Arabie saoudite et en Égypte, devraient alimenter la croissance du marché au cours des six prochaines années. &lt;/p&gt;&lt;p&gt;En outre, l'amélioration des infrastructures mondiales associée aux avancées technologiques en termes de construction rapide et durable devrait avoir un impact positif sur le marché au cours des prochaines années. La demande croissante de mélanges de béton à haute résistance avec des caractéristiques d'écoulement améliorées pour une construction plus rapide, en particulier de poutres et de colonnes, devrait alimenter la croissance du marché des superplastifiants. &lt;/p&gt;&lt;p&gt;Cependant, des facteurs tels que l'infrastructure établie dans les régions développées sont susceptibles de remettre en cause l'expansion du marché. De plus, les fluctuations des prix des matières premières sont susceptibles d'inhiber la croissance du marché mondial des superplastifiants pour béton. Les matières premières utilisées dans la fabrication des superplastifiants pour béton sont des dérivés de produits pétrochimiques. Désormais, la volatilité des prix des matières premières devrait avoir un effet négatif sur la croissance du marché. Les complications liées au transport et les réglementations strictes imposées par les gouvernements concernant l'utilisation appropriée des superplastifiants sont quelques-unes des principales dynamiques inhibitrices.&lt;/p&gt;&lt;h3&gt;Analyse de la segmentation du marché mondial des réducteurs d'eau au naphtalène&lt;/h3&gt;&lt;p&gt;Le marché mondial des réducteurs d'eau au naphtalène est segmenté en fonction du type, de l'application, de l'utilisation finale et de la géographie.&lt;/p&gt;&lt;p&gt;&lt;/p&gt;&lt;h3&gt;Marché des réducteurs d'eau au naphtalène, par type&lt;/h3&gt;&lt;ul&gt;&lt;li&gt;Liquide&lt;/li&gt;&lt;li&gt;Poudre&lt;/li&gt;&lt;/ul&gt;&lt;p&gt;En fonction du type, le marché est segmenté en liquide et en poudre. Les réducteurs d'eau au naphtalène liquide diffèrent du type en poudre par leurs propriétés pharmaceutiques, comme le fait d'être des substances liquides plus visqueuses avec une faible tension superficielle qui peuvent pénétrer profondément dans les structures en béton sans laisser de traces à leur surface. Cette forme de produit chimique a été largement acceptée pour une utilisation car elle s'est avérée être un produit industriel efficace pour réduire les fissures de retrait et les bulles tout en les empêchant d'apparaître, ce qui permet aux entreprises de construction de produire plus facilement et plus efficacement des produits de haute qualité.&lt;/p&gt;&lt;h3&gt;Marché des réducteurs d'eau au naphtalène, par application&lt;/h3&gt;&lt;ul&gt;&lt;li&gt;Béton commercial&lt;/li&gt;&lt;li&gt;Unités en béton préfabriqué&lt;/li&gt;&lt;li&gt;Construction résidentielle&lt;/li&gt;&lt;li&gt;Infrastructure&lt;/li&gt;&lt;li&gt;Autres&lt;/li&gt;&lt;/ul&gt;&lt;p&gt;En fonction de l'application, le marché est segmenté en béton commercial, unités en béton préfabriqué, construction résidentielle, infrastructure et autres. Les réducteurs d'eau au naphtalène sont utilisés dans le béton préfabriqué à des fins telles que la réduction de la consommation d'eau et les économies sur les coûts de maintenance. Il améliore la résistance du béton aux sulfates, substances chlorées qui sont hautement corrosives pour les dalles en béton armé fabriquées avec du ciment Portland; maintient les niveaux de pH à un niveau optimal (entre 12 et 13); empêche l'entartrage lorsque des solutions salines aqueuses entrent en contact avec des surfaces préfabriquées, et améliore la maniabilité et produit une coulée plus solide ou moins de fissures pendant le processus de construction.&lt;/p&gt;&lt;h3&gt;Marché des réducteurs d'eau au naphtalène, par utilisation finale&lt;/h3&gt;&lt;ul&gt;&lt;li&gt;Industrie de la construction&lt;/li&gt;&lt;li&gt;Industrie chimique&lt;/li&gt;&lt;li&gt;Pétrole et gaz&lt;/li&gt;&lt;li&gt;Exploitation minière&lt;/li&gt;&lt;li&gt;Traitement de l'eau&lt;/li&gt;&lt;li&gt;Autres&lt;/li&gt;&lt;/ul&gt;&lt;p&gt;En fonction de l'utilisation finale, le marché est segmenté en industrie de la construction, industrie chimique, pétrole et gaz, exploitation minière, traitement de l'eau et autres. Français L'industrie de la construction devrait dominer le marché en raison de la consommation croissante de naphtalène sulfonate formaldéhyde dans la construction en tant que plastifiant de divers adjuvants pour béton, associée à la demande croissante d'autres dérivés, notamment l'anhydride phtalique, les solvants à faible volatilité, etc. devrait stimuler la demande de naphtalène au cours de la période de prévision.&lt;/p&gt;&lt;h3&gt;Marché des réducteurs d'eau au naphtalène, par géographie&lt;/h3&gt;&lt;ul&gt;&lt;li&gt;Amérique du Nord&lt;/li&gt;&lt;li&gt;Europe&lt;/li&gt;&lt;li&gt;Asie-Pacifique&lt;/li&gt;&lt;li&gt;Reste du monde&lt;/li&gt;&lt;/ul&gt;&lt;p&gt;Sur la base de l'analyse régionale, le marché mondial des réducteurs d'eau au naphtalène est classé en Amérique du Nord, Europe, Asie-Pacifique, Amérique latine, Moyen-Orient et Afrique. Europe, Asie-Pacifique et reste du monde. En termes de part de marché, l'Amérique du Nord a la plus élevée. La région nord-américaine détient la part la plus importante de la demande mondiale de naphtalène en raison de la demande croissante des industries d'utilisation finale telles que la construction et l'agriculture. L'augmentation de la population et du revenu par habitant dans les économies émergentes comme les États-Unis et le Canada, associées au nombre croissant de produits utilisant des dérivés du naphtalène, sont les facteurs contribuant à la croissance du marché du naphtalène dans la région Asie-Pacifique.&lt;/p&gt;&lt;h3&gt;Acteurs clés&lt;/h3&gt;&lt;p&gt;Le rapport d'étude « Marché mondial des réducteurs d'eau au naphtalène » fournira des informations précieuses en mettant l'accent sur le marché, y compris certains des principaux acteurs tels que &lt;em&gt;&lt;strong&gt;Sika, BASF, MAPEI, Kao Chemicals, Fosroc, Wuhan Xinyingda Chemicals, Sobute New Materials, TAKEMOTO, Shandong Wanshan Chemical, KZJ New Materials, Anhui Elite Industrial, Zibo Nature New Materials, Hubei Aging Chemical, Alan Anhui New Material, MUHU, Shandong Laiwu Wenhe Chemical et Shandong Juxin Chemical&lt;/strong&gt;&lt;/em&gt;&lt;/p&gt;&lt;p&gt;Notre analyse de marché comporte également une section uniquement dédiée à ces principaux acteurs dans laquelle nos analystes donnent un aperçu des états financiers de tous les principaux acteurs, ainsi que son analyse comparative des produits et son analyse SWOT. La section sur le paysage concurrentiel comprend également les stratégies de développement clés, la part de marché et l'analyse du classement du marché des acteurs mentionnés ci-dessus.&lt;/p&gt;&lt;h3&gt;Principaux développements&lt;/h3&gt;&lt;p&gt;&lt;/p&gt;&lt;ul&gt;&lt;li&gt;Mai 2023 : TR New Material a introduit le superplastifiant de la série naphtalène, un superplastifiant non entraîné synthétisé par l'industrie chimique.&lt;/li&gt;&lt;/ul&gt;&lt;h3&gt;Analyse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principalement leader sur le marché des réducteurs d'eau au naphtalène.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des réducteurs d'eau au naphtalène,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PRÉVISION&lt;/td&gt;&lt;td&gt;&lt;p&gt;2024-2030&lt;/p&gt;&lt;/td&gt;&lt;/tr&gt;&lt;tr&gt;&lt;td&gt;HISTORIQUE PÉRIODE&lt;/td&gt;&lt;td&gt;&lt;p&gt;2019-2021&lt;/p&gt;&lt;/td&gt;&lt;/tr&gt;&lt;tr&gt;&lt;td&gt;UNITÉ&lt;/td&gt;&lt;td&gt;&lt;p&gt;Valeur (milliards USD)&lt;/p&gt;&lt;/td&gt;&lt;/tr&gt;&lt;tr&gt;&lt;td&gt;PROFIL DES PRINCIPALES ENTREPRISES&lt;/td&gt;&lt;td&gt;&lt;p&gt;Sika, BASF, MAPEI, Kao Chemicals, Fosroc, Wuhan Xinyingda Chemicals, Sobute New Materials, TAKEMOTO, Shandong Wanshan Chemical, KZJ New Materials.&lt;/p&gt;&lt;/td&gt;&lt;/tr&gt;&lt;tr&gt;&lt;td&gt;SEGMENTS COUVERTS&lt;/td&gt;&lt;td&gt;&lt;p&gt;Par type, par application, par utilisation finale et par zone géographique&lt;/p&gt;&lt;/td&gt;&lt;/tr&gt;&lt;tr&gt;&lt;td&gt;PORTÉE DE LA PERSONNALISATION&lt;/td&gt;&lt;td&gt;&lt;p&gt;Personnalisation gratuite du rapport (équivalant à un maximum de 4 jours ouvrables pour les analystes) à l'achat. Ajout ou modification du pays, de la région et Portée du segment&lt;/p&gt;&lt;/td&gt;&lt;/tr&gt;&lt;/tbody&gt;&lt;/table&gt;&lt;/div&gt;&lt;/div&gt;&lt;h4&gt;Principaux rapports de tendance&lt;/h4&gt;&lt;p&gt;&lt;/p&gt;&lt;p&gt;&lt;/p&gt;&lt;h4&gt;Méthodologie de recherche des études de marché :&lt;/h4&gt;&lt;p&gt;&lt;/p&gt;&lt;/div&gt;</t>
  </si>
  <si>
    <t>&lt;div class=""&gt;&lt;h2&gt;Taille et prévisions du marché des équipements de détection de stupéfiants&lt;/h2&gt;&lt;p&gt;La taille du marché des équipements de détection de stupéfiants augmente à un rythme plus rapide avec des taux de croissance substantiels au cours des dernières années et on estime que le marché connaîtra une croissance significative au cours de la période prévue, c'est-à-dire de 2020 à 2027.&lt;/p&gt;&lt;p&gt;L'équipement de détection de stupéfiants permet une détection précise et automatique. Lorsque les bagages sont scannés par l'équipement de détection de stupéfiants, l'équipement affiche différentes couleurs sur l'écran pour différents matériaux tels que les stupéfiants, les explosifs, etc. Par conséquent, cet équipement est nécessaire aux points de contrôle. En outre, il devient facile de détecter les substances illégales, ce qui stimule la croissance du marché. Le rapport sur le marché mondial des équipements de détection de stupéfiants fournit une évaluation holistique du marché. Français Le rapport offre une analyse complète des segments clés, des tendances, des moteurs, des contraintes, du paysage concurrentiel et des facteurs qui jouent un rôle substantiel sur le marché.&lt;/p&gt;&lt;h3&gt;&lt;/h3&gt;&lt;p style="text-align: center;"&gt; &lt;/p&gt;&lt;div class="btn-wrap text-center" id="bnthid"&gt;&lt;label style="padding-right:5px;margin-bottom: 10px;"&gt;&lt;b&gt;Pour obtenir une analyse détaillée : &lt;noscript&gt;&lt;/noscript&gt; &lt;/b&gt;&lt;/label&gt;&lt;/div&gt;&lt;p&gt;&lt;/p&gt;&lt;h3&gt;Définition du marché mondial des équipements de détection de stupéfiants&lt;/h3&gt;&lt;p&gt;L'équipement de détection de stupéfiants est utilisé pour détecter des stupéfiants même de magnitude négligeable. L'équipement de détection est simple, fiable et peut être inspecté en toute sécurité. Cet équipement est utilisé dans les zones vulnérables sujettes à des interférences illégales telles que les installations de fret, les points de contrôle d'accès des infrastructures critiques et les aéroports. Il joue un rôle important dans la prévention du commerce de stupéfiants. &lt;/p&gt;&lt;p&gt;Avec l'aide de technologies avancées telles que la diffraction des rayons X, la tomodensitométrie et la détection de traces pendant le processus de contrôle, cet équipement permet une détection et une identification rapides précises et entièrement automatiques. Lorsqu'un bagage est scanné à l'aide de l'équipement de détection de stupéfiants, l'équipement commence à afficher une couleur différente sur l'écran pour différents matériaux comme les stupéfiants. Par conséquent, en utilisant cet équipement, il devient assez facile de détecter des matières illégales, même si elles sont en quantités infimes et bien cachées. &lt;/p&gt;&lt;h3&gt;Aperçu du marché mondial des équipements de détection de stupéfiants&lt;/h3&gt;&lt;p&gt;La prévalence du nombre de cas liés à l'abus de drogues et au trafic de stupéfiants dans le monde favorise la croissance des équipements de détection de stupéfiants. Les gouvernements du monde entier prennent des initiatives pour prévenir la consommation de stupéfiants. Cela offre de nouvelles perspectives pour le marché des équipements de détection de stupéfiants dans les années à venir. Français Il existe des lois strictes dans certaines régions qui interdisent l'utilisation d'équipements de détection de stupéfiants. &lt;/p&gt;&lt;p&gt;Cela a conduit à la croissance du marché des équipements de détection de stupéfiants. Certaines contraintes et certains défis entraveront la croissance globale du marché. Par exemple, le prix élevé de l'équipement de détection limite son utilisation aux marchés haut de gamme. De plus, la présence d'alternatives bon marché et de mauvaise qualité devrait entraver la croissance du marché. &lt;/p&gt;&lt;h3&gt;Analyse de la segmentation du marché mondial des équipements de détection de stupéfiants&lt;/h3&gt;&lt;p&gt;Le marché mondial des équipements de détection de stupéfiants est segmenté sur la base du produit, de l'application et de la géographie. &lt;/p&gt;&lt;p&gt;&lt;/p&gt;&lt;h3&gt;Marché des équipements de détection de stupéfiants, par produit&lt;/h3&gt;&lt;ul&gt;&lt;li&gt;Équipement de détection de stupéfiants portable&lt;/li&gt;&lt;li&gt;Équipement de détection de stupéfiants stationnaire&lt;/li&gt;&lt;/ul&gt;&lt;p&gt;En fonction du produit, le marché est divisé en équipements de détection de stupéfiants portables et équipements de détection de stupéfiants stationnaires. L'équipement de détection portable est portable et facile à localiser d'un endroit à un autre. Cette fonctionnalité le rend pratique à utiliser pour l'autorité concernée et il est donc largement utilisé dans les secteurs verticaux des utilisateurs finaux.&lt;/p&gt;&lt;h3&gt;Marché des équipements de détection de stupéfiants, par application&lt;/h3&gt;&lt;ul&gt;&lt;li&gt;Application de la loi&lt;/li&gt;&lt;li&gt;Douanes et sécurité aux frontières&lt;/li&gt;&lt;li&gt;Hôpitaux et établissements médicaux&lt;/li&gt;&lt;li&gt;Autres&lt;/li&gt;&lt;/ul&gt;&lt;p&gt;&lt;/p&gt;&lt;p&gt;En fonction de l'application, le marché est divisé en application de la loi, douanes et sécurité aux frontières, hôpitaux et établissements médicaux, et autres. Français Le segment des douanes et de la sécurité des frontières a dominé le marché global et le segment devrait mener sa domination au cours de la période de prévision en raison de l'augmentation des cas d'abus de drogues à travers le monde.&lt;/p&gt;&lt;h3&gt;Marché des équipements de détection de stupéfiants, par géographie&lt;/h3&gt;&lt;ul&gt;&lt;li&gt;Amérique du Nord&lt;/li&gt;&lt;li&gt;Europe&lt;/li&gt;&lt;li&gt;Asie-Pacifique&lt;/li&gt;&lt;li&gt;Reste du monde&lt;/li&gt;&lt;/ul&gt;&lt;p&gt;&lt;/p&gt;&lt;p&gt;Sur la base d'une analyse régionale, le marché mondial des équipements de détection de stupéfiants est classé en Amérique du Nord, Europe, Asie-Pacifique et reste du monde. Un grand nombre de cas de trafic de stupéfiants aux frontières américaines ont soulevé des problèmes et pour éviter cela, le gouvernement a pris certaines initiatives. Cela a fait de l'Amérique du Nord le marché dominant des équipements de détection de stupéfiants. Français De nombreux cas liés à l'abus de drogues ont été enregistrés en Europe et dans la région Asie-Pacifique, ces régions pourraient être le marché potentiel des équipements de détection de stupéfiants et ces régions devraient donc croître à un TCAC considérable au cours de la période de prévision.&lt;/p&gt;&lt;h3&gt;Principaux acteurs&lt;/h3&gt;&lt;p&gt;Le rapport d'étude « Marché mondial des équipements de détection de stupéfiants » fournira des informations précieuses en mettant l'accent sur le marché mondial. Les principaux acteurs du marché sont &lt;em&gt;&lt;strong&gt;Scanna (Angleterre), Rapiscan Systems, Safran Identity &amp;amp; Security, Flir System, Smiths Detection, Autoclear, CSECO, Point Security, Security Electronic Equipment, Biosensor Applications Sweden, Technik Instruments (Shanghai), Detectachem, Shanghai Estimate Equipment. &lt;/strong&gt;&lt;/em&gt;La section sur le paysage concurrentiel comprend également des stratégies de développement clés, des parts de marché et une analyse du classement du marché des acteurs mentionnés ci-dessus à l'échelle mondiale.&lt;strong&gt; &lt;/strong&gt;&lt;/p&gt;&lt;h3&gt;Périmètre du rapport&lt;/h3&gt;&lt;div class="row"&gt;&lt;div class="col-sm-12"&gt;&lt;table border="1"&gt;&lt;tbody&gt;&lt;tr&gt;&lt;th&gt;ATTRIBUTS DU RAPPORT&lt;/th&gt;&lt;th&gt;DÉTAILS&lt;/th&gt;&lt;/tr&gt;&lt;tr&gt;&lt;td&gt;PÉRIODE D'ÉTUDE&lt;/td&gt;&lt;td&gt;&lt;p&gt;2016-2027&lt;/p&gt;&lt;/td&gt;&lt;/tr&gt;&lt;tr&gt;&lt;td&gt;ANNÉE DE BASE&lt;/td&gt;&lt;td&gt;&lt;p&gt;2019&lt;/p&gt;&lt;/td&gt;&lt;/tr&gt;&lt;tr&gt;&lt;td&gt;PÉRIODE DE PRÉVISION&lt;/td&gt;&lt;td&gt;&lt;p&gt;2020-2027&lt;/p&gt;&lt;/td&gt;&lt;/tr&gt;&lt;tr&gt;&lt;td&gt;HISTORIQUE PÉRIODE&lt;/td&gt;&lt;td&gt;&lt;p&gt;2016-2018&lt;/p&gt;&lt;/td&gt;&lt;/tr&gt;&lt;tr&gt;&lt;td&gt;PROFIL DES PRINCIPALES ENTREPRISES&lt;/td&gt;&lt;td&gt;&lt;p&gt;Scanna (Angleterre), Rapiscan Systems, Safran Identity &amp;amp; Security, Flir System, Smiths Detection, Autoclear, CSECO, Point Security, Security Electronic Equipment.&lt;/p&gt;&lt;/td&gt;&lt;/tr&gt;&lt;tr&gt;&lt;td&gt;SEGMENTS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 nouveau service/produit lancements,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</si>
  <si>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class=""&gt;&lt;h2&gt;&lt;u&gt;Valorisation des aliments naturels et biologiques – 2024-2031&lt;/u&gt;&lt;/h2&gt;&lt;p&gt;Les consommateurs sont de plus en plus soucieux de l'environnement, compte tenu de l'influence de leurs choix alimentaires sur la planète. Les approches agricoles naturelles et biologiques mettent souvent l'accent sur la gestion durable des terres, la réduction de l'utilisation d'engrais et de pesticides chimiques et l'amélioration du bien-être animal. Cela séduit les consommateurs qui souhaitent soutenir des méthodes agricoles respectueuses de l'environnement et contribuer à créer un système alimentaire plus durable. Ainsi, le consommateur respectueux de l'environnement fait grimper la croissance de la taille du marché dépassant 174,37 milliards USD en 2024 pour atteindre la valorisation de &lt;span style="color: #993300;"&gt;&lt;strong&gt;419,55 milliards USD d'ici 2031.&lt;/strong&gt;&lt;/span&gt;&lt;/p&gt;&lt;p&gt;Le secteur des aliments naturels et biologiques s'est étendu au-delà des magasins spécialisés. Les grands supermarchés et les détaillants en ligne allouent de plus en plus d'espace de rayon et de présence en ligne important aux articles naturels et biologiques. Cette accessibilité accrue permet aux consommateurs de localiser et d'acquérir plus facilement ces choses, accélérant ainsi la croissance du marché. Ainsi, la disponibilité facile des aliments naturels et biologiques pour le consommateur permet au marché de croître à un &lt;span style="color: #993300;"&gt;&lt;strong&gt;TCAC de 11,60 % de 2024 à 2031.&lt;/strong&gt;&lt;/span&gt;&lt;/p&gt;&lt;p style="text-align: center;"&gt; &lt;/p&gt;&lt;div class="btn-wrap text-center" id="bnthid"&gt;&lt;label style="padding-right:5px;margin-bottom: 10px;"&gt;&lt;b&gt;Pour obtenir une analyse détaillée : &lt;noscript&gt;&lt;/noscript&gt; &lt;/b&gt;&lt;/label&gt;&lt;/div&gt;&lt;p&gt;&lt;/p&gt;&lt;h3&gt;Marché des aliments naturels et biologiques : définition/aperçu&lt;/h3&gt;&lt;p&gt;Les aliments naturels et biologiques font généralement référence aux produits qui subissent une transformation minimale et ne contiennent aucun ingrédient, colorant, arôme ou conservateur artificiel. Ces aliments sont cultivés sans l'utilisation d'engrais, de pesticides ou d'herbicides synthétiques. Le secteur des aliments naturels et biologiques se développe rapidement, stimulé par la demande croissante des consommateurs pour des alternatives durables aux pratiques agricoles conventionnelles. Cette transition peut être observée dans l'adoption de tactiques respectueuses de l'environnement telles que les engrais organiques produits à partir de déchets végétaux et animaux, ainsi que l'utilisation d'insecticides à base d'extraits végétaux et microbiens.&lt;/p&gt;&lt;p&gt;L'agriculture biologique est une approche globale qui utilise des ressources et des pratiques naturelles durables. Ce système repose largement sur des pratiques telles que l'application de biofertilisants, la gestion biologique des ravageurs et la rotation des cultures. Contrairement à l'agriculture standard, qui utilise des engrais, des pesticides et des régulateurs de croissance synthétiques pour augmenter les rendements des cultures, l'agriculture biologique privilégie les alternatives naturelles. De plus, dans l'élevage, les producteurs biologiques évitent d'utiliser des hormones, des antibiotiques et des produits chimiques synthétiques au profit d'approches qui privilégient le bien-être du bétail. L'accent mis sur les méthodes naturelles et biologiques reflète une évolution du marché vers des processus de production alimentaire plus sains et plus respectueux de l'environnement.&lt;/p&gt;&lt;p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mt-md-0"&gt;&lt;noscript&gt;&lt;/noscript&gt;&lt;/div&gt;&lt;/div&gt;&lt;/div&gt;&lt;/section&gt;&lt;p&gt;&lt;/p&gt;&lt;h3&gt;Comment la prise de conscience croissante de la santé chez les gens stimule-t-elle la croissance du marché des aliments naturels et biologiques ?&lt;/h3&gt;&lt;p&gt;La prise de conscience croissante de la conscience de la santé chez les gens à l'échelle mondiale stimule la demande de produits alimentaires naturels et biologiques. Avec un nombre croissant de risques pour la santé liés aux produits chimiques, tels que le cancer et les troubles hormonaux associés aux pesticides, les clients se tournent vers des alternatives plus propres. Par exemple, selon les États-Unis, en 2021, les ventes de produits biologiques représentaient environ 3 % du total des recettes agricoles américaines, même si la superficie biologique représentait moins de 1 % des terres agricoles américaines.&lt;/p&gt;&lt;p&gt;L'augmentation du revenu disponible mondial devrait favoriser le passage aux aliments naturels et biologiques. L'augmentation du revenu disponible dans les régions contribue à la croissance du marché des aliments naturels et biologiques. En outre, la commodité d'acheter des produits biologiques en ligne, ainsi que la préférence croissante des clients pour les aliments biologiques, sont les moteurs de la demande accrue. &lt;/p&gt;&lt;p&gt;En outre, l'expansion des pratiques d'agriculture biologique, aidée par les restrictions gouvernementales, et la disponibilité croissante des produits biologiques dans les canaux de vente au détail traditionnels stimulent la croissance du marché. Selon , l'Inde a produit 2,9 millions de cultures biologiques certifiées. &lt;/p&gt;&lt;p&gt;En Inde, les aliments biologiques sont cultivés sur 2,6 millions d'hectares, ce qui place le pays au cinquième rang des zones d'agriculture biologique au monde. Le rapport souligne également que l'agriculture biologique occupe 1,5 % du total des terres agricoles, l'Inde ayant connu une augmentation notable de 145,1 % des terres agricoles biologiques au cours de la dernière décennie. Selon l'enquête économique 2022-2023, l'Inde compte le plus grand nombre d'agriculteurs biologiques au monde, soit 4,43 millions. Des facteurs tels que l'augmentation des revenus, l'amélioration du niveau de vie et les préoccupations environnementales croissantes liées aux pratiques agricoles traditionnelles font également augmenter la préférence des consommateurs pour les aliments naturels et biologiques. &lt;/p&gt;&lt;p&gt;De plus, les consommateurs accordant une plus grande importance à leur santé et à leur bien-être, ils préfèrent de plus en plus les aliments naturels et biologiques, qui sont perçus comme plus nutritifs et moins transformés. Les inquiétudes concernant les risques potentiels pour la santé associés aux pesticides, aux antibiotiques et aux additifs artificiels dans les aliments conventionnels alimentent ce changement. Les individus recherchent activement des produits contenant des ingrédients naturels et un minimum de transformation, pensant que ces choix contribuent à un mode de vie plus sain. &lt;/p&gt;&lt;h3&gt;Comment le coût élevé et la durée de vie plus courte des produits biologiques entravent-ils la croissance du marché des aliments naturels et biologiques ? &lt;/h3&gt;&lt;p&gt;Le coût plus élevé et la durée de conservation plus courte des produits biologiques, attribués à l'augmentation des apports de main-d'œuvre et à un champ d'activité plus large, constituent des obstacles importants à la croissance du marché. Les inquiétudes concernant la contamination bactérienne dans la production biologique contribuent également à l'hésitation des consommateurs. Néanmoins, les initiatives gouvernementales visant à éduquer les consommateurs sur l'authenticité des produits et les investissements des secteurs privé et public créent des opportunités d'expansion du marché. Le développement des marques de distributeur et l’implication des principaux détaillants comme Wal-Mart, Tesco et Safeway dans la vente de produits biologiques améliorent encore les perspectives du marché. En outre, les subventions, le soutien financier et les initiatives de recherche et développement de diverses entités gouvernementales et non gouvernementales devraient stimuler la croissance du marché des aliments naturels et biologiques. &lt;/p&gt;&lt;p&gt;La dépendance de l’agriculture biologique aux variations saisonnières et l’évitement des pratiques qui manipulent les cycles de croissance naturels peuvent entraîner une disponibilité limitée de certains produits biologiques en dehors de leurs saisons de croissance naturelles. Cet aspect pourrait influencer considérablement les choix des consommateurs, car ils peuvent avoir du mal à trouver leurs produits biologiques préférés tout au long de l’année. De plus, bien que les méthodes d’agriculture biologique privilégient la réduction de l’utilisation de produits chimiques synthétiques, elles peuvent être plus sensibles à certains types de parasites ou de maladies que les méthodes conventionnelles. Cette sensibilité peut poser des défis pour le maintien de normes de sécurité alimentaire cohérentes, nécessitant des mesures de contrôle strictes de la part des producteurs pour atténuer les risques et garantir la qualité et la sécurité des produits. Ces facteurs représentent collectivement des contraintes pour le marché des aliments naturels et biologiques, ce qui peut avoir un impact sur sa croissance et son accessibilité aux consommateurs.&lt;/p&gt;&lt;h2&gt;&lt;u&gt;Astuces par catégorie&lt;/u&gt;&lt;/h2&gt;&lt;h3&gt;Comment le consommateur soucieux de sa santé stimule-t-il la croissance du segment des fruits et légumes ?&lt;/h3&gt;&lt;p&gt;Le segment des fruits et légumes affiche une croissance significative sur le marché des aliments naturels et biologiques et devrait poursuivre sa croissance tout au long de la période de prévision en raison du choix convaincant des consommateurs soucieux de leur santé. Ces produits sont réputés pour être exempts de pesticides et d'herbicides synthétiques que l'on trouve couramment dans les produits cultivés de manière conventionnelle. En optant pour des fruits et légumes biologiques, les consommateurs peuvent réduire considérablement leur exposition aux risques potentiels pour la santé associés à ces produits chimiques, donnant ainsi la priorité à leur bien-être.&lt;/p&gt;&lt;p&gt;De plus, les pratiques de l'agriculture biologique mettent souvent l'accent sur le maintien de conditions de sol plus saines, favorisant des environnements qui favorisent une croissance et un développement optimaux des plantes. En conséquence, les fruits et légumes biologiques peuvent contenir des niveaux plus élevés de certains nutriments et antioxydants par rapport à leurs homologues cultivés de manière conventionnelle. Cet avantage nutritionnel ajoute à leur attrait auprès des consommateurs exigeants qui cherchent à maximiser les avantages pour la santé de leurs choix alimentaires. &lt;/p&gt;&lt;p&gt;Malgré la prime potentielle associée aux options biologiques, de nombreux consommateurs trouvent que la tranquillité d'esprit découlant du fait de savoir qu'ils consomment des produits cultivés avec une intervention chimique minimale et une valeur nutritionnelle potentiellement plus élevée est un avantage valable. Cette prise de conscience et cette appréciation croissantes des avantages pour la santé des fruits et légumes biologiques contribuent de manière significative à leur domination sur le marché des aliments naturels et biologiques. &lt;/p&gt;&lt;h3&gt;Comment la grande variété de détaillants en ligne favorise-t-elle la croissance du marché des aliments naturels et biologiques ? &lt;/h3&gt;&lt;p&gt;Le segment des magasins en ligne connaît une croissance significative sur le marché des aliments naturels et biologiques. Les détaillants en ligne proposent souvent la plus grande variété de produits biologiques, surpassant même les magasins spécialisés. Avec un accès aux marques nationales et internationales, les consommateurs bénéficient d'un large éventail d'options pour répondre à diverses préférences et besoins alimentaires. &lt;/p&gt;&lt;p&gt;Les prix compétitifs que les plateformes en ligne proposent fréquemment par les détaillants en ligne. Grâce à des frais généraux inférieurs à ceux des magasins physiques traditionnels, ces détaillants peuvent proposer des produits biologiques à des prix compétitifs. Ce prix abordable rend les aliments biologiques plus accessibles à un plus large éventail de consommateurs, ce qui stimule la demande et alimente la croissance du marché. &lt;/p&gt;&lt;p&gt;En outre, la commodité joue un rôle important dans la prédominance des achats en ligne d'aliments biologiques. Les consommateurs peuvent parcourir et acheter ces produits dans le confort de leur domicile, au moment qui leur convient. La disponibilité des options de livraison à domicile améliore encore cette commodité, éliminant le besoin de se rendre dans des magasins physiques et faisant gagner du temps aux personnes occupées. Ces facteurs soulignent collectivement l'attrait et la domination considérables des boutiques en ligne sur le marché des aliments naturels et biologiques.&lt;/p&gt;&lt;p&gt;&lt;span style="color: #993300;"&gt;&lt;strong&gt;Accéder à la méthodologie du rapport sur le marché des aliments naturels et biologiques&lt;/strong&gt;&lt;/span&gt;&lt;/p&gt;&lt;p&gt;&lt;span style="text-decoration: underline;"&gt;&lt;/span&gt;&lt;/p&gt;&lt;h2&gt;&lt;u&gt;Aperçu par pays/région&lt;/u&gt;&lt;/h2&gt;&lt;h3&gt;Dans quelle mesure la durabilité et la sagesse stimulent-elles la croissance du marché européen des aliments naturels et biologiques ?&lt;/h3&gt;&lt;p&gt;L'Europe domine largement le marché des aliments naturels et biologiques et devrait poursuivre sa croissance au cours de la période de prévision en raison des pratiques consciencieuses de ses agriculteurs biologiques. Les agriculteurs accordent une grande importance à la durabilité, en utilisant judicieusement l'énergie et les ressources naturelles tout en défendant la santé animale et la conservation de la biodiversité. Les principales techniques d'agriculture biologique dans l'UE comprennent la rotation des cultures, qui optimise l'efficacité des ressources et améliore la santé des sols. Les réglementations strictes interdisant les pesticides chimiques et les engrais synthétiques garantissent à la fois la sécurité des consommateurs et la préservation de l'environnement. De plus, les limites strictes imposées aux antibiotiques pour le bétail atténuent le risque de résistance aux antibiotiques et respectent les normes de bien-être animal. L'interdiction ferme des organismes génétiquement modifiés (OGM) par l'UE préserve la biodiversité et le choix des consommateurs. De plus, en exploitant les ressources locales pour les engrais naturels et les aliments pour animaux, les agriculteurs minimisent les apports externes et renforcent leur autosuffisance. L'adoption de pratiques d'élevage de bétail en liberté, notamment l'accès à des environnements en plein air et à du fourrage biologique, souligne l'engagement de l'UE à respecter des critères stricts de bien-être animal. Ces approches agricoles sur mesure incarnent l'engagement de l'Europe en faveur d'une production alimentaire durable et éthique, consolidant sa position de premier plan sur le marché des aliments naturels et biologiques. &lt;/p&gt;&lt;p&gt;Selon le , la proportion de terres agricoles dans l'UE consacrées à l'agriculture biologique a connu une augmentation notable, passant de 5,9 % en 2012 à 9,9 % en 2021. Cette augmentation peut être attribuée à la demande croissante de produits biologiques ainsi qu'aux politiques de soutien visant à favoriser l'agriculture biologique. Les terres utilisées pour l'agriculture biologique en 2021 représentent 16 millions d'hectares de la SAU de l'UE. En 2021, l'Autriche, l'Estonie et la Suède affichaient les parts les plus élevées de terres agricoles consacrées à l'agriculture biologique parmi tous les États membres de l'UE, chacune dépassant 20 % de leur surface agricole utilisée (SAU). Français À l'inverse, six États membres ont déclaré que moins de 5 % de leur SAU étaient consacrées à l'agriculture biologique, l'Irlande, la Bulgarie et Malte enregistrant les parts les plus faibles. &lt;/p&gt;&lt;p&gt;Parmi les pays membres et coopérants de l'EEE pour lesquels des données sont disponibles, l'agriculture biologique couvrait moins de 5 % de leur SAU, à l'exception de la Suisse, où elle représentait 17 %. Il est à noter que la Suisse a connu une augmentation de la part des surfaces d'agriculture biologique, tandis que la Norvège a connu une diminution entre 2012 et 2021. &lt;/p&gt;&lt;h3&gt;Comment l'initiative gouvernementale dans la région stimule la croissance du marché des aliments naturels et biologiques en Asie-Pacifique au cours de la période de prévision&lt;/h3&gt;&lt;p&gt;L'Asie-Pacifique devrait être la région qui connaîtra la croissance la plus rapide au cours de la période de prévision en raison de l'augmentation de l'agriculture biologique dans la région. Les initiatives gouvernementales en faveur de l'agriculture biologique dans la région alimentent la croissance du marché des aliments naturels et biologiques. Les efforts concertés du gouvernement ont propulsé le secteur indien des aliments biologiques vers de nouveaux sommets. Selon les données de 2021, les exportations de produits biologiques du pays ont dépassé le milliard de dollars, les États-Unis devenant le plus grand importateur, représentant 54 % de ces exportations, suivis de l'UE et du Canada. Les aliments transformés biologiques ont notamment constitué la plus grande part des exportations biologiques de l'Inde. Selon les données de 2021, malgré cette croissance remarquable, il reste une grande marge de croissance, étant donné que le marché mondial des produits biologiques dépasse les 133 milliards de dollars. &lt;/p&gt;&lt;p&gt;Diverses initiatives gouvernementales ont joué un rôle central dans le développement de l'industrie des aliments biologiques. Parmi celles-ci, la mise en œuvre de programmes tels que le Paramparagat Krishi Vikas Yojana (PKVY) et la Mission Organic Value Chain Development for North East Region (MOVCDNER), qui visent à renforcer les pratiques d'agriculture biologique et le développement de la chaîne de valeur, est primordiale. De plus, des plateformes comme le portail de commerce électronique biologique Jaivik Kheti facilitent la mise en relation directe entre les agriculteurs et les acheteurs, favorisant la transparence et l'accessibilité. &lt;/p&gt;&lt;p&gt;De plus, le Programme national pour la production biologique (NPOP) assure l'accréditation des organismes de certification et établit des normes pour la production biologique, renforçant ainsi la confiance des consommateurs dans les produits biologiques indiens. En outre, le Programme d'incitation lié à la production pour l'industrie de transformation des aliments (PLISFPI) encourage la production de produits innovants et biologiques, favorisant l'entrepreneuriat dans le secteur. &lt;/p&gt;&lt;p&gt;Ces initiatives, associées aux efforts visant à promouvoir les millets indiens, à obtenir des étiquettes d'indication géographique (IG) et à défendre la consommation locale par le biais de campagnes telles que « Vocal for local », soulignent l'engagement de l'Inde à favoriser un écosystème alimentaire biologique dynamique. Alors que le ministère américain de l'Agriculture prévoit que le marché indien des produits biologiques atteindra 10,1 milliards de dollars d'ici 2026, l'avenir du secteur alimentaire biologique du pays semble prometteur, prêt à poursuivre sa croissance et à être reconnu à l'échelle mondiale. Selon le , la demande de produits biologiques sur le marché indien est en constante augmentation et devrait augmenter à un taux de croissance annuel composé (TCAC) de 25,25 % entre 2022 et 2027.&lt;/p&gt;&lt;h3&gt;Paysage concurrentiel&lt;/h3&gt;&lt;p&gt;Le paysage concurrentiel du marché des aliments naturels et biologiques est en constante évolution. Les acteurs capables de s'adapter aux demandes des consommateurs, d'innover avec des offres uniques et d'exploiter efficacement la technologie seront bien placés pour s'assurer une part dominante sur ce marché florissant.&lt;/p&gt;&lt;p&gt;Les organisations se concentrent sur l'innovation de leur gamme de produits pour servir la vaste population dans diverses régions. Français Certains des principaux acteurs opérant sur le marché des aliments naturels et biologiques comprennent :&lt;/p&gt;&lt;ul&gt;&lt;li&gt;Dole Food&lt;/li&gt;&lt;li&gt;Hain Celestial&lt;/li&gt;&lt;li&gt;Nature's Path Foods&lt;/li&gt;&lt;li&gt;Quaker Oats&lt;/li&gt;&lt;li&gt;Kroger&lt;/li&gt;&lt;li&gt;United Natural&lt;/li&gt;&lt;li&gt;Foods, General Mills&lt;/li&gt;&lt;li&gt;Amy's Kitchen&lt;/li&gt;&lt;li&gt;Danone&lt;/li&gt;&lt;li&gt;Cargill&lt;/li&gt;&lt;/ul&gt;&lt;h3&gt;Derniers développements :&lt;/h3&gt;&lt;p&gt;&lt;/p&gt;&lt;ul&gt;&lt;li&gt;En octobre 2023, Dole Food a annoncé le lancement d'une division spécialisée, Dole Organics, et la nouvelle marque grand public Dole Go Organic.&lt;/li&gt;&lt;li&gt;En juin 2023, Nature's Path Foods a annoncé l'acquisition de Love Child Organics. Cette acquisition démontre l'engagement de Nature's Path Organic Foods à améliorer l'accessibilité des aliments biologiques pour les consommateurs et leurs familles. Elle positionne stratégiquement l'entreprise au sein du marché florissant des aliments pour bébés, qui est évalué à 499 millions de dollars au Canada et à 8,5 milliards de dollars aux États-Unis.&lt;/li&gt;&lt;/ul&gt;&lt;h3&gt;Périmètre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d'environ 11,60 %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principaux acteurs, analyse de segmentation&lt;/p&gt;&lt;/td&gt;&lt;/tr&gt;&lt;tr&gt;&lt;td&gt;Segments couverts&lt;/td&gt;&lt;td&gt;&lt;ul&gt;&lt;li&gt;Type de produit&lt;/li&gt;&lt;li&gt;Canal de distribution&lt;/li&gt;&lt;/ul&gt;&lt;/td&gt;&lt;/tr&gt;&lt;tr&gt;&lt;td&gt;Régions couvertes&lt;/td&gt;&lt;td&gt;&lt;ul&gt;&lt;li&gt;Amérique du Nord&lt;/li&gt;&lt;li&gt;Europe&lt;/li&gt;&lt;li&gt;Asie Pacifique&lt;/li&gt;&lt;li&gt;Amérique latine&lt;/li&gt;&lt;li&gt;Moyen-Orient et Afrique&lt;/li&gt;&lt;/ul&gt;&lt;/td&gt;&lt;/tr&gt;&lt;tr&gt;&lt;td&gt;Acteurs clés&lt;/td&gt;&lt;td&gt;&lt;ul&gt;&lt;li&gt;Dole Food&lt;/li&gt;&lt;li&gt;Hain Celestial&lt;/li&gt;&lt;li&gt;Nature's Path Foods&lt;/li&gt;&lt;li&gt;Quaker Oats&lt;/li&gt;&lt;li&gt;Kroger&lt;/li&gt;&lt;li&gt;United Natural&lt;/li&gt;&lt;li&gt;Foods, General Mills&lt;/li&gt;&lt;li&gt;Amy's Kitchen&lt;/li&gt;&lt;li&gt;Danone&lt;/li&gt;&lt;li&gt;Cargill&lt;/li&gt;&lt;/ul&gt;&lt;/td&gt;&lt;/tr&gt;&lt;tr&gt;&lt;td&gt;Personnalisation&lt;/td&gt;&lt;td&gt;&lt;p&gt;Personnalisation du rapport avec l'achat disponible sur demande&lt;/p&gt;&lt;/td&gt;&lt;/tr&gt;&lt;/tbody&gt;&lt;/table&gt;&lt;/div&gt;&lt;/div&gt;&lt;h2&gt;Marché des aliments naturels et biologiques, par catégorie&lt;/h2&gt;&lt;h3&gt;Type de produit :&lt;/h3&gt;&lt;ul&gt;&lt;li&gt;Fruits et légumes&lt;/li&gt;&lt;li&gt;Viande, poisson et volaille&lt;/li&gt;&lt;li&gt;Produits laitiers Produits&lt;/li&gt;&lt;li&gt;Aliments surgelés et transformés&lt;/li&gt;&lt;li&gt;Café et thé&lt;/li&gt;&lt;/ul&gt;&lt;h3&gt;Canal de distribution :&lt;/h3&gt;&lt;ul&gt;&lt;li&gt;Magasins spécialisés&lt;/li&gt;&lt;li&gt;Supermarché&lt;/li&gt;&lt;li&gt;Magasin de proximité&lt;/li&gt;&lt;li&gt;Magasins en ligne&lt;/li&gt;&lt;/ul&gt;&lt;h3&gt;Région :&lt;/h3&gt;&lt;ul&gt;&lt;li&gt;Amérique du Nord&lt;/li&gt;&lt;li&gt;Europe&lt;/li&gt;&lt;li&gt;Asie-Pacifique&lt;/li&gt;&lt;li&gt;Amérique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marché&lt;/p&gt;&lt;/div&gt;</t>
  </si>
  <si>
    <t>&lt;div class=""&gt;&lt;h2&gt;Taille et prévisions du marché des caroténoïdes naturels et synthétiques&lt;/h2&gt;&lt;p&gt;La taille du marché des caroténoïdes naturels et synthétiques a été évaluée à 1,91 milliard USD en 2024 et devrait atteindre &lt;strong&gt;&lt;span style="color: #993300;"&gt;2,60 milliards USD&lt;/span&gt; d'ici 2031, avec une croissance à un &lt;span style="color: #993300;"&gt;&lt;strong&gt;TCAC de 3,95 %&lt;/strong&gt;&lt;/span&gt; au cours de la période de prévision 2024-2031.&lt;/p&gt;&lt;p&gt;Les caroténoïdes sont une riche source de vitamine A et d'antioxydants, qui protègent le corps contre les maladies chroniques, les dommages cellulaires et le processus de vieillissement. La demande du marché sera stimulée par une augmentation de l'utilisation de ce produit dans les compléments alimentaires en raison de préoccupations croissantes en matière de santé. Français La prévalence croissante du cancer et du diabète, des troubles oculaires et d'autres affections ophtalmiques liées à l'âge sont d'autres facteurs de développement du marché. Les caroténoïdes sont également utilisés pour augmenter la nutrition et les produits alimentaires des animaux, afin d'améliorer leur fertilité et leur immunité globale. De plus, l'augmentation de la R&amp;amp;D pour développer des caroténoïdes naturels de grande valeur créera de nouvelles perspectives de croissance du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caroténoïdes naturels et synthétiques&lt;/h3&gt;&lt;p&gt;Les caroténoïdes sont des pigments organiques qui donnent aux fruits et légumes leurs couleurs vives rouge, jaune et orange. Il contient des pigments naturels dans une variété de plantes et d'animaux. Il peut être créé synthétiquement et se trouve dans les plantes, les algues, les bactéries et les champignons. Et la papaye, l'ananas, la citrouille, l'abricot, la carotte, l'orange et le maïs sont quelques-unes des autres sources naturelles importantes de caroténoïdes. L'alpha-carotène, le bêta-carotène et la bêta-cryptoxanthine peuvent tous être transformés en vitamine A corporelle, connue sous le nom de caroténoïdes provitamine A. &lt;/p&gt;&lt;p&gt;Les autres caroténoïdes de cette liste ne peuvent pas être convertis en vitamine A. Ils sont plutôt appelés caroténoïdes non provitamine A. Le bêta-carotène est la source de vitamine A la plus courante pour la plupart des humains. Certains des facteurs qui stimulent la croissance du marché comprennent la demande croissante de colorants naturels, l'augmentation des troubles de santé, tels que l'obésité et les déficits en nutriments, et l'évolution des préférences des consommateurs pour les compléments nutritionnels naturels. &lt;/p&gt;&lt;p&gt;Avantages pour la santé des caroténoïdes, la supplémentation en caroténoïdes peut aider à réduire le risque de dégénérescence maculaire liée à l'âge. L'Institut national de la santé affirme qu'il pourrait être utile de traiter et de prévenir la dégénérescence maculaire due au vieillissement en prenant des suppléments de caroténoïdes aux propriétés antioxydantes, telles que le bêta-carotène, la lutéine et la zéaxanthine. Avantages cardiovasculaires, Il a été prouvé dans certaines études que les caroténoïdes aident à réduire vos risques de développer une athérosclérose. Des essais ont montré qu'ils aident à réduire l'hypertension, l'intolérance au glucose et l'obésité abdominale, qui sont tous des facteurs de risque d'athérosclérose. Protection contre le vieillissement de la peau, L'exposition aux UV est la principale cause du vieillissement de la peau (lumière du soleil). Selon des études, les caroténoïdes sont stockés dans votre peau et agissent comme une ligne de protection contre les dommages cutanés causés par les rayons UV. Protection contre le cancer de la peau, De nombreuses études ont montré que les caroténoïdes aident à prévenir le cancer de la peau et les pré-cancers de la peau. Ils le font de deux manières : en favorisant la différenciation cellulaire et en diminuant la progression du cycle cellulaire. Ils aident également à prévenir le cancer de la peau en contrôlant l'apoptose (mort cellulaire). Les cellules du mélanome peuvent être tuées par les caroténoïdes.&lt;/p&gt;&lt;p&gt;&lt;span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class=&amp;quot;span-1&amp;quot;&amp;gt;Qu'y a-t-il à l'intérieur &amp;lt;/span&amp;gt;a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href=&amp;quot;https://www.marketresearch.com/download-sample?rid=19266&amp;amp;ref=bannerclick&amp;quot;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caroténoïdes naturels et synthétiques&lt;/h3&gt;&lt;p&gt;Outre les produits allélopathiques pour le diabète, les produits pour les yeux Les problèmes de santé et d'autres problèmes de style de vie, les méthodes de thérapie alternatives sont la preuve d'une forte popularité. La médecine préventive est un mot à la mode qui a incité les entreprises à développer des nutraceutiques tels que des compléments alimentaires et des repas fonctionnels qui utilisent des ingrédients naturels. Les carotènes sont importants dans la nutrition gériatrique en raison de leur forte capacité antioxydante puisqu'ils protègent contre le stress oxydatif causé par l'âge, la pollution et d'autres facteurs. Tous ces éléments travaillent ensemble pour stimuler les ventes mondiales de ce marché.&lt;/p&gt;&lt;p&gt;La sensibilisation des consommateurs à l'esthétique et à l'apparence a augmenté de façon spectaculaire, parallèlement à l'augmentation des préoccupations en matière de santé et de bien-être. En conséquence, il existe une demande accrue de produits de soin de la peau et de cosmétiques efficaces dans le monde entier. Les caroténoïdes ont été identifiés comme de puissants antioxydants qui peuvent être utilisés dans les formules de soins de la peau pour améliorer le teint et la fermeté de la peau et protéger contre l'exposition aux rayons UV. L'augmentation des dépenses de consommation pour les traitements naturels éclaircissants et anti-âge devrait ouvrir une multitude de nouvelles perspectives d'application pour les tétraterpénoïdes innovants, stimulant ainsi leur croissance sur le marché.&lt;/p&gt;&lt;p&gt;Le consommateur estime que les caroténoïdes synthétiques sont moins sûrs car ils ne sont pas naturellement présents. Les caroténoïdes naturels sont plus coûteux et moins puissants que les caroténoïdes synthétiques et peuvent également ajouter des colorants indésirables, ce qui donne du goût aux aliments. Les caroténoïdes synthétiques sont classés comme additifs alimentaires et doivent être réglementés par des lois, des politiques et des réglementations pour garantir leur utilisation en toute sécurité dans les aliments. Dans les pays pauvres et au-delà des frontières internationales, les lois concernant l'utilisation et l'étiquetage sûrs des additifs alimentaires peuvent être difficiles à mettre en œuvre. Les facteurs ci-dessus entravent la croissance du marché des caroténoïdes naturels et synthétiques.&lt;/p&gt;&lt;h3&gt;Marché mondial des caroténoïdes naturels et synthétiques : analyse de segmentation&lt;/h3&gt;&lt;p&gt;Le marché mondial des caroténoïdes naturels et synthétiques est segmenté en fonction du type, de l'application et de la géographie.&lt;/p&gt;&lt;p&gt;&lt;/p&gt;&lt;h3&gt;Marché des caroténoïdes naturels et synthétiques, par type&lt;/h3&gt;&lt;ul&gt;&lt;li&gt;Astaxanthine&lt;/li&gt;&lt;li&gt;Bêta-carotène&lt;/li&gt;&lt;li&gt;Lutéine&lt;/li&gt;&lt;li&gt;Capsanthine&lt;/li&gt;&lt;li&gt;Canthaxanthine&lt;/li&gt;&lt;li&gt;Zéaxanthine&lt;/li&gt;&lt;/ul&gt;&lt;p&gt;&lt;/p&gt;&lt;p style="text-align: center;"&gt;Pour obtenir un rapport de marché résumé par type :-&lt;/p&gt;&lt;p&gt;En fonction du type, le marché est classé en astaxanthine, bêta-carotène, lutéine, capsanthine, canthaxanthine, zéaxanthine. Parmi tous ces segments, le segment de la lutéine détient la plus grande part de marché. La capsanthine représentait la plus grande part de marché en 2020. Cela peut être attribué à son utilisation dans la nutrition humaine et animale. De plus, en raison de sa capacité à guérir les maladies oculaires liées à l'âge, notamment la cataracte et la dégénérescence maculaire, elle est généralement acceptée. Cela devrait contribuer à la croissance continue du segment dans les années à venir. Français Le segment du bêta-carotène devrait croître à un rythme significatif au cours des cinq prochaines années en raison de l'utilisation de colorants et d'antioxydants.&lt;/p&gt;&lt;h3&gt;Marché des caroténoïdes naturels et synthétiques, par application&lt;/h3&gt;&lt;ul&gt;&lt;li&gt;Produits pharmaceutiques&lt;/li&gt;&lt;li&gt;Cosmétiques&lt;/li&gt;&lt;li&gt;Aliments&lt;/li&gt;&lt;li&gt;Aliments&lt;/li&gt;&lt;li&gt;Compléments alimentaires&lt;/li&gt;&lt;/ul&gt;&lt;p&gt;&lt;/p&gt;&lt;p style="text-align: center;"&gt;Pour obtenir un rapport de marché résumé par application :-&lt;/p&gt;&lt;p&gt;En fonction de l'application, le marché est segmenté en produits pharmaceutiques, cosmétiques, aliments pour animaux, aliments et suppléments. De tout cela, le secteur alimentaire domine le marché. Les aliments pour animaux représentaient la plus grande part de marché en 2020. Les caroténoïdes, car ils contiennent de la couleur, sont fréquemment utilisés dans les produits nutritionnels pour animaux et comprennent les jaunes d'œufs, la peau de poulet de chair, le poisson et les crustacés dans les aliments pigmentés. Français Le bêta-carotène peut augmenter la fertilité des bovins, des porcs et des chevaux, tandis que l'astaxanthine et la canthaxanthine peuvent aider le saumon et les larves de poisson à grandir plus rapidement.&lt;/p&gt;&lt;h3&gt;Marché des caroténoïdes naturels et synthétiques, par géographie&lt;/h3&gt;&lt;ul&gt;&lt;li&gt;Amérique du Nord&lt;/li&gt;&lt;li&gt;Europe&lt;/li&gt;&lt;li&gt;Asie-Pacifique&lt;/li&gt;&lt;li&gt;Reste du monde&lt;/li&gt;&lt;/ul&gt;&lt;p&gt;&lt;/p&gt;&lt;p style="text-align: center;"&gt;Pour obtenir un rapport de marché résumé par géographie :-&lt;/p&gt;&lt;p&gt;Sur la base de l'analyse régionale, le marché mondial des caroténoïdes naturels et synthétiques est segmenté en Amérique du Nord, Europe, Asie-Pacifique et reste du monde. L'Europe domine l'industrie des caroténoïdes, en raison de la forte présence de producteurs de premier plan et de la croissance significative de la population vieillissante. L’Asie-Pacifique devrait s’élargir considérablement au cours de la période prévue de 2021 à 2028, en raison de l’utilisation croissante de ces additifs dans les applications alimentaires, les compléments alimentaires, les produits pharmaceutiques, les cosmétiques et les aliments pour animaux. En outre, les préoccupations croissantes en matière de sécurité alimentaire au Royaume-Uni poussent les fabricants à utiliser un étiquetage propre, ce qui entraîne un besoin de colorants naturels.&lt;/p&gt;&lt;h3&gt;Acteurs clés&lt;/h3&gt;&lt;p&gt;Le rapport d’étude « Marché mondial des caroténoïdes naturels et synthétiques » fournira des informations précieuses en mettant l’accent sur le marché mondial. Les principaux acteurs du marché sont &lt;em&gt;&lt;strong&gt;BASF, DSM, Sensient Technologies, Dohler, Kemin Industries, Allied Biotech, EID Parry, Cyanotech, DD Williamson, FMC.&lt;/strong&gt;&lt;/em&gt;&lt;/p&gt;&lt;p&gt;La section sur le paysage concurrentiel comprend également des stratégies de développement clés, des parts de marché et une analyse du classement du marché des acteurs mentionnés ci-dessus à l'échelle mondiale.&lt;/p&gt;&lt;h3&gt;Principaux développements&lt;/h3&gt;&lt;div class="table-responsived"&gt;&lt;table class="-table"&gt;&lt;thead&gt;&lt;tr&gt;&lt;th&gt;&lt;h3&gt;Nom de l'entreprise&lt;/h3&gt;&lt;/th&gt;&lt;th&gt;&lt;h3&gt;Principal développement&lt;/h3&gt;&lt;/th&gt;&lt;th&gt;&lt;h3&gt;Description&lt;/h3&gt;&lt;/th&gt;&lt;/tr&gt;&lt;/thead&gt;&lt;tbody&gt;&lt;tr&gt;&lt;td&gt;DSM&lt;/td&gt;&lt;td&gt;Expansion&lt;/td&gt;&lt;td&gt;&lt;ul&gt;&lt;li&gt;DSM a modernisé son usine de fabrication de prémélanges en Pologne en ouvrant une nouvelle usine de fabrication agrandie.&lt;/li&gt;&lt;li&gt;Dans cette usine, la société a fabriqué des mélanges personnalisés de produits fonctionnels ingrédients.&lt;/li&gt;&lt;/ul&gt;&lt;/td&gt;&lt;/tr&gt;&lt;tr&gt;&lt;td&gt;Kemin Industries&lt;/td&gt;&lt;td&gt;Lancement de produit&lt;/td&gt;&lt;td&gt;&lt;ul&gt;&lt;li&gt;Kemin Animal Nutrition and Health a annoncé l'ajout de KEM GLO biologique à sa gamme complète de caroténoïdes.&lt;/li&gt;&lt;li&gt;KEM GLO biologique est un additif biologique certifié aux États-Unis qui permet aux producteurs d'œufs biologiques d'intensifier la couleur des jaunes d'œufs.&lt;/li&gt;&lt;/ul&gt;&lt;/td&gt;&lt;/tr&gt;&lt;/tbody&gt;&lt;/table&gt;&lt;/div&gt;&lt;h3&gt;Périmètre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data-sheets-value='{"1":2,"2":"2021-2023"}'&gt;2021-2023&lt;/span&gt;&lt;/p&gt;&lt;/td&gt;&lt;/tr&gt;&lt;tr&gt;&lt;td&gt;UNITÉ&lt;/td&gt;&lt;td&gt;&lt;p&gt;Valeur (milliards USD)&lt;/p&gt;&lt;/td&gt;&lt;/tr&gt;&lt;tr&gt;&lt;td&gt;PRINCIPALES ENTREPRISES PROFIL&lt;/td&gt;&lt;td&gt;&lt;p&gt;BASF, DSM, Sensient Technologies, Dohler, Kemin Industries, Allied Biotech, EID Parry.&lt;/p&gt;&lt;/td&gt;&lt;/tr&gt;&lt;tr&gt;&lt;td&gt;SEGMENTS COUVERTS&lt;/td&gt;&lt;td&gt;&lt;ul&gt;&lt;li&gt;Par type&lt;/li&gt;&lt;li&gt;Par application&lt;/li&gt;&lt;li&gt;Par géographie&lt;/li&gt;&lt;/ul&gt;&lt;/td&gt;&lt;/tr&gt;&lt;tr&gt;&lt;td&gt;PORTÉE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pendant 6 mois&lt;/p&gt;&lt;h4&gt;Personnalisation du rapport&lt;/h4&gt;&lt;p&gt;En cas de &lt;strong&gt;&amp;lt;a href="https://www.marketresearch.com/need-customization/?rid=19266" rel=&lt;/strong&gt;&lt;/p&gt;&lt;/div&gt;</t>
  </si>
  <si>
    <t>&lt;div class=""&gt;&lt;h2&gt;Taille et prévisions du marché des antioxydants naturels&lt;/h2&gt;&lt;p&gt;La taille du marché des antioxydants naturels était évaluée à 3,38 milliards USD en 2021 et devrait atteindre &lt;span style="color: #993300;"&gt;&lt;strong&gt;5,64 milliards USD d'ici 2030&lt;/strong&gt;&lt;/span&gt;, avec une croissance à un &lt;span style="color: #993300;"&gt;&lt;strong&gt;TCAC de 6,55 % de 2023 à 2030.&lt;/strong&gt;&lt;/span&gt;&lt;/p&gt;&lt;p&gt;La motivation croissante pour un mode de vie sain, ainsi que la demande croissante d'aliments et de boissons enrichis, propulsent le marché des antioxydants naturels vers l'avant. Le rapport sur le marché mondial des antioxydants naturels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antioxydants naturels&lt;/h3&gt;&lt;p&gt;Les antioxydants sont des produits chimiques qui protègent les systèmes de l'organisme contre les dommages causés par les espèces réactives de l'oxygène. Ces antioxydants peuvent être obtenus de manière synthétique ou naturelle. Les antioxydants naturels se trouvent principalement dans les fruits, les herbes, les légumes et les épices. Pour minimiser les conséquences négatives potentielles des substances synthétiques, il existe une tendance croissante à remplacer les produits synthétiques par des alternatives naturelles. Les antioxydants sont abondants dans les légumes et les fruits.&lt;/p&gt;&lt;p&gt;Un régime riche en légumes et en fruits est sain, et de nombreuses preuves montrent qu'il réduit le risque de certaines maladies. On ne sait cependant pas si cela est dû aux antioxydants, à un autre élément du régime alimentaire ou à d'autres variables. Les compléments alimentaires à forte dose contenant des antioxydants peuvent présenter des risques pour la santé. Des doses élevées de bêta-carotène, par exemple, peuvent augmenter le risque de cancer du poumon chez les fumeurs. Des niveaux élevés de vitamine E peuvent augmenter le risque de certains cancers de la prostate et d'accidents vasculaires cérébraux.&lt;/p&gt;&lt;section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antioxydants naturels&lt;/h3&gt;&lt;p&gt;Le principal facteur à l'origine de la croissance du marché est la croissance de l'industrie des aliments préparés : aliments transformés pour une durée de conservation plus longue, une réduction du rancissement et une facilité d'utilisation. L'industrie des plats d'accompagnement devrait croître considérablement au cours des prochaines années, car le revenu disponible est élevé. Le nombre de femmes qui travaillent augmente progressivement, ce qui a un impact positif sur le marché des antioxydants naturels. Les antioxydants pour les aliments naturels tels que les tocophérols mixtes et la vitamine C sont plus chers que les antioxydants synthétiques tels que le BHT, le BHA et le TBHQ dérivés de produits pétroliers en raison des prix élevés des matières premières.&lt;/p&gt;&lt;p&gt;Cependant, la sécurité des antioxydants dans les aliments synthétiques est une question importante, et leur utilisation est donc réglementée dans la plupart des pays. Les inquiétudes concernant la sécurité des antioxydants synthétiques ont suscité une enquête approfondie sur les sources d'antioxydants naturels dans les aliments. Les antioxydants naturels permettent aux fabricants de produits alimentaires de créer des produits stables et entièrement naturels avec un étiquetage clair. Bien que les antioxydants alimentaires ne soient pas largement connus, les pays émergents comme la Chine et l'Inde s'industrialisent rapidement. À mesure que ces économies émergentes prospèrent et disposent de plus de richesses disponibles, le besoin d'antioxydants dans leur alimentation augmente.&lt;/p&gt;&lt;p&gt;La région APAC affiche une demande accrue d'aliments et de boissons fonctionnels et préparés, et par conséquent, le marché des antioxydants naturels de la région devrait croître. La demande d'antioxydants alimentaires devrait augmenter modestement dans les premiers pays à adopter ces produits, comme le Japon et l'Allemagne, et de manière exponentielle dans les marchés émergents comme la Malaisie, la Thaïlande et les États-Unis. La croissance de la population mondiale exerce une pression sur les fabricants pour qu'ils produisent, extraient et maintiennent des ressources rares. Français Les prix élevés de l'énergie et la hausse des coûts des matières premières ont un impact sur les prix des denrées alimentaires, affectant ainsi les consommateurs à faible revenu.&lt;/p&gt;&lt;h3&gt;Marché mondial des antioxydants naturels : analyse de segmentation&lt;/h3&gt;&lt;p&gt;Le marché mondial des antioxydants naturels est segmenté sur la base du type, de la forme et de la géographie.&lt;/p&gt;&lt;p&gt;&lt;/p&gt;&lt;h3&gt;Marché des antioxydants naturels, par type&lt;/h3&gt;&lt;ul&gt;&lt;li&gt;Vitamine E&lt;/li&gt;&lt;li&gt;Vitamine C&lt;/li&gt;&lt;li&gt;Caroténoïdes&lt;/li&gt;&lt;li&gt;Extrait de romarin&lt;/li&gt;&lt;li&gt;Autres&lt;/li&gt;&lt;/ul&gt;&lt;p&gt;En fonction du type, le marché est divisé en vitamine E, vitamine C, caroténoïdes, extrait de romarin et autres. Les antioxydants sont des substances qui protègent le système de l'organisme contre les dommages causés par les espèces réactives de l'oxygène. Ces antioxydants sont d'origine synthétique ou naturelle. Français Les antioxydants naturels proviennent principalement des fruits, des herbes, des légumes et des épices, ce qui stimule la croissance du marché des antioxydants naturels.&lt;/p&gt;&lt;h3&gt;Marché des antioxydants naturels, par forme&lt;/h3&gt;&lt;ul&gt;&lt;li&gt;Sec&lt;/li&gt;&lt;li&gt;Liquide&lt;/li&gt;&lt;/ul&gt;&lt;p&gt;En fonction de la forme, le marché est divisé en sec et liquide. Les antioxydants alimentaires naturels tels que les tocophérols mixtes et la vitamine C sont plus chers en raison de leurs prix de matières premières plus élevés que les antioxydants synthétiques tels que le BHA, le BHT et le TBHQ, dérivés de produits pétroliers, ce qui stimule la croissance du marché des antioxydants naturels.&lt;/p&gt;&lt;h3&gt;Marché des antioxydants naturels, par géographie&lt;/h3&gt;&lt;ul&gt;&lt;li&gt;Amérique du Nord&lt;/li&gt;&lt;li&gt;Europe&lt;/li&gt;&lt;li&gt;Asie-Pacifique&lt;/li&gt;&lt;li&gt;Reste du monde&lt;/li&gt;&lt;/ul&gt;&lt;p&gt;&lt;/p&gt;&lt;p&gt;En fonction de la géographie, le marché mondial des antioxydants naturels est classé en Amérique du Nord, Europe, Asie-Pacifique et Reste du monde. La région Asie-Pacifique détient un grand nombre de parts de marché en raison de l’expansion des industries alimentaires et pharmaceutiques dans la région. La sensibilisation croissante à la santé est le principal facteur qui stimule la demande pour le marché des antioxydants naturels dans la région. Français En revanche, l'Amérique centrale et l'Amérique du Sud devraient connaître une croissance médiocre en raison de conditions économiques et de tendances de consommation relativement plus faibles, ce qui stimule la croissance du marché des antioxydants naturels.&lt;/p&gt;&lt;h3&gt;Acteurs clés&lt;/h3&gt;&lt;p&gt;Le rapport d'étude « Marché mondial des antioxydants naturels » fournira des informations précieuses en mettant l'accent sur le marché mondial, dont certains des principaux acteurs sont &lt;em&gt;&lt;strong&gt;Danisco (DuPont), Archer Daniels Midland, DSM, Ajinomoto OmniChem, BASF, Naturex, Cargill, A&amp;amp;B Ingredients, Ameri-Pac, Algatechnologies, Cyanotech, AstaReal Group, Indena, Kalsec, Kemin Industries, Prinova Group, RFI Ingredients, ZMC, Eisai, Valensa International.&lt;/strong&gt;&lt;/em&gt;&lt;/p&gt;&lt;p&gt;Notre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principalement leader sur le marché mondial des antioxydants naturels. Nous couvrons les principaux facteurs d'impact qui sont responsables de la croissance de l'industrie dans la région donnée.&lt;/p&gt;&lt;p&gt;&lt;/p&gt;&lt;h3&gt;Les cinq forces de Porter&lt;/h3&gt;&lt;p&gt;L'image fournie aiderait également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antioxydants naturels,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base&lt;/td&gt;&lt;td&gt;&lt;p&gt;2021&lt;/p&gt;&lt;/td&gt;&lt;/tr&gt;&lt;tr&gt;&lt;td&gt;Période de prévision&lt;/td&gt;&lt;td&gt;&lt;p&gt;2023-2030&lt;/p&gt;&lt;/td&gt;&lt;/tr&gt;&lt;tr&gt;&lt;td&gt;Historique Période&lt;/td&gt;&lt;td&gt;&lt;p&gt;2018-2020&lt;/p&gt;&lt;/td&gt;&lt;/tr&gt;&lt;tr&gt;&lt;td&gt;Valeur unitaire&lt;/td&gt;&lt;td&gt;&lt;p&gt;(milliards USD)&lt;/p&gt;&lt;/td&gt;&lt;/tr&gt;&lt;tr&gt;&lt;td&gt;Principales sociétés présentées&lt;/td&gt;&lt;td&gt;&lt;p&gt;Danisco (DuPont), Archer Daniels Midland, DSM, Ajinomoto OmniChem, BASF, Naturex, Cargill, A&amp;amp;B Ingredients, Ameri-Pac, Algatechnologies.&lt;/p&gt;&lt;/td&gt;&lt;/tr&gt;&lt;tr&gt;&lt;td&gt;Segments couverts&lt;/td&gt;&lt;td&gt;&lt;ul&gt;&lt;li&gt;Par type&lt;/li&gt;&lt;li&gt;Par forme&lt;/li&gt;&lt;li&gt;Par zone géographique&lt;/li&gt;&lt;/ul&gt;&lt;/td&gt;&lt;/tr&gt;&lt;tr&gt;&lt;td&gt;Périmètre de personnalisation&lt;/td&gt;&lt;td&gt;&lt;p&gt;Personnalisation gratuite du rapport (équivalant à jusqu'à 4 jours ouvrables pour les analystes) à l'achat. Ajout ou modification du pays, de la région et portée du segment.&lt;/p&gt;&lt;/td&gt;&lt;/tr&gt;&lt;/tbody&gt;&lt;/table&gt;&lt;/div&gt;&lt;/div&gt;&lt;h4 style="display: none;"&gt;Principaux rapports de tendance :&lt;/h4&gt;&lt;p style="display: none;"&gt;&lt;strong&gt;&lt;/strong&gt;&lt;/p&gt;&lt;p style="display: none;"&gt;&lt;strong&gt;&lt;/strong&gt;&lt;/p&gt;&lt;h4&gt;Méthodologie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au sein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&lt;/p&gt;&lt;/div&gt;</t>
  </si>
  <si>
    <t>&lt;div class=""&gt;&lt;h2&gt;Taille et prévisions du marché de l'aldéhyde cinnamique naturel&lt;/h2&gt;&lt;p&gt;Le marché de l'aldéhyde cinnamique naturel connaît une croissance plus rapide avec des taux de croissance substantiels au cours des dernières années et on estime que le marché connaîtra une croissance significative au cours de la période prévue, c'est-à-dire de 2024 à 2031.&lt;/p&gt;&lt;p&gt;L'industrie des cosmétiques et des soins personnels en pleine expansion, avec une conscience croissante de l'apparence chez les consommateurs, associée à une augmentation du revenu disponible par habitant, stimule la croissance de l'aldéhyde cinnamique à l'échelle mondiale. Le rapport sur le marché mondial de l'aldéhyde cinnamique naturel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 l'aldéhyde cinnamique naturel&lt;/h3&gt;&lt;p&gt;L'aldéhyde cinnamique est également connu sous le nom de cinnamaldéhyde, un composé organique présent naturellement dans l'écorce des canneliers et d'autres espèces de cannelle telles que le camphre et la casse. Il peut être produit naturellement par formation d'une réaction entre le benzaldéhyde tel que l'isovanilline et l'acétaldéhyde. Le cinnamaldéhyde est principalement utilisé comme agent de parfum et d'arôme dans l'industrie alimentaire et L'aldéhyde cinnamique est largement utilisé dans les industries des boissons et des cosmétiques et des soins personnels.&lt;/p&gt;&lt;p&gt;L'aldéhyde cinnamique est largement préféré dans les ménages comme agent aromatisant. La demande de produits est principalement influencée par l'industrie alimentaire et des boissons en pleine croissance dans les régions. La demande croissante d'aliments et de boissons emballés de la part de la population active en raison de leur commodité et de leur longue durée de conservation stimule la croissance du marché. La prévalence de nombreuses applications de livraison de nourriture en ligne telles que Zomato et Food Panda en Inde est susceptible de stimuler davantage la demande de produits.&lt;/p&gt;&lt;section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aldéhydes cinnamiques naturels&lt;/h3&gt;&lt;p&gt;L'expansion rapide de l'industrie des cosmétiques et des soins personnels, associée à une conscience croissante de l'apparence parmi les consommateurs, associée à une augmentation du revenu disponible par habitant, stimule la croissance de l'aldéhyde cinnamique à l'échelle mondiale. La consommation de produits augmente dans les produits de soins personnels en raison de la forte demande de détergents, de déodorants, de shampooings et de nettoyants avec différentes spécifications. La demande croissante d'activités agricoles biologiques avec une demande croissante de produits alimentaires nutritifs parmi les consommateurs soucieux de leur santé influence la croissance du marché. De plus, l'utilisation du produit augmente dans les soins bucco-dentaires et les maladies cardiaques en raison de ses propriétés antibactériennes et antidiabétiques.&lt;/p&gt;&lt;p&gt;La consommation croissante d'arômes et de parfums dans de nombreuses applications, notamment les produits de boulangerie, les boissons et les parfums, soutiendra la portée du produit. De plus, la demande croissante de biens de consommation, notamment de savons, de shampoings, d'assouplissants et d'autres produits de toilette, est un facteur majeur de croissance de l'industrie. L'augmentation des investissements dans l'industrie des produits de grande consommation en raison de son potentiel élevé devrait stimuler la demande de l'industrie. De bonnes perspectives dans les applications agricoles, en raison des propriétés antimicrobiennes qui rendent le produit préférable comme fongicide, soutiendront la croissance du marché de l'aldéhyde cinnamique. La réduction efficace des taux de sucre dans le sang chez les diabétiques de type II, associée à l'expansion de l'industrie pharmaceutique, a renforcé la demande de produits. Une prévention très efficace des bactéries cancérigènes permettant des activités anticancéreuses propulsera la portée du produit dans les applications de soins de santé.&lt;/p&gt;&lt;p&gt;La disponibilité facile de sources de matières premières riches, dont la cannelle, est l'un des principaux facteurs moteurs de la demande de l'industrie. Les propriétés de mélange efficaces et les propriétés de fixation des arômes ont renforcé la demande de produits dans la production de parfums et de senteurs. De plus, la toxicité réduite et la viscosité élevée soutiennent la demande de produits. Les dépenses élevées en recherche et développement associées aux produits biologiques, associées aux prix fluctuants de la cannelle, sont les principaux facteurs affectant la tendance des prix du marché de l'aldéhyde cinnamique. Cependant, les préoccupations croissantes en matière de santé, notamment l'irritation cutanée en cas d'utilisation non diluée, constituent un facteur de restriction majeur de la croissance de l'industrie.&lt;/p&gt;&lt;h3&gt;Analyse de la segmentation du marché mondial des aldéhydes cinnamiques naturels&lt;/h3&gt;&lt;p&gt;Le marché mondial des aldéhydes cinnamiques naturels segmenté sur la base du produit, de l'application et de la géographie.&lt;/p&gt;&lt;h3&gt;Marché des aldéhydes cinnamiques naturels, par produit&lt;/h3&gt;&lt;ul&gt;&lt;li&gt;1&lt;/li&gt;&lt;li&gt;5&lt;/li&gt;&lt;li&gt;8&lt;/li&gt;&lt;li&gt;98&lt;/li&gt;&lt;li&gt;Autre pureté&lt;/li&gt;&lt;/ul&gt;&lt;p&gt;En fonction du produit, le marché est segmenté en 0,1, 0,5, 0,8, 0,98 et autre pureté. La consommation importante d'arômes dans les applications alimentaires et boissons pour améliorer le goût et la qualité stimulera la demande de produits. L'évolution des préférences des consommateurs vers les confiseries améliorant la saveur, notamment les chewing-gums, les glaces et les bonbons, encouragera davantage la demande de produits. De plus, la sensibilisation croissante à la santé associée à l'augmentation des revenus disponibles stimulera la taille du marché de l'aldéhyde cinnamique.&lt;/p&gt;&lt;h3&gt;Marché de l'aldéhyde cinnamique naturel, par application&lt;/h3&gt;&lt;p&gt;• Alimentation animale• Alimentaire• Cosmétique• Pharmaceutique&lt;/p&gt;&lt;p&gt;Sur la base de l'application, le marché est divisé en alimentation animale, alimentation humaine, cosmétique et pharmaceutique. Le potentiel élevé du produit en tant que fongicide et insecticide en raison de son odeur repoussant divers insectes indésirables des cultures, en particulier les larves de moustiques, stimulera la croissance de l'entreprise. Une forte application en tant que fumigant puissant et répulsif pratique pour les moustiques adultes devrait en outre alimenter la taille du marché de l'aldéhyde cinnamique au cours de la période de prévision.&lt;/p&gt;&lt;h3&gt;Marché de l'aldéhyde cinnamique naturel, par géographie&lt;/h3&gt;&lt;p&gt;• Amérique du Nord• Europe• Asie-Pacifique• Reste du monde&lt;/p&gt;&lt;p&gt;Sur la base de la géographie, le marché mondial de l'aldéhyde cinnamique naturel est classé en Amérique du Nord, Europe, Asie-Pacifique et Reste du monde. L'augmentation des dépenses de consommation en alimentation et Français Les boissons associées à un nombre croissant d'installations de fabrication soutiendront la demande régionale. L'évolution démographique et les tendances des revenus déclenchant une inclination vers les biens de consommation de luxe, en particulier en Inde, en Chine, en Indonésie et au Japon, auront un impact positif sur la portée des produits. En outre, l'expansion de l'industrie des soins ménagers et des soins personnels contribuera considérablement à la croissance du marché de l'aldéhyde cinnamique.&lt;/p&gt;&lt;h3&gt;Principaux acteurs du marché de l'aldéhyde cinnamique naturel&lt;/h3&gt;&lt;p&gt;Le rapport d'étude « Marché mondial de l'aldéhyde cinnamique naturel » fournira un aperçu précieux en mettant l'accent sur le marché mondial. Les principaux acteurs du marché sont &lt;em&gt;&lt;strong&gt;Elan-Chemical, Advanced Biotech, Penta Manufacturing Company, PLAMED, Essential Oils and Aroma JSC., Aurochemicals, Fleurchem, BERJE INC., Treatt Plc, TECH-VINA JOINT STOCK COMPANY, Natural Aroma Products Pvt. &lt;/strong&gt;&lt;/em&gt;&lt;/p&gt;&lt;p&gt;Notre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mondiale.&lt;/p&gt;&lt;h3&gt;Portée du rapport sur le marché mondial de l'aldéhyde cinnamique naturel&lt;/h3&gt;&lt;div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Période&lt;/td&gt;&lt;td&gt;&lt;p&gt;2021-2023&lt;/p&gt;&lt;/td&gt;&lt;/tr&gt;&lt;tr&gt;&lt;td&gt;Principales entreprises présentées&lt;/td&gt;&lt;td&gt;&lt;p&gt;Elan-Chemical, Advanced Biotech, Penta Manufacturing Company, PLAMED, Essential Oils and Aroma JSC., Aurochemicals, Fleurchem, BERJE INC., Treatt Plc, TECH-VINA JOINT STOCK COMPANY, Natural Aroma Products Pvt.&lt;/p&gt;&lt;/td&gt;&lt;/tr&gt;&lt;tr&gt;&lt;td&gt;Segments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</si>
  <si>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arômes et parfums naturels&lt;/h2&gt;&lt;p&gt;La taille du marché des arômes et parfums naturels croît à un rythme modéré avec des taux de croissance substantiels au cours des dernières années et on estime que le marché connaîtra une croissance significative au cours de la période prévue, c'est-à-dire de 2024 à 2031.&lt;/p&gt;&lt;p&gt;&lt;/p&gt;&lt;p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arômes et parfums naturels&lt;/h3&gt;&lt;p&gt;Les facteurs moteurs du marché des arômes et parfums naturels peuvent être influencés par divers facteurs. FrançaisCela peut inclure :&lt;/p&gt;&lt;ul&gt;&lt;li&gt;&lt;strong&gt;Demande croissante des clients :&lt;/strong&gt; les consommateurs étant de plus en plus soucieux de leur santé et préoccupés par les composants synthétiques, ils privilégient les produits naturels et biologiques, ce qui fait grimper la demande en arômes et parfums naturels.&lt;/li&gt;&lt;li&gt;&lt;strong&gt;Environnement réglementaire :&lt;/strong&gt; le marché des substituts naturels est stimulé par des lois strictes et des interdictions concernant les composants artificiels dans certaines régions, ainsi que par une sensibilisation croissante des consommateurs aux risques potentiels pour la santé liés aux arômes et parfums artificiels.&lt;/li&gt;&lt;li&gt;&lt;strong&gt;Durabilité et préoccupations environnementales :&lt;/strong&gt; les consommateurs et les entreprises étant de plus en plus conscients des problèmes environnementaux, la demande en composants respectueux de l'environnement et issus de sources durables, tels que les arômes et parfums naturels fabriqués à partir de ressources renouvelables, augmente.&lt;/li&gt;&lt;li&gt;&lt;strong&gt;Innovation et développement de produits :&lt;/strong&gt; le marché est en croissance en raison des initiatives continues de recherche et développement visant à améliorer la norme, la diversité et les utilisations des arômes et parfums naturels. Les progrès technologiques permettent d'extraire, de formuler et de distribuer des composants naturels, augmentant ainsi leur utilisation dans un large éventail d'entreprises.&lt;/li&gt;&lt;li&gt;&lt;strong&gt;Premiumisation et différenciation des marques :&lt;/strong&gt; les parfums et les arômes naturels sont souvent considérés comme des produits haut de gamme, ce qui permet aux producteurs de se démarquer de la concurrence et de facturer plus cher. Les ingrédients naturels de qualité supérieure sont de plus en plus demandés car les clients souhaitent des expériences plus distinctives et authentiques.&lt;/li&gt;&lt;li&gt;&lt;strong&gt;Extension des industries d'utilisation finale :&lt;/strong&gt; le marché des arômes et des parfums naturels est stimulé par les utilisations croissantes dans un certain nombre d'industries, notamment les articles ménagers, l'alimentation et les boissons, les cosmétiques et les soins personnels. L'expansion du marché dans ces industries est stimulée par la demande croissante d'ingrédients naturels.&lt;/li&gt;&lt;li&gt;&lt;strong&gt;Santé et Tendances bien-être :&lt;/strong&gt; les consommateurs étant de plus en plus soucieux de leur santé, les ingrédients naturels, comme les antioxydants et les composés phytochimiques présents dans certains arômes et parfums à base de plantes, deviennent de plus en plus populaires.&lt;/li&gt;&lt;li&gt;&lt;strong&gt;Urbanisation et évolution des modes de vie :&lt;/strong&gt; la demande en arômes et parfums naturels est alimentée par la combinaison de l'urbanisation et de l'évolution des modes de vie et des habitudes alimentaires des consommateurs, qui influencent les tendances d'achat en faveur de produits plus sains et plus naturels.&lt;/li&gt;&lt;li&gt;&lt;strong&gt;Mondialisation et commerce international :&lt;/strong&gt; les niveaux croissants de mondialisation facilitent le commerce de matières naturelles et de produits finis, ce qui favorise l'expansion du marché en rendant les articles plus accessibles à un plus large éventail de consommateurs à l'échelle mondiale.&lt;/li&gt;&lt;li&gt;&lt;strong&gt;Impact de la pandémie de COVID-19 :&lt;/strong&gt; la pandémie de COVID-19 a encore plus mis en évidence l'importance de la santé et du bien-être, ce qui a fait augmenter la demande des consommateurs pour des produits naturels censés renforcer l'immunité et améliorer le bien-être général. Cela a stimulé le marché des arômes et des parfums naturels.&lt;/li&gt;&lt;/ul&gt;&lt;h3&gt;Restrictions du marché mondial des arômes et des parfums naturels&lt;/h3&gt;&lt;p&gt;Plusieurs facteurs peuvent agir comme des contraintes ou des défis pour le marché des arômes et des parfums naturels. Ceux-ci peuvent inclure :&lt;/p&gt;&lt;ul&gt;&lt;li&gt;&lt;strong&gt;Difficultés de la chaîne d'approvisionnement :&lt;/strong&gt; les variations saisonnières, le changement climatique et les tensions géopolitiques peuvent tous entraîner une disponibilité limitée et des fluctuations de l'offre de composants naturels, ce qui peut perturber la chaîne d'approvisionnement et entraîner des pénuries et une volatilité des prix.&lt;/li&gt;&lt;li&gt;&lt;strong&gt;Contraintes de coûts :&lt;/strong&gt; par rapport aux alternatives synthétiques, la production d'arômes et de parfums naturels peut être plus coûteuse en raison de considérations telles que l'origine des matières premières, la manière de les extraire et la manière de les traiter. Cela peut entraver l'expansion du marché, en particulier dans les niches où le prix est un facteur.&lt;/li&gt;&lt;li&gt;&lt;strong&gt;Problèmes de cohérence et de qualité&lt;/strong&gt; : les variations dans les rendements des cultures, les environnements de culture et les techniques d'extraction peuvent rendre difficile le maintien de profils de saveur et de qualité cohérents dans les composants naturels. Les variations de qualité peuvent avoir un impact sur la performance d'un produit et sur la façon dont les consommateurs l'acceptent, ce qui peut limiter l'expansion du marché.&lt;/li&gt;&lt;li&gt;&lt;strong&gt;Durée de conservation et stabilité restreintes&lt;/strong&gt; : par rapport à leurs équivalents synthétiques, les arômes et parfums naturels peuvent avoir une durée de conservation plus courte et moins de stabilité, ce qui peut entraîner des problèmes au fil du temps tels que la détérioration de la saveur, les changements de couleur et la perte d'arôme. Cela limite leur utilisation dans des compositions de produits spécifiques et des voies de distribution.&lt;/li&gt;&lt;li&gt;&lt;strong&gt;Conformité réglementaire&lt;/strong&gt; : les fabricants doivent supporter des dépenses supplémentaires et des responsabilités réglementaires afin de se conformer aux nombreuses lois en constante évolution régissant l'utilisation des composants naturels, les spécifications d'étiquetage et les normes de sécurité. Cela peut freiner l'innovation et l'expansion du marché.&lt;/li&gt;&lt;li&gt;&lt;strong&gt;Concurrence des alternatives synthétiques :&lt;/strong&gt; les arômes et parfums synthétiques continuent de dominer plusieurs catégories de marché malgré la préférence croissante des consommateurs pour les ingrédients naturels. En effet, ils sont plus abordables, de qualité constante et plus largement disponibles. Le marché des arômes et parfums naturels est mis à rude épreuve par la concurrence des substituts synthétiques.&lt;/li&gt;&lt;li&gt;&lt;strong&gt;Connaissances et éducation limitées des consommateurs :&lt;/strong&gt; les clients peuvent entraver l'expansion du marché en choisissant des options plus habituelles ou plus abordables lorsqu'ils ne connaissent pas les distinctions entre les ingrédients naturels et synthétiques, ainsi que les avantages et les inconvénients de chacun.&lt;/li&gt;&lt;li&gt;&lt;strong&gt;Limites technologiques :&lt;/strong&gt; bien que les technologies d'extraction et de formulation aient progressé, il reste certains obstacles techniques à surmonter pour reproduire des arômes et parfums naturels complexes, obtenir les qualités sensorielles souhaitées et garantir la stabilité du produit. Ces obstacles pourraient entraver l'expansion du marché et l'innovation.&lt;/li&gt;&lt;li&gt;&lt;strong&gt;Paysage sectoriel fragmenté :&lt;/strong&gt; il existe de nombreux petits et moyens concurrents dans le secteur des arômes et parfums naturels, ce qui entraîne une fragmentation et une rivalité féroce. La dynamique du marché et la compétitivité peuvent être affectées par des efforts de consolidation et des économies d'échelle entravés.&lt;/li&gt;&lt;li&gt;&lt;strong&gt;Incertitude économique :&lt;/strong&gt; les attentes de croissance du marché et les habitudes d'achat des consommateurs peuvent être affectées par les ralentissements économiques, les fluctuations monétaires et les perturbations du commerce mondial. Ces facteurs peuvent également affecter les décisions d'investissement des entreprises et entraîner des oscillations dans la demande d'arômes et de parfums naturels.&lt;/li&gt;&lt;/ul&gt;&lt;h3&gt;Analyse de la segmentation du marché mondial des arômes et des parfums naturels&lt;/h3&gt;&lt;p&gt;Le marché mondial des arômes et des parfums naturels est segmenté en fonction du type de produit, de l'application, de la source et de la géographie.&lt;/p&gt;&lt;p&gt;&lt;/p&gt;&lt;h3&gt;Marché des arômes et des parfums naturels, par type de produit&lt;/h3&gt;&lt;ul&gt;&lt;li&gt;&lt;strong&gt;Arômes naturels :&lt;/strong&gt; ils sont dérivés de sources naturelles telles que les plantes, les fruits, les légumes et d'autres matières organiques.&lt;/li&gt;&lt;li&gt;&lt;strong&gt;Parfums naturels :&lt;/strong&gt; il s'agit de senteurs ou de parfums extraits de sources naturelles telles que les fleurs, les herbes, les épices et les huiles essentielles.&lt;/li&gt;&lt;/ul&gt;&lt;h3&gt;Marché des arômes et des parfums naturels, par application&lt;/h3&gt;&lt;ul&gt;&lt;li&gt;&lt;strong&gt;Aliments et boissons :&lt;/strong&gt; les arômes naturels sont largement utilisés dans les produits alimentaires tels que boissons, produits laitiers, confiseries, collations et produits de boulangerie.&lt;/li&gt;&lt;li&gt;&lt;strong&gt;Cosmétiques et produits de toilette :&lt;/strong&gt; les parfums naturels trouvent des applications dans les cosmétiques, les parfums, les savons, les shampooings, les lotions et autres produits de soins personnels.&lt;/li&gt;&lt;li&gt;&lt;strong&gt;Aromathérapie :&lt;/strong&gt; les parfums naturels sont utilisés en aromathérapie pour leurs effets thérapeutiques sur le bien-être mental et physique.&lt;/li&gt;&lt;li&gt;&lt;strong&gt;Produits ménagers :&lt;/strong&gt; certains parfums naturels sont utilisés dans les produits ménagers comme les bougies, les assainisseurs d'air et les produits de nettoyage.&lt;/li&gt;&lt;/ul&gt;&lt;h3&gt;Marché des arômes et parfums naturels, par source&lt;/h3&gt;&lt;ul&gt;&lt;li&gt;&lt;strong&gt;Plantes :&lt;/strong&gt; arômes et parfums dérivés de diverses plantes telles que les fruits, les fleurs, les herbes et les épices.&lt;/li&gt;&lt;li&gt;&lt;strong&gt;Animaux :&lt;/strong&gt; certains parfums naturels sont obtenus à partir de sources animales comme le musc et l'ambre gris.&lt;/li&gt;&lt;li&gt;&lt;strong&gt;Microorganismes :&lt;/strong&gt; certains arômes et les parfums sont produits par des micro-organismes par le biais de processus de fermentation.&lt;/li&gt;&lt;li&gt;&lt;strong&gt;Minéraux :&lt;/strong&gt; les minéraux naturels comme les sels et les argiles peuvent contribuer à certains parfums terreux ou minéraux.&lt;/li&gt;&lt;/ul&gt;&lt;h3&gt;Marché des arômes et parfums naturels, par géographie&lt;/h3&gt;&lt;ul&gt;&lt;li&gt;&lt;strong&gt;Amérique du Nord : &lt;/strong&gt;conditions du marché et demande aux États-Unis, au Canada et au Mexique.&lt;/li&gt;&lt;li&gt;&lt;strong&gt;Europe : &lt;/strong&gt;analyse du marché des arômes et parfums naturels dans les pays européens.&lt;/li&gt;&lt;li&gt;&lt;strong&gt;Asie-Pacifique : &lt;/strong&gt;se concentrer sur des pays comme la Chine, l'Inde, le Japon, la Corée du Sud et d'autres.&lt;/li&gt;&lt;li&gt;&lt;strong&gt;Moyen-Orient et Afrique : &lt;/strong&gt;examiner la dynamique du marché dans les régions du Moyen-Orient et de l'Afrique.&lt;/li&gt;&lt;li&gt;&lt;strong&gt;Amérique latine : &lt;/strong&gt;couvrir les tendances et les développements du marché dans les pays d'Amérique latine.&lt;/li&gt;&lt;/ul&gt;&lt;h3&gt;Clé Acteurs&lt;strong&gt;&lt;/strong&gt;&lt;/h3&gt;&lt;p&gt;Les principaux acteurs du marché des arômes et parfums naturels sont :&lt;/p&gt;&lt;ul&gt;&lt;li&gt;Firmenich&lt;/li&gt;&lt;li&gt;International Flavors &amp;amp; Fragrances Inc. (IFF)&lt;/li&gt;&lt;li&gt;Symrise AG&lt;/li&gt;&lt;li&gt;Givaudan SA&lt;/li&gt;&lt;li&gt;Mane SA&lt;/li&gt;&lt;li&gt;Takasago International Corporation&lt;/li&gt;&lt;li&gt;Robertet SA&lt;/li&gt;&lt;li&gt;Sensient Technologies Corporation&lt;/li&gt;&lt;li&gt;Kerry Group&lt;/li&gt;&lt;li&gt;BASF SE&lt;/li&gt;&lt;/ul&gt;&lt;h3&gt;Périmètre du rapport&lt;/h3&gt;&lt;div class="row"&gt;&lt;div class="col-sm-12"&gt;&lt;table border="1"&gt;&lt;tbody&gt;&lt;tr&gt;&lt;th&gt;ATTRIBUTS DU RAPPORT&lt;/th&gt;&lt;th&gt;DÉTAILS&lt;/th&gt;&lt;/tr&gt;&lt;tr&gt;&lt;td&gt;Période d'étude&lt;/td&gt;&lt;td&gt;&lt;p&gt;2020-2031&lt;/p&gt;&lt;/td&gt;&lt;/tr&gt;&lt;tr&gt;&lt;td&gt;Année de référence&lt;/td&gt;&lt;td&gt;&lt;p&gt;2023&lt;/p&gt;&lt;/td&gt;&lt;/tr&gt;&lt;tr&gt;&lt;td&gt;Prévisions Période&lt;/td&gt;&lt;td&gt;&lt;p&gt;2024-2031&lt;/p&gt;&lt;/td&gt;&lt;/tr&gt;&lt;tr&gt;&lt;td&gt;Période historique&lt;/td&gt;&lt;td&gt;&lt;p&gt;2020-2022&lt;/p&gt;&lt;/td&gt;&lt;/tr&gt;&lt;tr&gt;&lt;td&gt;Principales sociétés présentées&lt;/td&gt;&lt;td&gt;&lt;p&gt;Symrise AG, Givaudan SA, Mane SA, Takasago International Corporation, Robertet SA, Sensient Technologies Corporation, Kerry Group, BASF SE&lt;/p&gt;&lt;/td&gt;&lt;/tr&gt;&lt;tr&gt;&lt;td&gt;Segments couverts&lt;/td&gt;&lt;td&gt;&lt;p&gt;Par type de produit, par application, par source et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segment.&lt;/p&gt;&lt;/td&gt;&lt;/tr&gt;&lt;/tbody&gt;&lt;/table&gt;&lt;/div&gt;&lt;/div&gt;&lt;h4&gt;&lt;strong&gt;Méthodologie de recherche de l'étude de marché&lt;/strong&gt; :&lt;/h4&gt;&lt;p&gt;Pour en savoir plus sur la méthodologie de recherche et d'autres aspects de l'étude de recherche, veuillez contacter notre &lt;strong&gt;.&lt;/strong&gt;&lt;/p&gt;&lt;h4&gt;Raisons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Vaste Profils d'entreprise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</si>
  <si>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conservateurs alimentaires naturels&lt;/h2&gt;&lt;p&gt;La taille du marché des conservateurs alimentaires naturels a été évaluée à 3,39 milliards USD en 2024 et devrait atteindre &lt;strong&gt;&lt;span style="color: #993300;"&gt;4,54 milliards USD d'ici 2031&lt;/span&gt;,&lt;/strong&gt; avec un &lt;strong&gt;&lt;span style="color: #993300;"&gt;TCAC de 4,10 % de 2024 à 2031&lt;/span&gt;.&lt;/strong&gt;&lt;/p&gt;&lt;ul&gt;&lt;li&gt;Les conservateurs alimentaires naturels sont des produits chimiques produits à partir de sources naturelles qui servent à prévenir la détérioration et à prolonger la durée de conservation des aliments. Les conservateurs naturels sont dérivés de plantes, d'animaux, de minéraux ou de fermentation microbienne, contrairement aux conservateurs artificiels, qui sont créés chimiquement.&lt;/li&gt;&lt;li&gt;Le marché des conservateurs alimentaires est porté par une large gamme de composés naturels aux capacités antibactériennes et antioxydantes qui sont essentiels pour éviter la pourriture des aliments et conserver leur fraîcheur.&lt;/li&gt;&lt;li&gt;Ces conservateurs jouent un rôle important en limitant la croissance des bactéries, des moisissures et des levures, protégeant ainsi contre les maladies d'origine alimentaire.&lt;/li&gt;&lt;li&gt;Les épices telles que le clou de girofle et la cannelle, par exemple, contiennent des huiles essentielles connues pour leurs propriétés antibactériennes, garantissant que les aliments restent frais plus longtemps.&lt;/li&gt;&lt;li&gt;De plus, les conservateurs naturels aident à réduire l'activité de l'eau dans les produits alimentaires, ce qui inhibe le développement microbien en les privant de l'humidité dont ils ont besoin pour vivre.&lt;/li&gt;&lt;li&gt;Le sucre, le sel et le miel sont des exemples courants de substances qui, en raison de leur pression osmotique élevée, génèrent des habitats impropres à la croissance des microbes.&lt;/li&gt;&lt;/ul&gt;&lt;p&gt;&lt;/p&gt;&lt;p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conservateurs alimentaires naturels&lt;/h2&gt;&lt;p&gt;Les principales dynamiques du marché qui façonnent le marché mondial des conservateurs alimentaires naturels sont les suivantes :&lt;/p&gt;&lt;h3&gt;Principaux moteurs du marché&lt;/h3&gt;&lt;ul&gt;&lt;li&gt;&lt;strong&gt;Demande croissante des consommateurs :&lt;/strong&gt; les consommateurs sont de plus en plus conscients de l'importance de manger des aliments sains et naturels. Cette compréhension accrue a entraîné une préférence pour les articles créés à partir de substances naturelles, y compris les conservateurs.&lt;/li&gt;&lt;li&gt;&lt;strong&gt;Tendance du Clean Label :&lt;/strong&gt; le mouvement du Clean Label prend de l'ampleur, les consommateurs recherchant des produits dépourvus d'additifs et de conservateurs artificiels. Cette tendance a entraîné une augmentation de la demande de conservateurs alimentaires naturels, car les clients préfèrent la transparence et des étiquettes d'ingrédients claires.&lt;/li&gt;&lt;li&gt;&lt;strong&gt;Sensibilisation à la santé :&lt;/strong&gt; les inquiétudes concernant les effets potentiels des conservateurs synthétiques sur la santé ont conduit les gens à rechercher des alternatives naturelles. La connaissance accrue des risques pour la santé associés aux additifs synthétiques a stimulé la demande de conservateurs naturels.&lt;/li&gt;&lt;li&gt;&lt;strong&gt;Soutien réglementaire :&lt;/strong&gt; les règles et politiques favorables qui encouragent l'utilisation de conservateurs naturels dans les produits alimentaires ont alimenté l'expansion du secteur. Les organismes de réglementation encouragent progressivement l'utilisation d'ingrédients naturels, ce qui encourage leur adoption par les fabricants de produits alimentaires.&lt;/li&gt;&lt;li&gt;&lt;strong&gt;Prolongation de la durée de conservation :&lt;/strong&gt; la nécessité de prolonger la durée de conservation des aliments périssables tout en conservant leur contenu nutritionnel a augmenté la demande de conservateurs naturels. Les consommateurs et les entreprises recherchent des solutions pour conserver la fraîcheur des produits tout en préservant leur qualité.&lt;/li&gt;&lt;li&gt;&lt;strong&gt;Progrès technologiques :&lt;/strong&gt; les efforts continus de recherche et développement pour découvrir de nouveaux conservateurs naturels plus efficaces ont contribué à stimuler la croissance du marché. Les progrès des techniques de conservation permettent la création de nouveaux conservateurs naturels.&lt;/li&gt;&lt;li&gt;&lt;strong&gt;Focus sur la durabilité :&lt;/strong&gt; l'accent étant mis de plus en plus sur la durabilité et les techniques respectueuses de l'environnement dans la production alimentaire, l'intérêt pour les conservateurs naturels a augmenté. Les consommateurs recherchent de plus en plus des articles qui reflètent leurs valeurs environnementales, ce qui stimule la demande pour des méthodes de conservation alimentaire durables.&lt;/li&gt;&lt;li&gt;&lt;strong&gt;Collaboration industrielle :&lt;/strong&gt; la collaboration entre les producteurs alimentaires, les fournisseurs et les chercheurs a été essentielle pour stimuler la croissance de l'industrie. Les efforts conjoints pour créer des procédures et des ingrédients de conservation naturels uniques ont abouti à la mise sur le marché de produits innovants.&lt;/li&gt;&lt;/ul&gt;&lt;h3&gt;Principaux défis :&lt;/h3&gt;&lt;ul&gt;&lt;li&gt;&lt;strong&gt;Contraintes de coût :&lt;/strong&gt; les conservateurs alimentaires naturels sont souvent plus chers que les alternatives synthétiques, ce qui les rend moins abordables pour les clients et les entreprises soucieux de leur budget. Cette barrière de coût limite l'expansion du marché, en particulier dans les endroits où la sensibilité aux prix est importante.&lt;/li&gt;&lt;li&gt;&lt;strong&gt;Efficacité limitée&lt;/strong&gt; : certains conservateurs naturels peuvent ne pas être aussi efficaces que leurs homologues synthétiques. Cette limitation empêche leur utilisation à grande échelle dans diverses applications alimentaires, car la sécurité alimentaire et la durée de conservation restent des priorités absolues pour les fabricants et les consommateurs.&lt;/li&gt;&lt;li&gt;&lt;strong&gt;Défis liés à la chaîne d'approvisionnement&lt;/strong&gt; : l'approvisionnement, la disponibilité et l'approvisionnement irréguliers de conservateurs naturels peuvent entraîner des perturbations de la chaîne d'approvisionnement. Ces obstacles, qui comprennent les changements saisonniers et la capacité de fabrication restreinte, entravent les efforts d'expansion du marché et constituent des barrières logistiques pour les producteurs.&lt;/li&gt;&lt;li&gt;&lt;strong&gt;Obstacles réglementaires&lt;/strong&gt; : naviguer dans les réglementations complexes et changeantes régissant les conservateurs naturels présente des obstacles considérables pour les fabricants. Le respect d'exigences réglementaires strictes, telles que les réglementations en matière d'étiquetage et de sécurité, complique et augmente le coût du développement et de la commercialisation des produits.&lt;/li&gt;&lt;li&gt;&lt;strong&gt;Altération du goût et de la saveur :&lt;/strong&gt; les conservateurs naturels peuvent affecter le goût ou le profil aromatique des produits alimentaires, ce qui entraîne des expériences sensorielles désagréables pour les clients. Cela peut décourager l'acceptation et l'adoption, en particulier si le nouveau goût diffère des attentes ou des préférences des clients.&lt;/li&gt;&lt;li&gt;&lt;strong&gt;Problèmes de stabilité :&lt;/strong&gt; les conservateurs naturels peuvent perdre leur stabilité dans des situations spécifiques, telles que les changements de température ou l'exposition à la lumière et à l'humidité. Ces problèmes de stabilité peuvent entraîner une diminution de l'efficacité au fil du temps, mettant en péril la sécurité alimentaire et la durée de conservation tout en limitant le potentiel d'expansion du marché.&lt;/li&gt;&lt;/ul&gt;&lt;h3&gt;Principales tendances :&lt;/h3&gt;&lt;ul&gt;&lt;li&gt;&lt;strong&gt;Demande des consommateurs pour des produits Clean Label :&lt;/strong&gt; les consommateurs privilégient les produits Clean Label contenant des ingrédients reconnus et peu transformés. Cette tendance a accru la demande de conservateurs alimentaires naturels qui peuvent être facilement identifiés sur les étiquettes des produits, conformément aux exigences des clients en matière de transparence et de choix soucieux de la santé. \&lt;/li&gt;&lt;li&gt;&lt;strong&gt;Préoccupations sanitaires liées aux conservateurs synthétiques :&lt;/strong&gt; les préoccupations croissantes des consommateurs quant aux dangers potentiels des conservateurs synthétiques pour la santé ont entraîné une tendance à se tourner vers des alternatives naturelles. L'opinion publique sur la sécurité des conservateurs synthétiques a poussé les clients à rechercher des articles conservés avec des ingrédients naturels, ce qui a alimenté la croissance du marché dans ce segment.&lt;/li&gt;&lt;li&gt;&lt;strong&gt;Focus sur la fonctionnalité :&lt;/strong&gt; les conservateurs naturels évoluent pour répondre aux attentes des clients tout en préservant la sécurité et la qualité des aliments. Les fabricants investissent dans la recherche et le développement pour améliorer la fonctionnalité des conservateurs naturels, pour prolonger la durée de conservation afin de correspondre aux choix synthétiques tout en préservant l'intégrité du produit.&lt;/li&gt;&lt;li&gt;&lt;strong&gt;Innovation dans les solutions de conservation naturelles :&lt;/strong&gt; les fabricants recherchent de nouvelles sources de conservateurs naturels, comme les extraits de plantes et les agents microbiologiques, pour fournir des solutions fonctionnelles. L'objectif des activités de recherche est de développer des antimicrobiens, des antioxydants et des enzymes naturels adaptés à la conservation des aliments, ce qui stimulera l'innovation du marché.&lt;/li&gt;&lt;li&gt;&lt;strong&gt;Les extraits botaniques gagnent du terrain :&lt;/strong&gt; Les extraits botaniques d'herbes et d'épices, notamment le romarin, le thym et l'origan, gagnent en popularité en raison de leurs caractéristiques antibactériennes. Ces substances naturelles agissent comme des conservateurs efficaces, attirant les consommateurs à la recherche de produits clean label avec des ingrédients facilement identifiables.&lt;/li&gt;&lt;/ul&gt;&lt;section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conservateurs alimentaires naturels&lt;/h2&gt;&lt;p&gt;Voici une analyse régionale plus détaillée du marché mondial des conservateurs alimentaires naturels :&lt;/p&gt;&lt;h3&gt;Amérique du Nord&lt;/h3&gt;&lt;ul&gt;&lt;li&gt;L'Amérique du Nord est devenue une région dominante sur le marché des conservateurs alimentaires naturels en raison de leur utilisation croissante dans diverses applications aux États-Unis, au Canada et au Mexique. La présence d'établissements de boulangerie bien établis, combinée à une augmentation de la consommation de viande transformée, a alimenté l'expansion de l'industrie.&lt;/li&gt;&lt;li&gt;La force de la région est propulsée par la disponibilité et l'acceptabilité accrues des repas transformés et prêts à consommer parmi les consommateurs aux États-Unis et au Canada.&lt;/li&gt;&lt;li&gt;En outre, la demande accrue de produits à base de viande et de volaille devrait alimenter la croissance du marché. Des fabricants de renom, dont Corbion NV, utilisent des produits chimiques comme le vinaigre, l'extrait de jasmin et la poudre d'agrumes pour minimiser la migration de l'humidité et améliorer la qualité du produit.&lt;/li&gt;&lt;li&gt;Aux États-Unis, les conservateurs chimiques tels que les benzoates, les nitrites et les propionates ont historiquement dominé le marché des conservateurs alimentaires.&lt;/li&gt;&lt;li&gt;Cependant, on observe une évolution notable parmi les fabricants américains vers les conservateurs naturels, motivée par la demande croissante des consommateurs pour des options plus saines.&lt;/li&gt;&lt;li&gt;L'industrie des aliments et des boissons est un moteur clé de l'expansion du marché en Europe, les exportations de la région connaissant de fortes augmentations.&lt;/li&gt;&lt;li&gt;Les États-Unis, la Chine, le Canada, l'Australie, l'Arabie saoudite et le Japon sont des destinations clés, avec une large gamme d'articles exportés, notamment des viandes, du poisson, des produits laitiers, de l'alcool, des boissons gazeuses et des produits laitiers.&lt;/li&gt;&lt;li&gt;Cette augmentation des exportations souligne la nécessité de conservateurs alimentaires efficaces pour maintenir la durée de conservation pendant les opérations de transit, alimentant la demande sur le marché européen.&lt;/li&gt;&lt;/ul&gt;&lt;h3&gt;Asie-Pacifique&lt;/h3&gt;&lt;ul&gt;&lt;li&gt;L'Asie-Pacifique est devenue La région qui connaît la croissance la plus rapide au cours de la période de prévision en raison de la sensibilisation croissante des consommateurs à la sécurité alimentaire, ainsi que d'une préférence croissante pour les aliments prêts à l'emploi et transformés.&lt;/li&gt;&lt;li&gt;À une époque d'urbanisation croissante et de changements de modes de vie, l'utilisation de conservateurs alimentaires contribue à prolonger la durée de conservation et à maintenir la qualité des produits.&lt;/li&gt;&lt;li&gt;La préférence de la population métropolitaine émergente pour les aliments emballés et prêts à consommer met l'accent sur l'utilisation de conservateurs pour maintenir la fraîcheur.&lt;/li&gt;&lt;li&gt;La préférence de la population métropolitaine pour les aliments emballés et prêts à consommer met l'accent sur l'utilisation de conservateurs pour maintenir la fraîcheur.&lt;/li&gt;&lt;li&gt;Le marché vietnamien des conservateurs alimentaires est influencé par l'urbanisation croissante, l'évolution des modes de vie et une préférence croissante pour les aliments prêts à l'emploi.&lt;/li&gt;&lt;li&gt;Le secteur florissant de la transformation des aliments, ainsi que la croissance de la population et du revenu disponible, stimulent l'expansion du marché. Les recherches des fabricants sur les conservateurs naturels et respectueux de l'environnement pour répondre aux attentes des clients sont de bon augure pour la croissance future de l'industrie vietnamienne des conservateurs alimentaires.&lt;/li&gt;&lt;li&gt;Le formidable développement de la consommation de viande et de boissons en Amérique centrale et du Sud démontre un secteur florissant.&lt;/li&gt;&lt;li&gt;Le Brésil et le Pérou consomment notamment les boissons les plus gazeuses, ce qui contribue à la demande accrue de médicaments antimicrobiens dans la région.&lt;/li&gt;&lt;li&gt;Cette industrie des boissons en développement devrait stimuler la demande d'agents antimicrobiens, ce qui entraînera une croissance du marché des conservateurs alimentaires en Amérique centrale et du Sud.&lt;/li&gt;&lt;/ul&gt;&lt;h2&gt;Marché mondial des conservateurs alimentaires naturels : analyse de segmentation&lt;/h2&gt;&lt;p&gt;Le marché mondial des conservateurs alimentaires naturels est segmenté en fonction du conservateur, de la source, de l'application et de la géographie.&lt;/p&gt;&lt;p&gt;&lt;/p&gt;&lt;h3&gt;Marché des conservateurs alimentaires naturels, par conservateur&lt;/h3&gt;&lt;ul&gt;&lt;li&gt;Antimicrobiens&lt;/li&gt;&lt;li&gt;Antioxydants&lt;/li&gt;&lt;/ul&gt;&lt;p&gt;Sur la base du conservateur, le marché est bifurqué en antimicrobiens et antioxydants. Les composés antimicrobiens sont importants dans l'industrie de la conservation des aliments naturels car ils inhibent la moisissure et contrôlent la croissance microbienne dans une variété de produits alimentaires. Le propionate de sodium et le propionate de calcium sont des choix courants pour prévenir la formation de moisissures dans le fromage, les gâteaux, le pain et les produits de confiserie. Les agents microbiens naturels produits à partir de plantes ou d'animaux, tels que les extraits de romarin et les huiles alimentaires, peuvent supprimer efficacement les germes tels que Staphylococcus aureus, Aeromonas hydrophila, Salmonella et Escherichia coli.&lt;/p&gt;&lt;h3&gt;Marché des conservateurs alimentaires naturels, par source&lt;/h3&gt;&lt;ul&gt;&lt;li&gt;À base de sel&lt;/li&gt;&lt;li&gt;À base de sucre&lt;/li&gt;&lt;li&gt;À base d'huile&lt;/li&gt;&lt;/ul&gt;&lt;p&gt;En fonction de la source, le marché est divisé en à base de sel, à base de sucre et à base d'huile. Le segment à base de sel connaît une croissance significative du marché des conservateurs alimentaires naturels en raison du sel de l'Himalaya qui se distingue comme une option particulièrement efficace. Le sel de l'Himalaya est utilisé depuis des millénaires et est très apprécié pour sa capacité à prévenir la détérioration des aliments tout en conservant leur saveur unique. Cette domination est liée au faible coût des technologies de conservation à base de sel, qui sont particulièrement utiles pour conserver les fruits de mer et la viande. Alors que les clients recherchent des méthodes de conservation des aliments naturelles et durables, la catégorie à base de sel continue de dominer le marché.&lt;/p&gt;&lt;h3&gt;Marché des conservateurs alimentaires naturels, par application&lt;/h3&gt;&lt;ul&gt;&lt;li&gt;Boulangerie et confiserie&lt;/li&gt;&lt;li&gt;Boissons&lt;/li&gt;&lt;li&gt;Produits laitiers et surgelés&lt;/li&gt;&lt;li&gt;Viande, volaille et fruits de mer&lt;/li&gt;&lt;li&gt;Snacks et plats préparés&lt;/li&gt;&lt;/ul&gt;&lt;p&gt;En fonction de l'application, le marché est divisé en boulangerie et confiserie, boissons, produits laitiers et surgelés, viande, volaille et fruits de mer, et collations et plats préparés. La viande, la volaille et Le segment des fruits de mer connaît la plus forte croissance sur le marché des conservateurs alimentaires naturels en raison de l'expansion rapide des activités mondiales de transformation de la viande, de la volaille et des fruits de mer, ce qui devrait stimuler prochainement la demande de conservateurs alimentaires. Ces conservateurs sont utilisés dans une variété de secteurs alimentaires et de boissons, notamment le pain, la viande et la volaille, les fruits de mer, les boissons, la confiserie, les huiles et les graisses, les produits laitiers et les produits surgelés.&lt;/p&gt;&lt;h3&gt;Marché des conservateurs alimentaires naturels, par géographie&lt;/h3&gt;&lt;ul&gt;&lt;li&gt;Amérique du Nord&lt;/li&gt;&lt;li&gt;Europe&lt;/li&gt;&lt;li&gt;Asie-Pacifique&lt;/li&gt;&lt;li&gt;Reste du monde&lt;/li&gt;&lt;/ul&gt;&lt;p&gt;En fonction de la géographie, le marché mondial des conservateurs alimentaires naturels est classé en Amérique du Nord, Europe, Asie-Pacifique et reste du monde. L'Amérique du Nord est devenue une région dominante sur le marché des conservateurs alimentaires naturels en raison de l'utilisation croissante dans diverses applications aux États-Unis, au Canada et au Mexique. La présence d'établissements de boulangerie bien établis, combinée à une augmentation de la consommation de viande transformée, a alimenté l'expansion de l'industrie. La force de la région est propulsée par la disponibilité et l'acceptabilité accrues des repas transformés et prêts à consommer parmi les consommateurs aux États-Unis et au Canada.&lt;/p&gt;&lt;h3&gt;Principaux acteurs&lt;/h3&gt;&lt;p&gt;Le rapport d'étude « Marché mondial des conservateurs alimentaires naturels » fournira des informations précieuses en mettant l'accent sur le marché mondial. Les principaux acteurs du marché sont &lt;strong&gt;&lt;em&gt;Environmental Systems Research Institute Inc.,&lt;/em&gt;&lt;/strong&gt; &lt;strong&gt;&lt;em&gt;DuPont, BASF SE, Dow Chemical Company, Kemin Industries, Archer Daniels Midland Company, Ingredion Incorporated, NatureWorks LLC, Tate &amp;amp; Lyle PLC, Kerry Group plc, Chr. Hansen Holding A/S,&lt;/em&gt;&lt;/strong&gt; &lt;strong&gt;&lt;em&gt;entre autres.&lt;/em&gt;&lt;/strong&gt;&lt;/p&gt;&lt;p&gt;Notre analyse de marché comporte également une section uniquement dédiée à ces principaux acteurs dans laquelle nos analystes fournissent un aperçu des états financiers de tous les principaux acteurs, ainsi qu'une analyse comparative des produits et une analyse SWOT. Français La section sur le paysage concurrentiel comprend également des stratégies de développement clés, des parts de marché et une analyse du classement du marché des acteurs mentionnés ci-dessus à l'échelle mondiale. &lt;/p&gt;&lt;h3&gt;Évolution récente du marché des conservateurs alimentaires naturels&lt;/h3&gt;&lt;p&gt;&lt;/p&gt;&lt;ul&gt;&lt;li&gt;En novembre 2021, la société de biotechnologie basée en Israël a annoncé le lancement de Synergio, un conservateur appelé « BioEco 94 », qui, selon la société, est aussi efficace que les synthétiques car les conservateurs aident à la prévention des microbiomes bénéfiques et à la dégradation des microbiomes nocifs. De plus, la société a démontré que le conservateur pouvait cibler de manière sélective les microbes dangereux tout en laissant les bactéries saines tranquilles. &lt;/li&gt;&lt;li&gt;En novembre 2021, l'Agence alimentaire de Singapour a reçu l'ordre de retirer du marché la sauce soja foncée « Feng He Garden » en raison d'un défaut de divulgation des conservateurs ajoutés sur l'emballage, ce qui violait les règles et réglementations alimentaires ; les trois sous-catégories ont également été rappelées. En outre, l'organisation a déclaré que les consommateurs ne devraient pas consommer de tels produits et devraient appeler le PoC pour un achat immédiatement.&lt;/li&gt;&lt;li&gt;En avril 2019, Ingredient Trading Company (ITC), une société australienne, a développé une collection de conservateurs alimentaires naturels qui prétend améliorer la durée de conservation des produits laitiers, du pain et des viandes fraîches et cuites.&lt;/li&gt;&lt;/ul&gt;&lt;h3&gt;Portée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base&lt;/td&gt;&lt;td&gt;&lt;p&gt;2024&lt;/p&gt;&lt;/td&gt;&lt;/tr&gt;&lt;tr&gt;&lt;td&gt;Prévisions Période&lt;/td&gt;&lt;td&gt;&lt;p&gt;2024-2031&lt;/p&gt;&lt;/td&gt;&lt;/tr&gt;&lt;tr&gt;&lt;td&gt;Période historique&lt;/td&gt;&lt;td&gt;&lt;p&gt;2021-2023&lt;/p&gt;&lt;/td&gt;&lt;/tr&gt;&lt;tr&gt;&lt;td&gt;UNITÉ&lt;/td&gt;&lt;td&gt;&lt;p&gt;Valeur (milliards USD)&lt;/p&gt;&lt;/td&gt;&lt;/tr&gt;&lt;tr&gt;&lt;td&gt;Principales sociétés présentées&lt;/td&gt;&lt;td&gt;&lt;p&gt;Environmental Systems Research Institute Inc. DuPont, BASF SE, Dow Chemical Company, Kemin Industries, Archer Daniels Midland Company, Ingredion Incorporated, NatureWorks LLC, Tate &amp;amp; Lyle PLC, Kerry Group plc, Chr. Hansen Holding A/S, entre autres.&lt;/p&gt;&lt;/td&gt;&lt;/tr&gt;&lt;tr&gt;&lt;td&gt;Segments couverts&lt;/td&gt;&lt;td&gt;&lt;p&gt;Par agent de conservation, par source, par application et par zone géographique.&lt;/p&gt;&lt;/td&gt;&lt;/tr&gt;&lt;tr&gt;&lt;td&gt;Périmètre de personnalisation&lt;/td&gt;&lt;td&gt;&lt;p&gt;Personnalisation gratuite du rapport (équivalent à 4 jours ouvrables d'analystes maximum) à l'achat. Ajout ou modification du pays, de la région et Portée du segment.&lt;/p&gt;&lt;/td&gt;&lt;/tr&gt;&lt;/tbody&gt;&lt;/table&gt;&lt;/div&gt;&lt;/div&gt;&lt;h4&gt;Méthodologie de recherche des études de marché :&lt;/h4&gt;&lt;p&gt;Pour en savoir plus sur la méthodologie de recherche et d'autres aspects de l'étude de recherche, veuillez contacter notre &lt;strong&gt;.&lt;/strong&gt;&lt;/p&gt;&lt;h4&gt;Raisons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sous-segmentIndique la région et le segment attendus&lt;/p&gt;&lt;/div&gt;</t>
  </si>
  <si>
    <t>&lt;div class=""&gt;&lt;h2&gt;&lt;u&gt;Évaluation du marché des liquides de gaz naturel (LGN) – 2024-2031&lt;/u&gt;&lt;/h2&gt;&lt;p&gt;L'utilisation des LGN comme matières premières pétrochimiques sert de pierre angulaire à divers produits chimiques, soutenant une trajectoire de demande robuste. Cette ressource polyvalente trouve une application dans le chauffage domestique, la production de plastiques et comme carburant. Ainsi, la polyvalence du liquide de gaz naturel pousse la taille du marché à dépasser 20,26 milliards USD en 2024 pour atteindre une valorisation de &lt;span style="color: #993300;"&gt;&lt;strong&gt;32,48 milliards USD d'ici 2031&lt;/strong&gt;&lt;/span&gt;.&lt;/p&gt;&lt;p&gt;Les avancées technologiques dans les techniques de forage ont considérablement accru la disponibilité des LGN, augmentant leur accessibilité et contribuant à la croissance du marché. Les sociétés pétrolières et gazières devraient bénéficier de cette expansion, car les LGN leur offrent des sources de revenus diversifiées au-delà des produits d'hydrocarbures traditionnels. Français Ainsi, les progrès technologiques dans les méthodes de forage permettent au marché de croître à un &lt;span style="color: #993300;"&gt;&lt;strong&gt;TCAC de 6,08 %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liquides de gaz naturel (LGN) : définition/aperçu&lt;/h3&gt;&lt;p&gt;Les liquides de gaz naturel (LGN) font référence aux hydrocarbures plus légers trouvés dissous dans le gaz naturel associé ou non associé dans un réservoir d'hydrocarbures. Ils sont des constituants du flux gazeux et englobent l'éthane, le propane, le butane et l'isobutène, collectivement connus sous le nom de GPL, ainsi que le pentane-plus et le condensat de gaz. Ces molécules comportent généralement de 2 à 8 atomes de carbone (C2H6-C8H18).&lt;/p&gt;&lt;p&gt;Dans le domaine du traitement du gaz naturel, le flux de gaz riche rencontré au-dessus du sol subit un processus de séparation naturel, dans lequel les composants plus lourds se condensent tandis que les plus légers restent généralement gazeux. Pour extraire des composants précieux, tels que l'éthane, le propane, le butane et le pentane-plus, de ce mélange, les usines de traitement du gaz (GPP) jouent un rôle essentiel. Ce processus produit deux catégories principales de liquides de gaz naturel (LGN) : le condensat et les autres LGN. Le condensat, qui se distingue par ses caractéristiques uniques, se distingue des autres LGN en raison de ses propriétés et de ses utilisations. Cependant, dans les rapports de l'industrie, les LGN sont souvent regroupés avec divers autres produits pétroliers, tels que le gaz en liquide (GTL), les bruts synthétiques extraits ou les biocarburants. Cette discussion se concentre exclusivement sur les condensats et autres LGN, à l'exclusion des autres types de pétrole.&lt;/p&gt;&lt;p&gt;L'urbanisation et l'industrialisation rapides, en particulier dans les économies émergentes, offrent des perspectives considérables pour le marché des liquides de gaz naturel (LGN). La demande de LGN devrait augmenter, stimulée par leur utilisation dans les applications de chauffage et comme matières premières essentielles pour l'industrie pétrochimique. Les LGN sont une alternative à combustion plus propre aux combustibles traditionnels tels que le charbon, ce qui correspond à la tendance mondiale vers des sources d'énergie plus propres. Cette demande croissante de carburants plus propres augmente l'attrait des LGN dans une variété d'applications, soutenant les perspectives du marché.&lt;/p&gt;&lt;section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l'inquiétude croissante concernant les émissions de gaz à effet de serre et la rentabilité favorise-t-elle la croissance du marché des liquides de gaz naturel (LGN) ?&lt;/h3&gt;&lt;p&gt;L'inquiétude croissante concernant les émissions de gaz à effet de serre et leur influence sur le changement climatique mondial a accéléré l'essor du gaz naturel à combustion plus propre comme source de carburant préférée. Alors que le charbon et le pétrole continueront de dominer le paysage des combustibles fossiles dans un avenir prévisible, le gaz naturel devrait jouer un rôle de plus en plus important dans la définition de la trajectoire énergétique du pays. En outre, la reconnaissance croissante des avantages environnementaux du gaz naturel a entraîné une augmentation de la consommation. La technologie et l'approvisionnement en gaz naturel ont considérablement progressé au cours des 25 dernières années. Les innovations en matière d'exploration, de production, de transport, de stockage et de consommation ont renforcé la confiance dans la viabilité à long terme des approvisionnements en gaz naturel.&lt;/p&gt;&lt;p&gt;L'abondance et la rentabilité des excédents de liquides de gaz naturel (LGN) ont alimenté une forte augmentation du développement des infrastructures, en particulier dans les régions riches en gaz humide comme les Appalaches. Au cours de la dernière décennie, les industries pétrolière, gazière et chimique ont lancé un effort de construction d'infrastructures, investissant plus de 200 milliards de dollars dans des projets de gaz de schiste. Cet essor des investissements a accéléré la construction d'environ 350 usines chimiques dépendantes du gaz aux États-Unis. Ces activités représentent une réaction délibérée pour capitaliser sur des conditions de marché favorables et répondre à la demande croissante de LGN. La prolifération des infrastructures et la création de nouvelles usines chimiques soulignent le rôle essentiel des LGN dans la croissance du marché et la facilitation de la création de valeur en aval. Alors que les entreprises capitalisent sur l'abondance et l'offre économique de LGN, le secteur des liquides de gaz naturel continue de se développer et de prospérer, propulsé par de solides investissements et des plans de croissance stratégique.&lt;/p&gt;&lt;p&gt;La connexion directe des gazoducs aux foyers des consommateurs simplifie le processus de livraison, éliminant les complexités associées aux chaînes d'approvisionnement en carburant traditionnelles. Cette commodité améliore l'accessibilité et encourage une adoption généralisée. La propriété du gaz naturel d'être plus léger que l'air garantit la sécurité dans les scénarios d'utilisation, atténuant les risques associés aux fuites. Sa dissipation rapide dans l'atmosphère minimise le risque d'incendie, renforçant la confiance des consommateurs. Avec des réserves abondantes dépassant celles du pétrole brut et d'autres combustibles fossiles, le gaz naturel promet une disponibilité et une stabilité à long terme de l'approvisionnement. Cette abondance favorise la résilience du marché et maintient la dynamique de la production et de l'utilisation des LGN.&lt;/p&gt;&lt;p&gt;Le gaz naturel présente une efficacité énergétique supérieure à celle d'alternatives comme le gaz propane, offrant une production d'énergie plus importante lorsqu'il est brûlé. Cette efficacité accrue optimise l'utilisation des ressources et contribue aux économies de coûts pour les consommateurs et les industries. La transition vers le gaz naturel comme combustible privilégié pour la cuisine et à d'autres fins simplifie la logistique de livraison. L'utilisation des réseaux de pipelines existants facilite une distribution efficace et transparente, favorisant la pénétration du marché et l'évolutivité. Le gaz naturel est hautement inflammable, ce qui en fait une source d'énergie efficace. Sa combustion produit une production d'énergie substantielle, contribuant à son utilisation généralisée dans le chauffage, la production d'électricité et les processus industriels. L'infrastructure du gaz naturel, y compris les pipelines et les réseaux de distribution, facilite la livraison pratique aux domiciles et aux entreprises des consommateurs. Cette accessibilité rationalise l'utilisation et soutient la croissance du marché.&lt;/p&gt;&lt;h3&gt;Comment la pollution et les préoccupations environnementales entravent-elles la croissance du marché des liquides de gaz naturel (LGN) ?&lt;/h3&gt;&lt;p&gt;L'augmentation rapide de la production de liquides de gaz naturel (LGN) et des infrastructures qui l'accompagnent suscite de graves inquiétudes quant à l'augmentation de la pollution et à l'aggravation des problèmes de justice environnementale. Les usines qui convertissent le gaz naturel et les LGN en produits pétrochimiques génèrent des quantités importantes de polluants atmosphériques et climatiques, notamment des hydrocarbures aromatiques polycycliques, du dioxyde de carbone, des composés organiques volatils (COV) producteurs d'ozone comme le benzène et le toluène, et des oxydes d'azote. De plus, ces installations contribuent à la propagation de plastiques nocifs, qui s’ajoutent aux déchets croissants dans les décharges et les océans. &lt;/p&gt;&lt;p&gt;Le développement de nouvelles usines pétrochimiques, de craquage et de plastique exacerbe les problèmes environnementaux existants dans les endroits où le secteur est en expansion. En outre, il propage ces fardeaux environnementaux à d’autres zones où des projets sont créés. Cette augmentation des niveaux de polluants menace d’aggraver les problèmes de qualité de l’air et de santé publique existants, en particulier dans les zones déjà confrontées à des niveaux élevés de pollution et aux maladies qui les accompagnent. Par exemple, la côte du Golfe, connue pour sa présence industrielle importante, présente déjà certains des niveaux de pollution les plus élevés et des problèmes de santé qui en découlent. De même, la région des trois États, qui comprend l’Ohio, la Pennsylvanie et la Virginie-Occidentale, est confrontée à d’énormes difficultés environnementales en raison d’un siècle de pollution industrielle. &lt;/p&gt;&lt;p&gt;Les liquides de gaz naturel (LGN) sont transportés via des pipelines de liquides dangereux, qui présentent des risques de sécurité substantiels. Ils transportent non seulement des LGN, mais aussi du pétrole brut, des produits pétroliers raffinés et des liquides très volatils comme les condensats. Les pipelines sont la forme principale et la plus rentable de transport de NGL, représentant plus de 90 % de tous les NGL transportés en volume aux États-Unis. Avec plus de 54 000 miles de pipelines NGL documentés sillonnant le pays, ils servent à diverses fins, notamment le transfert de produits purs vers des produits en aval comme les produits pétrochimiques et les mélanges d'essence.&lt;/p&gt;&lt;p&gt;La loi sur la sécurité des pipelines de liquides dangereux de 1979 établit des normes de sécurité minimales pour les pipelines de liquides dangereux à l'échelle nationale. Alors que la Pipeline and Hazardous Materials Safety Administration (PHMSA) supervise et applique principalement la sécurité des pipelines, d'autres agences telles que l'Agence de protection de l'environnement des États-Unis, la Garde côtière, l'Administration de la sécurité et de la santé au travail et les agences d'État peuvent également être impliquées dans des questions liées à la sécurité telles que l'inspection, la réponse aux déversements, le nettoyage et la sécurité des travailleurs. Cependant, les frontières juridictionnelles sont souvent floues.&lt;/p&gt;&lt;p&gt;Malgré les cadres réglementaires en place, un nombre considérable de pipelines restent non réglementés, échappant au champ de surveillance fédéral et étatique. Par exemple, seulement 4 000 miles de conduites de collecte de liquides dangereux sur terre sont réglementées par la PHMSA, la plupart des États choisissant de ne pas acquérir d'obligations réglementaires. De plus, il n'existe pas de processus officiel d'implantation ou d'autorisation au niveau fédéral pour les pipelines de liquides dangereux, ce qui entraîne des variations importantes dans les procédures d'approbation d'un État à l'autre.&lt;/p&gt;&lt;h2&gt;&lt;u&gt;Acumens par catégorie&lt;/u&gt;&lt;/h2&gt;&lt;h3&gt;Comment l'industrie pétrochimique stimule-t-elle la croissance de l'éthane sur le marché des liquides de gaz naturel (LGN) ?&lt;/h3&gt;&lt;p&gt;Le segment de l'éthane favorise considérablement la croissance du marché des liquides de gaz naturel (LGN) et devrait dominer le marché au cours de la période de prévision, en raison de la principale matière première de l'industrie pétrochimique dans un avenir prévisible. La rentabilité de l'éthane pour la production d'éthylène et de ses dérivés, offrant des avantages de coût pour l'industrie pétrochimique. Cependant, cela entraîne un déficit d'approvisionnement pour les coproduits tels que le propylène, tandis que la demande de propane devrait diminuer à mesure que les familles se tournent vers le gaz naturel pour se chauffer, ce qui stimule la croissance de l'éthane sur le marché des liquides de gaz naturel. &lt;/p&gt;&lt;p&gt;De plus, les LGN plus lourds comme le butane et le pentane présentent des comportements différents. L'Amérique du Nord pourrait être confrontée à un excédent de butane lorsqu'il sera remplacé par l'essence automobile en raison d'un mélange plus élevé d'éthanol, mais la demande d'essence naturelle pourrait augmenter sous l'effet des sables bitumineux. &lt;/p&gt;&lt;p&gt;L'essor de la production d'éthane, en particulier aux États-Unis, devrait se poursuivre jusqu'en 2035, stimulé par l'augmentation prévue de la production de gaz naturel sec en Amérique du Nord. Cette croissance significative de la production d'éthane est soutenue par son avantage à long terme par rapport aux autres matières premières, qui est dû à une disponibilité accrue et à une pression à la baisse sur les prix. &lt;/p&gt;&lt;p&gt;Les installations pétrochimiques préférant l'utilisation de la gamme de matières premières la plus basse, les craqueurs américains ont augmenté leur consommation d'éthane. Cependant, alors que les taux d'utilisation atteignent des niveaux raisonnables, le secteur chimique aux États-Unis cherche des moyens d'accroître encore davantage l'utilisation de l'éthane. La demande d'éthane de l'industrie pétrochimique reste forte, car elle dépend entièrement des usines pétrochimiques, appelées vapocraqueurs, pour son utilisation. Les États-Unis se distinguent comme une source mondiale attrayante d'éthylène, bénéficiant de sa capacité à accéder aux centres de demande et à offrir des prix compétitifs pour des matières premières bon marché. Par exemple, selon l'Energy Information Administration (EIA) des États-Unis, la production nationale d'éthane a presque doublé depuis 2013, passant de 0,95 million de barils par jour (b/j) à 1,85 million de b/j au début de 2021. Environ 80 % de la production annuelle d'éthane aux États-Unis est actuellement absorbée par l'industrie pétrochimique nationale. Cependant, les États-Unis détiennent la distinction d'être le premier exportateur mondial d'éthane, avec des exportations qui devraient augmenter de 20 % entre 2020 et 2022. Cette croissance est tirée par la demande croissante de divers marchés, notamment le Canada, la Chine, l'Europe et l'Inde. &lt;/p&gt;&lt;h3&gt;Comment la plus grande part des ressources pétrolières et gazières mondiales consommées par la pétrochimie stimule-t-elle la croissance du segment pétrochimique sur le marché des liquides de gaz naturel (MGL) ? &lt;/h3&gt;&lt;p&gt;Le segment pétrochimique domine de manière significative le marché des liquides de gaz naturel en croissance. La production pétrochimique et ses dérivés consomment une part importante des ressources pétrolières et gazières mondiales, représentant plus de 14 % du pétrole et 8 % du gaz. Il est intéressant de noter qu’une grande partie de cette énergie est utilisée comme matière première dans l’industrie pétrochimique et n’est pas brûlée, ce qui en fait le plus gros consommateur d’énergie industrielle, mais seulement le troisième plus gros émetteur de dioxyde de carbone (CO2) industriel. &lt;/p&gt;&lt;p&gt;Malgré cela, le secteur pétrochimique reste un moteur important de la croissance industrielle, et la demande pour ses produits devrait encore augmenter à mesure que l’économie mondiale s’améliore. Les plastiques, en particulier, ont connu une croissance de la demande extraordinaire, surpassant d’autres matières premières en vrac comme l’acier, l’aluminium ou le ciment, doublant pratiquement depuis le début du millénaire. &lt;/p&gt;&lt;p&gt;Les économies développées, comme les États-Unis et l’Europe, consomment désormais beaucoup plus de plastiques et d’engrais par habitant que les économies en développement comme l’Inde et l’Indonésie, ce qui montre un énorme potentiel de développement mondial. &lt;/p&gt;&lt;p&gt;Les produits chimiques obtenus à partir du pétrole et du gaz constituent la majorité de toutes les matières premières, représentant plus de 90 % des matières premières, le reste provenant du charbon et de la biomasse. Les carburants utilisés comme matières premières représentent plus de la moitié de la consommation énergétique du secteur pétrochimique, permettant la production d’une variété de produits. Français Compte tenu de son importance dans la consommation des ressources, la production industrielle et le développement économique mondial, le segment pétrochimique exerce une influence considérable sur le marché des liquides de gaz naturel, stimulant la demande et définissant la dynamique du marché dans un avenir prévisible. &lt;/p&gt;&lt;p&gt;&lt;span style="color: #993300;"&gt;&lt;strong&gt;Accéder à la méthodologie du rapport sur le marché des liquides de gaz naturel (LGN)&lt;/strong&gt;&lt;/span&gt;&lt;/p&gt;&lt;p&gt;&lt;strong&gt;&lt;span style="text-decoration: underline;"&gt;&lt;/span&gt;&lt;/strong&gt;&lt;/p&gt;&lt;h2&gt;&lt;u&gt;Aperçu par pays/région&lt;/u&gt;&lt;/h2&gt;&lt;h3&gt;Le marché des liquides de gaz naturel (LGN) s'en sortira-t-il en Amérique du Nord ?&lt;/h3&gt;&lt;p&gt;L'Amérique du Nord domine considérablement le marché des liquides de gaz naturel (LGN) et devrait poursuivre sa croissance tout au long de la période de prévision en raison des percées continues dans les méthodes de forage et d'extraction, en particulier la fracturation hydraulique et le forage horizontal, qui ont débloqué des gisements de schiste prolifiques à travers le pays. De nombreux Américains ont profité des avantages d’une production nationale accrue de pétrole et de gaz, notamment des coûts moins élevés pour le chauffage domestique, l’essence et l’électricité, ainsi que des émissions plus faibles du secteur électrique à mesure que les centrales électriques au gaz naturel sont devenues plus répandues. En outre, la dépendance aux importations d’énergie étrangère a diminué. Le marché des liquides de gaz naturel (LGN) subit des ajustements substantiels en raison de l’augmentation de la demande d’importation et d’exportation, de l’augmentation de la production de LGN et des schémas d’urbanisation rapide. L’essor rapide du secteur du gaz de schiste, ainsi que les LGN à faible coût et la dépendance réduite aux importations d’énergie étrangère, ont positionné les États-Unis comme un leader du marché en Amérique du Nord. L’efficacité des coûts d’approvisionnement, la volatilité des taux de change et les méthodes efficaces de monétisation des produits contribuent tous à stimuler la croissance du marché régional. L'Amérique du Nord, et particulièrement les États-Unis, est en train d'établir sa domination dans le secteur des liquides de gaz naturel (LGN), en raison d'une croissance considérable de la production et de percées dans la technologie d'extraction.&lt;/p&gt;&lt;p&gt;La production de gaz naturel commercialisée aux États-Unis devrait augmenter considérablement, pour atteindre une moyenne de 104,4 milliards de pieds cubes par jour (Gpi3/j) en 2022 et un record de 106,6 Gpi3/j en 2023. La quasi-totalité de cette production, soit 97 %, provient des 48 États contigus, à l'exclusion de la zone extracôtière fédérale du golfe du Mexique, les 3 % restants provenant de l'Alaska et du golfe du Mexique. En outre, la production de NGL aux États-Unis a grimpé en flèche, augmentant de 300 % au cours des 16 dernières années, passant d'environ 634 millions de barils en 2006 à environ 2,17 milliards de barils en 2022. Le Texas et la Louisiane sont devenus d'importants contributeurs en 2022, représentant plus de 54 % du total des NGL fractionnés aux États-Unis. Malgré cette importante activité de fractionnement, ces États ne représentaient collectivement qu'environ 37 % de la production de gaz naturel des États-Unis, ce qui indique une large répartition de la production de NGL à travers l'Amérique du Nord. En outre, les États-Unis sont devenus un acteur clé sur le marché mondial des NGL, bénéficiant d'une activité d'exportation en plein essor. Cette activité d'exportation croissante propulse davantage la dynamique du marché, positionnant les États-Unis comme un contributeur important au paysage commercial international des LGN.&lt;/p&gt;&lt;h3&gt;Comment l'urbanisation et l'industrialisation en expansion accélèrent-elles la croissance du marché des liquides de gaz naturel (LGN) en Asie-Pacifique au cours de la période de prévision ?&lt;/h3&gt;&lt;p&gt;L'Asie-Pacifique devrait être la région à la croissance la plus rapide au cours de la période de prévision en raison de son statut de marché en croissance prêt à croître rapidement. La consommation d'énergie de la région dépasse les prévisions initiales, ce qui entraîne un intérêt accru pour les LGN. Ce pic est dû à l'urbanisation croissante, à l'industrialisation et à la demande croissante des consommateurs en ressources énergétiques. En conséquence, le marché de l'Asie-Pacifique devrait connaître une forte expansion, créant des perspectives rentables pour les acteurs de l'industrie. La modernisation rapide de pays comme la Chine et l'Inde fait grimper la demande de liquides de gaz naturel. Cette augmentation de l'activité industrielle, alimentée par une forte croissance économique, souligne le besoin de LGN en tant que matière première pétrochimique essentielle et pour le chauffage industriel. &lt;/p&gt;&lt;p&gt;En outre, le gaz de pétrole liquéfié (GPL), un produit clé dérivé des LGN, reste une source vitale de combustible de cuisson, en particulier dans les régions rurales d'Asie. À mesure que la population augmente, l'utilisation du GPL devrait augmenter, soulignant son importance pour répondre aux besoins de cuisson et de chauffage de communautés de plus en plus nombreuses. Alors que certains pays asiatiques, comme le Qatar, ont leurs propres capacités de production de liquides de gaz naturel (LGN), la région dépend principalement des importations pour répondre à sa demande de LGN. Cette dépendance aux importations représente un marché lucratif pour les exportateurs tels que les États-Unis, qui peuvent en tirer profit en produisant des LGN pour répondre à la demande croissante de l'Asie. &lt;/p&gt;&lt;h3&gt;Paysage concurrentiel&lt;/h3&gt;&lt;p&gt;Le marché des LGN est un paysage concurrentiel dans lequel divers acteurs se disputent des parts de marché. Pour rester en tête, il faut se concentrer sur la rentabilité, l'innovation technologique, les partenariats stratégiques et l'adaptation à l'évolution du paysage énergétique. Des entreprises comme Exxon Mobil (États-Unis), Shell (Pays-Bas/Royaume-Uni), Chevron (États-Unis) et BP (Royaume-Uni) sont des acteurs majeurs, notamment dans le boom du gaz de schiste en Amérique du Nord. Elles possèdent une expertise dans les technologies d'extraction et de traitement.&lt;/p&gt;&lt;p&gt;Les organisations se concentrent sur l'innovation de leur gamme de produits pour servir la vaste population dans diverses régions. Certains des principaux acteurs opérant sur le marché des liquides de gaz naturel (LGN) comprennent :&lt;/p&gt;&lt;ul&gt;&lt;li&gt;ExxonMobil Corp.&lt;/li&gt;&lt;li&gt;Chesapeake Energy Corp.&lt;/li&gt;&lt;li&gt;BP Plc&lt;/li&gt;&lt;li&gt;Range Resources Corp.&lt;/li&gt;&lt;li&gt;Royal Dutch Shell Plc&lt;/li&gt;&lt;li&gt;SM Energy&lt;/li&gt;&lt;li&gt;Swift Energy Company&lt;/li&gt;&lt;li&gt;Statoil ASA&lt;/li&gt;&lt;li&gt;Linn Energy LLC&lt;/li&gt;&lt;li&gt;Chevron Corp.&lt;/li&gt;&lt;li&gt;Canadian Natural Resources Limited&lt;/li&gt;&lt;li&gt;Anadarko Petroleum Corp.&lt;/li&gt;&lt;li&gt;Alkcon Corp&lt;/li&gt;&lt;/ul&gt;&lt;h3&gt;Derniers développements :&lt;/h3&gt;&lt;p&gt;&lt;/p&gt;&lt;ul&gt;&lt;li&gt;En avril 2019, Hess Midstream Partners LP a annoncé son intention d'augmenter la capacité de traitement du gaz naturel de l'installation de gaz de Toga de 150 millions de pieds cubes par jour, portant la capacité de traitement totale au nord du fleuve Missouri à 400MMcf/d.&lt;/li&gt;&lt;li&gt;En mars 2023, Saudi Aramco a annoncé des bénéfices records de 161 milliards de dollars, alors que les prix de l'essence ont augmenté en réponse à l'épidémie de coronavirus. Les statistiques ont battu ExxonMobil et Shell, qui ont déclaré des bénéfices de 55,7 milliards de dollars et 39,9 milliards de dollars, respectivement.&lt;/li&gt;&lt;li&gt;En juillet 2019, Occidental Petroleum a annoncé l'acquisition d'Anadarko Petroleum, qui avait un long historique d'infractions environnementales, y compris le plus grand règlement de contamination environnementale de l'histoire américaine, l'implication dans la catastrophe de Deepwater Horizon BP et des amendes pour Clean Water Act.&lt;/li&gt;&lt;/ul&gt;&lt;h3&gt;Portée du rapport&lt;/h3&gt;&lt;div class="row"&gt;&lt;div class="col-sm-12"&gt;&lt;table border="1"&gt;&lt;tbody&gt;&lt;tr&gt;&lt;th&gt;ATTRIBUTS DU RAPPORT&lt;/th&gt;&lt;th&gt;DÉTAILS&lt;/th&gt;&lt;/tr&gt;&lt;tr&gt;&lt;td&gt;ÉTUDE PÉRIODE&lt;/td&gt;&lt;td&gt;&lt;p&gt;2021-2031&lt;/p&gt;&lt;/td&gt;&lt;/tr&gt;&lt;tr&gt;&lt;td&gt;Taux de croissance&lt;/td&gt;&lt;td&gt;&lt;p&gt;TCAC d'environ 6,08 % de 2024 à 2031&lt;/p&gt;&lt;/td&gt;&lt;/tr&gt;&lt;tr&gt;&lt;td&gt;Année de base pour l'évaluation&lt;/td&gt;&lt;td&gt;&lt;p&gt;2024&lt;/p&gt;&lt;/td&gt;&lt;/tr&gt;&lt;tr&gt;&lt;td&gt;Période historique&lt;/td&gt;&lt;td&gt;&lt;p&gt;2021-2023&lt;/p&gt;&lt;/td&gt;&lt;/tr&gt;&lt;tr&gt;&lt;td&gt;Période de prévision&lt;/td&gt;&lt;td&gt;&lt;p&gt;2024-2031&lt;/p&gt;&lt;/td&gt;&lt;/tr&gt;&lt;tr&gt;&lt;td&gt;Unités quantitatives&lt;/td&gt;&lt;td&gt;&lt;p&gt;Valeur (milliards USD)&lt;/p&gt;&lt;/td&gt;&lt;/tr&gt;&lt;tr&gt;&lt;td&gt;Rapport Couverture&lt;/td&gt;&lt;td&gt;&lt;p&gt;Prévisions des revenus historiques et prévus, volumes historiques et prévus, facteurs de croissance, tendances, paysage concurrentiel, acteurs clés, analyse de segmentation&lt;/p&gt;&lt;/td&gt;&lt;/tr&gt;&lt;tr&gt;&lt;td&gt;Segments couverts&lt;/td&gt;&lt;td&gt;&lt;ul&gt;&lt;li&gt;Produit&lt;/li&gt;&lt;li&gt;Application&lt;/li&gt;&lt;/ul&gt;&lt;/td&gt;&lt;/tr&gt;&lt;tr&gt;&lt;td&gt;Régions couvertes&lt;/td&gt;&lt;td&gt;&lt;ul&gt;&lt;li&gt;Amérique du Nord&lt;/li&gt;&lt;li&gt;Europe&lt;/li&gt;&lt;li&gt;Asie-Pacifique&lt;/li&gt;&lt;li&gt;Amérique latine&lt;/li&gt;&lt;li&gt;Moyen-Orient et Afrique&lt;/li&gt;&lt;/ul&gt;&lt;/td&gt;&lt;/tr&gt;&lt;tr&gt;&lt;td&gt;Acteurs clés&lt;/td&gt;&lt;td&gt;&lt;p&gt;ExxonMobil Corp., Chesapeake Energy Corp., BP Plc, Range Resources Corp., Royal Dutch Shell Plc, SM Energy, Swift Energy Company, Statoil ASA, Linn Energy LLC, Chevron Corp., Canadian Natural Resources Limited, Anadarko Petroleum Corp., Alkcon Corp&lt;/p&gt;&lt;/td&gt;&lt;/tr&gt;&lt;tr&gt;&lt;td&gt;Personnalisation&lt;/td&gt;&lt;td&gt;&lt;p&gt;Personnalisation du rapport avec l'achat disponible sur demande&lt;/p&gt;&lt;/td&gt;&lt;/tr&gt;&lt;/tbody&gt;&lt;/table&gt;&lt;/div&gt;&lt;/div&gt;&lt;h2&gt;Marché des liquides de gaz naturel (LGN), par catégorie&lt;/h2&gt;&lt;h3&gt;Produit :&lt;/h3&gt;&lt;ul&gt;&lt;li&gt;Propane&lt;/li&gt;&lt;li&gt;Éthane&lt;/li&gt;&lt;li&gt;Isobutène&lt;/li&gt;&lt;li&gt;Naturel Essence&lt;/li&gt;&lt;/ul&gt;&lt;h3&gt;Application :&lt;/h3&gt;&lt;ul&gt;&lt;li&gt;Produits pétrochimiques&lt;/li&gt;&lt;li&gt;Chauffage des locaux&lt;/li&gt;&lt;/ul&gt;&lt;h3&gt;Région :&lt;/h3&gt;&lt;ul&gt;&lt;li&gt;Amérique du Nord&lt;/li&gt;&lt;li&gt;Europe&lt;/li&gt;&lt;li&gt;Asie-Pacifique&lt;/li&gt;&lt;li&gt;Amérique du Sud&lt;/li&gt;&lt;li&gt;Moyen-Orient et Afrique&lt;/li&gt;&lt;/ul&gt;&lt;h4&gt;Méthodologie de recherche des études de marché :&lt;/h4&gt;&lt;p&gt;&lt;/p&gt;&lt;/div&gt;</t>
  </si>
  <si>
    <t>&lt;div class=""&gt;&lt;h2&gt;Taille et prévisions du marché des gommes naturelles&lt;/h2&gt;&lt;p&gt;La taille du marché des gommes naturelles a été évaluée à 0,8 milliard USD en 2023 et devrait atteindre &lt;span style="color: #993300;"&gt;&lt;strong&gt;2,1 milliards USD d'ici 2030&lt;/strong&gt;&lt;/span&gt;, avec une croissance à un &lt;span style="color: #993300;"&gt;&lt;strong&gt;TCAC de 4,2 %&lt;/strong&gt;&lt;/span&gt; au cours de la période prévue de 2024 à 2030.&lt;/p&gt;&lt;p&gt;Les gommes artificielles/synthétiques peuvent être toxiques pour la langue et irriter les parties délicates du corps, notamment la peau et les yeux. Pour remplacer les additifs synthétiques dans les processus de fabrication, les entreprises se concentrent sur les gommes naturelles. En réponse, le marché des gommes naturelles est en croissance. Le rapport sur le marché mondial des gommes naturelles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gommes naturelles&lt;/h3&gt;&lt;p&gt;Les gommes botaniques, généralement présentes dans les téguments des graines et les parties ligneuses des plantes, sont considérées comme des gommes naturelles. Les gommes sont des polysaccharides naturels. Avec une petite quantité de concentré, la gomme naturelle peut augmenter considérablement la viscosité d'une solution. Les gommes naturelles sont généralement utilisées comme agents épaississants, gélifiants, émulsifiants et stabilisants dans le secteur alimentaire. La gomme est utilisée dans plusieurs applications industrielles aujourd'hui, comme adhésif, liant, inhibiteur de cristaux, agent clarifiant, agent d'encapsulation, agent floculant, agent gonflant et stabilisateur de mousse.&lt;/p&gt;&lt;section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mt-md-0"&gt;&lt;noscript&gt;&lt;/noscript&gt;&lt;/div&gt;&lt;/div&gt;&lt;/div&gt;&lt;/section&gt;&lt;h3&gt;Aperçu du marché mondial des gommes naturelles&lt;/h3&gt;&lt;p&gt;L'utilisation des gommes naturelles est en hausse, les entreprises les choisissant de plus en plus plutôt que les ajouts synthétiques comme éléments essentiels. Cela est principalement dû au fait que les gommes naturelles sont abordables et renouvelables. L'utilisation des gommes naturelles augmente principalement en raison de la toxicité buccale et des irritations de la peau, des yeux et de la peau causées par les gommes synthétiques. De nos jours, la plupart des gens choisissent des aliments contenant des produits chimiques naturels parce qu'ils pensent qu'ils sont sans danger et parce que les gens sont plus soucieux de leur santé. De plus, tout au long de la période prévue, le marché des gommes naturelles devrait augmenter favorablement à mesure que davantage de secteurs passeront à l'utilisation de composants naturels. Certains obstacles et problèmes entraveront l'expansion du marché des gommes naturelles. D'importants utilisateurs finaux choisissent des solutions alternatives car les produits à base de gomme naturelle comportent des risques importants pour la santé ; cela devrait freiner l'expansion du marché au cours de la période de prévision.&lt;/p&gt;&lt;h3&gt;Analyse de la segmentation du marché mondial des gommes naturelles&lt;/h3&gt;&lt;p&gt;Le marché mondial des gommes naturelles est segmenté en fonction du produit, de l'application et de la géographie.&lt;/p&gt;&lt;p&gt;&lt;/p&gt;&lt;h3&gt;Marché des gommes naturelles, par produit&lt;/h3&gt;&lt;ul&gt;&lt;li&gt;Qualité alimentaire&lt;/li&gt;&lt;li&gt;Qualité industrielle&lt;/li&gt;&lt;/ul&gt;&lt;p&gt;En fonction du produit, le marché est divisé en qualité alimentaire et qualité industrielle. Les gommes naturelles sont utilisées en nombre croissant comme conservateurs alimentaires. Cette tendance à l'adoption croissante devrait alimenter l'expansion du marché dans son ensemble. La qualité industrielle devrait être l'une des principales catégories et devrait augmenter à un TCAC respectable en raison de la pénétration croissante des produits dans l'industrie pharmaceutique.&lt;/p&gt;&lt;h3&gt;Marché des gommes naturelles, par application&lt;/h3&gt;&lt;ul&gt;&lt;li&gt;Pétrole et gaz&lt;/li&gt;&lt;li&gt;Alimentation et Boissons&lt;/li&gt;&lt;li&gt;Pharmaceutique&lt;/li&gt;&lt;li&gt;Cosmétiques&lt;/li&gt;&lt;/ul&gt;&lt;p&gt;Sur la base de l'application, le marché est divisé en pétrole et gaz, alimentation et boissons, produits pharmaceutiques et cosmétiques. Le segment des aliments et boissons représentait la plus grande part de marché en 2022 et devrait croître au TCAC le plus élevé au cours de la période de prévision. En raison de la sensibilisation croissante des consommateurs et de l'utilisation des gommes naturelles comme conservateurs alimentaires, le secteur des aliments et des boissons détiendra la part de marché la plus importante pour les gommes naturelles au cours de la période de projection.&lt;/p&gt;&lt;h3&gt;Marché des gommes naturelles, par géographie&lt;/h3&gt;&lt;ul&gt;&lt;li&gt;Amérique du Nord&lt;/li&gt;&lt;li&gt;Europe&lt;/li&gt;&lt;li&gt;Asie-Pacifique&lt;/li&gt;&lt;li&gt;Reste du monde&lt;/li&gt;&lt;/ul&gt;&lt;p&gt;Sur la base d'une analyse régionale, le marché mondial des gommes naturelles est classé en Amérique du Nord, Europe, Asie-Pacifique et reste du monde. L'Amérique du Nord représente la plus grande part de marché et devrait croître à un TCAC significatif au cours de la période de prévision. L'expansion du marché dans ce domaine pourrait être liée à la prise de conscience croissante des consommateurs en matière de santé et à la demande des utilisateurs finaux pour des produits naturels par rapport aux produits synthétiques.&lt;/p&gt;&lt;h3&gt;Acteurs clés&lt;/h3&gt;&lt;p&gt;Le rapport d'étude « Marché mondial des gommes naturelles » fournira des informations précieuses en mettant l'accent sur le marché mondial, dont les principaux acteurs du marché sont &lt;em&gt;&lt;strong&gt;Cargill, Deosen Biochemical, Fufeng Group Company, Ingredion (Gum Technology), Hebei Xinhe Biochemical, Jungbunzlauer, CP Kelco, Pfizer, Kantilal Brothers, Archer Daniels Midland, DuPont Danisco, entre autres.&lt;/strong&gt; &lt;/em&gt;Cette section fournit un aperçu de l'entreprise, une analyse du classement, l'empreinte régionale et sectorielle de l'entreprise et la matrice ACE.&lt;/p&gt;&lt;p&gt;Notre analyse de marché comporte également une section uniquement dédiée à ces acteurs majeurs dans laquelle nos analystes donnent un aperçu des états financiers de tous les principaux acteurs, ainsi qu'une analyse comparative des produits et une analyse SWOT.&lt;/p&gt;&lt;h3&gt;Analyse de la matrice Ace&lt;/h3&gt;&lt;p&gt;La matrice Ace fournie dans le rapport aiderait à comprendre les performances des principaux acteurs clés impliqués dans cette industrie, car nous fournissons un classement de ces entreprises en fonction de divers facteurs tels que les fonctionnalités et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majoritairement leader sur le marché mondial de la gomme naturelle.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 la gomme naturelle, évaluer l'attractivité d'un certain secteur et évaluer les possibilités d'investissement.&lt;/p&gt;&lt;p&gt;&lt;/p&gt;&lt;h3&gt;Périmètre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(milliards USD)&lt;/p&gt;&lt;/td&gt;&lt;/tr&gt;&lt;tr&gt;&lt;td&gt;PROFIL DES PRINCIPALES ENTREPRISES&lt;/td&gt;&lt;td&gt;&lt;p&gt;Cargill, Deosen Biochemical, Fufeng Group Company, Ingredion (Gum Technology), Hebei Xinhe Biochemical, Jungbunzlauer, CP Kelco, Pfizer, Kantilal Brothers, Archer Daniels Midland.&lt;/p&gt;&lt;/td&gt;&lt;/tr&gt;&lt;tr&gt;&lt;td&gt;SEGMENTS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avec achat. Ajout ou modification au pays, à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</si>
  <si>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hélices de navires de guerre&lt;/h2&gt;&lt;p&gt;Le marché des hélices de navires de guerre croît à un rythme plus rapide avec des taux de croissance substantiels au cours des dernières années et on estime que le marché connaîtra une croissance significative au cours de la période prévue, c'est-à-dire de 2020 à 2027.&lt;/p&gt;&lt;p&gt;Les conflits dans la mer d'Arabie, l'océan Indien et la mer de Chine méridionale poussent les marines à renforcer davantage leurs capacités en mer. Tous ces facteurs contribuent à l'acquisition de navires de guerre, soutenant ainsi la croissance du marché des hélices de navires de guerre. Le rapport sur le marché mondial des hélices de navires de guerre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hélices de navires de guerre&lt;/h3&gt;&lt;p&gt;Une hélice contient des pales rotatives et produit une poussée grâce à ces pales rotatives. Une hélice marine est constituée de sections de surfaces hélicoïdales qui agissent ensemble en se vissant dans l'eau. Le nombre de pales de l'hélice détermine la vitesse du navire. Plus les pales présentes dans l'hélice sont nombreuses, plus la vitesse est élevée. Cependant, les décisions concernant le nombre de pales de l'hélice sont influencées dans une large mesure par la nécessité de minimiser les vibrations causées dans l'hélice.&lt;/p&gt;&lt;h3&gt;Aperçu du marché mondial des hélices de navires de guerre&lt;/h3&gt;&lt;p&gt;Les hélices à pas fixe sont robustes et fiables, car le système n'intègre aucun sous-système mécanique et hydraulique comme dans les hélices à pas contrôlé. De plus, leurs coûts d'installation, de fabrication et d'exploitation sont inférieurs à ceux des autres types d'hélices. Ainsi, elles sont désormais largement utilisées dans les navires de guerre. Le taux de croissance élevé du segment est attribué à ses avantages, tels qu'une efficacité de propulsion plus élevée, une meilleure maniabilité, une usure moindre des pales et des performances NVH importantes, par rapport aux autres. Ainsi, ils sont désormais adoptés lentement, et leur part de revenus devrait donc augmenter au cours de la période de prévision. Les achats de navires de guerre augmentent chaque année, en raison de plusieurs problèmes maritimes auxquels l'armée est confrontée. Français Cela pourrait, à son tour, stimuler le marché des hélices de navires de guerre dans les années à venir. &lt;/p&gt;&lt;p&gt;Les progrès techniques dans l'industrie de la propulsion marine et le développement de nouveaux matériaux sont d'autres moteurs du marché des hélices de navires de guerre. La demande générée par ces achats aide le marché des hélices de navires de guerre. Cependant, au cours de la période de prévision, l'Asie-Pacifique devrait enregistrer le TCAC le plus élevé. Les achats de navires de guerre dans la région sont stimulés par les dépenses militaires élevées des économies émergentes de la région Asie-Pacifique, telles que l'Inde et la Chine. De plus, les conflits dans la mer d'Arabie, l'océan Indien et la mer de Chine méridionale poussent les marines à renforcer davantage leurs capacités maritimes. Tous ces facteurs favorisent l'achat de navires de guerre, soutenant ainsi la croissance du marché des hélices de navires de guerre. &lt;/p&gt;&lt;p&gt;Les navires marchands utilisés pour les opérations de transport maritime émettent le même pourcentage d'oxyde de soufre que les autres véhicules de transport, tels que les camions, les voitures et les bus. L'innovation des moteurs marins à énergie hybride et des systèmes de propulsion a résolu le problème associé à la consommation élevée de carburant et aux émissions qui en découlent. Français La réduction de la consommation de carburant réduira les coûts associés au commerce maritime, ce qui augmentera encore le commerce maritime et la demande de nouveaux navires marchands.&lt;/p&gt;&lt;h3&gt;Analyse de la segmentation du marché mondial des hélices de navires de guerre&lt;/h3&gt;&lt;p&gt;Le marché mondial des hélices de navires de guerre segmenté sur la base du produit, de l'application et de la géographie.&lt;/p&gt;&lt;h3&gt;Marché des hélices de navires de guerre, par produit&lt;/h3&gt;&lt;p&gt;• Hélice à pas fixe• Hélice à pas variable• Autres&lt;/p&gt;&lt;p&gt;En fonction du produit, le marché est segmenté en hélice à pas fixe, hélice à pas variable, autres. Une hélice marine est constituée de sections de surfaces hélicoïdales qui agissent ensemble en se vissant dans l'eau. Le nombre de pales de l'hélice détermine la vitesse du navire. Plus les pales présentes dans l'hélice sont nombreuses, plus la vitesse est élevée. Cependant, les décisions concernant le nombre de pales de l'hélice sont influencées dans une large mesure par la nécessité de minimiser les vibrations causées dans l'hélice.&lt;/p&gt;&lt;h3&gt;Marché des hélices de navires de guerre, par application&lt;/h3&gt;&lt;p&gt;• Cuirassé• Frégate• Autres&lt;/p&gt;&lt;p&gt;En fonction de l'application, le marché est divisé en Cuirassé, Frégate, Autres. Les hélices à pas fixe sont robustes et fiables, car le système n'intègre aucun sous-système mécanique et hydraulique comme dans les hélices à pas contrôlé. De plus, leurs coûts de fabrication, d'installation et d'exploitation sont inférieurs à ceux des autres types d'hélices. Ainsi, elles sont désormais largement utilisées dans les navires de guerre.&lt;/p&gt;&lt;h3&gt;Marché des hélices de navires de guerre, par géographie&lt;/h3&gt;&lt;p&gt;• Amérique du Nord• Europe• Asie-Pacifique• Reste du monde&lt;/p&gt;&lt;p&gt;&lt;/p&gt;&lt;p&gt;En fonction de la géographie, le marché mondial des hélices de navires de guerre est classé en Amérique du Nord, Europe, Asie-Pacifique et Reste du monde. Les États-Unis achètent constamment de nouveaux navires de guerre chaque année. La demande générée par ces achats aide le marché des hélices de navires de guerre. Cependant, au cours de la période de prévision, l'Asie-Pacifique devrait enregistrer le TCAC le plus élevé. Les achats de navires de guerre dans la région sont stimulés par les dépenses militaires élevées des économies émergentes de la région Asie-Pacifique, telles que l'Inde et la Chine.&lt;/p&gt;&lt;h3&gt;Acteurs clés&lt;/h3&gt;&lt;p&gt;Le rapport d'étude « Marché mondial des hélices de navires de guerre » fournira un aperçu précieux en mettant l'accent sur le marché mondial. Les principaux acteurs du marché sont &lt;em&gt;&lt;strong&gt;Konsberg, MAN Energy Solutions, VEEM Propellers, ANDRITZ, Mecklenburger Metallguss, Bruntons Propellers, Schottel, Michigan Wheel. &lt;/strong&gt;&lt;/em&gt;&lt;/p&gt;&lt;p&gt;Notre analyse de marché comporte également une section uniquement dédiée à ces principaux acteurs dans laquelle nos analystes fournissent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d'étude&lt;/td&gt;&lt;td&gt;&lt;p&gt;2016-2027&lt;/p&gt;&lt;/td&gt;&lt;/tr&gt;&lt;tr&gt;&lt;td&gt;Année de base&lt;/td&gt;&lt;td&gt;&lt;p&gt;2019&lt;/p&gt;&lt;/td&gt;&lt;/tr&gt;&lt;tr&gt;&lt;td&gt;Période de prévision&lt;/td&gt;&lt;td&gt;&lt;p&gt;2020-2027&lt;/p&gt;&lt;/td&gt;&lt;/tr&gt;&lt;tr&gt;&lt;td&gt;Période historique&lt;/td&gt;&lt;td&gt;&lt;p&gt;2016-2018&lt;/p&gt;&lt;/td&gt;&lt;/tr&gt;&lt;tr&gt;&lt;td&gt;Entreprises clés Profilé&lt;/td&gt;&lt;td&gt;&lt;p&gt;Konsberg, MAN Energy Solutions, VEEM Propellers, ANDRITZ, Mecklenburger Metallguss, Bruntons Propellers, Schottel, Michigan Wheel. &lt;/p&gt;&lt;/td&gt;&lt;/tr&gt;&lt;tr&gt;&lt;td&gt;Segments couverts&lt;/td&gt;&lt;td&gt;&lt;ul&gt;&lt;li&gt;Par produit&lt;/li&gt;&lt;li&gt;Par application&lt;/li&gt;&lt;li&gt;Par zone géographique&lt;/li&gt;&lt;/ul&gt;&lt;/td&gt;&lt;/tr&gt;&lt;tr&gt;&lt;td&gt;Périmètre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</si>
  <si>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bouées de navigation&lt;/h2&gt;&lt;p&gt;La taille du marché des bouées de navigation a été évaluée à environ 1 844,51 millions USD en 2023 et devrait atteindre &lt;span style="color: #993300;"&gt;&lt;strong&gt;2 669,06 millions USD d'ici 2031&lt;/strong&gt;&lt;/span&gt;, avec un &lt;span style="color: #993300;"&gt;&lt;strong&gt;TCAC de 5,42 % de 2024 à 2031.&lt;/strong&gt;&lt;/span&gt;&lt;/p&gt;&lt;p&gt;Le marché mondial des bouées de navigation est principalement tiré par l'augmentation des activités commerciales maritimes, qui nécessitent des mesures de navigation et de sécurité efficaces. De plus, la demande croissante d'exploration pétrolière et gazière offshore et d'installations d'énergie renouvelable alimente le besoin d'aides à la navigation fiables. Les réglementations gouvernementales imposant l'utilisation d'aides à la navigation pour assurer la sécurité maritime stimulent davantage la croissance du marché. De plus, les progrès technologiques, tels que l'intégration de lampes LED et de systèmes à énergie solaire dans les bouées de balisage, améliorent leur efficacité et leur fiabilité, contribuant ainsi à l'expansion du marché. Dans l'ensemble, ces facteurs propulsent collectivement la croissance du marché mondial des bouées de balisage de navigation.&lt;/p&gt;&lt;p&gt;&lt;/p&gt;&lt;p style="text-align: center;"&gt; &lt;/p&gt;&lt;div class="btn-wrap text-center" id="bnthid"&gt;&lt;label style="padding-right:5px;margin-bottom: 10px;"&gt;&lt;b&gt;Pour obtenir une analyse détaillée : &lt;noscript&gt;&lt;/noscript&gt; &lt;/b&gt;&lt;/label&gt;&lt;/div&gt;&lt;p&gt;&lt;/p&gt;&lt;h3&gt;Définition du marché mondial des bouées de balisage de navigation&lt;/h3&gt;&lt;p&gt;Le marché mondial des bouées de balisage de navigation fait référence à l'industrie impliquée dans la fabrication, la distribution et l'installation d'aides à la navigation utilisées dans les environnements maritimes. Ces bouées de balisage servent de marqueurs essentiels pour guider les navires et les navires à travers les voies navigables, les canaux et les zones dangereuses. En général, les balises sont équipées de feux, de réflecteurs et de signaux sonores pour fournir des informations cruciales au trafic maritime concernant les itinéraires de navigation, les dangers et la sécurité du passage. Les balises jouent un rôle essentiel pour assurer la sécurité maritime en aidant les navires à naviguer en toute sécurité, en particulier dans des conditions de faible visibilité, de nuit ou par mauvais temps. Elles sont placées stratégiquement le long des côtes, des ports, des voies de navigation et des installations offshore pour faciliter la navigation maritime et prévenir les accidents tels que les collisions, les échouements et les échouages. Le marché mondial des bouées de navigation englobe diverses parties prenantes, notamment les fabricants, les fournisseurs, les autorités maritimes et les prestataires de services de navigation, qui travaillent tous ensemble pour améliorer la sécurité et l'efficacité maritimes.&lt;/p&gt;&lt;section class="-world-sec"&gt;&lt;div class="-container"&gt;&lt;div class="row -world-row gy-4 mb-4"&gt;&lt;div class="col-12 col-md-8 mb-2"&gt;&lt;h2 class="mt-2 mb-4 heading-42"&gt;&lt;span class="span-1"&gt;Qu'y a-t-il dans &lt;/span&gt;un rapport d'industrie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mt-md-0"&gt;&lt;noscript&gt;&lt;/noscript&gt;&lt;/div&gt;&lt;/div&gt;&lt;/div&gt;&lt;/section&gt;&lt;h3&gt;Aperçu du marché mondial des bouées de navigation&lt;/h3&gt;&lt;p&gt;Le marché mondial des bouées de navigation présente un aspect essentiel de la sécurité maritime et des infrastructures de navigation dans le monde entier. Les bouées de balisage, souvent vues le long des côtes et des voies navigables, servent d'aides essentielles à la navigation maritime, guidant les navires et les bateaux en toute sécurité à travers les ports, les canaux et les zones dangereuses. Ces bouées de balisage, généralement équipées de lumières, de réflecteurs et de signaux sonores, jouent un rôle essentiel en fournissant des informations essentielles au trafic maritime concernant les itinéraires de navigation et les dangers potentiels. En marquant les obstacles sous-marins, les zones peu profondes et les chenaux de navigation, ils aident les navires à éviter les accidents tels que les collisions, les échouements et les échouages, en particulier dans des conditions de faible visibilité, de nuit ou par mauvais temps. Le marché mondial des bouées de balisage de navigation englobe un large éventail de parties prenantes, notamment des fabricants, des fournisseurs, des autorités maritimes et des prestataires de services de navigation. Les fabricants conçoivent et produisent des bouées de balisage avec des matériaux robustes et des technologies avancées pour résister aux environnements marins difficiles et garantir une fiabilité à long terme.&lt;/p&gt;&lt;p&gt;Les autorités maritimes, tant au niveau national qu'international, établissent des réglementations et des normes régissant le déploiement et la maintenance des bouées de balisage pour assurer la sécurité et la conformité maritimes. Ces réglementations dictent souvent les spécifications, le placement et les exigences de maintenance des bouées de balisage pour garantir leur efficacité dans le guidage du trafic maritime. La demande de bouées de balisage est motivée par divers facteurs, notamment l'expansion des activités commerciales maritimes, l'augmentation de l'exploration pétrolière et gazière offshore et le déploiement croissant d'installations d'énergie renouvelable dans les zones offshore. De plus, la nécessité d'améliorer la sécurité maritime et de prévenir les accidents propulse l'adoption d'aides à la navigation telles que les bouées de balisage. Les avancées technologiques contribuent davantage à la croissance du marché, avec l'intégration de fonctionnalités telles que les lumières LED, les systèmes à énergie solaire et les capacités de surveillance à distance améliorant l'efficacité et la fiabilité des bouées de balisage. Ces innovations améliorent non seulement la visibilité et réduisent les coûts de maintenance, mais permettent également une surveillance en temps réel des aides à la navigation, améliorant ainsi la sécurité maritime globale. Le marché mondial des bouées de signalisation de navigation joue un rôle crucial pour faciliter une navigation maritime sûre et efficace, assurer la fluidité du trafic maritime et prévenir les accidents et les risques environnementaux. Avec les progrès continus de la technologie et l'augmentation des activités maritimes dans le monde entier, le marché des bouées de signalisation devrait poursuivre sa trajectoire de croissance dans les années à venir.&lt;/p&gt;&lt;h3&gt;Analyse de la segmentation du marché mondial des bouées de signalisation de navigation&lt;/h3&gt;&lt;p&gt;Le marché mondial des bouées de signalisation de navigation est segmenté sur la base du type, du produit, de l'application et de la géographie.&lt;/p&gt;&lt;p&gt;&lt;/p&gt;&lt;h3&gt;Marché des bouées de signalisation de navigation, par type&lt;/h3&gt;&lt;ul&gt;&lt;li&gt;Bouées de pilier&lt;/li&gt;&lt;li&gt;Bouées de canette&lt;/li&gt;&lt;/ul&gt;&lt;p&gt;En fonction du type, le marché est segmenté en bouées de pilier et bouées de canette. Les bouées à pilier dominent le segment de type sur le marché mondial des bouées de navigation en raison de leur polyvalence et de leur efficacité dans divers environnements maritimes. Ces bouées présentent une structure de pilier robuste qui offre stabilité et visibilité, ce qui les rend idéales pour marquer les chenaux de navigation, les entrées de port et les installations offshore. Les bouées à pilier sont très durables et peuvent résister à des conditions météorologiques difficiles, garantissant un guidage de navigation fiable pour les navires et les bateaux. Leur conception simple mais efficace en fait un choix privilégié pour les autorités maritimes et les prestataires de services de navigation du monde entier.&lt;/p&gt;&lt;h3&gt;Marché des bouées de navigation, par produit&lt;/h3&gt;&lt;ul&gt;&lt;li&gt;Offshore&lt;/li&gt;&lt;li&gt;Côtier et portuaire&lt;/li&gt;&lt;/ul&gt;&lt;p&gt;Sur la base du produit, le marché est segmenté en Offshore et Côtier et portuaire. Le segment Offshore domine le segment des produits sur le marché mondial des bouées de navigation en raison de l'augmentation des activités offshore telles que l'exploration pétrolière et gazière, les installations d'énergie renouvelable et les projets de construction sous-marine. Les bouées de balisage offshore jouent un rôle essentiel dans le marquage des structures offshore, des sites de forage et des pipelines sous-marins, garantissant une navigation sûre pour les navires et les actifs maritimes. Leur construction robuste, leur visibilité et leur capacité à résister aux environnements marins difficiles les rendent indispensables pour les opérations offshore. Alors que les activités offshore continuent de se développer à l'échelle mondiale, la demande d'aides à la navigation fiables dans les eaux offshore entraîne la domination de ce segment sur le marché.&lt;/p&gt;&lt;h3&gt;Marché des bouées de balisage de navigation, par application&lt;/h3&gt;&lt;ul&gt;&lt;li&gt;Bouées d'amarrage&lt;/li&gt;&lt;li&gt;Bouées de navigation&lt;/li&gt;&lt;li&gt;Bouées de marquage&lt;/li&gt;&lt;li&gt;Bouées de sauvetage&lt;/li&gt;&lt;li&gt;Bouées de recherche&lt;/li&gt;&lt;li&gt;Autres&lt;/li&gt;&lt;/ul&gt;&lt;p&gt;En fonction de l'application, le marché est segmenté en bouées d'amarrage, bouées de navigation, bouées de marquage, bouées de sauvetage, bouées de recherche et autres. Le segment des bouées d'amarrage domine le segment des applications sur le marché mondial des bouées de navigation en raison de son rôle essentiel dans la sécurité maritime et les opérations d'amarrage des navires. Les bouées d'amarrage servent de points d'ancrage pour les navires, fournissant des points d'attache sécurisés pour que les navires puissent accoster, s'ancrer ou s'amarrer temporairement. Elles sont essentielles pour marquer les zones d'amarrage dans les ports, les marinas et les installations offshore. Leur visibilité importante, leur construction robuste et leurs performances fiables les rendent indispensables pour garantir des opérations d'amarrage sûres et efficaces des navires. Français Avec l'augmentation du commerce maritime, l'expansion des infrastructures portuaires et la demande croissante de solutions d'amarrage en mer, le segment des bouées d'amarrage continue de dominer le paysage applicatif du marché mondial des bouées de navigation.&lt;/p&gt;&lt;h3&gt;Marché des bouées de navigation, par géographie&lt;/h3&gt;&lt;ul&gt;&lt;li&gt;Amérique du Nord&lt;/li&gt;&lt;li&gt;Europe&lt;/li&gt;&lt;li&gt;Asie-Pacifique&lt;/li&gt;&lt;li&gt;Moyen-Orient et Afrique&lt;/li&gt;&lt;li&gt;Amérique latine&lt;/li&gt;&lt;/ul&gt;&lt;p&gt;Sur la base de l'analyse régionale, le marché mondial des bouées de navigation est classé en Amérique du Nord, Europe, Asie-Pacifique, Amérique latine, Moyen-Orient et Afrique. Sur le marché des bouées de navigation, la région Asie-Pacifique émerge comme une force dominante. La région Asie-Pacifique domine le marché mondial des bouées de navigation en raison de son littoral étendu, de son commerce maritime animé et de son industrialisation rapide. Avec une industrie du transport maritime en plein essor et des activités maritimes croissantes, les pays de la région Asie-Pacifique dépendent fortement des aides à la navigation pour assurer un passage sûr des navires. De plus, l'accent croissant de la région sur les projets d'exploration et de développement offshore stimule davantage la demande de bouées de balisage. De plus, les initiatives gouvernementales visant à améliorer la sécurité maritime et le développement des infrastructures contribuent à la croissance du marché. En conséquence, la région Asie-Pacifique émerge comme un marché clé pour les bouées de balisage de navigation, dominant le paysage mondial.&lt;/p&gt;&lt;h3&gt;Attractivité du marché&lt;/h3&gt;&lt;p&gt;L'image de l'attractivité du marché fournie aiderait en outre à obtenir des informations sur la région qui est majoritairement leader sur le marché mondial des bouées de balisage de navigation.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respective. Le modèle des cinq forces du porteur peut être utilisé pour évaluer le paysage concurrentiel du marché mondial des bouées de navigation,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(en millions USD)&lt;/p&gt;&lt;/td&gt;&lt;/tr&gt;&lt;tr&gt;&lt;td&gt;Segments couverts&lt;/td&gt;&lt;td&gt;&lt;p&gt;Par type, par produit, par application, par zone géographique&lt;/p&gt;&lt;/td&gt;&lt;/tr&gt;&lt;tr&gt;&lt;td&gt;Périmètre de personnalisation&lt;/td&gt;&lt;td&gt;&lt;p&gt;Personnalisation gratuite du rapport (équivalent à 4 jours ouvrables pour l'analyste) à l'achat. Ajout ou modification du pays, de la région et Portée du segment&lt;/p&gt;&lt;/td&gt;&lt;/tr&gt;&lt;/tbody&gt;&lt;/table&gt;&lt;/div&gt;&lt;/div&gt;&lt;p style="text-align: center;"&gt;Pour obtenir la portée du rapport personnalisé :- &lt;/p&gt;&lt;h4&gt;Méthodologie de recherche des études de marché&lt;/h4&gt;&lt;p&gt;&lt;/p&gt;&lt;p&gt;Pour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activités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</si>
  <si>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et prévisions du marché de l'éclairage de navigation&lt;/h2&gt;&lt;p&gt;La taille du marché de l'éclairage de navigation a été évaluée à 27 milliards USD en 2023 et devrait atteindre &lt;strong&gt;&lt;span style="color: #993300;"&gt;39,28 milliards USD d'ici 2030&lt;/span&gt;&lt;/strong&gt;, avec un &lt;strong&gt;&lt;span style="color: #993300;"&gt;TCAC de 4,80 %&lt;/span&gt;&lt;/strong&gt; au cours de la période de prévision 2024-2030.&lt;/p&gt;&lt;p&gt;Le marché des systèmes d'éclairage de navigation est assez concurrentiel, avec de nombreux concurrents se battant pour une part du marché. Ces entreprises proposent une gamme de produits d'éclairage de navigation, notamment des lampes à LED, des lampes à incandescence et des lampes halogènes. La demande de feux de navigation à LED devrait augmenter considérablement dans les années à venir. Cela peut être attribué à leur efficacité énergétique, à leur durabilité et à leurs faibles besoins de maintenance. Français En outre, l'adoption croissante de l'éclairage LED dans les secteurs de l'aviation et de la marine devrait stimuler la demande de feux de navigation LED. Le rapport sur le marché mondial de l'éclairage de navigation fournit une évaluation holistique du marché. Le rapport propose une analyse complète des segments clés, des tendances, des moteurs, des contraintes, du paysage concurrentiel et des facteurs qui jouent un rôle substantiel sur le marché.&lt;/p&gt;&lt;h3&gt;&lt;/h3&gt;&lt;p style="text-align: center;"&gt; &lt;/p&gt;&lt;div class="btn-wrap text-center" id="bnthid"&gt;&lt;label style="padding-right:5px;margin-bottom: 10px;"&gt;&lt;b&gt;Pour obtenir une analyse détaillée : &lt;noscript&gt;&lt;/noscript&gt; &lt;/b&gt;&lt;/label&gt;&lt;/div&gt;&lt;p&gt;&lt;/p&gt;&lt;h3&gt;Définition du marché mondial de l'éclairage de navigation&lt;/h3&gt;&lt;p&gt;Le marché mondial de l'éclairage de navigation fait référence à l'industrie qui fournit des solutions d'éclairage conçues spécifiquement à des fins de navigation et de sécurité dans divers modes de transport. Ces systèmes d'éclairage sont essentiels pour assurer la sécurité des déplacements des véhicules, des navires et des aéronefs, en particulier dans des conditions de faible visibilité telles que la nuit, les intempéries ou les environnements à faible luminosité. Les feux de navigation jouent un rôle crucial dans la signalisation de la présence et de la position des véhicules, en indiquant leur direction de déplacement et en alertant les autres opérateurs de leur présence afin d'éviter les collisions et d'assurer une navigation sûre. Ces feux sont régis par des réglementations et des normes internationales établies par des organisations telles que l'Organisation maritime internationale (OMI) pour les navires maritimes et la Federal Aviation Administration (FAA) pour les aéronefs.&lt;/p&gt;&lt;p&gt;Ce segment s'adresse aux navires, bateaux et autres navires, y compris les bateaux commerciaux, navals et de plaisance. L'éclairage de navigation maritime comprend généralement les feux latéraux, les feux de mât, de poupe et les feux tout autour, chacun ayant des rôles spécifiques dans la signalisation de la position et du mouvement du navire. Ce segment se concentre sur les systèmes d'éclairage pour les aéronefs, notamment les avions commerciaux, les jets privés, les hélicoptères et autres véhicules aéronautiques. L'éclairage de navigation aéronautique comprend les feux d'extrémité d'aile, de queue et anticollision, qui sont essentiels pour indiquer l'orientation d'un aéronef et augmenter la visibilité pour les autres pilotes. Cette catégorie s'adresse aux véhicules circulant sur terre, notamment les automobiles, les camions, les trains et autres modes de transport terrestre. L'éclairage de navigation pour le transport terrestre comprend les phares, les feux arrière, les clignotants et d'autres systèmes d'éclairage conçus pour améliorer la visibilité du conducteur et alerter les autres usagers de la route de leur présence et de leurs mouvements.&lt;/p&gt;&lt;p&gt;Le besoin de sécurité et de conformité aux réglementations internationales anime le marché mondial de l'éclairage de navigation. Il a connu des avancées technologiques, telles que l'adoption d'un éclairage LED à faible consommation d'énergie, pour améliorer la visibilité et réduire la consommation d'énergie. Le marché comprend des fabricants et des fournisseurs proposant des solutions d'éclairage de navigation pour différents secteurs du transport dans le monde entier.&lt;/p&gt;&lt;section class="-world-sec"&gt;&lt;div class="-container"&gt;&lt;div class="row -world-row gy-4 mb-4"&gt;&lt;div class="col-12 col-md-8 mb-2"&gt;&lt;h2 class="mt-2 mb-4 heading-42"&gt;&lt;span class="span-1"&gt;Que contient un rapport d'industrie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 l'éclairage de navigation&lt;/h3&gt;&lt;p&gt;Le marché mondial de l'éclairage de navigation englobe la production et la fourniture de solutions d'éclairage spécialement conçues à des fins de navigation et de sécurité dans divers modes de transport, notamment les navires, les avions et les véhicules terrestres. Ces systèmes d'éclairage sont essentiels pour signaler la présence, la position et la direction des véhicules, assurer une navigation sûre et prévenir les collisions, en particulier dans des conditions de faible visibilité. La croissance continue de l'industrie mondiale des transports, tirée par le commerce international, le tourisme et les activités économiques, a été un moteur important du marché de l'éclairage de navigation. Le nombre croissant de véhicules, de navires et d'avions augmente la demande de solutions d'éclairage de navigation.&lt;/p&gt;&lt;p&gt;L'adoption de technologies avancées, en particulier l'éclairage LED, a amélioré l'efficacité et les performances des systèmes d'éclairage de navigation. Les éclairages LED offrent une efficacité énergétique, une durée de vie plus longue et un éclairage à haute intensité, ce qui en fait le choix préféré pour l'éclairage de navigation. Les industries se concentrant sur l'efficacité énergétique et la réduction de leur impact environnemental, on observe une tendance à moderniser les véhicules de transport existants avec des solutions d'éclairage de navigation plus avancées et plus efficaces. Cette tendance présente des opportunités pour les fabricants et les fournisseurs d'éclairage. Pour certains opérateurs, l'investissement initial et les coûts opérationnels associés au déploiement de systèmes d'éclairage de navigation modernes, en particulier dans les grandes flottes de navires ou d'avions, peuvent être prohibitifs. &lt;/p&gt;&lt;p&gt;Se conformer aux réglementations internationales diverses et évolutives régissant l'éclairage de navigation peut être complexe, en particulier pour les entreprises opérant dans plusieurs régions avec des normes différentes. L'intégration des systèmes d'éclairage de navigation avec des technologies intelligentes et l'automatisation peut offrir des opportunités de solutions d'éclairage plus efficaces et adaptatives. L'infrastructure de transport croissante et l'augmentation des activités économiques dans les économies émergentes offrent de nouvelles opportunités de marché pour les solutions d'éclairage de navigation. La demande de solutions d'éclairage durables et respectueuses de l'environnement augmente, créant des opportunités pour les entreprises qui proposent des produits d'éclairage de navigation économes en énergie et respectueux de l'environnement. Les progrès des capteurs, des systèmes de contrôle électronique et des technologies d'éclairage adaptatif peuvent stimuler l'innovation sur le marché de l'éclairage de navigation, améliorant ainsi la sécurité et l'efficacité opérationnelle.&lt;/p&gt;&lt;h3&gt;Attractivité du marché&lt;/h3&gt;&lt;p&gt;L'image de l'attractivité du marché fournie aiderait en outre à obtenir des informations sur la région qui est principalement leader sur le marché mondial de l'éclairage de navigation.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Français Le modèle des cinq forces de Porter peut être utilisé pour évaluer le paysage concurrentiel du marché mondial de l'éclairage de navigation, évaluer l'attractivité d'un certain secteur et évaluer les possibilités d'investissement.&lt;/p&gt;&lt;p&gt;&lt;/p&gt;&lt;h3&gt;Analyse de la segmentation du marché mondial de l'éclairage de navigation&lt;/h3&gt;&lt;p&gt;Le marché mondial de l'éclairage de navigation est segmenté en fonction du produit, de l'application et de la géographie.&lt;/p&gt;&lt;h3&gt;&lt;strong&gt;Par produit&lt;/strong&gt;&lt;/h3&gt;&lt;ul&gt;&lt;li&gt;Éclairage anticollision&lt;/li&gt;&lt;li&gt;Éclairage latéral&lt;/li&gt;&lt;li&gt;Éclairage de taxi&lt;/li&gt;&lt;li&gt;Lampe stroboscopique&lt;/li&gt;&lt;li&gt;Éclairage au sol&lt;/li&gt;&lt;/ul&gt;&lt;p&gt;En fonction du produit, le marché est divisé en éclairage anticollision, éclairage latéral, éclairage de taxi, lampe stroboscopique et éclairage au sol. Le segment Éclairage anticollision trouve ses applications dans une grande variété de domaines. Français C'est la raison pour laquelle le segment de l'éclairage anticollision devrait être le segment qui connaîtra la croissance la plus rapide au cours de la période de prévision.&lt;/p&gt;&lt;h3&gt;Par application&lt;/h3&gt;&lt;ul&gt;&lt;li&gt;Feux de navigation maritime&lt;/li&gt;&lt;li&gt;Feux de navigation aéronautique&lt;/li&gt;&lt;li&gt;Autres&lt;/li&gt;&lt;/ul&gt;&lt;p&gt;En fonction de l'application, le marché est divisé en feux de navigation maritime, feux de navigation aéronautique et autres. On a enregistré une augmentation du nombre de voyages en avion et la demande semble augmenter. Ainsi, le segment des feux de navigation aéronautique devrait connaître une augmentation significative au cours de la période de prévision.&lt;/p&gt;&lt;h3&gt;Par géographie&lt;/h3&gt;&lt;ul&gt;&lt;li&gt;Amérique du Nord&lt;/li&gt;&lt;li&gt;Europe&lt;/li&gt;&lt;li&gt;Asie-Pacifique&lt;/li&gt;&lt;li&gt;Reste du monde&lt;/li&gt;&lt;/ul&gt;&lt;p&gt;En fonction de la géographie, le marché mondial de l'éclairage de navigation est classé en Amérique du Nord, Europe, Asie-Pacifique et Reste du monde. Français Avec l'augmentation de la population et des pôles de fabrication, la région Asie-Pacifique devrait être la région à la croissance la plus rapide au cours de la période de prévision.&lt;/p&gt;&lt;h3&gt;&lt;strong&gt;Acteurs clés&lt;/strong&gt;&lt;/h3&gt;&lt;p&gt;Le rapport d'étude « Marché mondial de l'éclairage de navigation » fournira des informations précieuses en mettant l'accent sur le marché mondial. Les principaux acteurs du marché sont &lt;em&gt;&lt;strong&gt;Hella Marine Glamox ASA, Perko Inc., Oxley Group, Phoenix Products Company, Inc., Carmanah Technologies Corporation, DENKO Lighting Technology (Shanghai) Co., Ltd., Lumitec, LLC, Vega Industries Limited, Rockwell Collins et autres.&lt;/strong&gt;&lt;/em&gt;&lt;/p&gt;&lt;p&gt;Notre analyse de marché comporte également une section uniquement dédiée à ces acteurs majeurs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susmentionnés à l'échelle mondiale&lt;strong&gt;. &lt;/strong&gt;&lt;/p&gt;&lt;h3&gt;Analyse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innovations des services, l'évolutivité, l'innovation des services, la couverture de l'industrie, la portée de l'industrie et la feuille de route de croissance. Sur la base de ces facteurs, nous classons les entreprises en quatre catégories : &lt;strong&gt;actives, de pointe, émergentes et innovatrices.&lt;/strong&gt;&lt;/p&gt;&lt;p&gt;&lt;/p&gt;&lt;h3&gt;Périmètre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(milliards USD)&lt;/p&gt;&lt;/td&gt;&lt;/tr&gt;&lt;tr&gt;&lt;td&gt;PROFIL DES PRINCIPALES ENTREPRISES&lt;/td&gt;&lt;td&gt;&lt;p&gt;Hella Marine Glamox ASA, Perko Inc., Oxley Group, Phoenix Products Company, Inc., Carmanah Technologies Corporation, DENKO Lighting Technology (Shanghai) Co., Ltd., Lumitec, LLC, Vega Industries Limited, Rockwell Collins et autres.&lt;/p&gt;&lt;/td&gt;&lt;/tr&gt;&lt;tr&gt;&lt;td&gt;SEGMENTS COUVERTS&lt;/td&gt;&lt;td&gt;&lt;ul&gt;&lt;li&gt;Par produit&lt;/li&gt;&lt;li&gt;Par application&lt;/li&gt;&lt;li&gt;Par zone géographique&lt;/li&gt;&lt;/ul&gt;&lt;/td&gt;&lt;/tr&gt;&lt;tr&gt;&lt;td&gt;PORTÉE DE LA PERSONNALISATION&lt;/td&gt;&lt;td&gt;&lt;p&gt;Personnalisation gratuite du rapport (équivalente à 4 jours ouvrables d'analyste) avec achat. Ajout ou modification au pays, à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</si>
  <si>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des nébuliseurs – 2024-2031&lt;/h2&gt;&lt;p&gt;La demande croissante du marché des nébuliseurs est principalement motivée par la prévalence accrue de maladies respiratoires telles que l'asthme, la bronchopneumopathie chronique obstructive (BPCO), la fibrose kystique et d'autres troubles pulmonaires. Ces maladies nécessitent l'administration efficace et efficiente de médicaments directement aux poumons, ce que les nébuliseurs sont spécifiquement destinés à fournir. La charge mondiale des troubles respiratoires a augmenté en raison de l'augmentation de la pollution de l'air, des taux de tabagisme plus élevés et du vieillissement de la population. Français En réponse, le personnel de santé et les particuliers se tournent vers les nébuliseurs pour leur commodité d'utilisation, leur capacité à administrer les médicaments rapidement et directement dans les voies respiratoires et leur adéquation à une utilisation à la fois dans les hôpitaux et à domicile, permettant au marché de dépasser un chiffre d'affaires de 1 112,18 milliards USD évalué en 2023 et d'atteindre une valorisation d'environ &lt;span style="color: #993300;"&gt;&lt;strong&gt;1 758,3 milliards USD d'ici 2031.&lt;/strong&gt;&lt;/span&gt;&lt;/p&gt;&lt;p&gt;En outre, la pandémie de COVID-19 a augmenté la demande de nébuliseurs qui jouent un rôle important dans le contrôle des symptômes respiratoires graves associés au virus. La pandémie a mis en évidence l'importance de disposer d'un équipement d'assistance respiratoire approprié facilement disponible pour les soins aigus dans les hôpitaux et la gestion à long terme à domicile. Les gouvernements et les organismes de santé ont augmenté leurs investissements dans les équipements de soins respiratoires tels que les nébuliseurs, afin de mieux se préparer aux urgences respiratoires actuelles et futures. Cette plus grande importance accordée à la santé respiratoire a également entraîné des avancées dans la conception des nébuliseurs, améliorant l'efficacité, la portabilité et la facilité d'utilisation, élargissant ainsi son attrait et son utilisation auprès d'un large éventail de groupes démographiques de patients en permettant au marché de croître à un &lt;span style="color: #993300;"&gt;&lt;strong&gt;TCAC de 6,50 % de 2024 à 2031. &lt;/strong&gt;&lt;/span&gt;&lt;/p&gt;&lt;p&gt; &lt;/p&gt;&lt;p&gt;&lt;/p&gt;&lt;p style="text-align: center;"&gt;&lt;span data-sheets-root="1" data-sheets-userformat='{"2":513,"3":{"1":0},"12":0}' data-sheets-value='{"1":2,"2":" &amp;lt;div id="bnthid" class=" btn-wrap text-center"&amp;gt;&amp;lt;label style="padding-right:5px;margin-bottom: 10 px ; »&amp;gt;&amp;lt;b&amp;gt;« À &amp;lt;img alt="Flèche" width="35" height="35" id="vbtnarrow" src="data:image/webp;base64,UklGRnQAAABXRUJQVlA4TGcAAAAvf8AfEGDbtpEk9t/1vhcpvY1QFElSM3Vv0jcJwRA+zgWacIANMLAEkzRbPoMn+xWrziFeR6O4Vdpe2FlWOmFqx2x6FKT5H/OM2lT3i/lfTawD+LdgX5LdRbvJdgq3S1cHGKj/JX8AAA==" style="width: 35px ; »&amp;gt; &amp;lt;/b&amp;gt;&amp;lt;/label&amp;gt;&amp;lt;a href=""https://www.marketresearch.com/download-sample/?rid=387109""&amp;gt;&amp;lt;button class="btn btn-Four imgsml btn -bg-blue-dark text-white" id="" style=" padding: 4px 10px;"&amp;gt;&amp;lt;i class="fa fa-download" aria-hidden="true"&amp;gt;&amp;lt;/i&amp;gt; "Télécharger&amp;lt;/button&amp;gt;&amp;lt;/a&amp;gt;&amp;lt;/div&amp;gt; "}'&gt; &lt;/span&gt;&lt;/p&gt;&lt;div class="btn-wrap text-center" id="bnthid"&gt;&lt;label style="padding-right:5px;margin-bottom: 10px;"&gt;&lt;b&gt;Pour obtenir une analyse détaillée : &lt;noscript&gt;&lt;/noscript&gt; &lt;/b&gt;&lt;/label&gt;&lt;/div&gt;&lt;p&gt;&lt;/p&gt;&lt;h3&gt;Marché des nébuliseurs : définition/aperçu&lt;/h3&gt;&lt;p&gt;Les nébuliseurs sont des dispositifs médicaux qui transforment les médicaments liquides en une fine brume qui peut être inhalée directement dans les poumons. Cette technique d'administration de médicaments est très utile pour traiter les troubles respiratoires car elle garantit que le médicament pénètre dans les voies respiratoires rapidement et efficacement. L'appareil se compose généralement d'une base qui abrite un compresseur d'air, d'un petit récipient pour le médicament liquide et d'un tube qui relie le récipient à un embout buccal ou à un masque. Lorsque le compresseur d'air est déclenché, le médicament liquide est transformé en un brouillard d'aérosol que le patient inhale. Cette procédure permet au médicament d'être rapidement absorbé dans les poumons, soulageant ainsi les symptômes tels que la respiration sifflante, l'essoufflement et l'inflammation.&lt;/p&gt;&lt;p&gt;Les nébuliseurs sont principalement utilisés pour traiter les troubles respiratoires chroniques tels que l'asthme, la BPCO, la fibrose kystique et la bronchite. Ils sont également utilisés pour traiter les maladies aiguës telles que les infections respiratoires et pour gérer la détresse respiratoire grave en cas d'urgence. Les nébuliseurs sont particulièrement utiles pour les jeunes enfants, les personnes âgées et les personnes qui ont du mal à utiliser d'autres dispositifs d'inhalation tels que les inhalateurs, car ils ne nécessitent pas que le patient prenne de profondes respirations ou qu'il synchronise sa respiration avec la libération du médicament. Cela fait des nébuliseurs un outil polyvalent et essentiel dans les hôpitaux et les soins de santé à domicile, car ils fournissent une thérapie respiratoire continue et à long terme pour les maladies chroniques ainsi qu'un soulagement instantané pendant les épisodes aigus.&lt;/p&gt;&lt;p&gt;Les nébuliseurs devraient être plus largement utilisés à l'avenir à mesure que la technologie progresse et que la sensibilisation à la santé respiratoire augmente. Les nébuliseurs portables alimentés par batterie et les nébuliseurs intelligents capables de surveiller et de modifier les doses font partie des innovations qui rendent ces appareils plus conviviaux et efficaces. L’intégration de technologies de santé numériques telles que la connectivité avec des applications mobiles pour le suivi des médicaments et le retour d’information en temps réel est également en augmentation. En outre, alors que les systèmes de santé mondiaux sont aux prises avec les problèmes posés par la pollution de l’air et la croissance des troubles respiratoires, la demande d’équipements de soins respiratoires efficaces et performants tels que les nébuliseurs devrait augmenter. Cette expansion sera facilitée par des recherches et développements continus visant à améliorer l'efficacité, la mobilité et l'utilisation des nébuliseurs, garantissant qu'ils restent un élément essentiel de la thérapie respiratoire.&lt;/p&gt;&lt;section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l'incidence croissante des troubles respiratoires va-t-elle stimuler le marché des nébuliseurs ?&lt;/h3&gt;&lt;p&gt;La prévalence croissante des maladies respiratoires telles que l'asthme, la bronchopneumopathie chronique obstructive (BPCO) et d'autres pathologies fait grimper la demande de nébuliseurs. Alors que ces maladies chroniques deviennent plus courantes dans le monde entier, les systèmes de santé sont soumis à une pression énorme pour gérer la charge budgétaire associée. Selon l'étude Global Strategy for Diagnosis, Management and Prevention of COPD, l'Union européenne consacre chaque année environ 6 % de son budget de santé à la lutte contre les troubles respiratoires, la BPCO représentant environ 60 % de ces dépenses. Les coûts énormes de la gestion des maladies chroniques soulignent la nécessité d'alternatives de traitement efficaces et accessibles et les nébuliseurs offrent une solution pratique en délivrant le médicament directement dans les poumons, améliorant ainsi l'efficacité du traitement et les résultats pour les patients.&lt;/p&gt;&lt;p&gt;Dans les pays en développement, la prévalence des maladies respiratoires augmente, ce qui entraîne un nombre croissant de personnes en quête de traitement. Les mesures gouvernementales qui favorisent un diagnostic et un traitement précoces contribuent à augmenter le nombre de patients qui reçoivent des soins appropriés. Ces programmes soulignent souvent la nécessité d'options de traitement facilement disponibles et efficaces telles que les nébuliseurs qui peuvent être utilisés à la fois en milieu clinique et à domicile. À mesure que les connaissances et les taux de diagnostic s'améliorent, la demande de nébuliseurs devrait augmenter, garantissant que les patients disposent des outils dont ils ont besoin pour traiter leurs maladies avec succès.&lt;/p&gt;&lt;p&gt;En outre, l'augmentation des dépenses de santé et des séjours hospitaliers plus longs favorisent le recours au traitement à domicile pour les troubles respiratoires. Des maladies comme la BPCO et l'asthme nécessitent parfois un traitement continu qui peut être coûteux en milieu hospitalier. Les nébuliseurs facilitent cette transition en permettant aux patients d'administrer leurs thérapies à domicile, réduisant ainsi le besoin de visites et de séjours fréquents à l'hôpital. Cela permet non seulement de réduire les dépenses de santé, mais aussi d'améliorer la qualité de vie des patients en leur permettant de gérer leurs maladies dans un environnement confortable et familier. L'inclination accrue pour les options de soins à domicile est donc l'un des principaux moteurs du marché des nébuliseurs, faisant de ces appareils un outil indispensable dans le traitement des maladies respiratoires.&lt;/p&gt;&lt;h3&gt;Comment les limitations cliniques associées à l'utilisation des nébuliseurs entraveront-elles le marché des nébuliseurs ?&lt;/h3&gt;&lt;p&gt;Les restrictions cliniques associées à l'utilisation des nébuliseurs entravent gravement l'expansion du marché en raison des préoccupations concernant la transmission des infections et la sécurité des appareils. L'une des préoccupations les plus pressantes est la possibilité que l'infection se propage à partir du tube du nébuliseur ou des chambres non stériles vers les poumons du patient. Cette inquiétude découle du fait que les nébuliseurs doivent être nettoyés et entretenus régulièrement pour être hygiéniques et que tout écart peut entraîner la multiplication des agents pathogènes. En conséquence, les professionnels de la santé peuvent être prudents lorsqu'ils proposent des nébuliseurs, en particulier dans les environnements où le contrôle des infections est crucial, notamment les hôpitaux et les établissements de soins de longue durée. &lt;/p&gt;&lt;p&gt;De plus, le coût des nébuliseurs et la disponibilité d'options de traitement alternatives limitent la croissance du marché. Les nébuliseurs peuvent être coûteux, en particulier les modèles modernes tels que les nébuliseurs à mailles qui offrent une plus grande efficacité mais ont un coût plus élevé. En revanche, des options moins coûteuses telles que les inhalateurs-doseurs (MDI) gagnent en attrait auprès des patients et des prestataires de soins de santé. Les MDI sont fréquemment sélectionnés en raison de leur commodité, de leur portabilité et de leur faible coût. Ils sont particulièrement populaires pour les maladies comme l'asthme, où une administration rapide et simple des médicaments est essentielle. Cette préférence pour les MDI par rapport aux nébuliseurs éloigne les utilisateurs potentiels des appareils de nébulisation, ce qui limite encore davantage leur expansion sur le marché. &lt;/p&gt;&lt;p&gt;De plus, les règles de remboursement restrictives dans les économies en développement constituent un obstacle majeur à la croissance du secteur des nébuliseurs. Dans de nombreuses régions, la couverture d'assurance pour les nébuliseurs est limitée ou inexistante, ce qui rend difficile l'achat de ces appareils par les patients. Les patients sont découragés d'utiliser des nébuliseurs en raison du fardeau financier et de la disponibilité d'alternatives moins coûteuses. En conséquence, l'industrie des nébuliseurs a du mal à étendre son acceptation, en particulier dans les régions sensibles aux coûts où les restrictions économiques et le financement limité des soins de santé influencent les décisions de traitement.&lt;/p&gt;&lt;h2&gt;Acuité par catégorie&lt;/h2&gt;&lt;h3&gt;Comment l'incidence croissante de la BPCO va-t-elle stimuler le segment d'application ?&lt;/h3&gt;&lt;p&gt;L'incidence croissante de la bronchopneumopathie chronique obstructive (BPCO) stimule le marché des nébuliseurs dans la catégorie d'application BPCO, qui représente la majorité du marché. La BPCO se distingue par des symptômes respiratoires persistants et une limitation du débit d'air nécessitant un traitement médicamenteux continu et efficace. L'augmentation mondiale des cas de BPCO due au vieillissement de la population, au tabagisme et aux contaminants environnementaux souligne la nécessité de techniques de traitement efficaces.&lt;/p&gt;&lt;p&gt;Les patients atteints de BPCO sévère ont souvent une fonction pulmonaire réduite, ce qui rend difficile l'utilisation d'appareils tels que les inhalateurs-doseurs (MDI). Les nébuliseurs qui ne nécessitent pas le même niveau de coordination et peuvent délivrer des doses de médicaments plus importantes sur une période plus longue sont adaptés à de telles situations. Cela est particulièrement utile pour les patients âgés et ceux qui ont des restrictions physiques, garantissant qu'ils reçoivent des soins constants et efficaces. La capacité des nébuliseurs à délivrer une large gamme de médicaments, notamment des bronchodilatateurs, des corticostéroïdes et des antibiotiques, renforce leur position dans le traitement global de la BPCO. &lt;/p&gt;&lt;p&gt;En outre, le fardeau économique important de la BPCO sur les systèmes de santé souligne la nécessité d'options de traitement rentables. Les nébuliseurs aident en permettant des soins à domicile, en réduisant les visites à l'hôpital et en diminuant les dépenses totales de santé. Cela améliore non seulement la qualité de vie des patients, mais réduit également la charge sur les infrastructures de santé. En conséquence, la prévalence croissante de la BPCO continue d'alimenter la demande de nébuliseurs, soulignant leur importance dans le traitement de cette maladie chronique. &lt;/p&gt;&lt;h3&gt;La commodité d'utilisation à domicile stimulera-t-elle le segment de la portabilité ? &lt;/h3&gt;&lt;p&gt;La facilité d'utilisation à domicile est un facteur majeur qui stimule le marché des nébuliseurs portables. Les nébuliseurs portables présentent plusieurs avantages, notamment leur taille compacte, qui les rend idéaux pour la thérapie à domicile. Les patients souffrant de maladies respiratoires chroniques telles que l'asthme et la BPCO ont besoin d'une administration régulière de médicaments. Par conséquent, la portabilité de ces appareils les aide à contrôler efficacement leur état sans avoir à se rendre aussi souvent dans un établissement de santé. Cette facilité d'utilisation améliore l'observance des schémas thérapeutiques par les patients, car le nébuliseur peut être transporté et utilisé partout où ils vont, ce qui garantit une administration rapide des médicaments. &lt;/p&gt;&lt;p&gt;De plus, les fonctionnalités améliorées des nébuliseurs portables contribuent à leur attrait croissant. Ces gadgets sont souvent alimentés par batterie et conçus pour une utilisation facile, ce qui est particulièrement utile pour les personnes qui ont du mal à utiliser des équipements médicaux plus sophistiqués ou plus volumineux. La possibilité d'utiliser le nébuliseur à domicile ou en déplacement séduit un large éventail de patients, y compris les jeunes enfants et les personnes âgées. Cette flexibilité améliore non seulement la qualité de vie des patients, mais elle réduit également la charge globale sur les systèmes de santé en réduisant le besoin de thérapies en milieu hospitalier. &lt;/p&gt;&lt;p&gt;De plus, les acteurs du marché se concentrent davantage sur la sortie de nouveaux modèles de nébuliseurs portables améliorés, ce qui alimente l'essor du segment. Les nébuliseurs portables sont désormais plus fonctionnels et attrayants grâce à des innovations telles que le fonctionnement silencieux, l'administration plus rapide de médicaments et l'interaction avec les applications de santé numériques. Ces développements rendent les soins à domicile plus efficaces et attrayants pour les patients, ce qui coïncide avec la tendance plus large des soins de santé individualisés et décentralisés. En conséquence, la commodité de l'utilisation à domicile combinée à des améliorations techniques continues est susceptible de propulser le secteur des nébuliseurs portables vers l'avant, le positionnant comme un secteur de croissance important sur le marché des soins respiratoires.&lt;/p&gt;&lt;p&gt;&lt;span style="color: #993300;"&gt;&lt;strong&gt;Accéder à la méthodologie du rapport sur le marché des nébuliseurs&lt;/strong&gt;&lt;/span&gt;&lt;/p&gt;&lt;p&gt;&lt;span style="text-decoration: underline;"&gt;&lt;/span&gt;&lt;/p&gt;&lt;h2&gt;Perspicacité par pays/région&lt;/h2&gt;&lt;h3&gt;Comment la prévalence plus élevée de l'asthme et d'autres affections respiratoires stimulera-t-elle le marché en Amérique du Nord ?&lt;/h3&gt;&lt;p&gt;La prévalence plus élevée de l'asthme et d'autres affections respiratoires chroniques en Amérique du Nord stimule considérablement le marché des nébuliseurs dans la région. Selon l'Asthma and Allergy Foundation of America, plus de 25 millions de personnes aux États-Unis souffrent d'asthme, ce qui indique un besoin important de choix de traitement efficaces et fiables. Les nébuliseurs qui délivrent le médicament directement dans les poumons offrent un soulagement instantané aux patients souffrant de détresse respiratoire. La forte prévalence de l'asthme associée à d'autres maladies comme la BPCO nécessite un marché sain pour les nébuliseurs afin de gérer les symptômes et de prévenir les exacerbations, ce qui stimule l'expansion du marché en Amérique du Nord.&lt;/p&gt;&lt;p&gt;De plus, la popularité croissante des nébuliseurs portables améliorés alimente le marché. Ces appareils offrent aux patients une facilité et une flexibilité leur permettant d'administrer leurs traitements à domicile ou en déplacement, ce qui est particulièrement utile pour contrôler les troubles chroniques qui nécessitent une administration fréquente. Les nébuliseurs portables ont connu des développements technologiques tels que la taille compacte, le fonctionnement sur batterie et les interfaces conviviales qui améliorent l'observance du traitement par le patient et l'efficacité globale du traitement. Cette évolution vers des gadgets plus portables et plus conviviaux est cohérente avec le style de vie et les préférences en matière de soins de santé de nombreux patients nord-américains, ce qui contribue à la domination du marché de la région.&lt;/p&gt;&lt;p&gt;De plus, la présence de réglementations de remboursement acceptables en Amérique du Nord favorise l'expansion de l'industrie des nébuliseurs. La couverture d'assurance et le remboursement des appareils et traitements par nébuliseur étendent leur disponibilité à un groupe de patients plus large. Cette aide financière allège la pression financière sur les patients et encourage l'utilisation des nébuliseurs comme traitement régulier des troubles respiratoires. La combinaison d'une fréquence élevée de troubles respiratoires, d'une technologie médicale moderne et de systèmes de remboursement favorables garantit que l'Amérique du Nord reste un marché de premier plan pour les nébuliseurs, alimentant la croissance et l'innovation du secteur.&lt;/p&gt;&lt;h3&gt;L'accent croissant mis sur les soins préventifs et les initiatives gouvernementales stimuleront-ils la région Asie-Pacifique ?&lt;/h3&gt;&lt;p&gt;L'accent croissant mis sur les soins préventifs et les initiatives gouvernementales dans la région Asie-Pacifique stimule considérablement le marché des nébuliseurs. Les gouvernements de la région soutiennent activement la détection et le traitement précoces des troubles respiratoires chroniques afin de réduire les coûts des soins de santé à long terme et d'améliorer les résultats en matière de santé publique. Cette approche préventive implique des campagnes de sensibilisation à grande échelle, des rabais sur les dispositifs médicaux et des incitations au traitement précoce, qui augmentent tous la demande de nébuliseurs. Les maladies respiratoires telles que l'asthme et la BPCO étant de plus en plus courantes en raison de l'urbanisation et de la pollution, l'accent mis sur les soins préventifs garantit que les patients reçoivent des traitements rapides et efficaces, augmentant ainsi le marché de ces appareils.&lt;/p&gt;&lt;p&gt;De nombreux pays d'Asie-Pacifique investissent dans les infrastructures de santé et encouragent le développement d'appareils médicaux innovants par le biais de lois et de programmes de financement favorables. Ce financement permet aux producteurs locaux de créer des nébuliseurs innovants et rentables qui répondent aux besoins spécifiques du marché régional. En outre, les sites de fabrication à faible coût et les règles fiscales attractives encouragent les multinationales à investir et à établir des installations de production dans des pays comme la Chine et l'Inde. Ces investissements profitent non seulement à l'économie locale, mais ils augmentent également la disponibilité et le prix des nébuliseurs, les rendant plus accessibles à un public plus large.&lt;/p&gt;&lt;p&gt;À mesure que les revenus disponibles augmentent et que les soins de santé deviennent une priorité absolue pour de nombreuses familles, les gens sont plus disposés à dépenser pour des solutions de soins préventifs et à long terme. Le développement du tourisme médical dans la région, qui comprend l'Inde, les Philippines, la Malaisie et Singapour, contribue également à stimuler l'expansion du marché. Ces pays fournissent des traitements médicaux de haute qualité à des prix compétitifs, attirant des patients du monde entier. L'afflux de touristes médicaux augmente la demande d'appareils médicaux fiables et innovants tels que les nébuliseurs, ce qui stimule la croissance du marché régional. La région Asie-Pacifique est un marché en pleine croissance pour les nébuliseurs en raison de l'aide gouvernementale, de l'augmentation des dépenses de santé et de la sensibilisation croissante des patients.&lt;/p&gt;&lt;h3&gt;Paysage concurrentiel&lt;/h3&gt;&lt;p&gt;Le marché des nébuliseurs est un espace dynamique et concurrentiel, caractérisé par une gamme diversifiée d'acteurs en compétition pour des parts de marché. Ces acteurs sont en quête de solidification de leur présence par l'adoption de plans stratégiques tels que des collaborations, des fusions, des acquisitions et un soutien politique. Français Les organisations se concentrent sur l'innovation de leur gamme de produits pour servir la vaste population dans diverses régions. &lt;/p&gt;&lt;p&gt;Certains des principaux acteurs opérant sur le marché des nébuliseurs comprennent :&lt;/p&gt;&lt;p&gt;&lt;em&gt;&lt;strong&gt;Philips Healthcare, Omron Healthcare Co. Ltd., PARI Pharma GmbH, Agilent Technologies Inc., GE Healthcare, DeVilbiss Healthcare LLC, Drive Medical, Rossmax International Ltd., Beurer GmbH, M Mist Therapeutics Inc.&lt;/strong&gt;&lt;/em&gt;&lt;/p&gt;&lt;h3&gt;Derniers développements&lt;/h3&gt;&lt;p&gt;&lt;/p&gt;&lt;p&gt; &lt;/p&gt;&lt;ul&gt;&lt;li&gt;En avril 2023, Omron Healthcare a annoncé le lancement de son nouveau nébuliseur ultra compact MicroAir aux États-Unis. Le nébuliseur est conçu pour être petit et portable, ce qui le rend idéal pour une utilisation à la maison ou en déplacement. Il comprend également la technologie innovante QuietFlow qui réduit les niveaux de bruit et le rend plus confortable à utiliser pour les patients.&lt;/li&gt;&lt;li&gt;En mars 2023, Philips Respironics a lancé son nouveau nébuliseur InnoSpire Go. Le nébuliseur est conçu pour être léger et simple à utiliser, ce qui le rend excellent pour les enfants et les personnes souffrant de problèmes respiratoires. Il dispose également de la technologie révolutionnaire SmartStart qui lance le processus de nébulisation lorsque le masque est placé sur le visage.&lt;/li&gt;&lt;/ul&gt;&lt;h3&gt;Portée du rapport&lt;/h3&gt;&lt;div class="row"&gt;&lt;div class="col-sm-12"&gt;&lt;table border="1"&gt;&lt;tbody&gt;&lt;tr&gt;&lt;th&gt;ATTRIBUTS DU RAPPORT&lt;/th&gt;&lt;th&gt;DÉTAILS&lt;/th&gt;&lt;/tr&gt;&lt;tr&gt;&lt;td&gt;Période d'étude&lt;/td&gt;&lt;td&gt;&lt;p&gt;2018-2031&lt;/p&gt;&lt;/td&gt;&lt;/tr&gt;&lt;tr&gt;&lt;td&gt;Taux de croissance&lt;/td&gt;&lt;td&gt;&lt;p&gt;TCAC d'environ 6,50 % de 2024 à 2031&lt;/p&gt;&lt;/td&gt;&lt;/tr&gt;&lt;tr&gt;&lt;td&gt;Année de base pour 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Principaux acteurs, Analyse de segmentation&lt;/p&gt;&lt;/td&gt;&lt;/tr&gt;&lt;tr&gt;&lt;td&gt;Segments couverts&lt;/td&gt;&lt;td&gt;&lt;ul&gt;&lt;li&gt;Par application&lt;/li&gt;&lt;li&gt;Par portabilité&lt;/li&gt;&lt;li&gt;Par Utilisation finale&lt;/li&gt;&lt;/ul&gt;&lt;/td&gt;&lt;/tr&gt;&lt;tr&gt;&lt;td&gt;Régions couvertes&lt;/td&gt;&lt;td&gt;&lt;ul&gt;&lt;li&gt;Amérique du Nord&lt;/li&gt;&lt;li&gt;Europe&lt;/li&gt;&lt;li&gt;Asie-Pacifique&lt;/li&gt;&lt;li&gt;Amérique latine&lt;/li&gt;&lt;li&gt;Moyen-Orient et Afrique&lt;/li&gt;&lt;/ul&gt;&lt;/td&gt;&lt;/tr&gt;&lt;tr&gt;&lt;td&gt;Acteurs clés&lt;/td&gt;&lt;td&gt;&lt;ul&gt;&lt;li&gt;Philips Healthcare&lt;/li&gt;&lt;li&gt;Omron Healthcare Co., Ltd.&lt;/li&gt;&lt;li&gt;PARI Pharma GmbH&lt;/li&gt;&lt;li&gt;Agilent Technologies Inc.&lt;/li&gt;&lt;li&gt;GE Healthcare&lt;/li&gt;&lt;li&gt;DeVilbiss Healthcare LLC&lt;/li&gt;&lt;li&gt;Drive Medical&lt;/li&gt;&lt;li&gt;Rossmax International Ltd.&lt;/li&gt;&lt;li&gt;Beurer GmbH&lt;/li&gt;&lt;li&gt;M Mist Therapeutics Inc.&lt;/li&gt;&lt;/ul&gt;&lt;/td&gt;&lt;/tr&gt;&lt;tr&gt;&lt;td&gt;Personnalisation&lt;/td&gt;&lt;td&gt;&lt;p&gt;Personnalisation du rapport avec l'achat disponible sur demande&lt;/p&gt;&lt;/td&gt;&lt;/tr&gt;&lt;/tbody&gt;&lt;/table&gt;&lt;/div&gt;&lt;/div&gt;&lt;h2&gt;Marché des nébuliseurs, par catégorie&lt;/h2&gt;&lt;h3&gt;Application :&lt;/h3&gt;&lt;ul&gt;&lt;li&gt;Broncho-pneumopathie chronique obstructive (BPCO)&lt;/li&gt;&lt;li&gt;Asthme&lt;/li&gt;&lt;li&gt;Fibrose kystique&lt;/li&gt;&lt;/ul&gt;&lt;h3&gt;Portabilité :&lt;/h3&gt;&lt;ul&gt;&lt;li&gt;Nébuliseurs portables/portatifs&lt;/li&gt;&lt;li&gt;Nébuliseurs de table&lt;/li&gt;&lt;/ul&gt;&lt;h3&gt;Utilisation finale :&lt;/h3&gt;&lt;ul&gt;&lt;li&gt;Hôpitaux et cliniques&lt;/li&gt;&lt;li&gt;Soins à domicile&lt;/li&gt;&lt;/ul&gt;&lt;h3&gt;Région :&lt;/h3&gt;&lt;ul&gt;&lt;li&gt;Amérique du Nord&lt;/li&gt;&lt;li&gt;Europe&lt;/li&gt;&lt;li&gt;Asie-Pacifique&lt;/li&gt;&lt;li&gt;Amérique du Sud&lt;/li&gt;&lt;li&gt;Moyen-Orient et Afrique&lt;/li&gt;&lt;/ul&gt;&lt;h4&gt;Méthodologie de recherche des études de marché :&lt;/h4&gt;&lt;p&gt;&lt;/p&gt;&lt;/div&gt;</t>
  </si>
  <si>
    <t>&lt;div class=""&gt;&lt;h2&gt;Taille et prévisions du marché des systèmes d'injection sans aiguille&lt;/h2&gt;&lt;p&gt;La taille du marché des systèmes d'injection sans aiguille était évaluée à 31,86 milliards USD en 2024 et devrait atteindre &lt;span style="color: #993300;"&gt;&lt;strong&gt;102,18 milliards USD d'ici 2031,&lt;/strong&gt;&lt;/span&gt; avec un &lt;span style="color: #993300;"&gt;&lt;strong&gt;TCAC de 17,30 % de 2024 à 2031.&lt;/strong&gt;&lt;/span&gt;&lt;/p&gt;&lt;ul&gt;&lt;li&gt;Les systèmes d'injection sans aiguille sont des technologies de pointe qui administrent des médicaments, des vaccins et d'autres substances au corps sans avoir besoin d'une aiguille classique. Contrairement aux seringues, qui pénètrent la peau grâce à une pointe acérée, ces dispositifs utilisent d'autres moyens de pénétration ou d'administration de médicaments.&lt;/li&gt;&lt;li&gt;La technologie d'injection sans aiguille (NFIT), une nouvelle technique d'administration de médicaments, est devenue une innovation révolutionnaire dans l'industrie pharmaceutique.&lt;/li&gt;&lt;li&gt;Contrairement aux approches traditionnelles qui s'appuient sur des aiguilles et des seringues, la NFIT utilise de nouveaux procédés, notamment les ondes de choc, la pression du gaz ou l'électrophorèse, pour administrer les médicaments directement à travers la peau.&lt;/li&gt;&lt;li&gt;Cela élimine le besoin d'aiguilles hypodermiques tout en offrant une alternative plus sûre et plus efficace. Les dispositifs NFIT varient en termes de fonctionnement, de mécanismes d'administration de médicaments, d'emplacements cibles et de capacités de charge, permettant une administration efficace de médicaments très visqueux.&lt;/li&gt;&lt;li&gt;Outre le fait de modifier les pratiques pharmaceutiques, cette technologie répond à une variété de problèmes, notamment les risques de blessures par piqûre d'aiguille et les difficultés liées à la réutilisation des aiguilles.&lt;/li&gt;&lt;li&gt;En outre, le NFIT est très prometteur pour les efforts de vaccination à grande échelle, permettant une administration indolore de médicaments aux populations sensibles.&lt;/li&gt;&lt;/ul&gt;&lt;p&gt;&lt;/p&gt;&lt;p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systèmes d'injection sans aiguille&lt;/h2&gt;&lt;p&gt;Les principales dynamiques du marché qui façonnent le marché mondial des systèmes d'injection sans aiguille Français : inclure :&lt;/p&gt;&lt;h3&gt;Principaux moteurs du marché&lt;/h3&gt;&lt;ul&gt;&lt;li&gt;&lt;strong&gt;Administration indolore de médicaments :&lt;/strong&gt; la demande croissante de techniques d'administration de médicaments pratiques et indolores favorise la croissance du marché des systèmes d'injection sans aiguille. Ces dispositifs uniques offrent une nouvelle technique d'administration de médicaments pour diverses maladies, éliminant le besoin d'aiguilles d'injection classiques.&lt;/li&gt;&lt;li&gt;&lt;strong&gt;Prévalence croissante des troubles chroniques :&lt;/strong&gt; la prévalence croissante de troubles chroniques tels que l'ostéoporose et le diabète stimule la croissance du marché des systèmes d'injection sans aiguille. Alors que les patients recherchent des alternatives de traitement plus confortables et plus efficaces, l'utilisation de dispositifs d'injection sans aiguille devrait augmenter, présentant une voie viable pour les développements pharmaceutiques.&lt;/li&gt;&lt;li&gt;&lt;strong&gt;Compétences en recherche et développement :&lt;/strong&gt; les initiatives de recherche et développement visant à créer des systèmes révolutionnaires de dispositifs d'administration de médicaments devraient stimuler l'expansion du marché. Il est essentiel de choisir un équipement capable d'effectuer rapidement tous les tests de produits nécessaires tout en collectant et en interprétant correctement les données de test conformément aux critères réglementaires. La flexibilité et la modularité du système de test sont essentielles, car elles permettent aux fabricants d'ajuster et d'améliorer les fonctionnalités selon les besoins au fil du temps, favorisant ainsi l'innovation et l'avancement du marché des systèmes d'injection sans aiguille. L'augmentation des investissements dans la R&amp;amp;D, en particulier dans les pays établis et en développement, devrait ouvrir des opportunités potentielles considérables sur le marché des systèmes d'injection sans aiguille. Ces dépenses visent à améliorer les dispositifs médicaux et à étendre les capacités des produits, ce qui stimulera l'expansion du marché.&lt;/li&gt;&lt;li&gt;&lt;strong&gt;Initiatives gouvernementales :&lt;/strong&gt; La croissance rapide du secteur de la santé, combinée à l'augmentation des mesures gouvernementales visant à améliorer les systèmes de santé, stimule la demande de dispositifs d'injection sans aiguille. Ces systèmes gagnent en popularité auprès des familles, des hôpitaux et des laboratoires indépendants. Les fabricants jouent un rôle important dans le développement et la production en série de ces dispositifs, en effectuant une combinaison de tests réglementés par le gouvernement et de tests de qualité internes pour garantir l'efficacité du dispositif. Les tests de qualité internes sont particulièrement importants, car les comités internationaux de normalisation ne peuvent pas toujours ajuster les critères de test assez rapidement pour suivre l'évolution de la technologie des dispositifs.&lt;/li&gt;&lt;/ul&gt;&lt;h3&gt;Principaux défis :&lt;/h3&gt;&lt;ul&gt;&lt;li&gt;&lt;strong&gt;Notoriété et acceptation limitées :&lt;/strong&gt;Malgré ses avantages potentiels, la technologie d'injection sans aiguille est encore relativement méconnue et moins acceptable que les injections à l'aiguille traditionnelles. Les professionnels de la santé et les patients peuvent avoir des inquiétudes quant à l'efficacité, la sécurité et la fiabilité de ces gadgets, ce qui pourrait limiter leur adoption à plus grande échelle.&lt;/li&gt;&lt;li&gt;&lt;strong&gt;Coûts élevés des produits :&lt;/strong&gt;Les dispositifs d'injection sans aiguille sont souvent plus chers que les méthodes d'injection standard à aiguille. L'investissement initial et les coûts de maintenance continus liés à ces dispositifs peuvent constituer des obstacles à leur adoption, en particulier dans les endroits où les ressources financières sont limitées ou dans les établissements de santé qui travaillent avec un budget serré.&lt;/li&gt;&lt;li&gt;&lt;strong&gt;Disponibilité limitée et obstacles réglementaires :&lt;/strong&gt;De nombreuses solutions sans aiguille ne sont toujours pas généralement disponibles ou certifiées pour certaines utilisations. Elles sont soumises à des tests intensifs et nécessitent des autorisations réglementaires, ce qui peut prendre du temps et coûter cher. Par conséquent, les professionnels de la santé et les patients peuvent être confrontés à des options limitées.&lt;/li&gt;&lt;li&gt;&lt;strong&gt;Préférence des patients et peur de l'inconnu : &lt;/strong&gt;Si la phobie des aiguilles est une préoccupation légitime pour certaines personnes, tous les patients ne sont pas forcément à l'aise avec les nouvelles technologies d'injection. Certaines personnes peuvent préférer les aiguilles traditionnelles parce qu'elles leur sont familières et qu'elles sont considérées comme plus précises. Surmonter cette opposition et développer la confiance dans les nouvelles technologies est un problème clé pour l'industrie.&lt;/li&gt;&lt;/ul&gt;&lt;h3&gt;Principales tendances :&lt;/h3&gt;&lt;ul&gt;&lt;li&gt;&lt;strong&gt;Commodité et confort : &lt;/strong&gt;Les méthodes d'injection modernes sans aiguille privilégient la facilité d'utilisation et cherchent à réduire l'inconfort pendant l'administration. Ces systèmes permettent aux patients de s'auto-administrer les médicaments en les rendant plus pratiques et moins douloureux, ce qui améliore l'observance du traitement et les résultats.&lt;/li&gt;&lt;li&gt;&lt;strong&gt;Administration sans douleur : &lt;/strong&gt;Les progrès de la technologie sans aiguille visent à offrir des expériences d'injection pratiquement indolores. Cela est particulièrement avantageux pour les personnes souffrant de phobie des aiguilles et les patients pédiatriques, car cela améliore toute leur expérience de traitement et réduit l'anxiété associée aux injections.&lt;/li&gt;&lt;li&gt;&lt;strong&gt;Personnalisation de la demande : &lt;/strong&gt;Les nouveaux systèmes sans aiguille offrent une gestion précise du dosage, ce qui permet d'élaborer des plans de traitement adaptés aux besoins particuliers des patients. Cela augmente non seulement l'efficacité du traitement, mais réduit également le gaspillage pharmaceutique, ce qui se traduit par une prestation de soins de santé plus efficace.&lt;/li&gt;&lt;li&gt;&lt;strong&gt;Systèmes intelligents et intégration : &lt;/strong&gt;Le développement de systèmes sans aiguille équipés de capteurs et de fonctions de communication est une tendance majeure. Ces appareils intelligents permettent de surveiller en temps réel les paramètres d'administration pharmaceutique et les signes vitaux des patients, ce qui facilite la gestion individualisée du traitement et la surveillance à distance des soins de santé.&lt;/li&gt;&lt;li&gt;&lt;strong&gt;Focus sur la durabilité : &lt;/strong&gt;La durabilité devient de plus en plus importante sur le marché des systèmes d'injection sans aiguille. Les fabricants recherchent activement des matériaux respectueux de l'environnement et des composants biodégradables pour réduire leur impact sur l'environnement. En mettant en œuvre des pratiques durables, l'industrie espère se coordonner avec les initiatives mondiales visant à préserver l'environnement et à promouvoir des soins de santé responsables.&lt;/li&gt;&lt;li&gt;&lt;strong&gt;Innovations en matière de micro-aiguilles :&lt;/strong&gt;la technologie des micro-aiguilles progresse considérablement, avec des matériaux solubles et une profondeur de pénétration accrue. Ces avancées élargissent l'utilisation des micro-aiguilles à une plus large gamme de médicaments et d'objectifs thérapeutiques, y compris les vaccinations et les produits biologiques.&lt;/li&gt;&lt;/ul&gt;&lt;p class="p1"&gt; &lt;/p&gt;&lt;section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systèmes d'injection sans aiguille&lt;/h2&gt;&lt;p&gt;Voici une analyse régionale plus détaillée du marché mondial des systèmes d'injection sans aiguille :&lt;/p&gt;&lt;h3&gt;Amérique du Nord&lt;/h3&gt;&lt;ul&gt;&lt;li&gt;L'Amérique du Nord domine considérablement le marché des systèmes d'injection sans aiguille et devrait poursuivre sa croissance tout au long de la période de prévision, en raison de plusieurs variables.&lt;/li&gt;&lt;li&gt;La région compte d'importants acteurs du marché dotés d'excellentes compétences technologiques et mettant fortement l'accent sur l'innovation.&lt;/li&gt;&lt;li&gt;Ces entreprises utilisent leurs connaissances pour fournir des solutions d'injection sans aiguille de pointe qui répondent aux demandes changeantes des professionnels de la santé et des patients.&lt;/li&gt;&lt;li&gt;En outre, la prévalence accrue des maladies chroniques et des troubles liés au mode de vie aux États-Unis et au Canada souligne la nécessité de méthodes efficaces d'administration de médicaments.&lt;/li&gt;&lt;li&gt;En tant que secteur de la santé Les praticiens recherchent des alternatives de traitement plus efficaces, les dispositifs d'injection sans aiguille offrent une alternative pratique et conviviale aux techniques traditionnelles à base d'aiguille.&lt;/li&gt;&lt;li&gt;L'Amérique du Nord constate une augmentation de l'auto-administration de médicaments parmi les populations américaines et canadiennes. Les patients exigent de plus en plus un plus grand contrôle sur leurs soins de santé, ce qui entraîne une augmentation de la demande de dispositifs injectables conviviaux et intuitifs.&lt;/li&gt;&lt;li&gt;Cette tendance est cohérente avec l'approche centrée sur le patient des systèmes d'injection sans aiguille, qui mettent l'accent sur la commodité, le confort et la facilité d'utilisation.&lt;/li&gt;&lt;/ul&gt;&lt;h3&gt;Asie-Pacifique&lt;/h3&gt;&lt;ul&gt;&lt;li&gt;L'Asie-Pacifique devrait être la région à la croissance la plus rapide sur le marché des systèmes d'injection sans aiguille en raison de la fréquence croissante des maladies chroniques dans la région APAC qui stimule la demande de systèmes d'injection sans aiguille, offrant des options plus confortables aux patients qui ont besoin d'injections régulières. Les exemples incluent le diabète et les maladies cardiovasculaires.&lt;/li&gt;&lt;li&gt;Le vieillissement de la population dans la région APAC stimule la demande de procédures médicales mini-invasives, telles que les dispositifs d'injection sans aiguille. Cela correspond à la tendance de la région à privilégier les traitements moins intrusifs.&lt;/li&gt;&lt;li&gt;Les gouvernements asiatiques accordent la priorité au développement des infrastructures de santé et aux dépenses en la matière, créant ainsi des conditions idéales pour que le marché des systèmes d'injection sans aiguille prospère grâce à des programmes innovants et accessibles.&lt;/li&gt;&lt;li&gt;L'augmentation des revenus disponibles en Chine et en Inde accroît l'accès aux soins médicaux modernes, alimentant la demande de dispositifs d'injection sans aiguille dans les traitements mini-invasifs.&lt;/li&gt;&lt;li&gt;Le désir de l'APAC de recourir à des chirurgies mini-invasives (CMI) entraîne une demande accrue de dispositifs sans aiguille, ce qui stimule la croissance du marché. Français Se concentrer sur des solutions rentables :&lt;/li&gt;&lt;li&gt;La création de solutions sans aiguille rentables adaptées aux besoins de l'APAC est essentielle pour une adoption accrue, en particulier dans les pays sensibles aux prix.&lt;/li&gt;&lt;li&gt;La localisation de la fabrication peut aider à surmonter les obstacles réglementaires et à résoudre les problèmes de coûts, favorisant ainsi la croissance du marché intérieur.&lt;/li&gt;&lt;li&gt;Se concentrer sur des applications spécifiques : la création de méthodes sans aiguille pour les maladies courantes telles que le diabète et les vaccins peut conduire à un potentiel de marché majeur.&lt;/li&gt;&lt;/ul&gt;&lt;h2&gt;Marché mondial des systèmes d'injection sans aiguille : analyse de segmentation&lt;/h2&gt;&lt;p&gt;Le marché mondial des systèmes d'injection sans aiguille est segmenté en fonction du produit, de la technologie, de l'utilisateur final et de la géographie.&lt;/p&gt;&lt;p&gt;&lt;/p&gt;&lt;h3&gt;Marché des systèmes d'injection sans aiguille, par produit&lt;/h3&gt;&lt;ul&gt;&lt;li&gt;Remplissable&lt;/li&gt;&lt;li&gt;Prérempli&lt;/li&gt;&lt;/ul&gt;&lt;p&gt;En fonction du produit, le marché est divisé en remplissable et prérempli. Le segment des systèmes préremplis domine considérablement le marché des systèmes d'injection sans aiguille en raison de l'utilisation croissante d'injecteurs préremplis sans aiguille pour administrer une variété de médicaments, y compris l'insuline et les vaccins, ce qui propulse l'expansion du marché. La popularité croissante de ces injecteurs préremplis parmi les professionnels de la santé devrait alimenter la croissance du marché.&lt;/p&gt;&lt;h3&gt;Marché des systèmes d'injection sans aiguille, par technologie&lt;/h3&gt;&lt;ul&gt;&lt;li&gt;À ressort&lt;/li&gt;&lt;li&gt;À gaz&lt;/li&gt;&lt;li&gt;À laser&lt;/li&gt;&lt;li&gt;À vibrations&lt;/li&gt;&lt;/ul&gt;&lt;p&gt;En fonction de la technologie, le marché est divisé en systèmes à ressort, à gaz, à laser et à vibrations. La catégorie à gaz devrait dominer le marché des systèmes d'injection sans aiguille. La demande du marché devrait augmenter en raison des avantages croissants de cette technologie, tels qu'une précision de dose améliorée, une administration plus rapide des médicaments, des temps de réponse plus courts et une meilleure diffusion tissulaire.&lt;/p&gt;&lt;h3&gt;Marché des systèmes d'injection sans aiguille, par utilisateurs finaux&lt;/h3&gt;&lt;ul&gt;&lt;li&gt;Hôpitaux et cliniques&lt;/li&gt;&lt;li&gt;Paramètres de soins à domicile&lt;/li&gt;&lt;li&gt;Laboratoires de recherche&lt;/li&gt;&lt;/ul&gt;&lt;p&gt;En fonction des utilisateurs finaux, le marché est divisé en hôpitaux, paramètres de soins à domicile et laboratoires de recherche. Le segment hospitalier devrait dominer le marché des systèmes d'injection sans aiguille. Le besoin de dispositifs de perfusion sans aiguille est élevé dans de nombreux milieux hospitaliers, notamment les postes d'infirmières, les salles d'opération, les salles d'urgence, les services ambulatoires et les services ambulatoires. Les hôpitaux organisent fréquemment des appels d'offres ouverts pour acheter ces équipements. Français Avec l'augmentation des taux d'hospitalisation des patients et un nombre croissant d'hôpitaux dans le monde, la croissance du marché devrait s'accélérer rapidement au cours de la période de prévision.&lt;/p&gt;&lt;h3&gt;Marché des systèmes d'injection sans aiguille, par géographie&lt;/h3&gt;&lt;ul&gt;&lt;li&gt;Amérique du Nord&lt;/li&gt;&lt;li&gt;Europe&lt;/li&gt;&lt;li&gt;Asie-Pacifique&lt;/li&gt;&lt;li&gt;Reste du monde&lt;/li&gt;&lt;/ul&gt;&lt;p&gt;En fonction de la géographie, le marché mondial des systèmes d'injection sans aiguille est classé en Amérique du Nord, Europe, Asie-Pacifique et reste du monde. L'Asie-Pacifique devrait être la région qui connaît la croissance la plus rapide sur le marché des systèmes d'injection sans aiguille en raison de la fréquence croissante des maladies chroniques dans la région APAC, ce qui stimule la demande de systèmes d'injection sans aiguille, offrant des options plus confortables aux patients qui ont besoin d'injections régulières. Le diabète et les maladies cardiovasculaires en sont des exemples. Le vieillissement de la population dans la région APAC stimule la demande de procédures médicales mini-invasives, telles que les dispositifs d'injection sans aiguille. Français Cela correspond à la tendance de la région à privilégier les traitements moins intrusifs.&lt;/p&gt;&lt;h3&gt;Principaux acteurs&lt;/h3&gt;&lt;p&gt;Le rapport d'étude « Marché mondial des systèmes d'injection sans aiguille » fournira des informations précieuses mettant l'accent sur le marché mondial. Les principaux acteurs du marché sont &lt;strong&gt;&lt;em&gt;Antares&lt;/em&gt;&lt;/strong&gt;&lt;em&gt; &lt;strong&gt;Pharma, 3M, Endo International, Halozyme, Inc., MannKind Corporation., Pharmajet, Bioject Medical Technologies, Medical International Technology, Injex Pharma, National Medical Products, Valeritas, European Pharma, Penject, Crossject, Portal Instruments, NuGen Medical Devices, Inovio Pharmaceuticals, Aijex Pharma International Inc., et Ferring BV&lt;/strong&gt;&lt;/em&gt;&lt;/p&gt;&lt;p&gt;Notre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mentionnés ci-dessus à l'échelle mondiale.&lt;/p&gt;&lt;h3&gt;Développements récents du marché des injections sans aiguille&lt;/h3&gt;&lt;p&gt;&lt;/p&gt;&lt;ul&gt;&lt;li&gt;En août 2022, PharmaJet, une société qui a développé et commercialisé une plate-forme intradermique sans aiguille pour administrer plus efficacement des médicaments et des produits biologiques, a annoncé que l'Organisation mondiale de la santé (OMS) avait sélectionné son système d'injection sans aiguille Tropis (NFIS) pour de vastes campagnes de vaccination contre la polio au Pakistan, dans le cadre d'un effort coordonné plus vaste entre le Pakistan et l'Afghanistan. La campagne NFIS de PharmaJet Tropis a ciblé plus de 2,7 millions d'enfants.&lt;/li&gt;&lt;li&gt;En mai 2022, suite à l'acquisition d'Antares Pharma Inc., Halozyme a créé une entreprise d'administration de médicaments leader sur le marché avec de multiples perspectives d'obtention de licences pour la technologie d'auto-injecteur d'Antares et d'ENHANZE.&lt;/li&gt;&lt;/ul&gt;&lt;h3&gt;Périmètre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BASE&lt;/td&gt;&lt;td&gt;&lt;p&gt;2024&lt;/p&gt;&lt;/td&gt;&lt;/tr&gt;&lt;tr&gt;&lt;td&gt;PRÉVISIONS PÉRIODE&lt;/td&gt;&lt;td&gt;&lt;p&gt;2024-2031&lt;/p&gt;&lt;/td&gt;&lt;/tr&gt;&lt;tr&gt;&lt;td&gt;PÉRIODE HISTORIQUE&lt;/td&gt;&lt;td&gt;&lt;p&gt;2021-2023&lt;/p&gt;&lt;/td&gt;&lt;/tr&gt;&lt;tr&gt;&lt;td&gt;UNITÉ&lt;/td&gt;&lt;td&gt;&lt;p&gt;Valeur (milliards USD)&lt;/p&gt;&lt;/td&gt;&lt;/tr&gt;&lt;tr&gt;&lt;td&gt;PROFIL DES PRINCIPALES ENTREPRISES&lt;/td&gt;&lt;td&gt;&lt;p&gt;Antares Pharma, 3M, Endo International, Halozyme, Inc., MannKind Corporation., Pharmajet, Bioject Medical Technologies, Medical International Technology, Injex Pharma, National Medical Products, Valeritas, European Pharma, Penject, Crossject, Portal Instruments, NuGen Medical Devices, Inovio Pharmaceuticals, Aijex Pharma International Inc. et Ferring BV&lt;/p&gt;&lt;/td&gt;&lt;/tr&gt;&lt;tr&gt;&lt;td&gt;SEGMENTS COUVERT&lt;/td&gt;&lt;td&gt;&lt;p&gt;Produit, technologie, utilisateur final et géographie.&lt;/p&gt;&lt;/td&gt;&lt;/tr&gt;&lt;tr&gt;&lt;td&gt;PORTÉE DE LA PERSONNALISATION&lt;/td&gt;&lt;td&gt;&lt;p&gt;Personnalisation gratuite du rapport (équivalente à 4 jours ouvrables d'analyste) à l'achat. Ajout ou modification du pays, de la région et Portée du segment&lt;/p&gt;&lt;/td&gt;&lt;/tr&gt;&lt;/tbody&gt;&lt;/table&gt;&lt;/div&gt;&lt;/div&gt;&lt;h4&gt;Méthodologie de recherche des études de marché&lt;/h4&gt;&lt;p&gt;&lt;/p&gt;&lt;p&gt;Pour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cas&lt;/p&gt;&lt;/div&gt;</t>
  </si>
  <si>
    <t>&lt;div class=""&gt;&lt;h2&gt;Taille et prévisions du marché des aiguilles&lt;/h2&gt;&lt;p&gt;La taille du marché des aiguilles a été évaluée à 6,91 milliards USD en 2020 et devrait atteindre &lt;strong&gt;&lt;span style="color: #993300;"&gt;12,71 milliards USD d'ici 2028,&lt;/span&gt;&lt;/strong&gt; avec un TCAC de 8,00 % de 2021 à 2028. &lt;/strong&gt;&lt;/span&gt;&lt;/p&gt;&lt;p style="background: white; vertical-align: baseline; margin: 0cm 0cm 11.25pt 0cm;"&gt;&lt;span data-sheets-userformat='{"2":12865,"3":{"1":0},"9":0,"12":0,"15":"Calibri","16":12}' Taille et prévisions du marché des aiguilles\nLa prévalence croissante des maladies chroniques à travers le monde, l'augmentation des populations gériatriques et l'augmentation du nombre d'hôpitaux et de cliniques, en particulier dans les pays émergents, stimulent la croissance du marché des aiguilles. De plus, la forte demande de vaccins et la sensibilisation croissante au don de sang alimentent la croissance du marché des aiguilles.\n\n\nUne aiguille est un tube métallique fin ayant une extrémité pointue et acérée et utilisé pour injecter un médicament dans le corps ou pour retirer des liquides tels que le sang du corps. Les aiguilles sont utilisées dans diverses applications telles que la collecte de sang, les soins dentaires, les chirurgies et bien d'autres. L'aiguille s'insère dans la seringue et la seringue comporte trois parties telles qu'une tige longue, un biseau et un moyeu. Les aiguilles sont classées en deux catégories principales, les aiguilles conventionnelles et les aiguilles de sécurité. Les aiguilles conventionnelles sont disponibles dans une large gamme de calibres, de conceptions de biseau et de longueurs. Les aiguilles conventionnelles sont en outre classées en aiguilles biseautées, aiguilles à remplissage émoussé, aiguilles filtrantes et aiguilles ventilées. Les aiguilles à remplissage émoussé et à filtre émoussé sont particulièrement conçues pour réduire le risque de blessures par piqûre d'aiguille. Les aiguilles de sécurité sont en outre classées comme aiguilles actives et aiguilles passives. L'aiguille sur la seringue de sécurité peut être disponible en version détachable ou fixée en permanence.\nEn fonction des produits, les aiguilles sont classées comme aiguilles de suture, aiguilles de prélèvement sanguin, aiguilles ophtalmiques, aiguilles dentaires, aiguilles d'insufflation et aiguilles à stylo. L'aiguille hypodermique est l'aiguille la plus couramment utilisée avec une seringue et la plus couramment utilisée pour extraire des fluides du corps. Matériau utilisé pour la fabrication de l'acier inoxydable, du plastique, du verre et du PEEK. Selon le site d'administration, les aiguilles sont classées comme aiguilles hypodermiques, aiguilles intraveineuses, aiguilles intramusculaires et aiguilles intrapéritonéales.\nAperçu du marché mondial des aiguilles\nL'adoption croissante des médicaments injectables et l'adoption croissante de l'injection en raison des avantages qu'elle procure, tels qu'une biodisponibilité maximale et un court délai d'action par rapport à l'administration orale de médicaments, alimentent la croissance du marché des aiguilles. En outre, l'augmentation des coûts médicaux, la demande d'injections et la demande croissante de suppléments hormonaux alimentent la croissance du marché des aiguilles. \nEn outre, de nombreuses sociétés pharmaceutiques et biotechnologiques travaillent en permanence au développement de médicaments injectables efficaces et novateurs pour le traitement des maladies chroniques, ce qui propulse la croissance du marché des aiguilles. Le besoin croissant d'auto-injections en raison du nombre croissant de patients diabétiques stimule la croissance du marché des aiguilles. \nD'autre part, le risque associé aux préparations injectables, car elles ne peuvent pas être retirées du corps une fois administrées, est susceptible de limiter la croissance du marché des aiguilles. Français De plus, les blessures par aiguilles et la disponibilité d'alternatives entravent la croissance du marché des aiguilles.\nNéanmoins, les avancées croissantes telles que les seringues préremplies et la prévalence de diverses maladies qui entraînent une demande de vaccins et de suppléments hormonaux devraient générer des opportunités lucratives pour le marché des aiguilles au cours de la période prévue.\nMarché mondial des aiguilles par type\n Aiguilles conventionnelles\n Aiguilles biseautées\n Aiguilles à remplissage émoussé\n Aiguilles filtrantes\n Aiguilles ventilées\n Aiguilles de sécurité\n Aiguilles actives\n Aiguilles passives\nEn fonction du type, le marché des aiguilles est segmenté en aiguilles conventionnelles, aiguilles biseautées, aiguilles à remplissage émoussé, aiguilles filtrantes, aiguilles ventilées, aiguilles de sécurité, aiguilles actives et aiguilles passives. Parmi toute cette segmentation, le segment des aiguilles de sécurité devrait croître avec le TCAC le plus élevé au cours de la période prévue. La croissance du segment est attribuée à la réduction du risque de blessures par piqûre d'aiguille et à la réduction des maladies transmissibles par le sang telles que l'hépatite et le VIH. Français De plus, la rentabilité des aiguilles de sécurité alimente la croissance du segment.\nMarché mondial des aiguilles par produit\n Aiguilles de suture\n Aiguilles de prélèvement sanguin\n Aiguilles ophtalmiques\n Aiguilles dentaires\n Aiguilles d'insufflation\n Aiguilles à stylo\n Autre\nEn fonction du produit, le marché des aiguilles est segmenté en aiguilles de suture, aiguilles de prélèvement sanguin, aiguilles ophtalmiques, aiguilles dentaires, aiguilles d'insufflation, aiguilles à stylo et autres. L'aiguille de suture est utilisée pour suturer les tissus, les aiguilles ophtalmiques sont utilisées pour les chirurgies oculaires, les aiguilles dentaires pour les opérations dentaires et les aiguilles à stylo sont une technologie de pointe et compatibles avec les médicaments contre le diabète.\nMarché mondial des aiguilles par mode d'administration\n Aiguilles hypodermiques\n Aiguilles intraveineuses\n Aiguilles intramusculaires\n Aiguilles intrapéritonéales\nEn fonction du mode d'administration, le marché des aiguilles est segmenté en aiguilles hypodermiques, aiguilles intraveineuses, aiguilles intramusculaires et aiguilles intrapéritonéales. Le segment des aiguilles hypodermiques devrait détenir la plus grande part du marché des aiguilles. Ces aiguilles sont utilisées pour injecter des médicaments dans la couche sous-cutanée et permettent l'absorption rapide du médicament dans la circulation sanguine.\nMarché mondial des aiguilles par matériau\n Aiguilles en acier inoxydable\n Aiguilles en plastique\n Aiguilles en verre\n Aiguilles PEEK\nEn fonction du matériau, le marché des aiguilles est segmenté en aiguilles en acier inoxydable, aiguilles en plastique, aiguilles en verre et aiguilles PEEK. Le segment des aiguilles en acier inoxydable devrait détenir la plus grande part du marché des aiguilles. Les aiguilles en acier inoxydable ne rouillent pas et ces aiguilles peuvent également être stérilisées et réutilisées.\nMarché mondial des aiguilles par utilisateur final\n Hôpitaux et cliniques\n Centres de diagnostic\n Soins de santé à domicile\n Autre\nEn fonction de l'utilisateur final, le marché des aiguilles est segmenté en hôpitaux et cliniques, centres de diagnostic, soins de santé à domicile et autres. Le segment hôpitaux et cliniques est considéré comme détenant la plus grande part du marché des aiguilles. La croissance du segment est tirée par la croissance du secteur de la santé, en particulier dans les pays émergents, et par la prévalence croissante de diverses maladies.\nMarché mondial des aiguilles par géographie\nSur la base d'une analyse régionale, le marché mondial du chargement automatisé de camions est classé en Amérique du Nord, Europe, Asie-Pacifique et reste du monde. L'Asie-Pacifique devrait détenir la plus grande part du marché des aiguilles en raison de sa large base de population, du nombre croissant de personnes âgées et de l'approbation rapide de nouvelles préparations injectables. En outre, la croissance des infrastructures de soins de santé dans les économies émergentes et la présence d'économies en fusion dans la région stimulent la croissance du marché des aiguilles.\n\n"}'&gt;La prévalence croissante des maladies chroniques à travers le monde, l'augmentation des populations gériatriques et l'augmentation du nombre d'hôpitaux et de cliniques, en particulier dans les pays émergents, stimulent la croissance du marché des aiguilles. De plus, la forte demande de vaccins et la sensibilisation croissante au don de sang alimentent la croissance du marché des aiguilles. Le rapport sur le marché mondial des aiguilles fournit une évaluation holistique du marché. Le rapport propose une analyse complète des segments clés, des tendances, des moteurs, des contraintes, du paysage concurrentiel et des facteurs qui jouent un rôle substantiel sur le marché.&lt;/span&gt;&lt;/p&gt;&lt;p style="text-align: center;"&gt; &lt;/p&gt;&lt;div class="btn-wrap text-center" id="bnthid"&gt;&lt;label style="padding-right:5px;margin-bottom: 10px;"&gt;&lt;b&gt;Pour obtenir une analyse détaillée : &lt;noscript&gt;&lt;/noscript&gt; &lt;/b&gt;&lt;/label&gt;&lt;/div&gt;&lt;p&gt;&lt;/p&gt;&lt;h3&gt;Définition du marché mondial des aiguilles&lt;/h3&gt;&lt;p&gt;&lt;span data-sheets-userformat='{"2":12865,"3":{"1":0},"9":0,"12":0,"15":"Calibri","16":12}' data-sheets-value='{"1":2,"2":"Taille et prévisions du marché des aiguilles\nLa prévalence croissante des maladies chroniques à travers le monde, l'augmentation des populations gériatriques et l'augmentation du nombre d'hôpitaux et de cliniques, en particulier dans les pays émergents, stimulent la croissance du marché des aiguilles. De plus, la forte demande de vaccins et la sensibilisation croissante au don de sang alimentent la croissance du marché des aiguilles.\n\n\nUne aiguille est un mince tube métallique ayant une extrémité pointue et acérée et utilisé pour injecter un médicament dans le corps ou pour retirer des liquides tels que le sang du corps. Les aiguilles sont utilisées dans diverses applications telles que la collecte de sang, les soins dentaires, les chirurgies et bien d'autres. L'aiguille s'insère dans la seringue et la seringue comporte trois parties telles qu'une tige longue, un biseau et un moyeu. Les aiguilles sont classées en deux catégories principales, les aiguilles conventionnelles et les aiguilles de sécurité. Les aiguilles conventionnelles sont disponibles dans une large gamme de calibres, de conceptions de biseau et de longueurs. Les aiguilles conventionnelles sont également classées en aiguilles biseautées, aiguilles à remplissage émoussé, aiguilles filtrantes et aiguilles ventilées. Les aiguilles à remplissage émoussé et à filtre émoussé sont particulièrement conçues pour réduire le risque de blessures par piqûre d'aiguille. Les aiguilles de sécurité sont également classées en aiguilles actives et aiguilles passives. L'aiguille de la seringue de sécurité peut être disponible en version détachable ou fixée en permanence.\nEn fonction des produits, les aiguilles sont classées en aiguilles de suture, aiguilles de prélèvement sanguin, aiguilles ophtalmiques, aiguilles dentaires, aiguilles d'insufflation et aiguilles à stylo. L'aiguille hypodermique est l'aiguille la plus couramment utilisée avec la seringue et la plus couramment utilisée pour extraire les fluides du corps. Matériau utilisé pour la fabrication de l'acier inoxydable, du plastique, du verre et du PEEK. Selon le site d'administration, les aiguilles sont classées en aiguilles hypodermiques, aiguilles intraveineuses, aiguilles intramusculaires et aiguilles intrapéritonéales.\nAperçu du marché mondial des aiguilles\nL'adoption croissante des médicaments injectables et l'adoption croissante de l'injection en raison des avantages qu'elle procure, tels qu'une biodisponibilité maximale et un délai d'action court par rapport à l'administration orale de médicaments, alimentent la croissance du marché des aiguilles. De plus, l'augmentation des coûts médicaux, la demande d'injections et la demande croissante de suppléments hormonaux alimentent la croissance du marché des aiguilles. \nEn outre, de nombreuses sociétés pharmaceutiques et biotechnologiques travaillent en permanence au développement de médicaments injectables efficaces et novateurs pour le traitement des maladies chroniques, ce qui propulse la croissance du marché des aiguilles. Le besoin croissant d'auto-injections en raison du nombre croissant de patients diabétiques stimule la croissance du marché des aiguilles.\nD'autre part, le risque associé aux préparations injectables, car elles ne peuvent pas se retirer du corps une fois administrées, est susceptible de restreindre la croissance du marché des aiguilles. Français De plus, les blessures par aiguilles et la disponibilité d'alternatives entravent la croissance du marché des aiguilles.\nNéanmoins, les avancées croissantes telles que les seringues préremplies et la prévalence de diverses maladies qui entraînent une demande de vaccins et de suppléments hormonaux devraient générer des opportunités lucratives pour le marché des aiguilles au cours de la période prévue.\nMarché mondial des aiguilles par type\n Aiguilles conventionnelles\n Aiguilles biseautées\n Aiguilles à remplissage émoussé\n Aiguilles filtrantes\n Aiguilles ventilées\n Aiguilles de sécurité\n Aiguilles actives\n Aiguilles passives\nEn fonction du type, le marché des aiguilles est segmenté en aiguilles conventionnelles, aiguilles biseautées, aiguilles à remplissage émoussé, aiguilles filtrantes, aiguilles ventilées, aiguilles de sécurité, aiguilles actives et aiguilles passives. Parmi toute cette segmentation, le segment des aiguilles de sécurité devrait croître avec le TCAC le plus élevé au cours de la période prévue. La croissance du segment est attribuée à la réduction du risque de blessures par piqûre d'aiguille et à la réduction des maladies transmissibles par le sang telles que l'hépatite et le VIH. Français De plus, la rentabilité des aiguilles de sécurité alimente la croissance du segment.\nMarché mondial des aiguilles par produit\n Aiguilles de suture\n Aiguilles de prélèvement sanguin\n Aiguilles ophtalmiques\n Aiguilles dentaires\n Aiguilles d'insufflation\n Aiguilles à stylo\n Autre\nEn fonction du produit, le marché des aiguilles est segmenté en aiguilles de suture, aiguilles de prélèvement sanguin, aiguilles ophtalmiques, aiguilles dentaires, aiguilles d'insufflation, aiguilles à stylo et autres. L'aiguille de suture est utilisée pour suturer les tissus, les aiguilles ophtalmiques sont utilisées pour les chirurgies oculaires, les aiguilles dentaires pour les opérations dentaires et les aiguilles à stylo sont une technologie de pointe et compatibles avec les médicaments contre le diabète.\nMarché mondial des aiguilles par mode d'administration\n Aiguilles hypodermiques\n Aiguilles intraveineuses\n Aiguilles intramusculaires\n Aiguilles intrapéritonéales\nEn fonction du mode d'administration, le marché des aiguilles est segmenté en aiguilles hypodermiques, aiguilles intraveineuses, aiguilles intramusculaires et aiguilles intrapéritonéales. Le segment des aiguilles hypodermiques devrait détenir la plus grande part du marché des aiguilles. Ces aiguilles sont utilisées pour injecter des médicaments dans la couche sous-cutanée et permettent l'absorption rapide du médicament dans la circulation sanguine.\nMarché mondial des aiguilles par matériau\n Aiguilles en acier inoxydable\n Aiguilles en plastique\n Aiguilles en verre\n Aiguilles PEEK\nEn fonction du matériau, le marché des aiguilles est segmenté en aiguilles en acier inoxydable, aiguilles en plastique, aiguilles en verre et aiguilles PEEK. Le segment des aiguilles en acier inoxydable devrait détenir la plus grande part du marché des aiguilles. Les aiguilles en acier inoxydable ne rouillent pas et ces aiguilles peuvent également être stérilisées et réutilisées.\nMarché mondial des aiguilles par utilisateur final\n Hôpitaux et cliniques\n Centres de diagnostic\n Soins de santé à domicile\n Autre\nEn fonction de l'utilisateur final, le marché des aiguilles est segmenté en hôpitaux et cliniques, centres de diagnostic, soins de santé à domicile et autres. Le segment hôpitaux et cliniques est considéré comme détenant la plus grande part du marché des aiguilles. La croissance du segment est tirée par la croissance du secteur de la santé, en particulier dans les pays émergents, et par la prévalence croissante de diverses maladies.\nMarché mondial des aiguilles par géographie\nSur la base d'une analyse régionale, le marché mondial du chargement automatisé de camions est classé en Amérique du Nord, Europe, Asie-Pacifique et reste du monde. L'Asie-Pacifique devrait détenir la plus grande part du marché des aiguilles en raison de sa large base de population, du nombre croissant de personnes âgées et de l'approbation rapide de nouvelles préparations injectables. En outre, la croissance des infrastructures de soins de santé dans les économies émergentes et la présence d'économies en fusion dans la région stimulent la croissance du marché des aiguilles.\n\n"}'&gt;Une aiguille est un tube métallique fin ayant une extrémité pointue et acérée et utilisé pour injecter un médicament dans le corps ou pour retirer des liquides tels que le sang du corps. Les aiguilles sont utilisées dans diverses applications telles que la collecte de sang, les soins dentaires, les chirurgies et bien d'autres. L'aiguille est montée dans la seringue et la seringue comporte trois parties telles qu'une tige longue, un biseau et un moyeu. Les aiguilles sont classées en deux catégories principales, les aiguilles conventionnelles et les aiguilles de sécurité. &lt;/span&gt;&lt;/p&gt;&lt;p&gt;&lt;span data-sheets-userformat='{"2":12865,"3":{"1":0},"9":0,"12":0,"15":"Calibri","16":12}' data-sheets-value='{"1":2,"2":"Taille et prévisions du marché des aiguilles\nPrévalence croissante des maladies chroniques à travers le monde, augmentation des populations gériatriques et augmentation du nombre d'hôpitaux et les cliniques, en particulier dans les pays émergents, stimulent la croissance du marché des aiguilles. De plus, la forte demande de vaccins et la sensibilisation croissante au don de sang alimentent la croissance du marché des aiguilles.\n\n\nUne aiguille est un tube métallique fin ayant une extrémité pointue et acérée et utilisé pour injecter un médicament dans le corps ou pour retirer des liquides tels que le sang du corps. Les aiguilles sont utilisées dans diverses applications telles que la collecte de sang, les soins dentaires, les chirurgies et bien d'autres. L'aiguille s'insère dans la seringue et la seringue comporte trois parties telles qu'une tige longue, un biseau et un moyeu. Les aiguilles sont classées en deux catégories principales, les aiguilles conventionnelles et les aiguilles de sécurité. Les aiguilles conventionnelles sont disponibles dans une large gamme de calibres, de conceptions de biseau et de longueurs. Les aiguilles conventionnelles sont également classées en aiguilles biseautées, aiguilles à remplissage émoussé, aiguilles à filtre et aiguilles ventilées. Les aiguilles à remplissage émoussé et à filtre émoussé sont particulièrement conçues pour réduire le risque de blessures par piqûre d'aiguille. Les aiguilles de sécurité sont en outre classées comme aiguilles actives et aiguilles passives. L'aiguille sur la seringue de sécurité peut être disponible en version détachable ou fixée en permanence.\nEn fonction des produits, les aiguilles sont classées comme aiguilles de suture, aiguilles de prélèvement sanguin, aiguilles ophtalmiques, aiguilles dentaires, aiguilles d'insufflation et aiguilles à stylo. L'aiguille hypodermique est l'aiguille la plus couramment utilisée avec une seringue et la plus couramment utilisée pour extraire des fluides du corps. Matériau utilisé pour la fabrication de l'acier inoxydable, du plastique, du verre et du PEEK. Selon le site d'administration, les aiguilles sont classées comme aiguilles hypodermiques, aiguilles intraveineuses, aiguilles intramusculaires et aiguilles intrapéritonéales.\nAperçu du marché mondial des aiguilles\nL'adoption croissante des médicaments injectables et l'adoption croissante de l'injection en raison des avantages qu'elle procure, tels qu'une biodisponibilité maximale et un court délai d'action par rapport à l'administration orale de médicaments, alimentent la croissance du marché des aiguilles. En outre, l'augmentation des coûts médicaux, la demande d'injections et la demande croissante de suppléments hormonaux alimentent la croissance du marché des aiguilles. \nEn outre, de nombreuses sociétés pharmaceutiques et biotechnologiques travaillent en permanence au développement de médicaments injectables efficaces et novateurs pour le traitement des maladies chroniques, ce qui propulse la croissance du marché des aiguilles. Le besoin croissant d'auto-injections en raison du nombre croissant de patients diabétiques stimule la croissance du marché des aiguilles. \nD'autre part, le risque associé aux préparations injectables, car elles ne peuvent pas être retirées du corps une fois administrées, est susceptible de limiter la croissance du marché des aiguilles. Français De plus, les blessures par aiguilles et la disponibilité d'alternatives entravent la croissance du marché des aiguilles.\nNéanmoins, les avancées croissantes telles que les seringues préremplies et la prévalence de diverses maladies qui entraînent une demande de vaccins et de suppléments hormonaux devraient générer des opportunités lucratives pour le marché des aiguilles au cours de la période prévue.\nMarché mondial des aiguilles par type\n Aiguilles conventionnelles\n Aiguilles biseautées\n Aiguilles à remplissage émoussé\n Aiguilles filtrantes\n Aiguilles ventilées\n Aiguilles de sécurité\n Aiguilles actives\n Aiguilles passives\nEn fonction du type, le marché des aiguilles est segmenté en aiguilles conventionnelles, aiguilles biseautées, aiguilles à remplissage émoussé, aiguilles filtrantes, aiguilles ventilées, aiguilles de sécurité, aiguilles actives et aiguilles passives. Parmi toute cette segmentation, le segment des aiguilles de sécurité devrait croître avec le TCAC le plus élevé au cours de la période prévue. La croissance du segment est attribuée à la réduction du risque de blessures par piqûre d'aiguille et à la réduction des maladies transmissibles par le sang telles que l'hépatite et le VIH. Français De plus, la rentabilité des aiguilles de sécurité alimente la croissance du segment.\nMarché mondial des aiguilles par produit\n Aiguilles de suture\n Aiguilles de prélèvement sanguin\n Aiguilles ophtalmiques\n Aiguilles dentaires\n Aiguilles d'insufflation\n Aiguilles à stylo\n Autre\nEn fonction du produit, le marché des aiguilles est segmenté en aiguilles de suture, aiguilles de prélèvement sanguin, aiguilles ophtalmiques, aiguilles dentaires, aiguilles d'insufflation, aiguilles à stylo et autres. L'aiguille de suture est utilisée pour suturer les tissus, les aiguilles ophtalmiques sont utilisées pour les chirurgies oculaires, les aiguilles dentaires pour les opérations dentaires et les aiguilles à stylo sont une technologie de pointe et compatibles avec les médicaments contre le diabète.\nMarché mondial des aiguilles par mode d'administration\n Aiguilles hypodermiques\n Aiguilles intraveineuses\n Aiguilles intramusculaires\n Aiguilles intrapéritonéales\nEn fonction du mode d'administration, le marché des aiguilles est segmenté en aiguilles hypodermiques, aiguilles intraveineuses, aiguilles intramusculaires et aiguilles intrapéritonéales. Le segment des aiguilles hypodermiques devrait détenir la plus grande part du marché des aiguilles. Ces aiguilles sont utilisées pour injecter des médicaments dans la couche sous-cutanée et permettent l'absorption rapide du médicament dans la circulation sanguine.\nMarché mondial des aiguilles par matériau\n Aiguilles en acier inoxydable\n Aiguilles en plastique\n Aiguilles en verre\n Aiguilles PEEK\nEn fonction du matériau, le marché des aiguilles est segmenté en aiguilles en acier inoxydable, aiguilles en plastique, aiguilles en verre et aiguilles PEEK. Le segment des aiguilles en acier inoxydable devrait détenir la plus grande part du marché des aiguilles. Les aiguilles en acier inoxydable ne rouillent pas et ces aiguilles peuvent également être stérilisées et réutilisées.\nMarché mondial des aiguilles par utilisateur final\n Hôpitaux et cliniques\n Centres de diagnostic\n Soins de santé à domicile\n Autre\nEn fonction de l'utilisateur final, le marché des aiguilles est segmenté en hôpitaux et cliniques, centres de diagnostic, soins de santé à domicile et autres. Le segment hôpitaux et cliniques est considéré comme détenant la plus grande part du marché des aiguilles. La croissance du segment est tirée par la croissance du secteur de la santé, en particulier dans les pays émergents, et par la prévalence croissante de diverses maladies.\nMarché mondial des aiguilles par géographie\nSur la base d'une analyse régionale, le marché mondial du chargement automatisé de camions est classé en Amérique du Nord, Europe, Asie-Pacifique et reste du monde. L'Asie-Pacifique devrait détenir la plus grande part du marché des aiguilles en raison de sa large base de population, du nombre croissant de personnes âgées et de l'approbation rapide de nouvelles préparations injectables. De plus, la croissance des infrastructures de soins de santé dans les économies émergentes et la présence d'économies en fusion dans la région stimulent la croissance du marché des aiguilles.\n\n"}'&gt;Les aiguilles conventionnelles sont disponibles dans une large gamme de calibres, de conceptions de biseau et de longueurs. Les aiguilles conventionnelles sont en outre classées en aiguilles biseautées, aiguilles à remplissage émoussé, aiguilles à filtre et aiguilles ventilées. Les aiguilles à remplissage émoussé et à filtre émoussé sont particulièrement conçues pour réduire le risque de blessures par piqûre d'aiguille. &lt;/span&gt;&lt;span data-sheets-userformat='{"2":12865,"3":{"1":0},"9":0,"12":0,"15":"Calibri","16":12}' data-sheets-value='{"1":2,"2":"Taille et prévisions du marché des aiguilles\nLa prévalence croissante des maladies chroniques à travers le monde, l'augmentation des populations gériatriques et l'augmentation du nombre d'hôpitaux et de cliniques, en particulier dans les pays émergents, stimulent la croissance du marché des aiguilles. De plus, la forte demande de vaccins et la sensibilisation croissante au don de sang alimentent la croissance du marché des aiguilles.\n\n\nUne aiguille est un tube métallique fin ayant une extrémité pointue et acérée et utilisé pour injecter un médicament dans le corps ou pour retirer des liquides tels que le sang du corps. Les aiguilles sont utilisées dans diverses applications telles que la collecte de sang, les soins dentaires, les chirurgies et bien d'autres. L'aiguille s'insère dans la seringue et la seringue comporte trois parties telles qu'une tige longue, un biseau et un moyeu. Les aiguilles sont classées en deux catégories principales, les aiguilles conventionnelles et les aiguilles de sécurité. Les aiguilles conventionnelles sont disponibles dans une large gamme de calibres, de conceptions de biseau et de longueurs. Les aiguilles conventionnelles sont également classées en aiguilles biseautées, aiguilles à remplissage émoussé, aiguilles à filtre et aiguilles ventilées. Les aiguilles à remplissage émoussé et à filtre émoussé sont particulièrement conçues pour réduire le risque de blessures par piqûre d'aiguille. Les aiguilles de sécurité sont également classées en aiguilles actives et aiguilles passives. L'aiguille de la seringue de sécurité peut être disponible en version détachable ou fixée en permanence.\nEn fonction des produits, les aiguilles sont classées comme aiguilles de suture, aiguilles de prélèvement sanguin, aiguilles ophtalmiques, aiguilles dentaires, aiguilles d'insufflation et aiguilles à stylo. L'aiguille hypodermique est l'aiguille la plus couramment utilisée avec une seringue et la plus couramment utilisée pour extraire les fluides du corps. Matériau utilisé pour la fabrication de l'acier inoxydable, du plastique, du verre et du PEEK. Selon le site d'administration, les aiguilles sont classées comme aiguilles hypodermiques, aiguilles intraveineuses, aiguilles intramusculaires et aiguilles intrapéritonéales.\nAperçu du marché mondial des aiguilles\nL'adoption croissante des médicaments injectables et l'adoption croissante de l'injection en raison des avantages qu'elle offre, tels qu'une biodisponibilité maximale et un court délai d'action par rapport à l'administration orale de médicaments, alimentent la croissance du marché des aiguilles. De plus, l'augmentation des coûts médicaux, la demande d'injections et la demande croissante de suppléments hormonaux alimentent la croissance du marché des aiguilles. \nDe plus, de nombreuses sociétés pharmaceutiques et biotechnologiques travaillent en permanence au développement de médicaments injectables efficaces et novateurs pour le traitement des maladies chroniques, ce qui stimule la croissance du marché des aiguilles. Le besoin croissant d'auto-injections en raison du nombre croissant de patients diabétiques stimule la croissance du marché des aiguilles.\nD'autre part, le risque associé aux préparations injectables, car elles ne peuvent pas être retirées du corps une fois administrées, est susceptible de limiter la croissance du marché des aiguilles. Français De plus, les blessures par aiguilles et la disponibilité d'alternatives entravent la croissance du marché des aiguilles.\nNéanmoins, les avancées croissantes telles que les seringues préremplies et la prévalence de diverses maladies qui entraînent une demande de vaccins et de suppléments hormonaux devraient générer des opportunités lucratives pour le marché des aiguilles au cours de la période prévue.\nMarché mondial des aiguilles par type\n Aiguilles conventionnelles\n Aiguilles biseautées\n Aiguilles à remplissage émoussé\n Aiguilles filtrantes\n Aiguilles ventilées\n Aiguilles de sécurité\n Aiguilles actives\n Aiguilles passives\nEn fonction du type, le marché des aiguilles est segmenté en aiguilles conventionnelles, aiguilles biseautées, aiguilles à remplissage émoussé, aiguilles filtrantes, aiguilles ventilées, aiguilles de sécurité, aiguilles actives et aiguilles passives. Parmi toute cette segmentation, le segment des aiguilles de sécurité devrait croître avec le TCAC le plus élevé au cours de la période prévue. La croissance du segment est attribuée à la réduction du risque de blessures par piqûre d'aiguille et à la réduction des maladies transmissibles par le sang telles que l'hépatite et le VIH. Français De plus, la rentabilité des aiguilles de sécurité alimente la croissance du segment.\nMarché mondial des aiguilles par produit\n Aiguilles de suture\n Aiguilles de prélèvement sanguin\n Aiguilles ophtalmiques\n Aiguilles dentaires\n Aiguilles d'insufflation\n Aiguilles à stylo\n Autre\nEn fonction du produit, le marché des aiguilles est segmenté en aiguilles de suture, aiguilles de prélèvement sanguin, aiguilles ophtalmiques, aiguilles dentaires, aiguilles d'insufflation, aiguilles à stylo et autres. L'aiguille de suture est utilisée pour suturer les tissus, les aiguilles ophtalmiques sont utilisées pour les chirurgies oculaires, les aiguilles dentaires pour les opérations dentaires et les aiguilles à stylo sont une technologie de pointe et compatibles avec les médicaments contre le diabète.\nMarché mondial des aiguilles par mode d'administration\n Aiguilles hypodermiques\n Aiguilles intraveineuses\n Aiguilles intramusculaires\n Aiguilles intrapéritonéales\nEn fonction du mode d'administration, le marché des aiguilles est segmenté en aiguilles hypodermiques, aiguilles intraveineuses, aiguilles intramusculaires et aiguilles intrapéritonéales. Le segment des aiguilles hypodermiques devrait détenir la plus grande part du marché des aiguilles. Ces aiguilles sont utilisées pour injecter des médicaments dans la couche sous-cutanée et permettent l'absorption rapide du médicament dans la circulation sanguine.\nMarché mondial des aiguilles par matériau\n Aiguilles en acier inoxydable\n Aiguilles en plastique\n Aiguilles en verre\n Aiguilles PEEK\nEn fonction du matériau, le marché des aiguilles est segmenté en aiguilles en acier inoxydable, aiguilles en plastique, aiguilles en verre et aiguilles PEEK. Le segment des aiguilles en acier inoxydable devrait détenir la plus grande part du marché des aiguilles. Les aiguilles en acier inoxydable ne rouillent pas et ces aiguilles peuvent également être stérilisées et réutilisées.\nM</t>
  </si>
  <si>
    <t>&lt;div class=""&gt;&lt;h2&gt;Taille et prévisions du marché des dispositifs de thérapie des plaies par pression négative (NPWT)&lt;/h2&gt;&lt;p&gt;La taille du marché des dispositifs de thérapie des plaies par pression négative (NPWT) a été évaluée à 2,15 milliards USD en 2021 et devrait atteindre &lt;span style="color: #993300;"&gt;&lt;strong&gt;3,45 milliards USD d'ici 2030,&lt;/strong&gt;&lt;/span&gt; avec un TCAC de 5,5 % de 2022 à 2030. &lt;/strong&gt;&lt;/span&gt;&lt;/p&gt;&lt;p style="background: white; vertical-align: baseline; margin: 0cm 0cm 11.25pt 0cm;"&gt;Au cours de la période de prévision, des facteurs tels que la prévalence croissante du diabète, l'augmentation des dépenses consacrées aux plaies chroniques et chirurgicales, les initiatives gouvernementales visant à prévenir les infections du site opératoire et un taux élevé de césariennes chez les mères âgées, qui les résultats d'une augmentation de l'utilisation postopératoire des dispositifs NPWT, entre autres, devraient propulser la croissance du marché. Le rapport sur le marché mondial des dispositifs de thérapie des plaies par pression négative (NPWT)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dispositifs de thérapie des plaies par pression négative (NPWT)&lt;/h3&gt;&lt;p&gt;Les dispositifs de thérapie des plaies par pression négative sont des dispositifs médicaux qui utilisent la pression négative pour traiter les plaies. Ils sont classés comme suit : Ces dispositifs sont constitués d'une pompe qui est responsable de la création d'une pression négative autour d'une plaie. Un dispositif de pansement qui exerce une pression négative de manière constante ou intermittente sur la surface de la plaie est appelé thérapie des plaies par pression négative (NPWT). La thérapie des plaies par pression négative est parfois appelée fermeture assistée par le vide. Des systèmes NPWT conventionnels et à usage unique sont disponibles dans le commerce, et leur utilisation est dictée par des critères tels que la taille et l'emplacement de la plaie, l'état de santé général du patient et son état nutritionnel, entre autres. &lt;/p&gt;&lt;p&gt;Selon la pratique courante, les pansements NPWT doivent être changés toutes les 48 heures ; cependant, le temps de changement peut être prolongé jusqu'à 2 à 6 semaines selon la gravité de la plaie. De plus, le gadget est équipé de bidons, qui sont utilisés pour recueillir l'exsudat d'une plaie et le stocker. La collecte de l'exsudat aide au traitement des plaies en facilitant la cicatrisation et en réduisant la propagation de toute infection qui pourrait survenir. Les dispositifs de NPWT à usage unique, en revanche, ne nécessitent pas de cartouche.&lt;/p&gt;&lt;p&gt;Les dispositifs de traitement des plaies par pression négative fonctionnent en évaporant immédiatement l'exsudat à l'aide de pansements spécialement développés, qui sont appliqués sur la plaie au cours du traitement. De plus, ces dispositifs sont utilisés dans le traitement de divers types de plaies, notamment les plaies chroniques et les plaies aiguës, entre autres. En outre, les incisions, les brûlures et les plaies traumatiques font partie des types de plaies chroniques qui se produisent. Les plaies aiguës, en revanche, comprennent les ulcères du pied diabétique, les ulcères veineux de la jambe et d'autres types de plaies. Ces appareils sont utilisés dans divers contextes médicaux, notamment dans les hôpitaux et les cliniques, ainsi que dans les centres de chirurgie ambulatoire.&lt;/p&gt;&lt;section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dispositifs de traitement des plaies par pression négative (NPWT)&lt;/h3&gt;&lt;p&gt;L'augmentation de la prévalence des troubles chroniques tels que le diabète sucré et l'obésité est l'un des principaux moteurs de l'expansion du marché. L'amélioration des connaissances des patients sur la disponibilité de dispositifs de NPWT rentables tels que les dispositifs à usage unique, ainsi que l'augmentation du nombre de victimes résultant d'accidents et de traumatismes, contribuent toutes à la croissance du marché des dispositifs de traitement des plaies par pression négative (NPWT). De plus, la disponibilité d'appareils de traitement des plaies par pression négative innovants et améliorés, conviviaux pour les patients et simples à utiliser, est un moteur majeur de la croissance du marché des appareils de traitement des plaies par pression négative (NPWT). À l'échelle mondiale, la fréquence croissante des maladies chroniques telles que le diabète crée un vaste bassin de patients souffrant de sa comorbidité, les ulcères du pied diabétique, qui sont l'une des principales causes d'amputation. En outre, la population gériatrique croissante, qui est touchée par un large éventail de maladies et d'affections, entraîne une baisse de la mobilité de la population âgée. Il s'agit de l'une des tendances les plus significatives du marché des appareils de traitement des plaies par pression négative (NPWT). Le besoin de son traitement devrait augmenter en raison de ces développements, ce qui augmentera à son tour l'utilisation de dispositifs de fermeture assistée par le vide tout au long de la période de projection. D'autre part, un nombre croissant d'opérations chirurgicales dans le monde est motivé par un nombre croissant de patients souffrant de plaies chirurgicales, ce qui devrait alimenter l'expansion du marché. Au cours des dernières années, le traitement des plaies par pression négative s'est amélioré pour permettre une cicatrisation plus rapide que possible. En plus des milieux hospitaliers, un dispositif NPWT amélioré fournit une thérapie qui peut être utilisée sur une variété de plaies allant des incisions chirurgicales aux plaies entièrement nécrotiques.&lt;/p&gt;&lt;p&gt;Afin de répondre au besoin de dispositifs de fermeture assistée par le vide et, par conséquent, de propulser l'expansion du marché au cours de la période de prévision, des entreprises de premier plan devraient introduire de tels produits de pointe. Cependant, la pénurie d'experts qualifiés, ainsi que les difficultés associées à l'utilisation des dispositifs de traitement des plaies par pression négative, limitent la croissance du marché mondial des dispositifs de traitement des plaies par pression négative (NPWT) à long terme. Français En outre, l'accent accru mis sur l'amélioration des protocoles de traitement, les énormes exigences non satisfaites dans le domaine du traitement des plaies et le potentiel de marché élevé dans les marchés émergents inexplorés devraient offrir des perspectives rentables pour le développement du marché.&lt;/p&gt;&lt;h3&gt;Marché mondial des dispositifs de traitement des plaies par pression négative (NPWT) : analyse de segmentation&lt;/h3&gt;&lt;p&gt;Le marché mondial des dispositifs de traitement des plaies par pression négative (NPWT) est segmenté sur la base du produit, de l'application et de la géographie.&lt;/p&gt;&lt;h3&gt;&lt;/h3&gt;&lt;h3&gt;Marché des dispositifs de traitement des plaies par pression négative (NPWT), par produit&lt;/h3&gt;&lt;ul&gt;&lt;li&gt;Dispositifs NPWT à usage unique&lt;/li&gt;&lt;li&gt;Dispositifs NPWT conventionnels&lt;/li&gt;&lt;/ul&gt;&lt;p&gt;&lt;/p&gt;&lt;p&gt;En fonction du produit, le marché est divisé en dispositifs NPWT à usage unique et dispositifs NPWT conventionnels. En raison de leur coût élevé et de leur taux d'utilisation élevé, les dispositifs NPWT conventionnels représenteront la plus grande partie du marché. En conséquence, ces systèmes nécessitent une hospitalisation et ne sont pas adaptés à une utilisation dans les environnements de soins à domicile en raison de l'utilisation de bidons volumineux et lourds. Ces appareils peuvent être loués ou achetés, ce qui devrait augmenter le taux d'utilisation du NPWT dans les pays en développement, qui ont un pouvoir d'achat limité en raison de la pauvreté de leur population.&lt;/p&gt;&lt;p&gt;Au cours de la période de projection, la catégorie des appareils NPWT à usage unique devrait augmenter à un taux de croissance annuel composé (TCAC) rentable. Cela est dû au fait qu'ils sont largement applicables dans les environnements de soins à domicile, ce qui a motivé les grandes entreprises à se concentrer sur l'amélioration de leur rentabilité. L'utilisation d'appareils NPWT à usage unique dans les pays pauvres s'est avérée être un avantage significatif à cet égard.&lt;/p&gt;&lt;h3&gt;Marché des appareils de thérapie des plaies par pression négative (NPWT), par application&lt;/h3&gt;&lt;ul&gt;&lt;li&gt;Hôpitaux et Cliniques&lt;/li&gt;&lt;li&gt;Centres de chirurgie ambulatoire (ASC)&lt;/li&gt;&lt;li&gt;Paramètres de soins à domicile&lt;/li&gt;&lt;/ul&gt;&lt;p&gt;&lt;/p&gt;&lt;p&gt;En fonction de l'application, le marché est divisé en hôpitaux et cliniques, centres de chirurgie ambulatoire (ASC) et paramètres de soins à domicile. En raison de l'utilisation généralisée des appareils conventionnels en milieu hospitalier, le segment des hôpitaux et cliniques représentait la majorité du marché des appareils de thérapie des plaies par pression négative (NPWT). Au cours de la période de prévision, les paramètres de soins à domicile devraient être le segment qui connaîtra la croissance la plus rapide, avec le taux de croissance annuel composé (TCAC) le plus élevé. Avec l'émergence des équipements NPWT à usage unique, la thérapie NPWT devient plus largement disponible dans les paramètres de soins à domicile. Français Étant donné que ces produits peuvent être utilisés à domicile, ils éliminent le besoin d'hospitalisation et, par conséquent, rendent la thérapie globale plus rentable.&lt;/p&gt;&lt;h3&gt;Marché des dispositifs de thérapie des plaies par pression négative (NPWT), par géographie&lt;/h3&gt;&lt;ul&gt;&lt;li&gt;Amérique du Nord&lt;/li&gt;&lt;li&gt;Europe&lt;/li&gt;&lt;li&gt;Asie-Pacifique&lt;/li&gt;&lt;li&gt;Reste du monde&lt;/li&gt;&lt;/ul&gt;&lt;p&gt;Sur la base d'une analyse régionale, le marché mondial des dispositifs de thérapie des plaies par pression négative (NPWT) est classé en Amérique du Nord, Europe, Asie-Pacifique et reste du monde. Le marché des dispositifs de thérapie des plaies par pression négative (NPWT) en Amérique du Nord représentait la plus grande part du marché total et devrait conserver sa position de leader tout au long de la période de prévision, en raison de facteurs tels que la disponibilité généralisée des dispositifs dans la région. Français De plus, l'augmentation des connaissances du public concernant l'utilisation de ces produits et l'existence d'un nombre élevé de populations âgées souffrant de différentes maladies chroniques contribuent toutes à la croissance du marché des dispositifs de thérapie des plaies par pression négative (NPWT) à long terme. &lt;/p&gt;&lt;p&gt;En outre, la présence d'un grand nombre de concurrents importants en Amérique du Nord est un autre élément important contribuant à l'expansion du marché. La région Asie-Pacifique devrait également connaître le taux de croissance le plus rapide tout au long de la période de projection, en raison d'une augmentation des dépenses de santé ainsi que d'une augmentation de l'incidence du diabète dans toute la région. Un certain nombre de raisons supplémentaires, telles qu'une large base de patients atteints d'autres maladies chroniques pouvant entraîner une plaie chronique ou aiguë, contribuent également à l'expansion du marché des dispositifs de thérapie des plaies par pression négative (NPWT) en Asie-Pacifique. &lt;/p&gt;&lt;h3&gt;Acteurs clés&lt;/h3&gt;&lt;p&gt;Le rapport d'étude « Marché mondial des dispositifs de thérapie des plaies par pression négative (NPWT) » fournira des informations précieuses en mettant l'accent sur le marché mondial. Français Les principaux acteurs du marché sont &lt;em&gt;&lt;strong&gt;Acelity, Smith &amp;amp; Nephew, ConvaTec, MölnlyckeHealthCare, Coloplast, Cardinal Health, Medela, Pa​​ul Hartmann, Lohmann＆Rauscher, Atmos, Innovative Therapies, Invacare, Prospera Medical, Medline, Carilex Medical, 4L Health, Talley.&lt;/strong&gt;&lt;/em&gt;&lt;/p&gt;&lt;p&gt;Notre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développements&lt;/h3&gt;&lt;p&gt;&lt;/p&gt;&lt;ul&gt;&lt;li&gt;En octobre 2020, la technologie hybride pour les plaies par pression négative a été annoncée par la société américaine ExtriCARE. Cette technologie a le potentiel d'apporter une évolution à la technologie NPWT.&lt;/li&gt;&lt;/ul&gt;&lt;h3&gt;Portée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base&lt;/td&gt;&lt;td&gt;&lt;p&gt;2021&lt;/p&gt;&lt;/td&gt;&lt;/tr&gt;&lt;tr&gt;&lt;td&gt;Période de prévision&lt;/td&gt;&lt;td&gt;&lt;p&gt;2022-2030&lt;/p&gt;&lt;/td&gt;&lt;/tr&gt;&lt;tr&gt;&lt;td&gt;Période historique&lt;/td&gt;&lt;td&gt;&lt;p&gt;2018-2020&lt;/p&gt;&lt;/td&gt;&lt;/tr&gt;&lt;tr&gt;&lt;td&gt;Unité&lt;/td&gt;&lt;td&gt;&lt;p&gt;Valeur (milliards USD)&lt;/p&gt;&lt;/td&gt;&lt;/tr&gt;&lt;tr&gt;&lt;td&gt;Principales entreprises présentées&lt;/td&gt;&lt;td&gt;&lt;p&gt;Acelity, Smith &amp;amp; Nephew, ConvaTec, MölnlyckeHealthCare, Coloplast, Cardinal Health, Medela.&lt;/p&gt;&lt;/td&gt;&lt;/tr&gt;&lt;tr&gt;&lt;td&gt;Segments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au maximum) à l'achat. Ajout ou modification du pays, de la région et Portée du segment.&lt;/p&gt;&lt;/td&gt;&lt;/tr&gt;&lt;/tbody&gt;&lt;/table&gt;&lt;/div&gt;&lt;/div&gt;&lt;h4 style="display: none;"&gt;Principaux rapports de tendance :&lt;/h4&gt;&lt;p style="display: none;"&gt;&lt;/p&gt;&lt;p style="display: none;"&gt;&lt;strong&gt;&lt;/strong&gt;&lt;/p&gt;&lt;h4&gt;Méthodologie de recherche des études de marché :&lt;/h4&gt;&lt;p&gt;&lt;/p&gt;&lt;/div&gt;</t>
  </si>
  <si>
    <t>&lt;div class=""&gt;&lt;h2&gt;Taille et prévisions du marché des remplisseurs de poids net&lt;/h2&gt;&lt;p&gt;Selon une étude de marché, le marché mondial des remplisseurs de poids net croît à un rythme plus rapide avec des taux de croissance substantiels au cours des dernières années et on estime que le marché connaîtra une croissance significative au cours de la période prévue, c'est-à-dire de 2019 à 2026.&lt;/p&gt;&lt;p style="background: white; vertical-align: baseline; margin: 0cm 0cm 11.25pt 0cm;"&gt;&lt;span style="font-size: 11.5pt; font-family: 'Arial',sans-serif; color: black;"&gt;La dernière enquête sur le marché mondial des remplisseurs de poids net est menée auprès de diverses organisations de l'industrie de différentes zones géographiques pour produire un rapport de plus de 100 pages. L'étude est un mélange parfait d'informations qualitatives et quantitatives mettant en évidence les principaux développements du marché, les défis auxquels l'industrie et la concurrence sont confrontées ainsi que l'analyse des écarts et les nouvelles opportunités disponibles et les tendances du marché des remplisseurs de poids net. Le rapport vise à présenter l'analyse du marché mondial des charges de poids net par produit, par application, par région - Amérique du Nord, Europe, Amérique du Sud, Asie-Pacifique, Moyen-Orient et Afrique. Le rapport vise à fournir des informations de marché de pointe et à aider les décideurs à procéder à une évaluation judicieuse des investissements. En outre, le rapport identifie et analyse également les tendances émergentes ainsi que les principaux moteurs, défis et opportunités.&lt;/span&gt;&lt;/p&gt;&lt;p&gt;&lt;strong&gt;&lt;span style="color: #ff0000;"&gt;&amp;gt;&amp;gt;&amp;gt;&lt;/span&gt; &lt;span style="color: #993300;"&gt;Obtenir | Télécharger un exemple de rapport gratuit @ –&lt;/span&gt;&lt;/strong&gt; &lt;/p&gt;&lt;h3&gt;Marché mondial des charges de poids net : portée du rapport&lt;/h3&gt;&lt;p&gt;Ce rapport fournit un environnement complet de l'analyse du marché mondial des charges de poids net. Les estimations de marché fournies dans le rapport sont le résultat de recherches secondaires approfondies, d'entretiens primaires et d'examens d'experts internes. Ces estimations de marché ont été prises en compte en étudiant l'impact de divers facteurs sociaux, politiques et économiques ainsi que la dynamique actuelle du marché affectant la croissance du marché mondial des remplisseurs de poids net. &lt;/p&gt;&lt;p&gt;Outre l'aperçu du marché, qui comprend la dynamique du marché, le chapitre comprend l'analyse des cinq forces de Porter qui explique les cinq forces : à savoir le pouvoir de négociation des acheteurs, le pouvoir de négociation des fournisseurs, la menace de nouveaux entrants, la menace de substituts et le degré de concurrence sur le marché mondial des remplisseurs de poids net. Il explique les différents participants, tels que les intégrateurs de systèmes, les intermédiaires et les utilisateurs finaux au sein de l'écosystème du marché. Le rapport se concentre également sur le paysage concurrentiel du marché mondial des remplisseurs de poids net. &lt;/p&gt;&lt;h3&gt;Marché mondial des remplisseurs de poids net : paysage concurrentiel&lt;/h3&gt;&lt;p&gt;L'analyse de marché comporte une section uniquement dédiée aux principaux acteurs du marché mondial des remplisseurs de poids net dans laquelle nos analystes donnent un aperçu des états financiers de tous les principaux acteurs ainsi que de ses principaux développements, de l'analyse comparative des produits et de l'analyse SWOT. La section du profil de l'entreprise comprend également un aperçu de l'entreprise et des informations financières. Les entreprises fournies dans cette section peuvent être personnalisées en fonction des exigences du client.&lt;/p&gt;&lt;h4&gt;Marché mondial des remplisseuses de poids net, par produit&lt;/h4&gt;&lt;p&gt;• Manuel• Semi-automatique• Automatique&lt;/p&gt;&lt;h4&gt;Marché mondial des remplisseuses de poids net, par application&lt;/h4&gt;&lt;p&gt;• Aliments et boissons• Pharmaceutique• Cosmétique et soins personnels• Pétrochimie• Agricole• Autres&lt;/p&gt;&lt;h4&gt;Marché mondial des remplisseuses de poids net, par géographie&lt;/h4&gt;&lt;p&gt;• Amérique du Nordo États-Uniso Canadao Mexique• Europeo Allemagneo Royaume-Unio Franceo Reste de l'Europe• Asie-Pacifiqueo Chineo Japono Indeo Reste de l'Asie-Pacifique• Reste du mondeo Amérique latineo Moyen-Orient et Afrique&lt;/p&gt;&lt;h4&gt;Marché mondial des remplisseuses à poids net, principaux acteurs&lt;/h4&gt;&lt;p&gt;• Bosch• Krones• Coesia• Groupe GEA• Serac• Tetra Laval• JBT Corporation• Ronchi Mario• Scholle Packaging• APACKS• Groupe Trepko&lt;/p&gt;&lt;h4 style="display: none;"&gt;Principaux rapports sur les tendances :&lt;/h4&gt;&lt;p style="display: none;"&gt;&lt;/p&gt;&lt;p style="display: none;"&gt;&lt;/p&gt;&lt;h4&gt;Marché mondial des remplisseuses à poids net : méthodologie de recherche&lt;/h4&gt;&lt;p&gt;La méthodologie de recherche est une combinaison de recherche primaire, de recherche secondaire et d'examens par des groupes d'experts. La recherche secondaire comprend des sources telles que des communiqués de presse, des rapports annuels d'entreprises et des articles de recherche liés à l'industrie. D'autres sources incluent les magazines de l'industrie, les revues commerciales, les sites Web gouvernementaux et les associations qui peuvent également être consultés pour recueillir des données précises sur les opportunités d'expansion commerciale sur le marché mondial des remplisseurs de poids net.&lt;/p&gt;&lt;p&gt;La recherche primaire implique des entretiens téléphoniques avec divers experts du secteur sur l'acceptation de rendez-vous pour mener des entretiens téléphoniques, l'envoi de questionnaires par courrier électronique (interactions par courrier électronique) et dans certains cas des interactions en face à face pour un examen plus détaillé et impartial du marché mondial des remplisseurs de poids net, dans diverses zones géographiques. Les entretiens primaires sont généralement menés de manière continue avec des experts du secteur afin d'obtenir des connaissances récentes sur le marché et d'authentifier l'analyse existante des données. Les entretiens primaires offrent des informations sur des facteurs importants tels que les tendances du marché, la taille du marché, le paysage concurrentiel, les tendances de croissance, les perspectives, etc. Ces facteurs aident à authentifier et à renforcer les résultats de la recherche secondaire et aident également à développer la compréhension du marché par l'équipe d'analyse.&lt;/p&gt;&lt;h4&gt;Raisons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L'actuel ainsi que les perspectives de marché futures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satisfaites.&lt;/p&gt;&lt;/div&gt;</t>
  </si>
  <si>
    <t>&lt;div class=""&gt;&lt;h2&gt;Taille et prévisions du marché des unités de traitement de réseau (NPU)&lt;/h2&gt;&lt;p&gt;La taille du marché des unités de traitement de réseau (NPU) croît à un rythme modéré avec des taux de croissance substantiels au cours des dernières années et on estime que le marché connaîtra une croissance significative au cours de la période prévue, c'est-à-dire de 2021 à 2028.&lt;/p&gt;&lt;p&gt;Les tendances à l'augmentation des fonctionnalités des puces et à l'augmentation des mesures d'informations de liaison font de la consommation d'énergie des processeurs de réseau un problème difficile. Les processeurs ne se concentrent pas uniquement sur les systèmes avec des composants de processus identiques, mais sur les systèmes avec des composants de processus hétérogènes. Le rapport sur le marché mondial des unités de traitement de réseau (NPU)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unités de traitement de réseau (NPU)&lt;/h3&gt;&lt;p&gt;Un processeur de réseau (NPU) est un composant d'architecture de réseau à circuit intégré dans un domaine d'application réseau. Un processeur de réseau est analogue à l'unité centrale de traitement d'un ordinateur portable ou d'un appareil similaire. Le remplacement des signaux analogues par des informations par paquets dans les télécommunications a une diode électroluminescente pour les circuits intégrés des processeurs de réseau qui gèrent les paquets d'informations. Les processeurs de réseau modernes sont passés de modèles simples à des circuits intégrés complexes avec un code programmable et une gamme d'opérations et de fonctions de manipulation sur le paquet d'informations.&lt;/p&gt;&lt;p&gt;Les processeurs de réseau sont utilisés dans la production de routeurs, de commutateurs de réseau, de contrôle des paquets, de contrôleurs de session, de pare-feu, de dispositifs émetteurs, de détection d'erreurs, de dispositifs d'entrave et de code de gestion de réseau. Avec le réseau Internet d'aujourd'hui de plus en plus fort, les processeurs de réseau jouent un rôle important dans la gestion d'un réseau surchargé avec un trafic de pare-chocs et un taux de montée. Les processeurs de réseau jouent un rôle clé dans l'inspection des paquets, le cryptage, la surveillance, la gestion du trafic et la gestion des files d'attente dans un réseau très massif. L'unité de traitement du réseau (NPU) est un circuit informatique avec un code programmable. En termes plus simples, c'est l'unité centrale de traitement des périphériques réseau. Il s'agit de nombreuses fonctions et opérations conçues pour être exécutées sur des signaux entrants et sortants ou des paquets d'informations.&lt;/p&gt;&lt;p&gt;Un grand nombre d'unités de traitement, notamment des processeurs, des micro-moteurs et du matériel pour les tâches à forte intensité de calcul, constituent la conception des processeurs de réseau. Plusieurs options existent au sein de l'unité de traitement réseau, ce qui lui permet de remplir plusieurs rôles. Les processeurs réseau prennent en charge les connexions à haute mesure d'informations, plusieurs protocoles et des options avancées. Le code en tant que partie sérieuse du système permet à l'instrumentation réseau de s'adapter simplement aux normes et applications dynamiques. Un processeur réseau est une combinaison de divers composants comme un moteur de processus, des unités de mémoire, du matériel dédié, une interface réseau et du code.&lt;/p&gt;&lt;h3&gt;Aperçu du marché mondial des unités de traitement réseau (NPU)&lt;/h3&gt;&lt;p&gt;Les processeurs réseau sont un autre élément des systèmes réseau, partout où des techniques de faible consommation d'énergie sont explorées et appliquées. La motivation de cet effort est due au fait que les processeurs réseau représentent des éléments matériels extrêmement parallèles et spécialisés composés de blocs utiles qui se déplaceront en parallèle. Les processeurs réseau contiennent généralement de nombreux processeurs de paquets, interfaces mémoire, unités matérielles spécialisées et éléments d'E/S sur une seule puce. Ces éléments répondent aux différents besoins des utilisateurs des systèmes réseau et peuvent se déplacer en parallèle, ce qui se traduit par des performances élevées et une consommation élevée.&lt;/p&gt;&lt;p&gt;Les tendances à l'augmentation des fonctionnalités des puces et à l'augmentation des mesures d'informations de liaison font de la consommation d'énergie des processeurs réseau un problème difficile. Les processeurs ne se concentrent pas uniquement sur les systèmes avec des composants de processus identiques, mais également sur les systèmes avec des composants de processus hétérogènes. Ces systèmes utilisent plusieurs matrices de composants de processus avec différents cœurs de processeur au sein des différentes matrices, avec des variations vitales en termes de performances et de consommation d'énergie. Certaines entreprises ajoutent des capacités et visent le leadership en matière de valeur et de qualité qui améliorera les gains. En permanence, les entreprises se concentrent sur l'innovation technologique, les mises à niveau de l'instrumentation et les améliorations des méthodes, pour réduire les coûts et améliorer la qualité.&lt;/p&gt;&lt;p&gt;Le marché global de la concurrence pour les processeurs de réseau pourrait encore s'affaiblir, tandis que le marché est une cible supplémentaire pour les processeurs de réseau haut de gamme. NePSim est une machine de processeur de réseau avec un cadre d'analyse d'impact. Les processeurs de réseau sont une forme spéciale de processeur spécifiquement utilisée comme routeurs de réseau. Un processeur de réseau se compose de quelques cœurs simples qui exploitent la similitude inhérente au niveau des données liée aux codes de réseau. Avec l'augmentation de la fréquence d'horloge de ces puces, la dissipation d'énergie devient un problème. NePSim propose des environnements de simulation pour explorer la maison de l'apparence de la vitesse et de la puissance.&lt;/p&gt;&lt;h3&gt;Analyse de segmentation du marché mondial des unités de traitement de réseau (NPU)&lt;/h3&gt;&lt;p&gt;Le marché mondial des unités de traitement de réseau (NPU) est segmenté sur la base du produit, de l'application et de la géographie.&lt;/p&gt;&lt;p&gt;&lt;/p&gt;&lt;h3&gt;Marché des unités de traitement de réseau (NPU), par produit&lt;/h3&gt;&lt;p&gt;• Unité de traitement de réseau câblé• Unité de traitement de réseau sans fil&lt;/p&gt;&lt;p&gt;Sur la base du produit, le marché est segmenté en unités de traitement de réseau câblé et unités de traitement de réseau sans fil. Le segment des unités de traitement de réseau câblé domine le marché avec la part de marché la plus élevée et devrait croître considérablement et dominer le marché mondial au cours de la période de prévision. La section montre chaque type de production, le prix des revenus perçus, la part de marché, ainsi que le taux de croissance.&lt;/p&gt;&lt;h3&gt;Marché des unités de traitement de réseau (NPU), par application&lt;/h3&gt;&lt;p&gt;• Électronique grand public• Communications et Français Informatique • Militaire et gouvernement • Autres&lt;/p&gt;&lt;p&gt;Sur la base de l'application, le marché est segmenté en électronique grand public, communications et informatique, militaire et gouvernement, et autres. Le composant électronique grand public connaît la part de marché la plus élevée avec une forte croissance du marché au cours de la période de prévision sur le marché mondial. Le segment se concentre sur la position et l'opportunité de valeur d'application significative, la part de marché et la valorisation de la croissance de chaque application.&lt;/p&gt;&lt;h3&gt;Marché des unités de traitement de réseau (NPU), par géographie&lt;/h3&gt;&lt;p&gt;• Amérique du Nord• Europe• Asie-Pacifique• Reste du monde&lt;/p&gt;&lt;p&gt;Sur la base d'une analyse régionale, le marché mondial des unités de traitement de réseau (NPU) est classé en Amérique du Nord, Europe, Asie-Pacifique et reste du monde. Français Les régions Amérique du Nord et Europe dominent le marché mondial avec la plus grande part de marché et devraient croître considérablement et dominer le marché mondial des unités de traitement de réseau (NPU) tout au long de la période de prévision.&lt;/p&gt;&lt;h3&gt;Acteurs clés&lt;/h3&gt;&lt;p&gt;Le rapport d'étude « Marché mondial des unités de traitement de réseau (NPU) » fournira un aperçu précieux en mettant l'accent sur le marché mondial. Les principaux acteurs du marché sont &lt;em&gt;&lt;strong&gt;MA Lighting, Sandvine, Avolites, Applied Micro Circuits, Alcatel-Lucent, Broadcom, Cisco Systems, Marvell Technology, Ezchip Semiconductor, Qualcomm et Texas Instruments.&lt;/strong&gt;&lt;/em&gt;&lt;/p&gt;&lt;p&gt;Notre analyse de marché comporte également une section uniquement dédiée à ces acteurs majeurs dans laquelle nos analystes fournissent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ENTREPRISES&lt;/td&gt;&lt;td&gt;&lt;p&gt;MA Lighting, Sandvine, Avolites, Applied Micro Circuits, Alcatel-Lucent, Broadcom, Cisco Systems, Marvell Technology, Ezchip Semiconductor.&lt;/p&gt;&lt;/td&gt;&lt;/tr&gt;&lt;tr&gt;&lt;td&gt;SEGMENTS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</si>
  <si>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produits audio en réseau&lt;/h2&gt;&lt;p&gt;La taille du marché des produits audio en réseau croît à un rythme modéré avec des taux de croissance substantiels au cours des dernières années et on estime que le marché connaîtra une croissance significative au cours de la période prévue, c'est-à-dire de 2021 à 2028.&lt;/p&gt;&lt;p&gt;Les dépenses accumulées en R&amp;amp;D par les OEM pour l'expansion des appareils audio en réseau récents et avancés sont l'un des premiers facteurs à l'origine du taux de croissance du marché des produits audio en réseau. Le rapport sur le marché mondial des produits audio en réseau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produits audio en réseau&lt;/h3&gt;&lt;p&gt;L'audio en réseau est également appelé Audio-over-IP (Audio Visual Over Internet Protocol) en termes simples. Il s'agit du transport de signaux audio numériques via un réseau informatique ou WAN sur un réseau IP/le net. Plutôt que des haut-parleurs utilisant la technique de fil de chaîne de fleurs d'un équipement électronique analogique standard (ligne 70v / 100v), chaque haut-parleur IP peut être un équipement électronique avancé. Le fait que chaque haut-parleur soit équipé d'un équipement électronique avancé signifie que vous pourrez gérer et surveiller un signal audio numérique sur un réseau local classique. Les haut-parleurs réseau disposent même d'un processus de signal avancé intégré pour fournir un son de haute qualité. Les haut-parleurs ont même leur alimentation électrique utilisant Power-over-Ethernet (PoE).&lt;/p&gt;&lt;p&gt;Il existe de nombreuses autres limitations à la faible résistivité et à l'audio analogique ancien par rapport à l'audio réseau. Par exemple, l'audio analogique ancien est relativement limité à un seul bâtiment, il est assez avancé et compliqué de mettre en place l'infrastructure d'un système de terrain à l'échelle du site, et il n'est pas possible de réaliser de quoi le réseau de distribution audio « mondial » est capable. Alors qu'avec l'audio réseau, une fois que vous l'avez transformé en paquets de réseau local, l'audio peut être envoyé n'importe où dans le monde ! Un paquet de réseau local ira partout où un e-mail peut aller.&lt;/p&gt;&lt;p&gt;Par conséquent, cela rend l'audio réseau beaucoup plus pratique pour les gros volumes car cela ajoute de la flexibilité. L'audio sur IP réduit également les coûts d'infrastructure car il faut moins de cuivre, vous pourrez plutôt envoyer des signaux audio via une infrastructure coaxiale normale. Les équipements électroniques en réseau offrent une solution facilement extensible car toutes les données sont expédiées et reçues via une infrastructure réseau normale (câblage, commutateurs réseau). Le fait de devoir obtenir moins d'instrumentation, de faire face à moins de transformations d'infrastructure et de réduire le temps d'installation sont autant de raisons fondamentales pour lesquelles les taux d'adoption des systèmes multimédias en réseau augmentent. Les avantages monétaires du partage des ressources physiques et de l'exploitation des réseaux locaux existants ne peuvent pas être exagérés. &lt;/p&gt;&lt;h3&gt;Aperçu du marché mondial des produits audio en réseau&lt;/h3&gt;&lt;p&gt;Les produits audio en réseau sont le type d'appareils audio qui sont connectés à l'aide d'un haut-parleur principal connecté à l'utilisation de la technologie de diffusion multimédia en continu. Certaines des technologies de diffusion multimédia les plus avancées dans les appareils audio en réseau incluent AirPlay, Play-Fi, Bluetooth, Digital Living Network Alliance (DLNA) et Sonos. Les produits audio en réseau facilitent également le transfert de contenu multimédia numérique d'une application mobile de diffusion multimédia vers des appareils audio en réseau via un réseau Wi-Fi.&lt;/p&gt;&lt;p&gt;Les dépenses accumulées en R&amp;amp;D par les OEM pour l'expansion des appareils audio en réseau récents et avancés sont l'un des premiers facteurs à l'origine du taux de croissance du marché des produits audio en réseau. De plus, l'augmentation de l'utilisation des appareils audio dans le secteur des affaires, en raison de la demande croissante de maisons intelligentes, est motivée par la forte demande d'économie d'énergie, de commodité et de propriété parmi les appareils domestiques qui alimentent la croissance du marché des produits audio en réseau. En outre, le marché est tiré par les options technologiquement avancées intégrées dans les appareils avec la qualité croissante des technologies audio.&lt;/p&gt;&lt;p&gt;Alors que les appareils audio en réseau facilitent la communication entre les appareils en réseau, l'utilisation du réseau domestique et la fourniture d'une diffusion facile de contenu comme des vidéos et de la musique sont également l'un des principaux facteurs à l'origine de la croissance du marché des produits audio en réseau au cours de la période de prévision. L'augmentation des revenus disponibles et la forte augmentation de la demande internationale d'appareils de projection de films ont un impact considérable sur la croissance du marché des produits audio en réseau.&lt;/p&gt;&lt;p&gt;De même, la demande croissante du secteur alimentaire stimule également la croissance du marché cible. De plus, les principaux fabricants investissent dans la recherche et le développement de produits audio en réseau pour fournir un produit économique qui répond également à la croissance du marché au cours de la période de prévision. En outre, les initiatives gouvernementales croissantes soutenant les maisons intelligentes pour une vie bien meilleure stimulent l'expansion des maisons intelligentes et peuvent également apporter de nombreuses opportunités qui entraîneront l'expansion du marché des produits audio en réseau au cours de la période prévue.&lt;/p&gt;&lt;h3&gt;Analyse de la segmentation du marché mondial des produits audio en réseau&lt;/h3&gt;&lt;p&gt;Le marché mondial des produits audio en réseau est segmenté en fonction du produit, de l'application et de la géographie.&lt;/p&gt;&lt;p&gt;&lt;/p&gt;&lt;h3&gt;Marché des produits audio en réseau, par produit&lt;/h3&gt;&lt;p&gt;• AirPlay• Bluetooth• Digital Living Network Alliance (DLNA)• Play-Fi• Sonos&lt;/p&gt;&lt;p&gt;En fonction du produit, le marché est segmenté en AirPlay, Bluetooth, Digital Living Network Alliance, Play-Fi, et Sonos.&lt;/p&gt;&lt;h3&gt;Marché des produits audio en réseau, par application&lt;/h3&gt;&lt;p&gt;• Ménage• Commercial• Bureau• Autre&lt;/p&gt;&lt;p&gt;En fonction de l'application, le marché mondial est segmenté en ménages, commerce, bureau et Autres.&lt;/p&gt;&lt;h3&gt;Marché des produits audio en réseau, par géographie&lt;/h3&gt;&lt;p&gt;• Amérique du Nord• Europe• Asie-Pacifique• Reste du monde&lt;/p&gt;&lt;p&gt;Sur la base d'une analyse régionale, le marché mondial des produits audio en réseau est classé en Amérique du Nord, Europe, Asie-Pacifique et reste du monde.&lt;/p&gt;&lt;h3&gt;Acteurs clés&lt;/h3&gt;&lt;p&gt;Le rapport d'étude « Marché mondial des produits audio en réseau » fournira un aperçu précieux en mettant l'accent sur le marché mondial. Les principaux acteurs du marché sont &lt;em&gt;&lt;strong&gt;Pioneer Corporation, SAMSUNG, Sonos Inc, Yamaha Corporation, Cambridge Audio, Cirrus Logic, Inc., Sound United, LLC, Grace Digital, Logitech, Naim Audio, IntelliTouch On-Hold Plus, QSC, LLC, Aimil Ltd et Roku, Inc.&lt;/strong&gt;&lt;/em&gt;&lt;/p&gt;&lt;p&gt;Notre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ENTREPRISES&lt;/td&gt;&lt;td&gt;&lt;p&gt;Pioneer Corporation, SAMSUNG, Sonos Inc, Yamaha Corporation, Cambridge Audio, Cirrus Logic, Inc., Sound United, LLC, grace digital.&lt;/p&gt;&lt;/td&gt;&lt;/tr&gt;&lt;tr&gt;&lt;td&gt;SEGMENTS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</si>
  <si>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du matériel de réseau&lt;/h2&gt;&lt;p&gt;La taille du marché du matériel de réseau a été évaluée à 110,8 milliards USD en 2023 et devrait atteindre &lt;span style="color: #993300;"&gt;&lt;strong&gt;155,17 milliards USD d'ici 2031,&lt;/strong&gt;&lt;/span&gt; avec un TCAC de 4,3 % de 2024 à 2031.&lt;/strong&gt;&lt;/span&gt;&lt;/p&gt;&lt;ul&gt;&lt;li&gt;Le matériel de réseau fait référence aux composants physiques qui composent un réseau informatique. Ces appareils permettent aux appareils de communiquer et de partager des ressources. Il existe de nombreux types de matériel de réseau, chacun ayant sa fonction spécifique.&lt;/li&gt;&lt;li&gt;Un routeur est un appareil qui connecte deux ou plusieurs réseaux. Il est responsable de diriger le trafic entre les réseaux et de garantir que les paquets de données atteignent leur destination prévue.&lt;/li&gt;&lt;li&gt;Un commutateur est un appareil qui connecte plusieurs appareils sur un réseau ensemble. Il est responsable de l'apprentissage des adresses MAC des périphériques sur le réseau et de la transmission des paquets de données au périphérique approprié.&lt;/li&gt;&lt;li&gt;Un modem est un périphérique qui convertit les signaux numériques d'un ordinateur en signaux analogiques qui peuvent être transmis via un câble ou une ligne téléphonique, et vice versa.&lt;/li&gt;&lt;/ul&gt;&lt;p&gt;&lt;/p&gt;&lt;p style="text-align: center;"&gt; &lt;/p&gt;&lt;div class="btn-wrap text-center" id="bnthid"&gt;&lt;label style="padding-right:5px;margin-bottom: 10px;"&gt;&lt;b&gt;Pour obtenir une analyse détaillée : &lt;noscript&gt;&lt;/noscript&gt; &lt;/b&gt;&lt;/label&gt;&lt;/div&gt;&lt;p&gt;&lt;/p&gt;&lt;h2&gt;Dynamique du marché mondial du matériel de réseautage&lt;/h2&gt;&lt;p&gt;Les principales dynamiques du marché qui façonnent le marché du matériel de réseautage comprennent :&lt;/p&gt;&lt;h3&gt;Principaux moteurs du marché :&lt;/h3&gt;&lt;ul&gt;&lt;li&gt;&lt;strong&gt;Augmentation du trafic de données et des besoins en bande passante&lt;/strong&gt; : à mesure que davantage de données sont créées, partagées et En raison de l'accès à Internet, il existe une demande constante de matériel réseau capable de prendre en charge des besoins en bande passante toujours croissants. Cette croissance est motivée par plusieurs facteurs, notamment la prolifération d'applications gourmandes en bande passante telles que la vidéoconférence, les services de streaming haute définition et les jeux en ligne.&lt;/li&gt;&lt;li&gt;&lt;strong&gt;Émergence de la technologie 5G&lt;/strong&gt; : le déploiement des réseaux 5G entraîne une demande importante de matériel réseau amélioré. La 5G offre des vitesses de données nettement plus rapides, une latence plus faible et une plus grande capacité par rapport aux générations précédentes de technologie cellulaire. Pour répondre à ces exigences exigeantes, une toute nouvelle infrastructure réseau est nécessaire, comprenant des routeurs, des commutateurs et des tours de téléphonie mobile capables de prendre en charge les fréquences et les bandes passantes plus élevées associées à la 5G. De plus, la croissance du découpage en tranches de réseau, une caractéristique clé de la 5G qui permet la création de réseaux virtuels adaptés à des applications spécifiques, accroît encore davantage le besoin de matériel réseau flexible et programmable.&lt;/li&gt;&lt;li&gt;&lt;strong&gt;Croissance du Cloud Computing&lt;/strong&gt; : Le passage vers des applications et des services basés sur le Cloud entraîne le besoin de matériel réseau hautes performances pour gérer le trafic de données croissant entre les centres de données sur site et les environnements cloud. Ce trafic comprend des applications métier critiques, des sauvegardes de données, l'accès des utilisateurs au stockage distant et une variété d'applications SaaS (Software-as-a-Service). Alors que l'adoption du Cloud continue de croître, les entreprises constatent que leur infrastructure réseau existante est souvent insuffisante pour gérer les demandes des charges de travail basées sur le Cloud. Cela conduit à une augmentation des investissements dans les réseaux à large bande passante.&lt;/li&gt;&lt;/ul&gt;&lt;h3&gt;Principaux défis :&lt;/h3&gt;&lt;ul&gt;&lt;li&gt;&lt;strong&gt;Vulnérabilités de sécurité&lt;/strong&gt; : De nouvelles menaces de sécurité et vulnérabilités dans le matériel réseau peuvent apparaître régulièrement, ce qui pose des défis importants pour les entreprises. Ces vulnérabilités peuvent être exploitées par des attaquants pour obtenir un accès non autorisé aux réseaux, voler des données sensibles ou perturber des opérations critiques. Il est essentiel pour les entreprises de se tenir au courant des dernières menaces et vulnérabilités de sécurité et de corriger rapidement leur matériel réseau pour atténuer les risques. En outre, les entreprises doivent envisager de déployer des fonctionnalités de sécurité telles que des pare-feu, des systèmes de détection et de prévention des intrusions (IDS/IPS) et le cryptage des données pour mieux protéger leurs réseaux.&lt;/li&gt;&lt;li&gt;&lt;strong&gt;Perturbations de la chaîne d'approvisionnement :&lt;/strong&gt; les perturbations de la chaîne d'approvisionnement mondiale peuvent avoir un impact significatif sur le marché du matériel réseau. Ces perturbations peuvent entraîner des pénuries de composants critiques, des retards dans les expéditions de produits et des hausses de prix du matériel réseau. La pandémie de COVID-19 a provoqué des perturbations majeures dans les chaînes d'approvisionnement mondiales, et les effets se font encore sentir aujourd'hui. Les pénuries de semi-conducteurs et d'autres composants clés ont entraîné des ralentissements de la production et des augmentations de prix du matériel réseau.&lt;/li&gt;&lt;/ul&gt;&lt;h3&gt;Principales tendances :&lt;/h3&gt;&lt;ul&gt;&lt;li&gt;&lt;strong&gt;Réseau défini par logiciel (SDN) :&lt;/strong&gt; la gestion de réseau traditionnelle peut être complexe et chronophage. Le SDN offre une approche plus agile et programmable, permettant aux administrateurs réseau d'automatiser les tâches et de configurer les réseaux plus rapidement et plus facilement. Cette tendance stimule la demande de matériel compatible SDN qui peut être contrôlé et géré de manière centralisée par un logiciel SDN.&lt;/li&gt;&lt;li&gt;&lt;strong&gt;Convergence des réseaux et de la sécurité :&lt;/strong&gt; avec le paysage croissant des menaces, la sécurité du réseau n'est plus une considération secondaire. Les fournisseurs de matériel réseau intègrent de plus en plus des fonctionnalités de sécurité avancées, telles que des pare-feu, des systèmes de détection/prévention des intrusions (IDS/IPS) et des capacités de chiffrement, directement dans leurs produits matériels. Cette convergence simplifie la gestion du réseau et améliore la sécurité globale du réseau.&lt;/li&gt;&lt;li&gt;&lt;strong&gt;Évolution vers les technologies sans fil&lt;/strong&gt; : l'essor des appareils mobiles, du travail à distance et de l'Internet des objets (IoT) entraîne une demande de technologies de réseau sans fil plus rapides et plus fiables. Le Wi-Fi 6 et le Wi-Fi 6E offrent des améliorations significatives en termes de vitesse, de capacité et d'efficacité par rapport aux normes Wi-Fi précédentes. Cette tendance conduit au développement de nouvelles solutions matérielles de réseau sans fil, telles que des points d'accès hautes performances et des systèmes de réseau maillé.&lt;/li&gt;&lt;/ul&gt;&lt;section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du matériel de réseau&lt;/h2&gt;&lt;p&gt;Voici une analyse régionale plus détaillée du marché du matériel de réseau :&lt;/p&gt;&lt;h3&gt;Asie-Pacifique :&lt;/h3&gt;&lt;ul&gt;&lt;li&gt;Selon Market Research, l'Asie-Pacifique devrait dominer le marché au cours de la période de prévision. La région Asie-Pacifique (APAC) devrait être un moteur majeur de la croissance du marché mondial du matériel de réseau.&lt;/li&gt;&lt;li&gt;De nombreuses économies de l'APAC connaissent une croissance économique rapide et mènent d'importantes initiatives de transformation numérique. Cela conduit à une augmentation des investissements dans l'infrastructure informatique, y compris le matériel de réseau.&lt;/li&gt;&lt;li&gt;De nombreux gouvernements de l'APAC investissent massivement dans le développement des infrastructures, notamment les réseaux à large bande et les initiatives de villes intelligentes. Ces initiatives nécessitent des investissements importants dans le matériel réseau.&lt;/li&gt;&lt;li&gt;L'adoption du cloud computing et des technologies mobiles est en hausse dans la région APAC, ce qui stimule la demande de matériel réseau hautes performances pour prendre en charge ces applications.&lt;/li&gt;&lt;li&gt;La région APAC compte une population importante et croissante avec une pénétration croissante d'Internet. Cela conduit à une augmentation du trafic de données et à un besoin de matériel réseau robuste pour gérer ce trafic efficacement.&lt;/li&gt;&lt;/ul&gt;&lt;h3&gt;Europe :&lt;/h3&gt;&lt;ul&gt;&lt;li&gt;Le marché européen du matériel réseau occupe une position stable avec un potentiel de croissance prometteur. Les entreprises européennes adoptent activement la transformation numérique, ce qui entraîne le besoin d'une infrastructure réseau robuste et évolutive. Cela comprend des investissements dans du matériel réseau hautes performances pour soutenir l'adoption du cloud, l'analyse du big data et d'autres initiatives numériques.&lt;/li&gt;&lt;li&gt;Le trafic de données européen augmente continuellement en raison de facteurs tels que le streaming vidéo, les jeux en ligne et l'utilisation des médias sociaux. Cela nécessite des mises à niveau du matériel réseau pour gérer les demandes de bande passante toujours croissantes.&lt;/li&gt;&lt;li&gt;L'Europe dispose de réglementations strictes en matière de confidentialité des données, comme le RGPD (Règlement général sur la protection des données), qui oblige les entreprises à investir dans des solutions matérielles réseau sécurisées. De plus, l'augmentation des cybermenaces incite les organisations à donner la priorité aux fonctionnalités de sécurité du réseau dans leurs choix de matériel.&lt;/li&gt;&lt;li&gt;De nombreuses villes européennes mettent en œuvre des initiatives de ville intelligente qui s'appuient sur des appareils et des capteurs interconnectés. Cela crée une demande de matériel réseau capable de gérer efficacement le flux de données au sein de ces écosystèmes de villes intelligentes.&lt;/li&gt;&lt;/ul&gt;&lt;h3&gt;Amérique du Nord :&lt;/h3&gt;&lt;ul&gt;&lt;li&gt;L'Amérique du Nord est un marché mature pour le matériel réseau. Le marché nord-américain est à l'avant-garde de l'adoption de nouvelles technologies réseau comme la 5G, le cloud computing et l'Internet des objets (IoT). Cela nécessite des investissements dans du matériel réseau avancé pour prendre en charge ces applications de pointe.&lt;/li&gt;&lt;li&gt;Les entreprises et les consommateurs nord-américains ont un fort appétit pour les applications gourmandes en bande passante comme la visioconférence, les services de streaming et les jeux en ligne. Cette augmentation continue du trafic de données entraîne le besoin de matériel réseau mis à niveau avec des capacités de bande passante élevées.&lt;/li&gt;&lt;li&gt;Les menaces de cybersécurité sont une préoccupation majeure pour les organisations nord-américaines. Cela oblige les entreprises à investir dans du matériel réseau doté de fonctionnalités de sécurité robustes telles que des pare-feu, des systèmes de détection/prévention des intrusions (IDS/IPS) et des capacités de cryptage.&lt;/li&gt;&lt;li&gt;Le secteur des centres de données est florissant en Amérique du Nord, avec une demande croissante de matériel réseau hautes performances pour gérer efficacement le trafic des centres de données.&lt;/li&gt;&lt;/ul&gt;&lt;h2&gt;Analyse de la segmentation du marché mondial du matériel réseau&lt;/h2&gt;&lt;p&gt;Le marché mondial du matériel réseau est segmenté sur la base du type de produit, de l'utilisateur final, de l'application et de la géographie.&lt;/p&gt;&lt;p&gt;&lt;/p&gt;&lt;h3&gt;Marché du matériel réseau, par type de produit&lt;/h3&gt;&lt;ul&gt;&lt;li&gt;Routeurs&lt;/li&gt;&lt;li&gt;Commutateurs&lt;/li&gt;&lt;li&gt;Concentrateurs&lt;/li&gt;&lt;li&gt;Points d'accès&lt;/li&gt;&lt;li&gt;Cartes d'interface réseau (NIC)&lt;/li&gt;&lt;/ul&gt;&lt;p&gt;En fonction du type de produit, le marché est segmenté en routeurs, commutateurs, concentrateurs, points d'accès et cartes d'interface réseau (NIC). les commutateurs dominent actuellement la part de marché. Cette domination peut être attribuée à leur rôle dans la facilitation de la communication entre les appareils sur un réseau. Contrairement aux concentrateurs, qui diffusent simplement des paquets de données à tous les appareils connectés, les commutateurs apprennent les adresses MAC des appareils et peuvent diriger intelligemment les paquets de données uniquement vers le destinataire prévu. Cette approche ciblée réduit considérablement la congestion du réseau et améliore les performances globales du réseau, en particulier dans les scénarios avec un volume de trafic réseau élevé. Alors que le trafic de données continue de croître en raison de facteurs tels que l'adoption du cloud et l'IoT, la demande de solutions de gestion de réseau efficaces consolidera encore davantage la position de leader des commutateurs sur le marché du matériel de réseau.&lt;/p&gt;&lt;h3&gt;Marché du matériel de réseau, par utilisateur final&lt;/h3&gt;&lt;ul&gt;&lt;li&gt;Fournisseurs de services de télécommunications&lt;/li&gt;&lt;li&gt;Entreprises&lt;/li&gt;&lt;li&gt;Petites et moyennes entreprises (PME)&lt;/li&gt;&lt;li&gt;Gouvernement&lt;/li&gt;&lt;/ul&gt;&lt;p&gt;En fonction de l'utilisateur final, le marché est segmenté en fournisseurs de services de télécommunications, entreprises, petites et moyennes entreprises (PME) et gouvernement. Les fournisseurs de services de télécommunications sont actuellement la force dominante sur le marché du matériel de réseau. Ce segment génère une demande importante en raison de leur responsabilité dans la construction et la maintenance de l'infrastructure qui nous permet de nous connecter à Internet, aux lignes téléphoniques et à d'autres réseaux de communication. Alors qu'ils s'efforcent d'étendre la couverture, d'améliorer la vitesse des données et de passer à la technologie 5G, les fournisseurs de services de télécommunications ont besoin de mises à niveau constantes et de la mise en œuvre de nouveaux matériels de réseau. Cet investissement continu dans l'infrastructure réseau alimente la croissance de l'ensemble du marché du matériel de réseau.&lt;/p&gt;&lt;h3&gt;Marché du matériel de réseau, par application&lt;/h3&gt;&lt;ul&gt;&lt;li&gt;Réseau de centre de données&lt;/li&gt;&lt;li&gt;Réseau d'entreprise&lt;/li&gt;&lt;li&gt;Réseau de fournisseur de services&lt;/li&gt;&lt;li&gt;Réseau domestique&lt;/li&gt;&lt;/ul&gt;&lt;p&gt;En fonction de l'application, le marché est segmenté en réseau de centre de données, réseau d'entreprise, réseau de fournisseur de services et réseau domestique. Le réseau d'entreprise est probablement le segment dominant du marché du matériel de réseau. En effet, le réseau d'entreprise englobe une vaste gamme d'entreprises, des grandes entreprises aux petites et moyennes entreprises. Ces organisations ont besoin de solutions réseau robustes pour connecter les employés, les appareils et les applications au sein de leurs bureaux et de leurs sites distants. Le besoin toujours croissant de transfert de données sécurisé et efficace pour soutenir les opérations quotidiennes, l'adoption du cloud et les outils de communication alimente la demande de matériel réseau d'entreprise.&lt;/p&gt;&lt;h3&gt;Marché du matériel réseau, par géographie&lt;/h3&gt;&lt;ul&gt;&lt;li&gt;Amérique du Nord&lt;/li&gt;&lt;li&gt;Europe&lt;/li&gt;&lt;li&gt;Asie-Pacifique&lt;/li&gt;&lt;li&gt;Reste du monde&lt;/li&gt;&lt;/ul&gt;&lt;p&gt;En fonction de la géographie, le marché mondial du matériel réseau est segmenté en Amérique du Nord, Europe, Asie-Pacifique et reste du monde. La région Asie-Pacifique (APAC) devrait dominer le marché du matériel réseau. Cette domination est due à la croissance économique rapide et aux initiatives de transformation numérique qui entraînent des investissements importants dans l'infrastructure informatique, y compris le matériel réseau. Le soutien gouvernemental au développement de réseaux à large bande et aux projets de villes intelligentes alimente encore davantage la demande. De plus, la vaste population avec une pénétration croissante d'Internet crée un trafic de données massif qui nécessite un matériel réseau robuste pour une gestion efficace. Ces facteurs se combinent pour faire de l’APAC le leader du marché mondial du matériel de réseau.&lt;/p&gt;&lt;h3&gt;Acteurs clés&lt;/h3&gt;&lt;p&gt;Le rapport d’étude « Marché mondial du matériel de réseau » fournira des informations précieuses en mettant l’accent sur le marché mondial. Les principaux acteurs du marché sont &lt;strong&gt;&lt;em&gt;Cisco Systems Inc., Hewlett Packard Enterprise (HPE), Arista Networks, Inc., Broadcom Inc., Juniper Networks Inc, Dell Technologies Inc, Nokia Corporation et Huawei.&lt;/em&gt;&lt;/strong&gt;&lt;/p&gt;&lt;p&gt;Notre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SWOT.&lt;/p&gt;&lt;h3&gt;Développements récents du marché du matériel réseau&lt;/h3&gt;&lt;p&gt;&lt;/p&gt;&lt;ul&gt;&lt;li&gt;En 2024, Cisco a récemment annoncé une expansion significative de son portefeuille de réseaux basés sur l'intention avec une nouvelle gamme d'outils d'automatisation et de gestion de réseau. Ces outils exploitent l'apprentissage automatique et l'intelligence artificielle pour automatiser les tâches, rationaliser les opérations réseau et simplifier le dépannage. L'approche de mise en réseau basée sur l'intention de Cisco vise à rendre la gestion du réseau plus intuitive et efficace, permettant aux administrateurs réseau de se concentrer sur les initiatives stratégiques plutôt que sur la maintenance de routine du réseau.&lt;/li&gt;&lt;li&gt;En 2024, Huawei a récemment dévoilé ses nouveaux points d'accès Wi-Fi 6E, ciblant la demande croissante de solutions de réseau sans fil à haut débit et à haute capacité.&lt;/li&gt;&lt;/ul&gt;&lt;h3&gt;Périmètre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base&lt;/td&gt;&lt;td&gt;&lt;p&gt;2023&lt;/p&gt;&lt;/td&gt;&lt;/tr&gt;&lt;tr&gt;&lt;td&gt;Prévisions Période&lt;/td&gt;&lt;td&gt;&lt;p&gt;2024-2031&lt;/p&gt;&lt;/td&gt;&lt;/tr&gt;&lt;tr&gt;&lt;td&gt;Période historique&lt;/td&gt;&lt;td&gt;&lt;p&gt;2020-2022&lt;/p&gt;&lt;/td&gt;&lt;/tr&gt;&lt;tr&gt;&lt;td&gt;Valeur unitaire&lt;/td&gt;&lt;td&gt;&lt;p&gt;(milliards USD)&lt;/p&gt;&lt;/td&gt;&lt;/tr&gt;&lt;tr&gt;&lt;td&gt;Principales sociétés présentées&lt;/td&gt;&lt;td&gt;&lt;p&gt;Cisco Systems Inc., Hewlett Packard Enterprise (HPE), Arista Networks, Inc., Broadcom Inc., Juniper Networks Inc.&lt;/p&gt;&lt;/td&gt;&lt;/tr&gt;&lt;tr&gt;&lt;td&gt;Segments couverts&lt;/td&gt;&lt;td&gt;&lt;p&gt;Par type de produit, par utilisateur final, par application et par zone géographique.&lt;/p&gt;&lt;/td&gt;&lt;/tr&gt;&lt;tr&gt;&lt;td&gt;Périmètre de personnalisation&lt;/td&gt;&lt;td&gt;&lt;p&gt;Personnalisation gratuite du rapport (équivalent à 4 jours ouvrables d'analyste maximum) avec achat. Ajout ou modification au pays, à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un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-color-blue-dark"&gt;Questions fréquemment posées&lt;/h2&gt;&lt;/div&gt;&lt;/div&gt;&lt;/div&gt;</t>
  </si>
  <si>
    <t>&lt;div class=""&gt;&lt;h2&gt;Taille et prévisions du marché des fils-guides neurovasculaires&lt;/h2&gt;&lt;p&gt;La taille du marché des fils-guides neurovasculaires croît à un rythme modéré avec des taux de croissance substantiels au cours des dernières années et on estime que le marché connaîtra une croissance significative au cours de la période prévue, c'est-à-dire de 2024 à 2030.&lt;/p&gt;&lt;p&gt;&lt;/p&gt;&lt;p&gt; &lt;/p&gt;&lt;p style="text-align: center;"&gt; &lt;/p&gt;&lt;div class="btn-wrap text-center" id="bnthid"&gt;&lt;label style="padding-right:5px;margin-bottom: 10px;"&gt;&lt;b&gt;Pour obtenir une analyse détaillée : &lt;noscript&gt;&lt;/noscript&gt; &lt;/b&gt;&lt;/label&gt;&lt;/div&gt;&lt;p&gt;&lt;/p&gt;&lt;h3&gt;Facteurs moteurs du marché mondial des fils-guides neurovasculaires&lt;/strong&gt;&lt;/h3&gt;&lt;p&gt;Les facteurs moteurs du marché des fils-guides neurovasculaires peuvent être influencés par divers facteurs. FrançaisCela peut inclure :&lt;/p&gt;&lt;ul&gt;&lt;li&gt;&lt;strong&gt;Fréquence accrue des affections neurovasculaires :&lt;/strong&gt; le besoin de fils-guides neurovasculaires, utilisés dans les traitements diagnostiques et thérapeutiques, est stimulé par la fréquence croissante des troubles neurovasculaires tels que les anévrismes, les accidents vasculaires cérébraux et les malformations artérioveineuses (MAV).&lt;/li&gt;&lt;li&gt;&lt;strong&gt;Vieillissement de la population :&lt;/strong&gt; les maladies neurovasculaires sont plus courantes chez les personnes âgées dans le monde entier, ce qui augmente le besoin d'interventions neurovasculaires et l'utilisation de fils-guides dans ces traitements.&lt;/li&gt;&lt;li&gt;&lt;strong&gt;Développements technologiques :&lt;/strong&gt; la sécurité et l'efficacité des traitements neurovasculaires sont améliorées par les développements continus de la technologie des fils-guides, tels qu'une flexibilité, une maniabilité et une durabilité accrues, qui propulsent l'expansion du marché.&lt;/li&gt;&lt;li&gt;&lt;strong&gt;Techniques chirurgicales mini-invasives :&lt;/strong&gt; les fils-guides neurovasculaires étant nécessaires aux opérations endovasculaires, la demande pour ces techniques par rapport aux chirurgies ouvertes plus classiques est en hausse.&lt;/li&gt;&lt;li&gt;&lt;strong&gt;Croissance Dépenses de santé :&lt;/strong&gt; l'augmentation des dépenses de santé, en particulier dans les pays industrialisés, facilite l'utilisation par les hôpitaux et les cliniques d'outils et de technologies de pointe tels que les fils-guides neurovasculaires.&lt;/li&gt;&lt;li&gt;&lt;strong&gt;Meilleures méthodes de diagnostic et d'imagerie :&lt;/strong&gt; les traitements par fil-guide sont réalisés avec plus de précision et de succès grâce aux avancées des technologies d'imagerie telles que l'IRM, la tomodensitométrie et l'angiographie, qui améliorent la visualisation des structures neurovasculaires.&lt;/li&gt;&lt;li&gt;&lt;strong&gt;Développement des initiatives d'éducation et de dépistage :&lt;/strong&gt; le besoin de fils-guides neurovasculaires est stimulé par l'augmentation des connaissances sur les maladies neurovasculaires et l'introduction de programmes de dépistage, qui aident au diagnostic et au traitement précoces de ces affections.&lt;/li&gt;&lt;li&gt;&lt;strong&gt;Création de fils-guides hybrides :&lt;/strong&gt; le marché devrait se développer suite à l'introduction de fils-guides hybrides, qui combinent les qualités de plusieurs matériaux pour améliorer les performances et la compatibilité avec une gamme de dispositifs neurovasculaires.&lt;/li&gt;&lt;li&gt;&lt;strong&gt;Nombre croissant de procédures neurointerventionnelles :&lt;/strong&gt; le besoin de fils-guides neurovasculaires augmente de le nombre croissant de procédures neurointerventionnelles, motivées par de meilleurs résultats et des périodes de récupération plus rapides liées à des techniques moins invasives.&lt;/li&gt;&lt;li&gt;&lt;strong&gt;Croissance des infrastructures de santé :&lt;/strong&gt; un meilleur accès aux traitements médicaux de pointe, tels que les procédures neurovasculaires, est rendu possible par la croissance et la modernisation de l'infrastructure de santé, en particulier dans les économies émergentes, ce qui à son tour alimente la demande.&lt;/li&gt;&lt;/ul&gt;&lt;p class="p1"&gt; &lt;/p&gt;&lt;section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mt-md-0"&gt;&lt;noscript&gt;&lt;/noscript&gt;&lt;/div&gt;&lt;/div&gt;&lt;/div&gt;&lt;/section&gt;&lt;p&gt;&lt;/p&gt;&lt;h3&gt;Marché mondial des fils-guides neurovasculaires &lt;strong&gt;Restrictions&lt;/strong&gt;&lt;/h3&gt;&lt;p&gt;Plusieurs facteurs peuvent constituer des contraintes ou des défis pour le marché des fils-guides neurovasculaires. Il peut s'agir notamment de :&lt;/p&gt;&lt;ul&gt;&lt;li&gt;&lt;strong&gt;Coût élevé des dispositifs :&lt;/strong&gt; étant donné que les fils-guides neurovasculaires et les équipements associés impliquent une technologie et des matériaux de pointe, ils peuvent être coûteux. L'utilisation de ces dispositifs peut être entravée par leurs coûts élevés, en particulier dans les pays pauvres et les régions où les ressources en matière de soins de santé sont limitées.&lt;/li&gt;&lt;li&gt;&lt;strong&gt;Exigences réglementaires strictes :&lt;/strong&gt; l'obtention de l'approbation réglementaire pour les fils-guides neurovasculaires peut prendre un certain temps et être très stricte. Le respect d'exigences réglementaires strictes dans divers pays peut entraîner des retards dans l'introduction de nouveaux produits et augmenter les dépenses liées à leur commercialisation.&lt;/li&gt;&lt;li&gt;&lt;strong&gt;Complexité des procédures :&lt;/strong&gt; les traitements neurovasculaires sont complexes et nécessitent un degré élevé de compétence et de précision. Les fils-guides neurovasculaires ne peuvent être utilisés que par des praticiens qualifiés et dans des établissements de santé spécialisés en raison de leur complexité, ce qui pourrait entraver l'expansion du marché.&lt;/li&gt;&lt;li&gt;&lt;strong&gt;Risque de complications :&lt;/strong&gt; les lésions des vaisseaux sanguins, les accidents vasculaires cérébraux et d'autres complications sont des effets secondaires possibles des opérations neurovasculaires. L'utilisation de ces dispositifs peut être découragée et les décisions de traitement peuvent être influencées par les inquiétudes concernant les risques possibles.&lt;/li&gt;&lt;li&gt;&lt;strong&gt;Connaissances et formation restreintes :&lt;/strong&gt; les fils-guides et les procédures neurovasculaires les plus récents peuvent ne pas être bien connus ou bien enseignés aux professionnels de la santé, ce qui pourrait entraver l'expansion du marché. Il faut une formation et des instructions continues pour garantir l'utilisation sûre et efficace de ces gadgets.&lt;/li&gt;&lt;li&gt;&lt;strong&gt;Contraintes économiques :&lt;/strong&gt; l'adoption de dispositifs médicaux coûteux tels que les fils-guides neurovasculaires peut être affectée par les ralentissements de l'économie et les restrictions budgétaires dans le secteur de la santé. Les hôpitaux et les cliniques peuvent procéder à des achats différents en fonction des contraintes de financement.&lt;/li&gt;&lt;li&gt;&lt;strong&gt;Disponibilité des alternatives :&lt;/strong&gt; les traitements chirurgicaux, les dérivateurs de flux, les enroulements endovasculaires et d'autres modalités de traitement alternatives sont en concurrence avec les fils-guides neurovasculaires. La dynamique du marché peut être affectée par l'accessibilité et la familiarité de ces alternatives.&lt;/li&gt;&lt;li&gt;&lt;strong&gt;Développements technologiques :&lt;/strong&gt; les produits de fil-guide peuvent subir des mises à niveau et des améliorations régulières en raison du développement rapide de la technologie neurovasculaire. Cela encourage l'innovation, mais peut aussi rapidement rendre les choses obsolètes, ce qui présente des problèmes pour les producteurs et les consommateurs.&lt;/li&gt;&lt;li&gt;&lt;strong&gt;Problèmes de remboursement :&lt;/strong&gt; le développement du marché des traitements et des dispositifs neurovasculaires peut être affecté par des règles de remboursement incohérentes ou insuffisantes. Un paiement inadéquat peut décourager les professionnels de la santé de mettre en œuvre de nouvelles technologies et peut restreindre l'accès des patients aux thérapies de pointe.&lt;/li&gt;&lt;li&gt;&lt;strong&gt;Problèmes de chaîne d'approvisionnement :&lt;/strong&gt; les problèmes de chaîne d'approvisionnement, tels que les pénuries de matières premières ou les contretemps dans le processus de production, peuvent affecter le prix et l'accessibilité des fils-guides neurovasculaires. La croissance et la stabilité du marché peuvent être affectées par cela.&lt;/li&gt;&lt;/ul&gt;&lt;h3&gt;Analyse de la segmentation du marché mondial des fils-guides neurovasculaires&lt;/h3&gt;&lt;p&gt;Le marché mondial des fils-guides neurovasculaires est segmenté en fonction du type de produit, du type de matériau, de l'application et de la géographie.&lt;/p&gt;&lt;p&gt;&lt;/p&gt;&lt;h3&gt;&lt;/h3&gt;&lt;h3&gt;Marché des fils-guides neurovasculaires, par type de produit&lt;/h3&gt;&lt;ul&gt;&lt;li&gt;&lt;strong&gt;Fils-guides hydrophiles :&lt;/strong&gt; ces fils-guides ont un revêtement hydrophile qui devient glissant lorsqu'il est mouillé, réduisant ainsi la friction et facilitant la navigation dans les voies neurovasculaires tortueuses.&lt;/li&gt;&lt;li&gt;&lt;strong&gt;Fils-guides hydrophobes :&lt;/strong&gt; ces fils-guides ont un revêtement hydrophobe qui résiste à l'eau, offrant une sensation tactile et un contrôle différents pour des besoins procéduraux spécifiques.&lt;/li&gt;&lt;li&gt;&lt;strong&gt;Fils-guides hybrides :&lt;/strong&gt; ils combinent les caractéristiques des fils-guides hydrophiles et hydrophobes pour offrir des caractéristiques de performance améliorées.&lt;/li&gt;&lt;/ul&gt;&lt;p&gt; &lt;/p&gt;&lt;h3&gt;Marché des fils-guides neurovasculaires, par &lt;strong&gt;type de matériau&lt;/strong&gt;&lt;/h3&gt;&lt;ul&gt;&lt;li&gt;&lt;strong&gt;Fils-guides en nitinol :&lt;/strong&gt; fabriqués à partir d'un alliage nickel-titane, connu pour sa superélasticité et sa résistance à la torsion, ce qui le rend idéal pour les procédures neurovasculaires complexes.&lt;/li&gt;&lt;li&gt;&lt;strong&gt;Fils-guides en acier inoxydable :&lt;/strong&gt; connus pour leur résistance et leur contrôle du couple, souvent utilisés dans les procédures nécessitant une manipulation précise.&lt;/li&gt;&lt;li&gt;&lt;strong&gt;Fils-guides en matériaux hybrides :&lt;/strong&gt; fils-guides qui combinent différents matériaux pour optimiser les caractéristiques de performance telles que la flexibilité, la résistance et la maniabilité.&lt;/li&gt;&lt;/ul&gt;&lt;h3&gt;Marché des fils-guides neurovasculaires, par application&lt;/h3&gt;&lt;ul&gt;&lt;li&gt;&lt;strong&gt;Accident vasculaire cérébral ischémique :&lt;/strong&gt; fils-guides utilisés dans les procédures visant à éliminer ou à dissoudre les caillots sanguins qui provoquent des accidents vasculaires cérébraux ischémiques, tels que la thrombectomie ou la thrombolyse.&lt;/li&gt;&lt;li&gt;&lt;strong&gt;Accident vasculaire cérébral hémorragique :&lt;/strong&gt; fils-guides utilisés dans la gestion des accident vasculaire cérébral hémorragique, y compris le traitement des anévrismes ou des malformations artérioveineuses (MAV).&lt;/li&gt;&lt;li&gt;&lt;strong&gt;Anévrisme cérébral :&lt;/strong&gt; fils-guides utilisés dans les procédures endovasculaires pour traiter les anévrismes, souvent en conjonction avec des dispositifs tels que des bobines ou des dérivateurs de flux.&lt;/li&gt;&lt;li&gt;&lt;strong&gt;Malformations artérioveineuses (MAV) :&lt;/strong&gt; fils-guides utilisés dans le traitement des MAV, facilitant l'administration d'agents emboliques ou d'autres dispositifs thérapeutiques.&lt;/li&gt;&lt;li&gt;&lt;strong&gt;Autres affections neurovasculaires :&lt;/strong&gt; fils-guides utilisés dans le traitement de divers autres troubles neurovasculaires nécessitant une intervention endovasculaire.&lt;/li&gt;&lt;/ul&gt;&lt;h3&gt;Marché des fils-guides neurovasculaires, par géographie&lt;/h3&gt;&lt;ul&gt;&lt;li&gt;&lt;strong&gt;Amérique du Nord :&lt;/strong&gt; le marché en Amérique du Nord, porté par une infrastructure de soins de santé avancée, une prévalence élevée de maladies neurovasculaires et des investissements importants en R&amp;amp;D.&lt;/li&gt;&lt;li&gt;&lt;strong&gt;Europe :&lt;/strong&gt; le marché en Europe, avec des systèmes de soins de santé solides et l'adoption croissante de procédures neurovasculaires mini-invasives.&lt;/li&gt;&lt;li&gt;&lt;strong&gt;Asie-Pacifique :&lt;/strong&gt; marché en croissance rapide en Asie-Pacifique, alimenté par l'augmentation des dépenses de santé, la sensibilisation croissante aux maladies neurovasculaires et l'élargissement de l'accès aux technologies médicales avancées.&lt;/li&gt;&lt;li&gt;&lt;strong&gt;Amérique latine :&lt;/strong&gt; marché émergent en Amérique latine, axé sur l'amélioration des infrastructures de santé et l'élargissement de l'accès aux traitements neurovasculaires.&lt;/li&gt;&lt;li&gt;&lt;strong&gt;Moyen-Orient et Afrique :&lt;/strong&gt; marché en croissance au Moyen-Orient et en Afrique, avec des investissements croissants dans les infrastructures de santé et une demande croissante d'interventions neurovasculaires avancées.&lt;/li&gt;&lt;/ul&gt;&lt;p&gt; &lt;/p&gt;&lt;h3&gt;Principaux acteurs&lt;/h3&gt;&lt;p&gt;Le rapport d'étude « Global Neurovascular Guidewires Market » fournira des informations précieuses mettant l'accent sur le marché mondial. Les principaux acteurs du marché sont&lt;em&gt;&lt;strong&gt;Boston Scientific, B. Braun Melsungen, Smiths Group, Terumo Medical, Cook Medical, Medtronic, Asahi Intecc, St ; Jude Medical, Cordis Corporation, Abbott Laboratories, Lepu Medical, Teleflex Corporation, Cardinal Health Inc., Merit Medical Inc., Olympus Corporation, Stryker Corporation et CR Bard, Inc.&lt;/strong&gt;&lt;/em&gt;&lt;/p&gt;&lt;p&gt;Notre analyse de marché comprend également une section uniquement dédiée à ces acteurs majeurs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historique&lt;/td&gt;&lt;td&gt;&lt;p&gt;2021-2023&lt;/p&gt;&lt;/td&gt;&lt;/tr&gt;&lt;tr&gt;&lt;td&gt;Principales entreprises Profilé&lt;/td&gt;&lt;td&gt;&lt;p&gt;Boston Scientific, B. Braun Melsungen, Smiths Group, Terumo Medical, Cook Medical, Medtronic, Asahi Intecc, St; Jude Medical, Cordis Corporation, Abbott Laboratories, Lepu Medical, Teleflex Corporation, Cardinal Health Inc.&lt;/p&gt;&lt;/td&gt;&lt;/tr&gt;&lt;tr&gt;&lt;td&gt;Segments couverts&lt;/td&gt;&lt;td&gt;&lt;p&gt;Par type de produit, par type de matériau, par application et par zone géographique&lt;/p&gt;&lt;/td&gt;&lt;/tr&gt;&lt;tr&gt;&lt;td&gt;Périmètre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:&lt;/h4&gt;&lt;p&gt;&lt;/p&gt;&lt;p&gt;La recherche primaire comprend des entretiens téléphoniques avec divers experts du secteur sur l'acceptation de rendez-vous pour mener des entretiens téléphoniques, l'envoi de questionnaires par e-mail (interactions par e-mail) et, dans certains cas, des interactions en face à face pour un examen plus détaillé et impartial du marché mondial des fils-guides neurovasculaires, dans diverses zones géographiques. Les entretiens primaires sont généralement menés de manière continue avec des experts du secteur afin d'obtenir une compréhension récente du marché et d'authentifier l'analyse existante des données. Les entretiens primaires offrent des informations sur des facteurs importants tels que les tendances du marché, la taille du marché, le paysage concurrentiel, les tendances de croissance, les perspectives, etc. Ces facteurs aident à authentifier et à renforcer les résultats de la recherche secondaire et aident également à développer la compréhension du marché par l'équipe d'analyse.&lt;/p&gt;&lt;h4&gt;Raisons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besoins sont satisfaits.&lt;/p&gt;&lt;div class="row"&gt;&lt;div class="col-12 col-md-12"&gt;&lt;h2 class="text-left -color-blue-dark"&gt;</t>
  </si>
  <si>
    <t>&lt;div class=""&gt;&lt;h2&gt;Taille et prévisions du marché des batteries de nouvelle génération&lt;/h2&gt;&lt;p&gt;La taille du marché des batteries de nouvelle génération a été évaluée à 1,85 milliard USD en 2023 et devrait atteindre &lt;span style="color: #993300;"&gt;&lt;strong&gt;2,58 milliards USD d'ici 2030&lt;/strong&gt;&lt;/span&gt;, avec une croissance à un &lt;span style="color: #993300;"&gt;&lt;strong&gt;TCAC de 7,1 %&lt;/strong&gt;&lt;/span&gt; 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des batteries de nouvelle génération&lt;/h3&gt;&lt;p&gt;Les facteurs moteurs du marché des batteries de nouvelle génération peuvent être influencés par divers facteurs. Ceux-ci peuvent inclure :&lt;/p&gt;&lt;ul&gt;&lt;li&gt;&lt;strong&gt;Demande croissante de véhicules électriques (VE) :&lt;/strong&gt; le marché des batteries de nouvelle génération est stimulé par la popularité croissante des VE, qui surmontent les inconvénients des batteries lithium-ion conventionnelles en offrant une densité énergétique plus élevée et une durée de vie plus longue.&lt;/li&gt;&lt;li&gt;&lt;strong&gt;Intégration des énergies renouvelables :&lt;/strong&gt; en stockant l'énergie excédentaire produite pendant les heures de pointe et en la distribuant en cas de besoin, les batteries de nouvelle génération aident à intégrer les sources d'énergie renouvelables comme le solaire et l'éolien et réduisent le besoin de combustibles fossiles.&lt;/li&gt;&lt;li&gt;La demande de batteries à densité énergétique plus élevée, à cycles de vie plus longs et à capacités de charge plus rapides a augmenté à mesure que l'électronique grand public a évolué vers des gadgets plus petits et plus puissants. Les batteries de nouvelle génération peuvent répondre à cette demande.&lt;/li&gt;&lt;li&gt;&lt;strong&gt;Initiatives et politiques gouvernementales :&lt;/strong&gt; Pour réduire les émissions de carbone et promouvoir les sources d'énergie renouvelables, les gouvernements du monde entier mettent en place des politiques. Le marché des batteries de nouvelle génération est stimulé par ces politiques, qui comprennent des incitations, des subventions et des réglementations qui encouragent l'utilisation de systèmes de stockage d'énergie renouvelable et de véhicules électriques.&lt;/li&gt;&lt;li&gt;&lt;strong&gt;Progrès technologiques :&lt;/strong&gt; La recherche et le développement continus produisent des batteries avec de meilleures performances, une meilleure sécurité et une meilleure économie que les batteries lithium-ion traditionnelles. Des exemples de ces batteries sont les batteries à semi-conducteurs, les batteries à flux et les batteries lithium-soufre.&lt;/li&gt;&lt;li&gt;Besoin croissant de solutions de stockage d'énergie à l'échelle du réseau pour gérer l'approvisionnement variable en énergie renouvelable et maintenir la stabilité du réseau. Le marché stimule le besoin de batteries de nouvelle génération avec des capacités de stockage d'énergie et une efficacité accrues.&lt;/li&gt;&lt;li&gt;&lt;strong&gt;Applications émergentes :&lt;/strong&gt; Les batteries de nouvelle génération sont utilisées dans des secteurs autres que l'électronique grand public et le secteur automobile, tels que le stockage stationnaire, l'aérospatiale, la marine et la défense. Cela conduit à une diversité et une croissance supplémentaires du marché.&lt;/li&gt;&lt;/ul&gt;&lt;h3&gt;Restrictions du marché mondial des batteries de nouvelle génération&lt;/h3&gt;&lt;p&gt;Plusieurs facteurs peuvent constituer des contraintes ou des défis pour le marché des batteries de nouvelle génération. Il peut s'agir notamment de :&lt;/p&gt;&lt;ul&gt;&lt;li&gt;&lt;strong&gt;Coût initial élevé :&lt;/strong&gt; les batteries de nouvelle génération, en particulier celles qui utilisent des matériaux et des technologies de pointe, peuvent avoir des coûts initiaux plus élevés que les batteries lithium-ion conventionnelles. Cela peut sérieusement entraver l'adoption du marché, en particulier dans les applications où le coût est un facteur.&lt;/li&gt;&lt;li&gt;La commercialisation et la mise en œuvre des technologies de batteries de nouvelle génération peuvent être entravées par des obstacles technologiques, tels qu'une durée de vie limitée, des problèmes de sécurité et des limitations d'évolutivité, malgré des avancées notables dans le domaine.&lt;/li&gt;&lt;li&gt;&lt;strong&gt;Obstacles réglementaires et de conformité :&lt;/strong&gt; dans les industries dotées de régimes réglementaires stricts comme l'automobile et l'aérospatiale, les obstacles réglementaires, notamment les procédures de certification et les normes de sécurité, peuvent entraîner des retards dans la commercialisation et le déploiement des batteries de nouvelle génération.&lt;/li&gt;&lt;li&gt;&lt;strong&gt;Infrastructure de fabrication limitée :&lt;/strong&gt; par rapport aux installations de fabrication de batteries lithium-ion traditionnelles, l'infrastructure de production des batteries de nouvelle génération est encore sous-développée, ce qui rend difficile l'augmentation de la production pour satisfaire avec succès la demande du marché.&lt;/li&gt;&lt;li&gt;&lt;strong&gt;Vulnérabilités de la chaîne d'approvisionnement :&lt;/strong&gt; étant donné que les métaux des terres rares, essentiels à la fabrication des batteries de nouvelle génération, sont fréquemment utilisés dans leur production, des interruptions de la chaîne d'approvisionnement résultant de conflits commerciaux, de troubles géopolitiques ou de préoccupations environnementales peuvent survenir. entraîner des pénuries et une volatilité des prix.&lt;/li&gt;&lt;li&gt;&lt;strong&gt;Problèmes de compatibilité et d'intégration :&lt;/strong&gt; l'inclusion de batteries de nouvelle génération dans des systèmes déjà existants, comme le stockage d'énergie sur le réseau ou les voitures électriques, peut présenter des problèmes de compatibilité et nécessiter des mises à niveau ou des modifications considérables, ce qui augmentera la complexité et les dépenses de mise en œuvre.&lt;/li&gt;&lt;li&gt;&lt;strong&gt;Perception et acceptation des consommateurs :&lt;/strong&gt; malgré les avantages potentiels, les entreprises et les consommateurs peuvent être réticents à utiliser des batteries de nouvelle génération en raison de préoccupations concernant leurs performances, leur sécurité et leur fiabilité. Cela pourrait entraver l'adoption et l'acceptation du marché.&lt;/li&gt;&lt;/ul&gt;&lt;h3&gt;Analyse de la segmentation du marché mondial des batteries de nouvelle génération&lt;/h3&gt;&lt;p&gt;Le marché mondial des batteries de nouvelle génération est segmenté sur la base de la technologie, de l'application et de la géographie.&lt;/p&gt;&lt;h3&gt;&lt;/h3&gt;&lt;h3&gt;Marché des batteries de nouvelle génération, par technologie&lt;/h3&gt;&lt;ul&gt;&lt;li&gt;&lt;strong&gt;Batteries au lithium-soufre :&lt;/strong&gt; ces batteries utilisent le lithium et le soufre comme matériaux actifs, offrant une densité énergétique plus élevée par rapport aux batteries lithium-ion conventionnelles.&lt;/li&gt;&lt;li&gt;&lt;strong&gt;Batteries à semi-conducteurs :&lt;/strong&gt; les batteries à semi-conducteurs remplacent les électrolytes liquides par des électrolytes solides, offrant une sécurité, une densité énergétique et une durée de vie améliorées.&lt;/li&gt;&lt;li&gt;&lt;strong&gt;Batteries lithium-air :&lt;/strong&gt; les batteries lithium-air utilisent le lithium métal et l'oxygène de l'air comme réactifs, promettant des densités énergétiques extrêmement élevées, bien qu'elles soient encore en phase de recherche et développement.&lt;/li&gt;&lt;li&gt;&lt;strong&gt;Flux Batteries :&lt;/strong&gt; les batteries à flux stockent l'énergie dans des électrolytes liquides contenus dans des réservoirs externes, offrant une évolutivité et une longue durée de vie, adaptées aux applications de stockage d'énergie à l'échelle du réseau.&lt;/li&gt;&lt;/ul&gt;&lt;h3&gt;Marché des batteries de nouvelle génération, par application&lt;/h3&gt;&lt;ul&gt;&lt;li&gt;&lt;strong&gt;Véhicules électriques (VE) :&lt;/strong&gt; les batteries de nouvelle génération sont de plus en plus utilisées dans les véhicules électriques pour améliorer l'autonomie, la vitesse de charge et les performances globales.&lt;/li&gt;&lt;li&gt;&lt;strong&gt;Électronique grand public :&lt;/strong&gt; ces batteries trouvent des applications dans les smartphones, les ordinateurs portables, les appareils portables et autres appareils portables, offrant une densité énergétique plus élevée et une durée de vie plus longue.&lt;/li&gt;&lt;li&gt;&lt;strong&gt;Systèmes de stockage d'énergie (ESS) :&lt;/strong&gt; les batteries de nouvelle génération sont utilisées dans les systèmes de stockage d'énergie stationnaires pour l'intégration des énergies renouvelables, la stabilisation du réseau et l'alimentation de secours.&lt;/li&gt;&lt;li&gt;&lt;strong&gt;Aérospatiale et défense :&lt;/strong&gt; les batteries dotées de technologies avancées sont utilisées dans les applications aérospatiales et de défense, notamment les satellites, les véhicules aériens sans pilote (UAV) et les équipements militaires, pour améliorer les performances et Fiabilité.&lt;/li&gt;&lt;/ul&gt;&lt;h3&gt;Marché des batteries de nouvelle génération, par géographie&lt;/h3&gt;&lt;ul&gt;&lt;li&gt;&lt;strong&gt;Amérique du Nord :&lt;/strong&gt; conditions du marché et demande aux États-Unis, au Canada et au Mexique.&lt;/li&gt;&lt;li&gt;&lt;strong&gt;Europe :&lt;/strong&gt; analyse du marché des batteries de nouvelle génération dans les pays européens.&lt;/li&gt;&lt;li&gt;&lt;strong&gt;Asie-Pacifique :&lt;/strong&gt; concentration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latine.&lt;/li&gt;&lt;/ul&gt;&lt;h3&gt;Acteurs clés&lt;/h3&gt;&lt;p&gt;Les principaux acteurs du marché des batteries de nouvelle génération sont :&lt;/p&gt;&lt;ul&gt;&lt;li&gt;Samsung SDI&lt;/li&gt;&lt;li&gt;LG Chem&lt;/li&gt;&lt;li&gt;Panasonic&lt;/li&gt;&lt;li&gt;BYD Société&lt;/li&gt;&lt;li&gt;CATL&lt;/li&gt;&lt;li&gt;SKI&lt;/li&gt;&lt;li&gt;Coslight&lt;/li&gt;&lt;li&gt;AESC&lt;/li&gt;&lt;li&gt;SES&lt;/li&gt;&lt;li&gt;Solid Power&lt;/li&gt;&lt;/ul&gt;&lt;h3&gt;Périmètre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(milliards USD)&lt;/p&gt;&lt;/td&gt;&lt;/tr&gt;&lt;tr&gt;&lt;td&gt;PROFIL DES PRINCIPALES ENTREPRISES&lt;/td&gt;&lt;td&gt;&lt;p&gt;Samsung SDI, LG Chem, Panasonic, BYD Company, CATL, Coslight, AESC, SES, Solid Power.&lt;/p&gt;&lt;/td&gt;&lt;/tr&gt;&lt;tr&gt;&lt;td&gt;SEGMENTS COUVERTS&lt;/td&gt;&lt;td&gt;&lt;ul&gt;&lt;li&gt;Par technologie&lt;/li&gt;&lt;li&gt;Par application&lt;/li&gt;&lt;li&gt;Par zone géographique&lt;/li&gt;&lt;/ul&gt;&lt;/td&gt;&lt;/tr&gt;&lt;tr&gt;&lt;td&gt;PORTÉE DE LA PERSONNALISATION&lt;/td&gt;&lt;td&gt;&lt;p&gt;Personnalisation gratuite du rapport (équivalant à jusqu'à 4 jours ouvrables d'analyste) à l'achat. Ajout ou modification du pays, de la région et portée du segment.&lt;/p&gt;&lt;/td&gt;&lt;/tr&gt;&lt;/tbody&gt;&lt;/table&gt;&lt;/div&gt;&lt;/div&gt;&lt;h4 style="display: none;"&gt;Rapports les plus tendance :&lt;/h4&gt;&lt;p class="-report-title" style="display: none;"&gt;&lt;strong&gt;&lt;/strong&gt;&lt;/p&gt;&lt;p class="-report-title m-0" style="display: none;"&gt;&lt;strong&gt;&lt;/strong&gt;&lt;/p&gt;&lt;h4&gt;Méthodologie de recherche des études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</si>
  <si>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batteries nickel-hydrure métallique (Ni-MH)&lt;/h2&gt;&lt;p&gt;La taille du marché des batteries nickel-hydrure métallique (Ni-MH) était évaluée à 2,36 milliards USD en 2023 et devrait atteindre &lt;span style="color: #993300;"&gt;&lt;strong&gt;4,1 milliards USD d'ici 2030&lt;/strong&gt;&lt;/span&gt;, avec une croissance à un &lt;span style="color: #993300;"&gt;&lt;strong&gt;TCAC de 4,7 %&lt;/strong&gt;&lt;/span&gt; au cours de la période de prévision 2024 à 2030.&lt;/p&gt;&lt;p&gt;Le marché des batteries nickel-hydrure métallique (Ni-MH) englobe l'écosystème mondial des batteries rechargeables utilisant de l'hydroxyde de nickel et un hydrure métallique comme électrodes, principalement utilisées dans divers appareils électroniques portables, applications automobiles et systèmes de stockage d'énergie. Ces batteries offrent un équilibre convaincant entre densité énergétique, durabilité environnementale et rentabilité, répondant aux diverses demandes des utilisateurs finaux dans les secteurs résidentiel, commercial et industriel.&lt;/p&gt;&lt;p&gt;&lt;/p&gt;&lt;p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batteries au nickel-hydrure métallique (Ni-MH)&lt;/h3&gt;&lt;p&gt;Les facteurs moteurs du marché des batteries au nickel-hydrure métallique (Ni-MH) peuvent être influencés par divers facteurs. FrançaisCela peut inclure :&lt;/p&gt;&lt;ul&gt;&lt;li&gt;&lt;strong&gt;Préoccupations environnementales :&lt;/strong&gt; les batteries Ni-MH ayant un impact environnemental comparativement plus faible que les batteries plomb-acide classiques, elles deviennent plus populaires à mesure que la durabilité environnementale est de plus en plus largement reconnue.&lt;/li&gt;&lt;li&gt;&lt;strong&gt;Applications des batteries Ni-MH dans le stockage d'énergie :&lt;/strong&gt; les batteries Ni-MH sont utilisées dans les systèmes de stockage d'énergie pour les sources d'énergie renouvelables, telles que l'énergie éolienne et solaire. La popularité croissante des batteries Ni-MH est alimentée par le besoin croissant d'options de stockage d'énergie fiables.&lt;/li&gt;&lt;li&gt;&lt;strong&gt;Électronique portable :&lt;/strong&gt; en raison de leur grande densité énergétique et de leur rechargeabilité, les batteries Ni-MH sont fréquemment utilisées dans l'électronique portable, notamment les ordinateurs portables, les appareils photo numériques et les gadgets portables. Le marché des batteries Ni-MH est en pleine expansion en raison de la demande continue pour ces biens de consommation.&lt;/li&gt;&lt;li&gt;&lt;strong&gt;Secteur automobile :&lt;/strong&gt; les batteries Ni-MH sont utilisées comme sources d'énergie supplémentaires et pour le freinage régénératif dans les véhicules électriques et hybrides électriques (HEV et EV). Français La consommation de batteries Ni-MH devrait augmenter à mesure que le secteur automobile évolue vers les véhicules électriques et hybrides.&lt;/li&gt;&lt;li&gt;&lt;strong&gt;Applications industrielles :&lt;/strong&gt; les outils électriques, les systèmes d'alimentation de secours et les éclairages de secours ne sont que quelques-unes des applications industrielles des batteries Ni-MH. Le marché des batteries Ni-MH est en pleine expansion en raison de la nécessité de sources d'énergie fiables et durables dans les environnements industriels.&lt;/li&gt;&lt;li&gt;&lt;strong&gt;Progrès technologiques :&lt;/strong&gt; des projets de R&amp;D continus visent à améliorer les performances et l'efficacité des batteries Ni-MH, augmentant ainsi leur compétitivité par rapport aux technologies de batteries alternatives comme le lithium-ion. L'innovation est alimentée par des améliorations technologiques, qui élargissent encore les applications des batteries Ni-MH et soutiennent l'expansion du marché.&lt;/li&gt;&lt;li&gt;&lt;strong&gt;Politiques et incitations du gouvernement :&lt;/strong&gt; les batteries Ni-MH sont adoptées par un certain nombre d'industries grâce aux politiques gouvernementales qui soutiennent l'énergie propre et la réduction des émissions de carbone ainsi que les incitations à la mise en œuvre de technologies vertes. L'expansion du marché est facilitée par des allégements fiscaux, des règles qui favorisent l'utilisation des batteries Ni-MH et des subventions.&lt;/li&gt;&lt;li&gt;&lt;strong&gt;Compétitivité des coûts :&lt;/strong&gt; les batteries Ni-MH continuent d'être compétitives en termes de coûts malgré la concurrence des batteries lithium-ion, en particulier dans certaines applications où certaines exigences de performances peuvent être satisfaites à moindre coût. La demande continue de batteries Ni-MH sur un éventail de marchés est en grande partie due à cet avantage de coût.&lt;/li&gt;&lt;/ul&gt;&lt;h3&gt;Restrictions du marché mondial des batteries nickel-hydrure métallique (Ni-MH)&lt;/h3&gt;&lt;p&gt;Plusieurs facteurs peuvent agir comme des contraintes ou des défis pour le marché des batteries nickel-hydrure métallique (Ni-MH). Ceux-ci peuvent inclure :&lt;/p&gt;&lt;ul&gt;&lt;li&gt;&lt;strong&gt;Concurrence des batteries lithium-ion :&lt;/strong&gt; les batteries lithium-ion, qui offrent une plus grande densité énergétique, un poids plus léger et une durée de vie plus longue, constituent une menace sérieuse pour les batteries Ni-MH. FrançaisLa technologie lithium-ion est une menace pour la part de marché des batteries Ni-MH à mesure qu'elle se développe et devient plus abordable.&lt;/li&gt;&lt;li&gt;&lt;strong&gt;Densité énergétique limitée :&lt;/strong&gt; Par rapport aux batteries lithium-ion, les batteries Ni-MH ont une densité énergétique plus faible, ce qui les rend moins adaptées à certaines applications, en particulier celles qui nécessitent une autonomie prolongée et des dimensions compactes. L'utilisation de batteries Ni-MH dans les véhicules électriques et les gadgets hautes performances est limitée par cette contrainte.&lt;/li&gt;&lt;li&gt;&lt;strong&gt;Effet mémoire :&lt;/strong&gt; Si une batterie Ni-MH n'est pas complètement vidée avant d'être rechargée, elle peut subir un effet mémoire, ce qui entraîne une perte de capacité de la batterie. Par rapport aux batteries lithium-ion, cette restriction peut éventuellement entraîner une diminution de la capacité utilisable des batteries Ni-MH, ce qui entraîne une diminution des performances et une durée de vie plus courte.&lt;/li&gt;&lt;li&gt;&lt;strong&gt;Taux d'autodécharge :&lt;/strong&gt; Les batteries Ni-MH perdent leur charge même lorsqu'elles ne sont pas utilisées car elles ont un taux d'autodécharge plus élevé que les batteries lithium-ion. En raison de cette caractéristique, les batteries Ni-MH sont moins intéressantes sur certains marchés pour les applications nécessitant un stockage fréquent ou à long terme.&lt;/li&gt;&lt;li&gt;&lt;strong&gt;Problèmes environnementaux&lt;/strong&gt; : Bien que les batteries Ni-MH soient moins nocives pour l'environnement que d'autres types de batteries, comme le plomb-acide, elles contiennent néanmoins des métaux lourds, comme le nickel et le cadmium, qui sont considérés comme dangereux s'ils sont éliminés de manière incorrecte. Les fabricants de batteries Ni-MH peuvent être confrontés à des difficultés en raison des restrictions environnementales et de la demande des consommateurs pour des options plus respectueuses de l'environnement.&lt;/li&gt;&lt;li&gt;&lt;strong&gt;Dépendances de la chaîne d'approvisionnement&lt;/strong&gt; : La disponibilité de matières premières critiques comme le nickel et les métaux des terres rares est nécessaire à la production de batteries Ni-MH. Le coût et la disponibilité des batteries Ni-MH peuvent être affectés par les variations des prix des matières premières ou les interruptions de la chaîne d'approvisionnement, ce qui pourrait avoir un effet négatif sur l'expansion du marché.&lt;/li&gt;&lt;li&gt;&lt;strong&gt;Stagnation technologique&lt;/strong&gt; : La technologie des batteries Ni-MH a connu peu d'innovations ou d'investissements ces dernières années, contrairement à la technologie des batteries lithium-ion qui progresse rapidement. Si les performances, l'efficacité et le coût ne sont pas améliorés de manière significative, les batteries Ni-MH pourraient avoir du mal à être compétitives sur de nouveaux marchés et dans de nouvelles applications.&lt;/li&gt;&lt;li&gt;&lt;strong&gt;Perception et sensibilisation des consommateurs :&lt;/strong&gt; malgré leurs avantages, les batteries Ni-MH pourraient ne pas être aussi connues des consommateurs que des technologies de batteries plus connues comme les batteries lithium-ion. Il peut être crucial d'informer les clients sur les avantages et les capacités des batteries Ni-MH afin d'augmenter leur part de marché.&lt;/li&gt;&lt;/ul&gt;&lt;h3&gt;Analyse de la segmentation du marché mondial des batteries au nickel-hydrure métallique (Ni-MH)&lt;/h3&gt;&lt;p&gt;Le marché mondial des batteries au nickel-hydrure métallique (Ni-MH) est segmenté en fonction du type de capacité, du canal de distribution, de l'application et de la géographie.&lt;/p&gt;&lt;p&gt;&lt;/p&gt;&lt;h3&gt;Marché des batteries au nickel-hydrure métallique (Ni-MH), par type de capacité&lt;/h3&gt;&lt;ul&gt;&lt;li&gt;&lt;strong&gt;Batteries Ni-MH de faible capacité :&lt;/strong&gt; batteries Ni-MH avec des capacités de stockage d'énergie plus faibles adaptées aux applications nécessitant une puissance modérée.&lt;/li&gt;&lt;li&gt;&lt;strong&gt;Batteries Ni-MH de capacité moyenne :&lt;/strong&gt; batteries Ni-MH avec des capacités de stockage d'énergie modérées, idéales pour une large gamme d'appareils électroniques grand public et industriels.&lt;/li&gt;&lt;li&gt;&lt;strong&gt;Batteries Ni-MH de grande capacité :&lt;/strong&gt; batteries Ni-MH conçues pour fournir une alimentation électrique prolongée, souvent utilisées dans des applications exigeantes telles que les véhicules électriques et les énergies renouvelables systèmes de stockage.&lt;/li&gt;&lt;/ul&gt;&lt;h3&gt;Marché des batteries nickel-hydrure métallique (Ni-MH), par canal de distribution&lt;/h3&gt;&lt;ul&gt;&lt;li&gt;&lt;strong&gt;Vente au détail en ligne :&lt;/strong&gt; batteries Ni-MH vendues via des plateformes Internet, offrant commodité et large choix aux consommateurs du monde entier.&lt;/li&gt;&lt;li&gt;&lt;strong&gt;Vente au détail hors ligne :&lt;/strong&gt; batteries Ni-MH disponibles à l'achat dans des magasins physiques, offrant une expérience pratique et un accès immédiat aux produits.&lt;/li&gt;&lt;li&gt;&lt;strong&gt;Vente directe :&lt;/strong&gt; batteries Ni-MH vendues directement par les fabricants ou les distributeurs agréés, garantissant des chaînes d'approvisionnement fiables et un support client personnalisé.&lt;/li&gt;&lt;/ul&gt;&lt;h3&gt;Marché des batteries nickel-hydrure métallique (Ni-MH), par application&lt;/h3&gt;&lt;ul&gt;&lt;li&gt;&lt;strong&gt;Automobile :&lt;/strong&gt; batteries Ni-MH utilisées dans diverses applications automobiles, notamment les véhicules hybrides, les vélos électriques et les batteries de démarrage pour les moteurs à combustion interne traditionnels.&lt;/li&gt;&lt;li&gt;&lt;strong&gt;Électronique grand public :&lt;/strong&gt; batteries Ni-MH alimentant une gamme d'appareils portables tels que les appareils photo numériques, les consoles de jeux portables consoles et téléphones sans fil.&lt;/li&gt;&lt;li&gt;&lt;strong&gt;Industriel :&lt;/strong&gt; batteries Ni-MH utilisées dans les environnements industriels pour l'alimentation de secours, l'éclairage de secours et l'alimentation d'équipements distants dans des secteurs tels que les télécommunications et la fabrication.&lt;/li&gt;&lt;/ul&gt;&lt;h3&gt;Marché des batteries nickel-hydrure métallique (Ni-MH), par géographie&lt;/h3&gt;&lt;ul&gt;&lt;li&gt;&lt;strong&gt;Amérique du Nord :&lt;/strong&gt; conditions du marché et demande aux États-Unis, au Canada et au Mexique.&lt;/li&gt;&lt;li&gt;&lt;strong&gt;Europe :&lt;/strong&gt; analyse du marché des batteries nickel-hydrure métallique (Ni-MH) dans les pays européens.&lt;/li&gt;&lt;li&gt;&lt;strong&gt;Asie-Pacifique :&lt;/strong&gt; concentration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latine.&lt;/li&gt;&lt;/ul&gt;&lt;h3&gt;Clé Acteurs&lt;/p&gt;&lt;p&gt;Les principaux acteurs du marché des batteries nickel-hydrure métallique (Ni-MH) sont :&lt;/p&gt;&lt;ul&gt;&lt;li&gt;Panasonic&lt;/li&gt;&lt;li&gt;Primearth EV Energy&lt;/li&gt;&lt;li&gt;FDK&lt;/li&gt;&lt;li&gt;GP Batteries International&lt;/li&gt;&lt;li&gt;Corun&lt;/li&gt;&lt;li&gt;Huanyu Battery&lt;/li&gt;&lt;li&gt;GS Yuasa&lt;/li&gt;&lt;li&gt;Spectrum Brands (Rayovac)&lt;/li&gt;&lt;li&gt;Lexel Battery (Coslight)&lt;/li&gt;&lt;li&gt;EPT Battery&lt;/li&gt;&lt;/ul&gt;&lt;h3&gt;Périmètre du rapport&lt;/h3&gt;&lt;div class="row"&gt;&lt;div class="col-sm-12"&gt;&lt;table border="1"&gt;&lt;tbody&gt;&lt;tr&gt;&lt;th&gt;ATTRIBUTS DU RAPPORT&lt;/th&gt;&lt;th&gt;DÉTAILS&lt;/th&gt;&lt;/tr&gt;&lt;tr&gt;&lt;td&gt;PÉRIODE D'ÉTUDE&lt;/td&gt;&lt;td&gt;&lt;p&gt;2020-2030&lt;/p&gt;&lt;/td&gt;&lt;/tr&gt;&lt;tr&gt;&lt;td&gt;BASE ANNÉE&lt;/td&gt;&lt;td&gt;&lt;p&gt;2023&lt;/p&gt;&lt;/td&gt;&lt;/tr&gt;&lt;tr&gt;&lt;td&gt;PÉRIODE DE PRÉVISION&lt;/td&gt;&lt;td&gt;&lt;p&gt;2024-2030&lt;/p&gt;&lt;/td&gt;&lt;/tr&gt;&lt;tr&gt;&lt;td&gt;PÉRIODE HISTORIQUE&lt;/td&gt;&lt;td&gt;&lt;p&gt;2020-2022&lt;/p&gt;&lt;/td&gt;&lt;/tr&gt;&lt;tr&gt;&lt;td&gt;PROFIL DES PRINCIPALES ENTREPRISES&lt;/td&gt;&lt;td&gt;&lt;p&gt;Panasonic, Primearth EV Energy, FDK, GP Batteries International, Corun, Huanyu Battery, GS Yuasa, Spectrum Brands (Rayovac), Lexel Battery (Coslight), EPT Battery.&lt;/p&gt;&lt;/td&gt;&lt;/tr&gt;&lt;tr&gt;&lt;td&gt;SEGMENTS COUVERTS&lt;/td&gt;&lt;td&gt;&lt;p&gt;Par type de capacité, par canal de distribution, par application et par Géographie.&lt;/p&gt;&lt;/td&gt;&lt;/tr&gt;&lt;tr&gt;&lt;td&gt;PORTÉE DE LA PERSONNALISATION&lt;/td&gt;&lt;td&gt;&lt;p&gt;Personnalisation gratuite du rapport (équivalent à 4 jours ouvrables d'analyste) à l'achat. Ajout ou modification du pays, de la région et portée du segment&lt;/p&gt;&lt;/td&gt;&lt;/tr&gt;&lt;/tbody&gt;&lt;/table&gt;&lt;/div&gt;&lt;/div&gt;&lt;div class="flex-1 overflow-hidden"&gt;&lt;div class="react-scroll-to-bottom--css-uwrlp-79elbk h-full"&gt;&lt;div class="react-scroll-to-bottom--css-uwrlp-1n7m0yu"&gt;&lt;div class="flex flex-col text-sm pb-9"&gt;&lt;div class="w-full text-token-text-primary" data-testid="conversation-turn-3" dir="auto"&gt;&lt;div class="px-4 py-2 justifier-centrer la base de texte md:gap-6 m-auto"&gt;&lt;div class="flex flex-1 base de texte mx-auto gap-3 jus:gap-4 jus:md:gap-6 md:px-5 lg:px-1 xl:px-5 md:max-w-3xl lg:max-w-[40rem] xl:max-w-[48rem] groupe final-achèvement"&gt;&lt;div class="relative flex w-full flex-col agent-turn"&gt;&lt;div class="flex-col gap-1 md:gap-3"&gt;&lt;div class="flex flex-grow flex-col max-w-full"&gt;&lt;div class="min-h-[20px] message-texte flex flex-col éléments-début gap-3 espace-pré-enveloppement mots-de-saut [.text-message+&amp;amp;]:mt-5 overflow-x-auto" data-message-author-role="assistant" data-message-id="9f3a660f-c1e3-482b-b2ea-94a3f890cf95" dir="auto"&gt;&lt;div class="markdown prose w-full mots-de-saut dark:prose-invert &lt;h3&gt;&lt;strong&gt;Conclusion&lt;/strong&gt;&lt;/h3&gt;&lt;p&gt;Le marché des batteries nickel-hydrure métallique (Ni-MH) est sur le point de connaître une croissance substantielle dans les années à venir, stimulé par la demande croissante de solutions de stockage d'énergie fiables et respectueuses de l'environnement. Des facteurs tels que les progrès technologiques, l'augmentation des investissements dans les infrastructures d'énergie renouvelable et l'adoption croissante des véhicules électriques devraient alimenter l'expansion du marché. De plus, des cadres réglementaires rigoureux favorisant les pratiques énergétiques durables et la quête continue d'une plus grande efficacité énergétique devraient encore propulser la croissance du marché. Alors que les parties prenantes se concentrent sur l'amélioration des performances des produits, l'allongement de la durée de vie des batteries et la réduction des coûts de fabrication, le marché des batteries Ni-MH est bien placé pour connaître d'importantes opportunités d'innovation et de pénétration du marché.&lt;/p&gt;&lt;/div&gt;&lt;/div&gt;&lt;/div&gt;&lt;/div&gt;&lt;/div&gt;&lt;/div&gt;&lt;/div&gt;&lt;/div&gt;&lt;/div&gt;&lt;/div&gt;&lt;/div&gt;&lt;h4&gt;Méthodologie de recherche de l'étude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les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une analyse comparative des produits et une analyse SWOT pour les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besoin, veuillez contacter notre équipe commerciale, qui s'assurera que vos exigences sont satisfaites.&lt;/p&gt;&lt;div class="row"&gt;&lt;div class="col-12 col-md-12"&gt;&lt;h2 class="text-left -color-blue-dark"&gt;</t>
  </si>
  <si>
    <t>&lt;div class=""&gt;&lt;h2&gt;&lt;u&gt;Évaluation des dispositifs médicaux à base de nitinol – 2024-2031&lt;/u&gt;&lt;/h2&gt;&lt;p&gt;Le soutien réglementaire et la normalisation sont essentiels pour garantir la sécurité, l'efficacité et la qualité des dispositifs médicaux, en particulier ceux à base de nitinol. Les organismes de réglementation internationaux jouent un rôle important en encourageant la recherche sur les produits, en permettant la commercialisation et en garantissant l'accès au marché des produits à base de nitinol. Ainsi, le soutien réglementaire, ainsi que le respect des normes et standards de l'industrie pour la caractérisation des matériaux et les tests des dispositifs, stimulent la croissance de la taille du marché dépassant 2,31 milliards USD en 2024 pour atteindre une valorisation de &lt;span style="color: #993300;"&gt;&lt;strong&gt;5,56 milliards USD&lt;/strong&gt;&lt;/span&gt; d'ici 2031.&lt;/p&gt;&lt;p&gt;Les dispositifs à base de nitinol offrent souvent des performances, une flexibilité et une durabilité supérieures à long terme, contribuant à une satisfaction accrue des patients et à de meilleurs résultats cliniques. L’évolution vers des soins et des résultats centrés sur le patient a un impact considérable sur l’adoption de dispositifs médicaux utilisant du nitinol. Les patients optent de plus en plus pour des options thérapeutiques moins invasives qui offrent de meilleurs résultats cliniques. Ainsi, le désir de répondre aux préférences des patients et d'offrir de meilleures expériences de soins de santé permet au marché de croître à un &lt;span style="color: #993300;"&gt;&lt;strong&gt;TCAC de 11,57 %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dispositifs médicaux à base de nitinol : définition/aperçu&lt;/h3&gt;&lt;p&gt;Les dispositifs médicaux à base de nitinol sont des outils et implants médicaux qui tirent parti des caractéristiques particulières du nitinol, un alliage nickel-titane. Les caractéristiques du nitinol le rendent idéal pour une large gamme d'applications médicinales. Le nitinol permet d'insérer de petits dispositifs dans le corps via des cathéters ou d'autres systèmes d'administration. Une fois dans le corps, les gadgets peuvent se déplier et s'étendre jusqu'à une taille plus grande.&lt;/p&gt;&lt;p&gt;Les dispositifs médicaux à base de nitinol ont transformé le domaine des soins de santé en raison de leurs caractéristiques distinctes et de leurs nombreuses applications. Le nitinol, un alliage nickel-titane, possède des propriétés étonnantes comme la superélasticité et la mémoire de forme, ce qui en fait un excellent matériau pour une variété d'implants et d'outils médicaux. La superélasticité, également connue sous le nom de pseudoélasticité, permet aux dispositifs en nitinol de se déformer considérablement, puis de reprendre leur forme d'origine lorsqu'ils sont déchargés. Cette caractéristique permet l'administration compacte de dispositifs qui se dilatent à leur taille et à leur forme appropriées à l'intérieur du corps, réduisant ainsi le caractère invasif et augmentant le confort du patient.&lt;/p&gt;&lt;p&gt;Les applications des dispositifs médicaux à base de nitinol sont nombreuses et importantes. Les dispositifs en nitinol sont utilisés dans une variété de traitements médicaux, notamment les stents pour accéder aux artères obstruées et les implants orthopédiques pour réparer les fractures. Les fils-guides offrent un soutien et un guidage lors des procédures mini-invasives, tandis que les bobines emboliques empêchent le flux sanguin vers les tissus anormaux. Les valves en nitinol offrent des alternatives durables et adaptables pour le remplacement des valves cardiaques, améliorant les résultats et la qualité de vie des patients.&lt;/p&gt;&lt;p&gt;Les progrès de la technologie de revêtement offrent la possibilité d'améliorer encore la biocompatibilité du nitinol. Ces revêtements peuvent réduire le risque d'infection et de rejet, ce qui conduit à de meilleurs résultats pour les patients et à moins de problèmes postopératoires. L'avènement de la technologie d'impression 3D a créé une formidable possibilité pour le développement d'implants en nitinol spécifiques au patient. L'impression 3D améliore la précision du traitement et le bonheur des patients en permettant la création d'appareils personnalisés avec un meilleur ajustement anatomique et une meilleure fonctionnalité.&lt;/p&gt;&lt;section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la biocompatibilité et la superélasticité du nitinol stimulent la croissance du marché des dispositifs médicaux à base de nitinol ?&lt;/h3&gt;&lt;p&gt;La biocompatibilité remarquable du nitinol, associée à ses propriétés uniques comme la mémoire de forme et la superélasticité, en font un matériau parfait pour une variété de dispositifs médicaux. Les implants orthopédiques, les instruments chirurgicaux, les stents et les fils-guides à base de nitinol surpassent les matériaux traditionnels et peuvent adhérer à des caractéristiques anatomiques délicates, ce qui entraîne une demande importante pour ces produits. La fréquence croissante des maladies chroniques, telles que les problèmes urologiques, les maladies artérielles périphériques, les troubles orthopédiques et les maladies cardiovasculaires, stimule la demande d'options de traitement mini-invasives. Les dispositifs médicaux à base de nitinol, tels que les implants orthopédiques, les dispositifs de protection embolique et les stents vasculaires, offrent des choix de traitement moins intrusifs, ce qui se traduit par une acceptation accrue et une croissance du marché.&lt;/p&gt;&lt;p&gt;Les efforts continus de recherche et développement pour améliorer la fonctionnalité, les performances et la conception des dispositifs médicaux à base de nitinol propulsent la croissance du marché. Les dispositifs en nitinol deviennent plus efficaces et polyvalents en raison des progrès des méthodes de fabrication complexes, des techniques de modification de surface, des revêtements à élution de médicament et des conceptions de dispositifs de nouvelle génération, qui répondent aux besoins changeants des professionnels de la santé et des patients. Les techniques chirurgicales mini-invasives deviennent de plus en plus populaires en raison de la diminution des coûts des soins de santé, des périodes de récupération plus rapides et des séjours hospitaliers plus courts. Les dispositifs à base de nitinol sont essentiels pour les opérations mini-invasives car ils offrent aux chirurgiens plus d'accès, de contrôle et de précision lorsqu'ils ciblent des zones corporelles spécifiques, ce qui se traduit par une utilisation généralisée et une croissance du marché.&lt;/p&gt;&lt;p&gt;La prévalence croissante des maladies chroniques et des affections liées à l'âge, en particulier dans les pays développés où la population vieillit, stimule la demande d'interventions médicales. En outre, l'augmentation des dépenses de santé et le développement des infrastructures dans les pays émergents stimulent la croissance du marché des équipements médicaux à base de nitinol. Les dispositifs en nitinol trouvent une utilisation dans de nouveaux domaines de la santé, notamment les procédures neurovasculaires, les thérapies cardiaques structurelles, les chirurgies endoscopiques et le cancer interventionnel. Le nombre croissant d'applications pour les dispositifs en nitinol au-delà des marchés orthopédiques et cardiovasculaires traditionnels crée de nouvelles perspectives de croissance dans les marchés de niche et les spécialisations médicales. &lt;/p&gt;&lt;h3&gt;Comment le coût de fabrication élevé et le temps d'autorisation de la FDA entravent-ils la croissance du marché des dispositifs médicaux à base de nitinol ? &lt;/h3&gt;&lt;p&gt;Le processus sophistiqué de développement de dispositifs médicaux à base de nitinol nécessite l'utilisation d'outils et de connaissances spécialisés, ce qui entraîne des coûts de fabrication élevés. Les petits fabricants ou les organisations de soins de santé aux finances limitées peuvent avoir des difficultés à obtenir des produits en nitinol en raison de leur coût élevé et de leur accessibilité limitée. L'obtention d'une autorisation réglementaire ou d'une approbation d'agences telles que la FDA ou le marquage CE en Europe peut prendre du temps et coûter cher en raison de règles strictes garantissant la qualité, la sécurité et l'efficacité. Les fabricants peuvent avoir des difficultés à se conformer aux exigences réglementaires, en particulier lorsqu'ils commercialisent des dispositifs révolutionnaires en nitinol avec des conceptions ou des utilisations nouvelles.&lt;/p&gt;&lt;p&gt;L'hétérogénéité inhérente du nitinol en termes de composition, de structure granulaire et de comportement de transformation de phase pose des problèmes de cohérence, de reproductibilité et de contrôle qualité dans la fabrication de dispositifs médicaux. La gestion des propriétés des matériaux est essentielle pour la fiabilité du produit et la conformité réglementaire. Bien que le nitinol soit généralement considéré comme biocompatible, les ions nickel des dispositifs médicaux à base de nitinol peuvent s'infiltrer dans la circulation ou les tissus adjacents, provoquant potentiellement des effets désagréables. Les fabricants doivent réduire les risques de biocompatibilité en appliquant des revêtements, des traitements de surface ou des modifications de matériaux appropriés.&lt;/p&gt;&lt;p&gt;Les propriétés mécaniques inhabituelles du nitinol rendent difficile la création de dispositifs médicaux aux géométries complexes. Obtenir un contrôle précis sur la taille, les qualités mécaniques et les caractéristiques de performance des dispositifs nécessite une optimisation itérative de la conception et des méthodologies techniques avancées, ce qui complique les opérations de production et d'assemblage. Les dispositifs médicaux à base de nitinol sont en concurrence avec les plastiques, l'acier inoxydable et les alliages cobalt-chrome. Français Chaque matériau possède des propriétés mécaniques, une biocompatibilité et une fabricabilité uniques, ce qui rend difficile pour les fabricants de démontrer les performances supérieures et les avantages cliniques des dispositifs en nitinol. &lt;/p&gt;&lt;h2&gt;&lt;u&gt;Acuités par catégorie&lt;/u&gt;&lt;/h2&gt;&lt;h3&gt;Comment le déblocage des passages et l'efficacité stimulent-ils la croissance du segment des stents sur le marché des dispositifs médicaux à base de nitinol ?&lt;/h3&gt;&lt;p&gt;Le segment des stents affiche une croissance significative sur le marché des dispositifs médicaux à base de nitinol et devrait poursuivre son essor au cours de la période de prévision en raison de l'importance du déblocage des passages et de leurs caractéristiques uniques, qui offrent une plus grande efficacité que les autres types de stents. Les stents en nitinol sont conçus pour s'adapter aux parois des vaisseaux après insertion, résistant aux contraintes externes et étant moins corrosifs tout en contenant du nickel. &lt;/p&gt;&lt;p&gt;Plusieurs raisons importantes stimulent le marché des stents en nitinol. Les développements technologiques, combinés à une augmentation des traitements d'intervention coronarienne percutanée (ICP), stimulent la demande. En outre, la prévalence croissante des maladies cardiovasculaires (MCV) et l’augmentation des procédures mini-invasives contribuent à stimuler la croissance du marché. La population âgée a également un impact, Cook Medical et Cordi Health ayant récemment obtenu l’approbation de la FDA pour des stents révolutionnaires destinés à traiter des troubles tels que l’ischémie chronique menaçant les membres. &lt;/p&gt;&lt;p&gt;En outre, la fréquence croissante des MCV et la croissance de la population gériatrique ont un impact considérable sur le marché des stents. Cette tendance est confirmée par une recherche publiée dans l’American Journal of Cardiology, qui montre qu’une proportion croissante de patients vus en pratique cardiovasculaire sont des personnes âgées. La prévalence des troubles cardiovasculaires augmente avec l’âge, ce qui entraîne une fréquence plus élevée de problèmes cardiaques chez les personnes âgées. En conséquence, le marché des dispositifs médicaux à base de nitinol, notamment les stents conçus pour traiter les troubles cardiaques, connaît une expansion rapide.&lt;/p&gt;&lt;h3&gt;Comment la prévalence croissante des anévrismes cérébraux accélère-t-elle la croissance du segment cardiovasculaire sur le marché des dispositifs médicaux à base de nitinol ?&lt;/h3&gt;&lt;p&gt;Le segment cardiovasculaire domine considérablement le marché des dispositifs médicaux à base de nitinol, en raison de la prévalence croissante des anévrismes cérébraux, en particulier chez les personnes souffrant d'hypertension artérielle, les fumeurs et les toxicomanes. Le changement mondial des modes de vie contribue à des niveaux de pression artérielle plus élevés, ce qui augmente le risque d'anévrismes cérébraux. En conséquence, la prévalence croissante de troubles tels que les anévrismes cérébraux devrait créer une demande importante de dispositifs médicaux à base de nitinol dans le segment cardiovasculaire au cours de la période de prévision.&lt;/p&gt;&lt;p&gt;Les dispositifs médicaux à base de nitinol ont de nombreuses applications dans les problèmes cardiovasculaires, notamment le traitement des anévrismes cérébraux. Ces anévrismes sont causés par un gonflement anormal des artères du cerveau, ce qui peut entraîner une dilatation artérielle nocive et, dans les cas graves, une rupture. Français Les anévrismes cérébraux sont traités à l'aide de divers traitements, notamment le clippage chirurgical, les techniques d'enroulement endovasculaire et la dérivation du flux, qui impliquent fréquemment l'utilisation de dispositifs médicaux tels que des bobines et des cathéters à stent.&lt;/p&gt;&lt;p&gt;&lt;span style="color: #993300;"&gt;&lt;strong&gt;Accéder à la méthodologie du rapport sur le marché des dispositifs médicaux à base de nitinol&lt;/strong&gt;&lt;/span&gt;&lt;/p&gt;&lt;p&gt;&lt;span style="text-decoration: underline;"&gt;&lt;/span&gt;&lt;/p&gt;&lt;h2&gt;&lt;u&gt;Perspicacité par pays/région&lt;/u&gt;&lt;/h2&gt;&lt;h3&gt;Comment la prévalence croissante des maladies et la préférence croissante pour les procédures mini-invasives stimulent-elles la croissance du marché des dispositifs médicaux à base de nitinol ?&lt;/h3&gt;&lt;p&gt;L'Amérique du Nord accélère considérablement la croissance du marché des dispositifs médicaux à base de nitinol en raison de la prévalence croissante des maladies dans la région et de l'utilisation de procédures moins invasives. Les modes de vie sédentaires, qui contribuent à l'obésité et aux troubles cardiovasculaires tels que les crises cardiaques, les accidents vasculaires cérébraux et les maladies cardiaques ischémiques, sont des facteurs majeurs qui stimulent la demande de dispositifs médicaux en Nitinol en Amérique du Nord.&lt;/p&gt;&lt;p&gt;Les maladies coronariennes, également appelées maladies cardiaques ischémiques, sont causées par le développement de plaques dans les parois artérielles, ce qui augmente la demande de dispositifs en Nitinol. Le marché bénéficie également de l'utilisation accrue d'articles technologiquement améliorés. Plus précisément, les récentes approbations réglementaires, telles que l'approbation par la FDA américaine du système de stent en nitinol SMART Control de Cordis Health pour un nouveau système d'administration, stimulent la croissance du marché.&lt;/p&gt;&lt;p&gt;En outre, des alliances et des investissements importants dans les capacités de traitement du Nitinol, tels que l'engagement de Confluent Medical Technologies auprès des fabricants d'équipements médicaux et la participation totale de TPG Capital dans l'entreprise, stimulent la croissance du marché.&lt;/p&gt;&lt;p&gt;Le secteur dentaire se développe en tant que contributeur important à la croissance du marché, car les dispositifs en Nitinol sont de plus en plus utilisés en dentisterie. L'augmentation du nombre de dentistes agréés et de cabinets dentaires, telle que rapportée par l'Association dentaire canadienne, démontre l'utilisation croissante des dispositifs en nitinol en dentisterie. Avec environ 25 500 dentistes agréés et 16 000 cliniques dentaires au Canada seulement, le marché des dispositifs en nitinol en dentisterie est susceptible d'augmenter considérablement en Amérique du Nord.&lt;/p&gt;&lt;h3&gt;Comment l'augmentation des maladies cardiovasculaires et des problèmes orthopédiques devrait-elle faire croître le marché des dispositifs médicaux à base de nitinol en Asie-Pacifique au cours de la période de prévision ?&lt;/h3&gt;&lt;p&gt;L'Asie-Pacifique apparaît comme la région qui connaît la croissance la plus rapide au cours de la période de prévision en raison du fardeau croissant des maladies chroniques, notamment les maladies cardiovasculaires, les maladies artérielles périphériques et les problèmes orthopédiques. Les produits en nitinol, notamment les stents, les fils-guides et les implants orthopédiques, offrent des options de traitement peu invasives pour diverses pathologies, alimentant la demande dans la région Asie-Pacifique. En outre, le vieillissement de la population de la région Asie-Pacifique accroît considérablement la demande croissante d'interventions médicales, telles que les remplacements articulaires avec des dispositifs en Nitinol et les thérapies cardiaques. À mesure que la population vieillit, la demande de soins médicaux sophistiqués augmente également, ce qui favorise l'utilisation d'équipements médicaux à base de Nitinol.&lt;/p&gt;&lt;p&gt;L'augmentation des revenus disponibles dans la région, notamment en Chine et en Inde, permet un accès accru aux services de santé avancés, y compris les dispositifs en Nitinol. En outre, les initiatives gouvernementales visant à améliorer les infrastructures de santé et à augmenter les dépenses de santé dans plusieurs pays asiatiques créent un environnement favorable à la croissance du marché des dispositifs médicaux à base de Nitinol.&lt;/p&gt;&lt;p&gt;En outre, l'accent mis par la région Asie-Pacifique sur les chirurgies mini-invasives (CMI), motivée par l'objectif d'une récupération plus rapide et de meilleurs résultats pour les patients, alimente la demande de dispositifs en Nitinol spécifiquement conçus pour ces opérations. Alors que les dispositifs médicaux à base de nitinol gagnent du terrain dans la région, les dispositifs à base de nitinol joueront un rôle important pour répondre à la demande d'alternatives de traitement mini-invasives, consolidant ainsi la domination de l'Asie-Pacifique sur le marché des dispositifs médicaux à base de nitinol.&lt;/p&gt;&lt;h3&gt;Paysage concurrentiel&lt;/h3&gt;&lt;p&gt;Le paysage concurrentiel du marché des dispositifs médicaux à base de nitinol est multiforme. Le succès repose sur l'innovation continue, les partenariats stratégiques, la rentabilité et la navigation dans le paysage réglementaire en constante évolution. Les entreprises qui peuvent s'adapter à cette dynamique seront bien placées pour prospérer sur ce marché en pleine croissance.&lt;/p&gt;&lt;p&gt;Les organisations se concentrent sur l'innovation de leur gamme de produits pour servir la vaste population dans diverses régions. Certains des principaux acteurs opérant sur le marché des dispositifs médicaux à base de nitinol comprennent :&lt;/p&gt;&lt;ul&gt;&lt;li&gt;Boston Scientific Corporation&lt;/li&gt;&lt;li&gt;Medtronic plc&lt;/li&gt;&lt;li&gt;Abbott Laboratories&lt;/li&gt;&lt;li&gt;Cook Group Incorporated&lt;/li&gt;&lt;li&gt;Terumo Corporation&lt;/li&gt;&lt;li&gt;Edwards Lifesciences Corporation&lt;/li&gt;&lt;li&gt;CR Bard, Inc.&lt;/li&gt;&lt;li&gt;Cordis Corporation (Abbott)&lt;/li&gt;&lt;li&gt;Becton, Dickinson, and Company (CR Bard)&lt;/li&gt;&lt;li&gt;Alleima (Endosmart GmbH)&lt;/li&gt;&lt;/ul&gt;&lt;h3&gt;Derniers développements :&lt;/h3&gt;&lt;p&gt;&lt;/p&gt;&lt;ul&gt;&lt;li&gt;En février 2019, B. Braun Medical Inc. a annoncé l'acquisition de l'activité Streamline Bloodlines de NxStage Medical Inc.&lt;/li&gt;&lt;li&gt;En mai 2019, Boston Scientific Corporation a annoncé l'approbation de la FDA pour le système de stent veineux Vici, qui traite les veines ilio-fémorales maladie obstructive.&lt;/li&gt;&lt;li&gt;En mars 2019, Becton, Dickinson and Company a annoncé l'approbation de la FDA pour le premier stent veineux pour traiter la maladie occlusive veineuse iliofémorale.&lt;/li&gt;&lt;/ul&gt;&lt;h3&gt;Portée du rapport&lt;/h3&gt;&lt;div class="row"&gt;&lt;div class="col-sm-12"&gt;&lt;table border="1"&gt;&lt;tbody&gt;&lt;tr&gt;&lt;th&gt;ATTRIBUTS DU RAPPORT&lt;/th&gt;&lt;th&gt;DÉTAILS&lt;/th&gt;&lt;/tr&gt;&lt;tr&gt;&lt;td&gt;Période d'étude&lt;/td&gt;&lt;td&gt;&lt;p&gt;2021-2031&lt;/p&gt;&lt;/td&gt;&lt;/tr&gt;&lt;tr&gt;&lt;td&gt;Taux de croissance&lt;/td&gt;&lt;td&gt;&lt;p&gt;TCAC d'environ 11,57 % de 2024 à 2031&lt;/p&gt;&lt;/td&gt;&lt;/tr&gt;&lt;tr&gt;&lt;td&gt;Base Année&lt;/td&gt;&lt;td&gt;&lt;p&gt;2024&lt;/p&gt;&lt;/td&gt;&lt;/tr&gt;&lt;tr&gt;&lt;td&gt;Période historique&lt;/td&gt;&lt;td&gt;&lt;p&gt;2021-2023&lt;/p&gt;&lt;/td&gt;&lt;/tr&gt;&lt;tr&gt;&lt;td&gt;Période de prévision&lt;/td&gt;&lt;td&gt;&lt;p&gt;2024-2031&lt;/p&gt;&lt;/td&gt;&lt;/tr&gt;&lt;tr&gt;&lt;td&gt;UNITÉ&lt;/td&gt;&lt;td&gt;&lt;p&gt;Valeur (milliards USD)&lt;/p&gt;&lt;/td&gt;&lt;/tr&gt;&lt;tr&gt;&lt;td&gt;Couverture du rapport&lt;/td&gt;&lt;td&gt;&lt;p&gt;Prévisions de revenus historiques et prévues, volume historique et prévu, facteurs de croissance, tendances, paysage concurrentiel, principaux acteurs, analyse de segmentation&lt;/p&gt;&lt;/td&gt;&lt;/tr&gt;&lt;tr&gt;&lt;td&gt;Segments couverts&lt;/td&gt;&lt;td&gt;&lt;p&gt;Type de produit, application, utilisateur final et géographie.&lt;/p&gt;&lt;/td&gt;&lt;/tr&gt;&lt;tr&gt;&lt;td&gt;Régions Couvert&lt;/td&gt;&lt;td&gt;&lt;ul&gt;&lt;li&gt;Amérique du Nord&lt;/li&gt;&lt;li&gt;Europe&lt;/li&gt;&lt;li&gt;Asie-Pacifique&lt;/li&gt;&lt;li&gt;Amérique latine&lt;/li&gt;&lt;li&gt;Moyen-Orient et Afrique&lt;/li&gt;&lt;/ul&gt;&lt;/td&gt;&lt;/tr&gt;&lt;tr&gt;&lt;td&gt;Acteurs clés&lt;/td&gt;&lt;td&gt;&lt;p&gt;3M, Coghlan's Ltd., Dabur, Godrej Consumer Products Ltd., Homs LLC, New Avon LLC., PIC Corporation, Reckitt Benckiser Group Plc, SC Johnson &amp;amp; Fils, Inc., Spectrum Brands Holdings Inc.&lt;/p&gt;&lt;/td&gt;&lt;/tr&gt;&lt;tr&gt;&lt;td&gt;Portée de la personnalisation&lt;/td&gt;&lt;td&gt;&lt;p&gt;Personnalisation du rapport avec l'achat disponible sur demande&lt;/p&gt;&lt;/td&gt;&lt;/tr&gt;&lt;/tbody&gt;&lt;/table&gt;&lt;/div&gt;&lt;/div&gt;&lt;h2&gt;Marché des dispositifs médicaux à base de nitinol, par catégorie&lt;/h2&gt;&lt;h3&gt;Type de produit :&lt;/h3&gt;&lt;ul&gt;&lt;li&gt;Stents&lt;/li&gt;&lt;li&gt;Fils-guides&lt;/li&gt;&lt;li&gt;Implants orthopédiques&lt;/li&gt;&lt;li&gt;Dispositifs dentaires&lt;/li&gt;&lt;li&gt;Dispositifs neurovasculaires&lt;/li&gt;&lt;/ul&gt;&lt;h3&gt;Application :&lt;/h3&gt;&lt;ul&gt;&lt;li&gt;Cardiovasculaire&lt;/li&gt;&lt;li&gt;Neurovasculaire&lt;/li&gt;&lt;li&gt;Orthopédique et Colonne vertébrale&lt;/li&gt;&lt;li&gt;Dentaire&lt;/li&gt;&lt;li&gt;Orthodontie&lt;/li&gt;&lt;/ul&gt;&lt;h3&gt;Utilisateur final :&lt;/h3&gt;&lt;ul&gt;&lt;li&gt;Hôpitaux&lt;/li&gt;&lt;li&gt;Centres de chirurgie ambulatoire (CCA)&lt;/li&gt;&lt;li&gt;Cliniques spécialisées&lt;/li&gt;&lt;/ul&gt;&lt;h3&gt;Région :&lt;/h3&gt;&lt;ul&gt;&lt;li&gt;Amérique du Nord&lt;/li&gt;&lt;li&gt;Europe&lt;/li&gt;&lt;li&gt;Asie-Pacifique&lt;/li&gt;&lt;li&gt;Amérique du Sud&lt;/li&gt;&lt;li&gt;Moyen-Orient et Afrique&lt;/li&gt;&lt;/ul&gt;&lt;h4&gt;Méthodologie de recherche des études de marché :&lt;/h4&gt;&lt;p&gt;Pour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avec concernant les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class="panel panneau-par défaut"&gt;&lt;div class="panel-heading bg-primary text-white" id="heading0" role="tab"&gt;&lt;h4 class="panel-title mb-2 mt-2"&gt;&lt;/h4&gt;&lt;/div&gt;&lt;div aria-labelledby="headingOne" class="panel-collapse collapse" id="collapseOne0" role="tabpanel"&gt;&lt;div class="panel-body"&gt; Quelques-uns des k&lt;/div&gt;&lt;/div&gt;&lt;/div&gt;&lt;/div&gt;&lt;/div&gt;&lt;/div&gt;&lt;/div&gt;</t>
  </si>
  <si>
    <t>&lt;div class=""&gt;&lt;h2&gt;Taille et prévisions du marché des systèmes de purge d'azote&lt;/h2&gt;&lt;p&gt;La taille du marché des systèmes de purge d'azote a été évaluée à 315,8 millions USD en 2024 et devrait atteindre &lt;span style="color: #993300;"&gt;&lt;strong&gt;399,5 millions USD d'ici 2031,&lt;/strong&gt;&lt;/span&gt; avec un &lt;span style="color: #993300;"&gt;&lt;strong&gt;TCAC de 4,2 % &lt;/strong&gt;&lt;/span&gt; de 2024 à 2031.&lt;/p&gt;&lt;p style="background: white; vertical-align: baseline; margin: 0cm 0cm 11.25pt 0cm;"&gt;Divers facteurs alimentant la croissance du marché des systèmes de purge d'azote sont les suivants : les fabricants de systèmes de purge d'azote proposent un assemblage et une installation d'équipements complets. Français L'activité croissante du gaz et du pétrole parent, les raffineries pétrochimiques, le soudage des métaux et la fabrication stimulent la croissance du marché des systèmes de purge d'azote. Le rapport sur le marché mondial des systèmes de purge d'azote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systèmes de purge d'azote&lt;/h3&gt;&lt;p&gt;L'azote a une large liste d'applications selon l'industrie. C'est un gaz incolore et inodore, qui contribue à environ 78 % de notre atmosphère. Bien que l'azote soit produit industriellement, il est utilisé pour plusieurs applications, de l'industrie brassicole à l'industrie pétrochimique. La purge à l'azote est la procédure standard industrielle pour déplacer toute atmosphère indésirable ou dangereuse avec une atmosphère d'azote inerte. Il existe différents systèmes et méthodes impliqués dans la purge à l'azote et tous nécessitent un équipement différent pour fonctionner. La méthode de purge dépend de l'équipement disponible et de l'emplacement des sorties et des entrées de purge. Il existe principalement quatre méthodes de transfert de liquide sous pression. Grâce à cette méthode, chacun peut réduire considérablement le risque d'oxydation, qui se produit souvent lors du transfert de liquide d'un réservoir à un autre. La méthode du vide sous pression, cette méthode est utilisée pour les récipients qui n'ont qu'une seule ouverture. Purge par déplacement, pour cette méthode, des lanceurs et récepteurs de racleurs mécaniques sont le plus souvent utilisés. Grâce à cette méthode, chacun est capable de séparer l'azote d'une autre substance avec un fluide inerte. Et la dernière méthode est la purge par dilution, sa méthode fournit un environnement plus inerte que les autres.&lt;/p&gt;&lt;p&gt;De plus, pendant la phase initiale, le processus est connu sous le nom de purge de démarrage ou de libération d'oxygène tandis que pendant la phase finale, il est appelé purge d'arrêt ou dégazage. La purge à l'azote se fait de deux manières, la purge sous forme gazeuse ou sous forme liquide. Le système est composé d'un réservoir de stockage cryogénique, de tubes de purge, d'injecteurs, de régulateurs de pression, d'un débitmètre réglable, de pressostats et d'autres accessoires.&lt;/p&gt;&lt;section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systèmes de purge d'azote&lt;/h3&gt;&lt;p&gt;Les fabricants de systèmes de purge d'azote proposent soit l'assemblage complet de l'équipement, soit se spécialisent dans un ou plusieurs équipements. En outre, ils proposent aux consommateurs des activités complètes d'installation, de surveillance et de maintenance, qui comprennent des tests de manque, la mise en service et des simulations. Par conséquent, la demande de systèmes de purge d'azote augmente. Outre ces sociétés de production de gaz industriels, elles proposent également une assistance dans le processus de purge en utilisant des services contractuels. Cela stimule également la demande pour le marché des systèmes de purge d'azote.&lt;/p&gt;&lt;p&gt;En outre, le marché des systèmes de purge d'azote est très fragmenté, les distributeurs locaux fournissant l'équipement ayant un impact positif sur les consommateurs et également sur le marché OEM plus petit, car ils fournissent l'équipement dans son ensemble. D'autres industries telles que le pétrole et le gaz parents, les raffineries pétrochimiques, le soudage des métaux et les fabrications stimulent la demande du marché des systèmes de purge à l'azote. Français De nos jours, les systèmes de purge d'azote trouvent également des applications dans les secteurs de l'aviation, de la santé et de l'électrophysique.&lt;/p&gt;&lt;h3&gt;Analyse de la segmentation du marché mondial des systèmes de purge d'azote&lt;/h3&gt;&lt;p&gt;Le marché mondial des systèmes de purge d'azote est segmenté sur la base du produit, du type et de la géographie.&lt;/p&gt;&lt;p&gt;&lt;/p&gt;&lt;h3&gt;Marché des systèmes de purge d'azote, par produit&lt;/h3&gt;&lt;p&gt;• Contrôle direct• Télécommande&lt;/p&gt;&lt;p&gt;En fonction du produit, le marché est divisé en contrôle direct et télécommande.&lt;/p&gt;&lt;h3&gt;Marché des systèmes de purge d'azote, par type&lt;/h3&gt;&lt;p&gt;• Raffineries de pétrole et de gaz• Fabrication• Industrie médicale et des soins de santé• Industrie chimique• Industrie automobile• Industrie aérospatiale• Industrie électronique&lt;/p&gt;&lt;p&gt;En fonction du type, le marché est segmenté en raffineries de pétrole et de gaz, fabrication, industrie médicale et des soins de santé, industrie chimique, industrie automobile, industrie aérospatiale et industrie électronique. Parmi ces segments intermédiaires, les raffineries de pétrole et de gaz utilisent largement les systèmes de purge d'azote, car ils rendent l'environnement des grands navires et des pipelines inerte. De plus, ce segment utilise ce processus pour éliminer les risques de réaction de l'oxygène avec les hydrocarbures, essentiellement pour arrêter le processus d'oxydation. &lt;/p&gt;&lt;h3&gt;Marché des systèmes de purge d'azote, par géographie&lt;/h3&gt;&lt;p&gt;• Amérique du Nord• Europe• Asie-Pacifique• Reste du monde&lt;/p&gt;&lt;p&gt;Sur la base de la géographie, le marché mondial des systèmes de purge d'azote est classé en Amérique du Nord, Europe, Asie-Pacifique et reste du monde. Les points chauds mondiaux de la production de pétrole et de gaz sont des pays comme l'Arabie saoudite, les Émirats arabes unis, l'Iran et le Koweït. Ces régions devraient donc stimuler la croissance du marché des systèmes de purge d'azote. En outre, les sanctions contre la nouvelle production de pol en Ouganda et au Kenya devraient générer de nouvelles opportunités pour le marché des systèmes de purge d'azote.&lt;/p&gt;&lt;h3&gt;Principaux acteurs&lt;/h3&gt;&lt;p&gt;Le rapport d'étude « Marché mondial des systèmes de purge d'azote » fournira des informations précieuses en mettant l'accent sur le marché mondial. Les principaux acteurs du marché sont &lt;em&gt;&lt;strong&gt;Air Products and Chemicals, AQUILA ENGINEERS, GTS, Liquid Packaging Solutions (LPS), Pepperl+Fuchs, Airgas, Epoxy Oilserv, Expo Technologies, Halliburton, IKM Testing UK, Vadilal Chemicals, Praxair Technology&lt;/strong&gt;&lt;/em&gt;. Français La section sur le paysage concurrentiel comprend également des stratégies de développement clés, des analyses de parts de marché et de classement sur le marché des acteurs mentionnés ci-dessus à l'échelle mondiale.&lt;strong&gt; &lt;/strong&gt;&lt;/p&gt;&lt;h3&gt;Principaux développements&lt;/h3&gt;&lt;p&gt;&lt;/p&gt;&lt;h4&gt;Partenariats, collaborations et accords&lt;/h4&gt;&lt;p&gt;• En octobre 2017, Praxair, Inc., la première société mondiale de fabrication de gaz, a signé un accord de fourniture d'azote à GLOBALFOUNDRIES à Malta, New York, sur un principe de base à long terme.&lt;/p&gt;&lt;h4&gt;Fusions et acquisitions&lt;/h4&gt;&lt;p&gt;• En octobre 2018, Linde Group et Praxair, Inc. ont fusionné pour former une entité combinée avec une capitalisation boursière de 90 milliards de dollars. Dans le cadre de l'accord, les actionnaires de Praxair reçoivent une part de Linde plc pour chaque action Praxair. Les actionnaires de Linde AG reçoivent 1,54 actionnariat de Linde plc pour chaque action Linde AG offerte.&lt;/p&gt;&lt;h3&gt;Périmètre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(en millions USD)&lt;/p&gt;&lt;/td&gt;&lt;/tr&gt;&lt;tr&gt;&lt;td&gt;PROFIL DES PRINCIPALES ENTREPRISES&lt;/td&gt;&lt;td&gt;&lt;p&gt;Air Products and Chemicals, AQUILA ENGINEERS, GTS, Liquid Packaging Solutions (LPS), Pepperl+Fuchs, Airgas, Epoxy Oilserv, Expo Technologies.&lt;/p&gt;&lt;/td&gt;&lt;/tr&gt;&lt;tr&gt;&lt;td&gt;SEGMENTS COUVERTS&lt;/td&gt;&lt;td&gt;&lt;p&gt;• Par produit• Par type• Par zone géographique&lt;/p&gt;&lt;/td&gt;&lt;/tr&gt;&lt;tr&gt;&lt;td&gt;PORTÉE DE LA PERSONNALISATION&lt;/td&gt;&lt;td&gt;&lt;p&gt;Personnalisation gratuite du rapport (équivalant à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</si>
  <si>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class=""&gt;&lt;h2&gt;&lt;u&gt;Évaluation du marché des engrais azotés - 2024-2031&lt;/u&gt;&lt;/h2&gt;&lt;p&gt;L'utilisation croissante des techniques d'agriculture de précision, ainsi que l'accent accru mis sur les pratiques agricoles durables, contribuent tous à l'expansion du marché des engrais azotés, car ces engrais aident à maximiser l'application de nutriments tout en réduisant les effets environnementaux. Selon l'analyste de Market Research, le marché des engrais azotés devrait atteindre une valorisation de &lt;span style="color: #993300;"&gt;&lt;strong&gt;134,85 milliards USD au cours de la prévision&lt;/strong&gt;&lt;/span&gt;, subjuguant environ 115,06 milliards USD valorisés en 2024.&lt;/p&gt;&lt;p&gt;Le besoin de cultures à haut rendement pour répondre aux besoins alimentaires croissants de la planète stimule le marché mondial des engrais azotés, car ces engrais sont essentiels pour augmenter les rendements et la productivité des cultures. Français Il permet au marché de croître à un &lt;span style="color: #993300;"&gt;&lt;strong&gt;TCAC de 8,6 % de 2024 à 2031.&lt;/strong&gt;&lt;/span&gt;&lt;/p&gt;&lt;p style="text-align: center;"&gt; &lt;/p&gt;&lt;div class="btn-wrap text-center" id="bnthid"&gt;&lt;label style="padding-right:5px;margin-bottom: 10px;"&gt;&lt;b&gt;Pour obtenir une analyse détaillée : &lt;noscript&gt;&lt;/noscript&gt; &lt;/b&gt;&lt;/label&gt;&lt;/div&gt;&lt;p&gt;&lt;/p&gt;&lt;h3&gt;Marché des engrais azotés : définition/aperçu&lt;/h3&gt;&lt;p&gt;Les engrais azotés sont des substances minérales et organiques qui contiennent de l'azote, un nutriment nécessaire à la croissance et au développement des plantes. Ils sont classés en engrais organiques (fumier, tourbe et compost) et en engrais minéraux synthétiques (sulfate d'ammonium, chlorure d'ammonium et urée). Les engrais azotés sont un excellent moyen d’augmenter la production agricole, en particulier dans les zones où les sols sont carencés en azote. Ils sont utilisés à la fois comme engrais de base et comme engrais supplémentaires pour les cultures, les taux d'application variant en fonction des conditions du sol, du type de culture et de la disponibilité des engrais organiques.&lt;/p&gt;&lt;p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mt-md-0"&gt;&lt;noscript&gt;&lt;/noscript&gt;&lt;/div&gt;&lt;/div&gt;&lt;/div&gt;&lt;/section&gt;&lt;p&gt;&lt;/p&gt;&lt;h3&gt;Quels sont les facteurs qui font grimper la demande pour le marché des engrais azotés ?&lt;/h3&gt;&lt;p&gt;La croissance de la population mondiale nécessite une augmentation de la production agricole, ce qui augmente la demande d'engrais azotés. Selon les Nations Unies, la population mondiale devrait dépasser 9,7 milliards d'ici 2050, ce qui nécessitera une augmentation de 70 % de la production alimentaire par rapport aux niveaux de 2005.&lt;/p&gt;&lt;p&gt;À mesure que l'urbanisation se développe, la quantité de terres arables par personne diminue, ce qui oblige à des opérations agricoles plus intensives qui utilisent des engrais. Selon l'Organisation des Nations Unies pour l'alimentation et l'agriculture (FAO), la superficie mondiale des terres arables par habitant est passée de 0,38 hectare en 1970 à 0,19 hectare en 2015, et des réductions supplémentaires devraient atteindre 0,15 hectare d'ici 2050. &lt;/p&gt;&lt;p&gt;En outre, de nombreux gouvernements accordent des subventions et mettent en œuvre des politiques visant à promouvoir l'utilisation d'engrais pour la sécurité alimentaire. Par exemple, le gouvernement indien a alloué environ 19 milliards USD (1 400 milliards ₹) aux subventions aux engrais dans le budget 2021-2022, ce qui représente une augmentation de 10 % par rapport à l'année précédente. &lt;/p&gt;&lt;h3&gt;Quels facteurs entravent la croissance du marché des engrais azotés ? &lt;/h3&gt;&lt;p&gt;La surutilisation d'engrais azotés aggrave les problèmes environnementaux tels que la pollution de l'eau, l'acidification des sols et les émissions de gaz à effet de serre. Une prise de conscience accrue de ces problèmes a donné lieu à des lois plus strictes et à une évolution vers des pratiques agricoles plus durables. Cette tendance limite la croissance des engrais azotés traditionnels, ce qui pousse le marché à se tourner vers des options plus respectueuses de l'environnement et peut potentiellement diminuer la croissance globale. &lt;/p&gt;&lt;p&gt;En outre, la popularité croissante des pratiques d'agriculture biologique a un impact considérable sur le secteur des engrais azotés. L'agriculture biologique privilégie l'utilisation d'engrais naturels et d'additifs pour le sol par rapport aux produits chimiques de synthèse. À mesure que la demande des consommateurs pour les produits biologiques augmente et que de plus en plus d'agriculteurs se tournent vers les méthodes biologiques, la demande d'engrais azotés conventionnels diminue, en particulier dans les pays riches où le mouvement biologique est fort. &lt;/p&gt;&lt;h2&gt;&lt;u&gt;Acuité par catégorie&lt;/u&gt;&lt;/h2&gt;&lt;h3&gt;Comment la demande croissante d'urée contribue-t-elle à la croissance du marché ? &lt;/h3&gt;&lt;p&gt;Selon l'analyse, le segment de l'urée devrait détenir la plus grande part de marché au cours de la période de prévision. L'urée a une teneur en azote plus élevée (46 %) que les autres engrais azotés, ce qui en fait une option rentable pour les agriculteurs. Son adaptabilité permet une variété de méthodes d'application, notamment l'application directe au sol, les pulvérisations foliaires et l'inclusion dans les systèmes d'irrigation. Cette adaptabilité, combinée à son efficacité sur une large gamme de cultures et de types de sols, contribue grandement à son adoption généralisée et à son leadership sur le marché.&lt;/p&gt;&lt;p&gt;La production d'urée est plus économe en énergie et plus rentable que les autres engrais azotés. L'approche de fabrication utilise moins d'énergie et émet moins de gaz à effet de serre, ce qui coïncide avec les préoccupations environnementales croissantes. Ces qualités conduisent à des coûts de production plus faibles, ce qui rend l'urée moins chère pour les agriculteurs et attrayante pour les fabricants, ce qui favorise sa domination du marché.&lt;/p&gt;&lt;p&gt;De plus, l'état solide de l'urée à température ambiante offre un avantage substantiel en termes de stockage et de transport. Contrairement à l'ammoniac anhydre, qui nécessite des réservoirs sous pression, l'urée est simplement conservée et transportée dans des conteneurs conventionnels. Cette caractéristique réduit les coûts de manutention et les problèmes de sécurité, la rendant plus accessible à un plus large éventail d'agriculteurs et de distributeurs, consolidant ainsi son leadership sur le marché.&lt;/p&gt;&lt;h3&gt;Comment les grandes cultures propulsent-elles la croissance du marché des engrais azotés ?&lt;/h3&gt;&lt;p&gt;Le segment des grandes cultures devrait dominer le marché des engrais azotés au cours de la période de prévision. Les grandes cultures, comme les céréales, les graines et les oléagineux, représentent la majorité des terres cultivées dans le monde. Ces cultures sont des aliments de base et des composants essentiels de l'alimentation du bétail, ce qui entraîne une forte demande. Selon la FAO, les céréales à elles seules représentent environ la moitié des terres cultivées dans le monde. Cette vaste culture nécessite une application d'engrais à grande échelle, ce qui fait des grandes cultures les principaux utilisateurs d'engrais azotés et favorise la domination du segment.&lt;/p&gt;&lt;p&gt;L'augmentation de la population mondiale et l'évolution des habitudes alimentaires font grimper la demande de grandes cultures. Les Nations Unies prévoient que la production alimentaire devra augmenter de 70 % d'ici 2050 pour nourrir la population croissante. Les grandes cultures, en tant que fournisseurs clés de calories et de nutriments, ouvrent la voie pour répondre à cette demande. Cela augmente la demande d'intrants améliorant le rendement, tels que les engrais azotés, renforçant encore la domination du marché du segment.&lt;/p&gt;&lt;p&gt;En outre, de nombreux gouvernements à travers le monde accordent des subventions et un soutien importants aux grandes cultures de base pour assurer la sécurité alimentaire. Par exemple, l'USDA indique que les subventions agricoles aux États-Unis ont totalisé 46 milliards de dollars en 2020, dont un montant important est destiné aux principales cultures de plein champ. Ces politiques impliquent fréquemment des subventions aux engrais, qui encouragent les agriculteurs à appliquer des engrais azotés aux grandes cultures tout en conservant la part de marché importante du segment. &lt;/p&gt;&lt;p&gt;&lt;span style="color: #993300;"&gt;&lt;strong&gt;Accéder à la méthodologie du rapport sur le marché des engrais azotés&lt;/strong&gt;&lt;/span&gt;&lt;/p&gt;&lt;p&gt;&lt;span style="text-decoration: underline;"&gt;&lt;/span&gt;&lt;/p&gt;&lt;h2&gt;&lt;u&gt;Perspicacité par pays/région&lt;/u&gt;&lt;/h2&gt;&lt;h3&gt;Comment la domination de la production de riz influence-t-elle la croissance des engrais azotés en Asie-Pacifique ?&lt;/h3&gt;&lt;p&gt;Selon les analystes, l'Asie-Pacifique devrait dominer le marché des engrais azotés au cours de la période de prévision. La région Asie-Pacifique a une population importante et en croissance rapide, ce qui augmente la demande de nourriture et, par extension, d'engrais. Selon la Commission économique et sociale des Nations Unies pour l'Asie et le Pacifique (CESAP), la population de la région devrait passer de 4,3 milliards en 2020 à 4,7 milliards en 2050, soit près de 60 % de la population mondiale. L'Asie est la plus grande région productrice de riz au monde, et sa culture nécessite d'énormes volumes d'engrais azotés. Selon l'Organisation des Nations Unies pour l'alimentation et l'agriculture (FAO), l'Asie représente près de 90 % de la production mondiale de riz, la Chine et l'Inde en produisant plus de la moitié. En 2020, l'Asie a produit près de 680 millions de tonnes de riz. De plus, de nombreux pays asiatiques accordent d'importantes subventions aux engrais pour aider les agriculteurs à accroître leur production. En Inde, l'un des plus grands marchés d'engrais de la région, le gouvernement a consacré environ 19 milliards de dollars (1 400 milliards de roupies) à des subventions aux engrais dans le budget 2021-2022. Cela représente environ 5 % des dépenses budgétaires totales du pays. &lt;/p&gt;&lt;h3&gt;Quels facteurs contribuent aux opportunités potentielles en Amérique du Nord ?&lt;/h3&gt;&lt;p&gt;L'Amérique du Nord devrait afficher une croissance substantielle sur le marché des engrais azotés au cours de la période de prévision. Les agriculteurs d'Amérique du Nord adoptent de plus en plus des pratiques d'agriculture de précision, qui incluent souvent une application optimale d'engrais. Selon le service de recherche économique de l'USDA, l'utilisation de la technologie d'agriculture de précision aux États-Unis a considérablement augmenté, la cartographie des sols par GPS étant utilisée sur environ 25 % des superficies plantées pour les principales cultures de plein champ en 2015, contre moins de 5 % au début des années 2000. &lt;/p&gt;&lt;p&gt;L'Amérique du Nord connaît une augmentation de la culture de cultures à haute valeur ajoutée qui nécessitent une utilisation plus intense d'engrais. Selon l'USDA, la valeur des produits horticoles aux États-Unis a augmenté de 9,3 % entre 2007 et 2017, créant un besoin d'engrais spécialisés.&lt;/p&gt;&lt;p&gt;De plus, les agriculteurs nord-américains adoptent de plus en plus des approches agricoles durables, telles que l'utilisation d'engrais azotés à libération contrôlée plus efficaces. La campagne 4R Nutrient Stewardship, qui promeut la source, le taux, le moment et le site appropriés pour l'application des engrais, a connu un fort succès. Selon le Fertilizer Institute, les pratiques 4R ont été appliquées sur environ 70 millions d'acres aux États-Unis en 2020, ce qui représente une augmentation de 38 % par rapport à 2019.&lt;/p&gt;&lt;h3&gt;Paysage concurrentiel&lt;/h3&gt;&lt;p&gt;Le marché des engrais azotés est extrêmement concurrentiel, plusieurs entreprises importantes se disputant la domination du marché. Ces entreprises utilisent des méthodes clés telles que les expansions, les acquisitions, les investissements et les désinvestissements pour renforcer leur offre de produits et répondre au besoin croissant d'engrais azotés dans diverses régions.&lt;/p&gt;&lt;p&gt;Parmi les principaux acteurs opérant sur le marché des engrais azotés, on trouve :&lt;/p&gt;&lt;ul&gt;&lt;li&gt;CF Industries&lt;/li&gt;&lt;li&gt;EuroChem&lt;/li&gt;&lt;li&gt;Nutrien&lt;/li&gt;&lt;li&gt;Yara International&lt;/li&gt;&lt;li&gt;OCI Nitrogen&lt;/li&gt;&lt;li&gt;Sinofert&lt;/li&gt;&lt;li&gt;Coromandel International&lt;/li&gt;&lt;li&gt;IFFCO&lt;/li&gt;&lt;li&gt;Koch Fertilizer&lt;/li&gt;&lt;li&gt;PJSC Togliattiazot (TOAZ)&lt;/li&gt;&lt;li&gt;Uralchem Holding Plc&lt;/li&gt;&lt;/ul&gt;&lt;h3&gt;Derniers développements&lt;/h3&gt;&lt;p&gt;&lt;/p&gt;&lt;ul&gt;&lt;li&gt;En avril 2024, Nitricity Inc., une entreprise californienne qui fabrique des engrais azotés respectueux du climat, a lancé son dernier test sur le terrain. Le produit de nitrate de calcium liquide généré localement par Nitricity a vu sa première livraison en tonnage, une grande avancée par rapport aux livraisons mineures précédentes. L'annonce a été faite en collaboration avec Elemental Excelerator, Olam Food Ingredients (OFI) et Madera/Chowchilla Resource Conservation District.&lt;/li&gt;&lt;/ul&gt;&lt;h3&gt;Portée du rapport&lt;/h3&gt;&lt;div class="row"&gt;&lt;div class="col-sm-12"&gt;&lt;table border="1"&gt;&lt;tbody&gt;&lt;tr&gt;&lt;th&gt;ATTRIBUTS DU RAPPORT&lt;/th&gt;&lt;th&gt;DÉTAILS&lt;/th&gt;&lt;/tr&gt;&lt;tr&gt;&lt;td&gt;Période d'étude&lt;/td&gt;&lt;td&gt;&lt;p&gt;2021-2031&lt;/p&gt;&lt;/td&gt;&lt;/tr&gt;&lt;tr&gt;&lt;td&gt;Taux de croissance&lt;/td&gt;&lt;td&gt;&lt;p&gt;TCAC d'environ 8,6 %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couverts&lt;/td&gt;&lt;td&gt;&lt;ul&gt;&lt;li&gt;Produit&lt;/li&gt;&lt;li&gt;Forme&lt;/li&gt;&lt;li&gt;Mode d'application&lt;/li&gt;&lt;li&gt;Type de culture&lt;/li&gt;&lt;/ul&gt;&lt;/td&gt;&lt;/tr&gt;&lt;tr&gt;&lt;td&gt;Régions couvertes&lt;/td&gt;&lt;td&gt;&lt;ul&gt;&lt;li&gt;Nord Amérique&lt;/li&gt;&lt;li&gt;Europe&lt;/li&gt;&lt;li&gt;Asie-Pacifique&lt;/li&gt;&lt;li&gt;Amérique latine&lt;/li&gt;&lt;li&gt;Moyen-Orient et Afrique&lt;/li&gt;&lt;/ul&gt;&lt;/td&gt;&lt;/tr&gt;&lt;tr&gt;&lt;td&gt;Acteurs clés&lt;/td&gt;&lt;td&gt;&lt;p&gt;CF Industries, EuroChem, Nutrien, Yara International, OCI Nitrogen, Sinofert, Coromandel International, IFFCO, Koch Fertilizer, PJSC Togliattiazot (TOAZ), Uralchem Holding Plc&lt;/p&gt;&lt;/td&gt;&lt;/tr&gt;&lt;tr&gt;&lt;td&gt;Personnalisation&lt;/td&gt;&lt;td&gt;&lt;p&gt;Personnalisation du rapport avec l'achat disponible sur demande&lt;/p&gt;&lt;/td&gt;&lt;/tr&gt;&lt;/tbody&gt;&lt;/table&gt;&lt;/div&gt;&lt;/div&gt;&lt;div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fit-content;"&gt;&lt;/div&gt;&lt;/div&gt;&lt;/div&gt;&lt;/div&gt;&lt;/div&gt;&lt;/div&gt;&lt;/div&gt;&lt;style&gt;&lt;/style&gt;&lt;/div&gt;&lt;h4&gt;&lt;/h4&gt;&lt;p class="-report-title"&gt;&lt;/p&gt;&lt;h2&gt;Engrais azotés Marché, par catégorie&lt;/h2&gt;&lt;h3&gt;Produit :&lt;/h3&gt;&lt;ul&gt;&lt;li&gt;Nitrate d'ammonium&lt;/li&gt;&lt;li&gt;Ammoniac anhydre&lt;/li&gt;&lt;li&gt;Urée&lt;/li&gt;&lt;li&gt;Autres&lt;/li&gt;&lt;/ul&gt;&lt;h3&gt;Forme :&lt;/h3&gt;&lt;ul&gt;&lt;li&gt;Conventionnel&lt;/li&gt;&lt;li&gt;Spécialité&lt;/li&gt;&lt;/ul&gt;&lt;h3&gt;Mode d'application :&lt;/h3&gt;&lt;ul&gt;&lt;li&gt;Fertigation&lt;/li&gt;&lt;li&gt;Foliaire&lt;/li&gt;&lt;li&gt;Sol&lt;/li &gt;&lt;/ul&gt;&lt;h3&gt;Type de culture :&lt;/h3&gt;&lt;ul&gt;&lt;li&gt;Cultures de grands champs&lt;/li&gt;&lt;li&gt;Cultures horticoles&lt;/li&gt;&lt;li&gt;Gazon et amp; Ornementale&lt;/li&gt;&lt;/ul&gt;&lt;h3&gt;Région :&lt;/h3&gt;&lt;ul&gt;&lt;li&gt;Amérique du Nord&lt;/li&gt;&lt;li&gt;Europe&lt;/li&gt;&lt;li&gt;Asie-Pacifique&lt;/li&gt;&lt;li&gt;Amérique du Sud&lt;/li&gt;&lt;li&gt;Moyen-Orient etamp; Afrique&lt;/li&gt;&lt;/ul&gt;&lt;h4&gt;Méthodologie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marché actuel et futur Perspectives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Français class="panel panel-default"&gt;&lt;div class="panel-heading bg-primary text-white" id="heading0" role="tab"&gt;&lt;h4 class="panel-title mb-2 mt-2"&gt;&lt;/h4&gt;&lt;/div&gt;&lt;div aria-labelledby="headingOne" class="panel-collapse collapse" id="collapseOne0" role="tabpanel"&gt;&lt;div class="panel-body"&gt; Parmi les principaux acteurs leaders sur le marché figurent CF Industries, EuroChem, Nutrien, Yara International, OCI Nitrogen, Sinofert, Coromandel International, IFFCO, Koch Fertilizer, PJSC Togliattiazot et Uralchem Holding Plc. &lt;/div&gt;&lt;/div&gt;&lt;/div&gt;&lt;div class="panel panel-default"&gt;&lt;div class="panel-heading bg-primary text-white" id="heading1" role="tab"&gt;&lt;h4 class="panel-title mb-2 mt-2"&gt;&lt;/h4&gt;&lt;/div&gt;&lt;div aria-labelledby="headingOne" class="panel-collapse collapse" id="collapseOne1" role="tabpanel"&gt;&lt;div class="panel-body"&gt; L'utilisation croissante de techniques d'agriculture de précision est le principal facteur qui stimule le marché des engrais azotés. &lt;/div&gt;&lt;/div&gt;&lt;/div&gt;&lt;div class="panel panel-default"&gt;&lt;div class="panel-heading bg-primary text-white" id="heading2" role="tab"&gt;&lt;h4 class="panel-title mb-2 mt-2"&gt;&lt;/h4&gt;&lt;/div&gt;&lt;div aria-labelledby="headingOne" class="panel-collapse collapse" id="collapseOne2" role="tabpanel"&gt;&lt;div class="panel-body"&gt; Le marché des engrais azotés devrait croître à un TCAC de 8,6 % au cours de la période de prévision.&lt;/div&gt;&lt;/div&gt;&lt;/div&gt;&lt;div class="panel panel-default"&gt;&amp;lt;div class="panel-heading bg&lt;/div&gt;&lt;/div&gt;&lt;/div&gt;&lt;/div&gt;&lt;/div&gt;</t>
  </si>
  <si>
    <t>&lt;div class=""&gt;&lt;h2&gt;Taille du marché et prévisions de la N-méthyl-2-pyrrolidone (NMP)&lt;/h2&gt;&lt;p&gt;La taille du marché de la N-méthyl-2-pyrrolidone (NMP) a été évaluée à 653,9 millions USD en 2024 et devrait atteindre &lt;span style="color: #993300;"&gt;&lt;strong&gt;1 083,02 millions USD d'ici 2031,&lt;/strong&gt; &lt;/span&gt;avec un TCAC de 6,51 % de 2024 à 2031.&lt;/strong&gt;&lt;/span&gt;&lt;/p&gt;&lt;ul&gt;&lt;li&gt;Le marché de la N-méthyl-2-pyrrolidone (NMP) est l'achat et la vente de ce liquide incolore à jaune clair avec une odeur quelque peu amineuse. Ses qualités uniques en font un solvant flexible largement utilisé dans une variété d'applications industrielles.&lt;/li&gt;&lt;li&gt;Le marché de la N-méthyl-2-pyrrolidone (NMP) en période d'urgence fait référence à la dynamique de l'offre et de la demande de N-méthyl-2-pyrrolidone (NMP) en cas de crise et d'urgence.&lt;/li&gt;&lt;li&gt;La NMP, qui est connue pour sa grande flexibilité en tant que solvant, a une large gamme d'applications dans des industries telles que les produits pharmaceutiques, l'électronique, les peintures et revêtements et les produits agrochimiques.&lt;/li&gt;&lt;li&gt;Les catastrophes naturelles, les pandémies et les perturbations de la chaîne d'approvisionnement peuvent provoquer des augmentations soudaines de la demande de NMP en raison de son rôle crucial dans les processus de fabrication et les applications essentielles.&lt;/li&gt;&lt;li&gt;La NMP est un solvant très efficace avec une combinaison unique de qualités, notamment un point d'ébullition élevé, une grande solubilité et une stabilité exceptionnelle, ce qui en fait un acteur flexible dans une large gamme d'applications.&lt;/li&gt;&lt;/ul&gt;&lt;p style="text-align: center;"&gt; &lt;/p&gt;&lt;div class="btn-wrap text-center" id="bnthid"&gt;&lt;label style="padding-right:5px;margin-bottom: 10px;"&gt;&lt;b&gt;Pour obtenir une analyse détaillée : &lt;noscript&gt;&lt;/noscript&gt; &lt;/b&gt;&lt;/label&gt;&lt;/div&gt;&lt;p&gt;&lt;/p&gt;&lt;h2&gt;Dynamique du marché mondial de la N-méthyl-2-pyrrolidone (NMP)&lt;/h2&gt;&lt;p&gt;Les principales dynamiques de marché qui façonnent le marché mondial de la N-méthyl-2-pyrrolidone (NMP) comprennent :&lt;/p&gt;&lt;h3&gt;Principaux moteurs du marché&lt;/h3&gt;&lt;ul&gt;&lt;li&gt;&lt;strong&gt;Besoin croissant de produits pharmaceutiques :&lt;/strong&gt; L'industrie pharmaceutique utilise la N-méthyl-2-pyrrolidone (NMP) comme solvant pour produire des ingrédients pharmaceutiques actifs (API) et des systèmes d'administration de médicaments. FrançaisAvec l'augmentation de la demande mondiale en produits pharmaceutiques, l'utilisation de la NMP dans ce domaine devrait encore augmenter.&lt;/li&gt;&lt;li&gt;&lt;strong&gt;Croissance dans l'industrie électronique :&lt;/strong&gt;la NMP est un solvant important dans la fabrication de composants électroniques tels que les semi-conducteurs et les batteries lithium-ion. Alors que l'industrie électronique se développe rapidement en raison des avancées techniques et de la demande croissante des consommateurs pour les gadgets électroniques, la demande de NMP devrait augmenter en tandem.&lt;/li&gt;&lt;li&gt;&lt;strong&gt;Demande croissante dans le secteur automobile :&lt;/strong&gt; la NMP est utilisée comme solvant dans la production de peintures, d'adhésifs et de produits d'étanchéité dans l'industrie automobile, qui est stimulée par l'augmentation mondiale de la production automobile. Alors que le secteur automobile continue de se développer pour répondre à la demande des consommateurs en véhicules, la demande de NMP dans cette industrie devrait augmenter en tandem.&lt;/li&gt;&lt;li&gt;&lt;strong&gt;Utilisation croissante dans le traitement pétrochimique :&lt;/strong&gt; la NMP est un solvant important dans la fabrication de polymères et la purification des gaz dans le traitement pétrochimique. Français La demande de NMP devrait évoluer parallèlement à la hausse de la demande de produits pétrochimiques, qui est tirée par des secteurs tels que le bâtiment, l'emballage et la fabrication.&lt;/li&gt;&lt;li&gt;&lt;strong&gt;Demande croissante dans le secteur agricole :&lt;/strong&gt; le NMP est utilisé comme solvant dans la formulation de produits agrochimiques tels que les insecticides et les herbicides, ce qui contribue à dynamiser le secteur agricole. Avec le besoin de solutions agricoles efficaces pour améliorer le rendement des cultures et gérer les problèmes de gestion des nuisibles, la demande de NMP dans ce secteur devrait augmenter.&lt;/li&gt;&lt;li&gt;&lt;strong&gt;Restrictions environnementales strictes :&lt;/strong&gt; les règles environnementales qui limitent l'utilisation du NMP en raison de ses effets négatifs sur l'environnement et la santé humaine stimulent le développement de technologies et de solvants alternatifs. Ce cadre réglementaire encourage l'innovation du marché alors que les industries recherchent des alternatives plus écologiques au NMP.&lt;/li&gt;&lt;li&gt;&lt;strong&gt;Demande croissante dans d'autres secteurs :&lt;/strong&gt; En plus des secteurs susmentionnés, le NMP est utilisé dans les industries de la peinture et du revêtement, du textile et du nettoyage. L'adaptabilité de la NMP dans de nombreux secteurs contribue à stimuler l'expansion du marché, car elle continue de répondre à un large éventail de besoins industriels et de transformation.&lt;/li&gt;&lt;/ul&gt;&lt;h3&gt; Principaux défis :&lt;/h3&gt;&lt;ul&gt;&lt;li&gt;&lt;strong&gt;Restrictions réglementaires :&lt;/strong&gt; En raison des risques potentiels pour la santé et l'environnement, les organismes de réglementation peuvent imposer des restrictions plus strictes à l'utilisation de la N-méthyl-2-pyrrolidone (NMP). Ces lois peuvent limiter son utilisation dans certaines applications, réduisant ainsi la demande de produits contenant de la NMP.&lt;/li&gt;&lt;li&gt;&lt;strong&gt;Préoccupations liées à la santé et à l'environnement :&lt;/strong&gt; Les inquiétudes concernant la nature toxique de la NMP peuvent limiter son utilisation dans divers secteurs. Alors que les industries recherchent des alternatives plus sûres, le marché des produits contenant de la NMP peut diminuer en raison de préoccupations liées à la santé et à l'environnement.&lt;/li&gt;&lt;li&gt;&lt;strong&gt;Produits alternatifs :&lt;/strong&gt; La disponibilité de produits alternatifs offrant des fonctionnalités similaires mais moins risqués ou plus rentables peut limiter la croissance de l'industrie de la NMP. Les consommateurs peuvent préférer ces alternatives aux produits contenant de la NMP, ce qui entraîne une baisse de la demande de NMP.&lt;/li&gt;&lt;li&gt;&lt;strong&gt;Prix variables des matières premières :&lt;/strong&gt; les fluctuations de prix des matières premières utilisées dans la fabrication de la NMP, telles que la méthylamine et le butadiène, peuvent avoir un impact sur les coûts de production globaux et, par conséquent, sur les prix de la NMP. L'imprévisibilité des coûts des matières premières peut avoir un impact sur la compétitivité du marché de la NMP.&lt;/li&gt;&lt;li&gt;&lt;strong&gt;Croissance lente des entreprises utilisatrices finales :&lt;/strong&gt; l'expansion des entreprises qui utilisent beaucoup la NMP, telles que l'électronique, les produits agrochimiques et les produits pharmaceutiques, peut avoir un impact sur la demande globale de NMP. Une croissance lente dans ces domaines peut limiter l'expansion du marché de la NMP. La disponibilité de concurrents à bas prix, tels que des produits chimiques ou des solvants alternatifs, peut entraver la croissance du marché de la NMP. Les clients peuvent choisir ces substituts à la NMP, ce qui entraîne une baisse de la demande pour les articles contenant de la NMP.&lt;/li&gt;&lt;li&gt;&lt;strong&gt;Facteurs géopolitiques :&lt;/strong&gt; les conflits commerciaux, les sanctions ou les troubles politiques dans les endroits où la NMP est produite ou consommée peuvent tous affecter les prix et les chaînes d'approvisionnement de la NMP. Ces facteurs peuvent avoir un impact sur la croissance du marché de la NMP en influençant sa disponibilité et son prix.&lt;/li&gt;&lt;/ul&gt;&lt;section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 la N-méthyl-2-pyrrolidone (NMP)&lt;/h2&gt;&lt;p&gt;Voici une analyse régionale plus détaillée du marché mondial de la N-méthyl-2-pyrrolidone (NMP) :&lt;/p&gt;&lt;h3&gt;Asie-Pacifique&lt;/h3&gt;&lt;ul&gt;&lt;li&gt;L'Asie-Pacifique domine le marché de la N-méthyl-2-pyrrolidone (NMP) en raison de la hausse principalement due à l'utilisation généralisée de la NMP dans les industries agricoles et médicinales.&lt;/li&gt;&lt;li&gt;La NMP est un insecticide important dans l'agriculture et l'industrie pharmaceutique l'utilise pour diverses applications, ce qui contribue à la forte demande de NMP en Inde.&lt;/li&gt;&lt;li&gt;La région Asie-Pacifique, dirigée par les économies fortes de la Chine et de l'Inde, apparaît comme le principal marché pour N-méthyl-2-pyrrolidone.&lt;/li&gt;&lt;li&gt;La Chine, connue comme un centre mondial de production électronique, connaît une demande accrue de NMP.&lt;/li&gt;&lt;li&gt;Ce solvant flexible est largement utilisé comme solution de nettoyage pour les composants électroniques pendant le processus de fabrication.&lt;/li&gt;&lt;li&gt;En outre, l'industrie pharmaceutique florissante de la Chine utilise largement le NMP comme solvant dans la formulation de médicaments, ce qui stimule l'expansion du marché dans le pays.&lt;/li&gt;&lt;/ul&gt;&lt;h3&gt;Amérique du Nord&lt;/h3&gt;&lt;ul&gt;&lt;li&gt;L'Amérique du Nord devrait être la région qui connaîtra la croissance la plus rapide au cours de la période de prévision du marché du N-méthyl-2-pyrrolidone (NMP) en raison du dynamisme du secteur pharmaceutique.&lt;/li&gt;&lt;li&gt;L'expansion de l'activité pharmaceutique en Amérique du Nord, en particulier aux États-Unis, alimente la demande de N-méthyl-2-pyrrolidone (NMP).&lt;/li&gt;&lt;li&gt;Elle est essentielle dans plusieurs opérations pharmaceutiques, telles que l'extraction, la purification et la cristallisation de médicaments.&lt;/li&gt;&lt;li&gt;En outre, le NMP agit comme excipient dans certains médicaments, augmentant son importance dans la fabrication pharmaceutique.&lt;/li&gt;&lt;li&gt;L'Amérique du Nord a une forte présence dans la fabrication sophistiquée, en particulier dans le secteur de l'électronique.&lt;/li&gt;&lt;li&gt;Les caractéristiques de nettoyage exceptionnelles du NMP le rendent essentiel pour le nettoyage des composants électroniques fragiles tout au long du processus de fabrication, soulignant son importance dans les activités de fabrication de haute technologie.&lt;/li&gt;&lt;/ul&gt;&lt;h2&gt;Marché mondial du N-méthyl-2-pyrrolidone (NMP) : analyse de segmentation&lt;/h2&gt;&lt;p&gt;Le marché mondial du N-méthyl-2-pyrrolidone (NMP) est segmenté en fonction du type, de l'application et de la géographie.&lt;/p&gt;&lt;p&gt;&lt;/p&gt;&lt;h3&gt;Marché du N-méthyl-2-pyrrolidone (NMP), par type&lt;/h3&gt;&lt;ul&gt;&lt;li&gt;Qualité électronique&lt;/li&gt;&lt;li&gt;Qualité pharmaceutique&lt;/li&gt;&lt;li&gt;Qualité industrielle&lt;/li&gt;&lt;/ul&gt;&lt;p&gt;En fonction du type, le marché est divisé en qualité électronique, qualité pharmaceutique et qualité industrielle. Français La qualité pharmaceutique connaît une croissance significative sur le marché de la N-méthyl-2-pyrrolidone (NMP) en raison de ses propriétés de solvant exceptionnelles, ce qui la rend essentielle pour l'extraction d'ingrédients pharmaceutiques actifs (API) à partir de sources naturelles ou de mélanges réactionnels. Sa capacité à dissoudre une large gamme de composés organiques facilite l'isolement de composants médicinaux spécifiques, garantissant la pureté et l'efficacité du produit pharmaceutique final.&lt;/p&gt;&lt;h3&gt;Marché de la N-méthyl-2-pyrrolidone (NMP), par application&lt;/h3&gt;&lt;ul&gt;&lt;li&gt;Électronique&lt;/li&gt;&lt;li&gt;Produits pharmaceutiques&lt;/li&gt;&lt;li&gt;Peintures et revêtements&lt;/li&gt;&lt;li&gt;Traitement pétrochimique&lt;/li&gt;&lt;/ul&gt;&lt;p&gt;En fonction de l'application, le marché est divisé en électronique, produits pharmaceutiques, peintures et revêtements et traitement pétrochimique. Français Le segment de l'électronique affiche une croissance significative sur le marché de la N-méthyl-2-pyrrolidone (NMP) en raison du besoin persistant d'électronique grand public, comme les téléphones portables, les ordinateurs portables et les cartes de circuits imprimés (PCB), qui stimulent l'utilisation de la NMP. À mesure que ces technologies s'intègrent davantage dans la vie moderne, le besoin de processus de production efficaces augmente, ce qui accroît la demande de NMP.&lt;/p&gt;&lt;h3&gt;Marché de la N-méthyl-2-pyrrolidone (NMP), par géographie&lt;/h3&gt;&lt;ul&gt;&lt;li&gt;Amérique du Nord&lt;/li&gt;&lt;li&gt;Europe&lt;/li&gt;&lt;li&gt;Asie-Pacifique&lt;/li&gt;&lt;li&gt;Reste du monde&lt;/li&gt;&lt;/ul&gt;&lt;p&gt;En fonction de la géographie, le marché mondial de la N-méthyl-2-pyrrolidone (NMP) est classé en Amérique du Nord, Europe, Asie-Pacifique et reste du monde. L'Asie-Pacifique domine le marché de la N-méthyl-2-pyrrolidone (NMP) en raison de la hausse principalement due à l'utilisation généralisée de la NMP dans les industries agricoles et médicinales. Français Le NMP est un insecticide important dans l'agriculture et l'industrie pharmaceutique l'utilise pour diverses applications, ce qui contribue à la forte demande de NMP en Inde.&lt;/p&gt;&lt;h3&gt;Principaux acteurs&lt;/h3&gt;&lt;p&gt;Le rapport d'étude « Marché mondial de la N-méthyl-2-pyrrolidone (NMP) » fournira des informations précieuses en mettant l'accent sur le marché mondial. Les principaux acteurs du marché sont Environmental Systems Research Institute Inc. &lt;strong&gt;&lt;em&gt;LyondellBasell Industries NV, Ashland, BASF SE, Eastman Chemical Company, Mitsubishi Chemical Holdings Corporation, Shandong Qingyun Changxin Chemical Science-Tech Co., Ltd.,&lt;/em&gt;&lt;/strong&gt; &lt;strong&gt;&lt;em&gt;entre autres.&lt;/em&gt;&lt;/strong&gt;&lt;/p&gt;&lt;p&gt;Notre analyse de marché comporte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la N-méthyl-2-pyrrolidone (NMP)&lt;/h3&gt;&lt;p&gt;&lt;/p&gt;&lt;ul&gt;&lt;li&gt;En août 2022, BASF SE prévoit d'augmenter la production de N-octyl-2-pyrrolidone et de N-(2-hydroxyéthyl)-2-pyrrolidone dans son usine de Louisiane, dans le but de répondre à la demande croissante des revêtements, des produits agricoles, des encres numériques et des industries automobiles.&lt;/li&gt;&lt;/ul&gt;&lt;h3&gt;Périmètre du rapport&lt;/h3&gt;&lt;div class="row"&gt;&lt;div class="col-sm-12"&gt;&lt;table border="1"&gt;&lt;tbody&gt;&lt;tr&gt;&lt;th&gt;ATTRIBUTS DU RAPPORT&lt;/th&gt;&lt;th&gt;DÉTAILS&lt;/th&gt;&lt;/tr&gt;&lt;tr&gt;&lt;td&gt;ÉTUDE PÉRIODE&lt;/td&gt;&lt;td&gt;&lt;p&gt;2021-2031&lt;/p&gt;&lt;/td&gt;&lt;/tr&gt;&lt;tr&gt;&lt;td&gt;ANNÉE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(en millions USD)&lt;/p&gt;&lt;/td&gt;&lt;/tr&gt;&lt;tr&gt;&lt;td&gt;PROFIL DES PRINCIPALES ENTREPRISES&lt;/td&gt;&lt;td&gt;&lt;p&gt;LyondellBasell Industries NV, Ashland, BASF SE, Eastman Chemical Company, Mitsubishi Chemical Holdings Corporation, Shandong Qingyun Changxin Chemical Science-Tech Co., Ltd., entre autres autres.&lt;/p&gt;&lt;/td&gt;&lt;/tr&gt;&lt;tr&gt;&lt;td&gt;SEGMENTS COUVERTS&lt;/td&gt;&lt;td&gt;&lt;p&gt;Type d'application et géographie.&lt;/p&gt;&lt;/td&gt;&lt;/tr&gt;&lt;tr&gt;&lt;td&gt;PORTÉE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besoins sont satisfaits.&lt;/p&gt;&lt;div class="row"&gt;&lt;div class="col-12 col-md-12"&gt;&lt;h2 class="text-left -color-blue-dark"&gt;</t>
  </si>
  <si>
    <t>&lt;div class=""&gt;&lt;h2&gt;Taille et prévisions du marché de la détection et de la surveillance du bruit&lt;/h2&gt;&lt;p&gt;La taille du marché de la détection et de la surveillance du bruit croît à un rythme plus rapide avec des taux de croissance substantiels au cours des dernières années et on estime que le marché connaîtra une croissance significative au cours de la période prévue, c'est-à-dire de 2021 à 2028.&lt;/p&gt;&lt;p&gt;Le marché mondial de la détection et de la surveillance du bruit est principalement motivé par l'installation croissante de solutions de surveillance environnementale tout-en-un et par une forte exigence de mesures dans les secteurs de l'exploitation minière, des éoliennes et de l'industrie pétrochimique. Le rapport sur le marché mondial de la détection et de la surveillance du bruit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 la détection et de la surveillance du bruit&lt;/h3&gt;&lt;p&gt;Les produits de détection et de surveillance du bruit intègrent des dosimètres de bruit, des moniteurs de bruit et des sonomètres, qui sont utilisés pour mesurer et surveiller le bruit excessif afin de contrôler les niveaux de bruit. Le bruit est l'un des risques professionnels les plus courants, et l'exposition à des niveaux de bruit élevés peut créer un stress psychologique, diminuer la productivité et provoquer des déficiences auditives. Les systèmes de surveillance du bruit régulent en permanence les niveaux sonores sans permettre ces mesures à différentes sources de bruit dans les scènes acoustiques, donc incapables d'identifier la principale source de bruit.&lt;/p&gt;&lt;p&gt;La surveillance du bruit consiste en une transmission de données en temps réel et des cartes de bruit efficaces, qui stockent et transmettent les niveaux de bruit de tout emplacement en dessous de l'observation à un emplacement central. De plus, des processus tels que le concassage, le rivetage, le démoulage (fonderies), les presses à poinçonner, le perçage, les jets de plasma, les chalumeaux de découpe et le sablage génèrent également des niveaux de bruit dommageables. Pour contrer cela, des inspections générales du niveau de bruit ainsi que le choix d'équipements de protection auditive sont nécessaires, ce qui nécessite le recours à des équipements de surveillance et de mesure.&lt;/p&gt;&lt;h3&gt;Aperçu du marché mondial de la détection et de la surveillance du bruit&lt;/h3&gt;&lt;p&gt;Le marché mondial de la détection et de la surveillance du bruit est principalement motivé par l'installation croissante de solutions de surveillance environnementale tout-en-un et par une forte demande de mesures dans les secteurs de l'exploitation minière, des éoliennes et de l'industrie pétrochimique. L'adoption d'un système basé sur le cloud pour la surveillance à distance devrait également stimuler la croissance du marché. &lt;/p&gt;&lt;p&gt;En outre, l'utilisation croissante de systèmes de surveillance du bruit dans les aéroports pour optimiser les profits et la capacité encourage également la croissance du marché. En outre, les politiques gouvernementales strictes en matière de contrôle de la pollution sonore, associées à l'augmentation des investissements du secteur privé et du secteur public dans la surveillance et la détection du bruit, devraient stimuler la croissance du marché au cours de la période de prévision. &lt;/p&gt;&lt;p&gt;D'autre part, les préoccupations concernant l'interopérabilité des formats de fichiers entre les équipements et les logiciels d'analyse, l'approche indulgente de plusieurs autorités locales dans les économies émergentes et le coût de la mise en œuvre sont quelques-unes des contraintes qui empêchent le marché de prospérer. Français Bien que la demande croissante de l'industrie manufacturière offrira d'énormes opportunités de croissance, le développement d'applications mobiles mettra au défi la croissance des acteurs du marché.&lt;/p&gt;&lt;h3&gt;Analyse de la segmentation du marché mondial de la détection et de la surveillance du bruit&lt;/h3&gt;&lt;p&gt;Le marché mondial de la détection et de la surveillance du bruit est segmenté sur la base du composant, de la connectivité, de la méthode d'échantillonnage, du type de précision, de l'application et de la géographie.&lt;/p&gt;&lt;h3&gt;Marché de la détection et de la surveillance du bruit, par composant&lt;/h3&gt;&lt;ul&gt;&lt;li&gt;Logiciel&lt;/li&gt;&lt;li&gt;Matériel&lt;/li&gt;&lt;li&gt;Service&lt;/li&gt;&lt;/ul&gt;&lt;p&gt;&lt;/p&gt;&lt;p&gt;En fonction du composant, le marché est divisé en logiciels, matériel et services. Le segment des services devrait connaître le TCAC le plus élevé pour la période de prévision. Le segment des services de surveillance du bruit est la tendance des services de location dans divers secteurs tels que l'industrie, le résidentiel, les chantiers de construction, les hôpitaux, les zones de loisirs et la gestion acoustique.&lt;/p&gt;&lt;h3&gt;Marché de la détection et de la surveillance du bruit, par connectivité&lt;/h3&gt;&lt;ul&gt;&lt;li&gt;Ethernet&lt;/li&gt;&lt;li&gt;Câble USB&lt;/li&gt;&lt;li&gt;Wi-Fi&lt;/li&gt;&lt;li&gt;Cellulaire&lt;/li&gt;&lt;/ul&gt;&lt;p&gt;En fonction de la connectivité, le marché est divisé en Ethernet, câble USB, Wi-Fi et cellulaire. Le segment Wi-Fi devrait connaître le TCAC le plus élevé pour la période de prévision. Français Les facteurs qui peuvent être attribués à la croissance du segment sont associés à l'accent croissant mis par les fabricants sur la connectivité Wi-Fi, qui aidera les utilisateurs à connecter ces appareils à des smartphones, des tablettes ou des ordinateurs.&lt;/p&gt;&lt;h3&gt;Marché de la détection et de la surveillance du bruit, par méthode d'échantillonnage&lt;/h3&gt;&lt;ul&gt;&lt;li&gt;Surveillance à court terme&lt;/li&gt;&lt;li&gt;Surveillance à long terme&lt;/li&gt;&lt;li&gt;Surveillance permanente&lt;/li&gt;&lt;/ul&gt;&lt;p&gt;&lt;/p&gt;&lt;p&gt;Sur la base de la méthode d'échantillonnage, le marché est divisé en surveillance à court terme, surveillance à long terme et surveillance permanente. Le segment de la surveillance à long terme devrait connaître le TCAC le plus élevé pour la période de prévision. Les facteurs qui peuvent être attribués à la croissance du segment sont associés à l'adoption croissante de la surveillance du bruit dans des secteurs tels que le trafic routier, l'industrie, les chemins de fer, les hôpitaux et les chantiers de construction.&lt;/p&gt;&lt;h3&gt;Marché de la détection et de la surveillance du bruit, par type de précision&lt;/h3&gt;&lt;ul&gt;&lt;li&gt;Classe 1&lt;/li&gt;&lt;li&gt;Classe 2&lt;/li&gt;&lt;/ul&gt;&lt;p&gt;En fonction du type de précision, le marché est divisé en classe 1 et classe 2. Le segment de classe 1 devrait connaître le TCAC le plus élevé pour la période de prévision. Français Les facteurs qui peuvent être attribués à la croissance du segment sont associés au niveau de précision élevé et à l'adoption de l'appareil dans des industries critiques, telles que les aéroports, la fabrication, l'exploitation minière et autres.&lt;/p&gt;&lt;h3&gt;Marché de la détection et de la surveillance du bruit, par application&lt;/h3&gt;&lt;ul&gt;&lt;li&gt;Chantiers de construction&lt;/li&gt;&lt;li&gt;Zones de loisirs&lt;/li&gt;&lt;li&gt;Aéroports&lt;/li&gt;&lt;li&gt;Surveillance du bruit du trafic routier&lt;/li&gt;&lt;li&gt;Chemins de fer&lt;/li&gt;&lt;li&gt;Hôpitaux&lt;/li&gt;&lt;li&gt;Zones résidentielles&lt;/li&gt;&lt;li&gt;Industries&lt;/li&gt;&lt;/ul&gt;&lt;p&gt;En fonction de l'application, le marché est divisé en chantiers de construction, zones de loisirs, aéroports, surveillance du bruit du trafic routier, chemins de fer, hôpitaux, zones résidentielles et industries. Le segment des industries devrait connaître le TCAC le plus élevé pour la période de prévision. Les facteurs qui peuvent être attribués à la croissance du segment sont associés à l'adoption croissante de politiques de surveillance du bruit par les entreprises du monde entier. Français La pression croissante du gouvernement en matière de santé et de sécurité publiques a obligé les entreprises à gérer le bruit généré dans les usines et à fournir des dispositifs de réduction du bruit appropriés aux employés travaillant dans des zones à fort bruit.&lt;/p&gt;&lt;h3&gt;Marché de la détection et de la surveillance du bruit, par géographie&lt;/h3&gt;&lt;ul&gt;&lt;li&gt;Amérique du Nord&lt;/li&gt;&lt;li&gt;Europe&lt;/li&gt;&lt;li&gt;Asie-Pacifique&lt;/li&gt;&lt;li&gt;Reste du monde&lt;/li&gt;&lt;/ul&gt;&lt;p&gt;En fonction de la géographie, le marché mondial de la détection et de la surveillance du bruit est classé en Amérique du Nord, Europe, Asie-Pacifique et reste du monde. Le marché européen devrait croître au rythme le plus élevé au cours de la période estimée. La principale raison de cette tendance est son taux d'adoption croissant dans des pays comme le Royaume-Uni, la France, l'Allemagne, le Danemark, la Suède et l'Espagne. Les gouvernements européens sont très rigoureux en ce qui concerne le respect des réglementations sur le bruit. Les entreprises de la région doivent surveiller en permanence le niveau de bruit pour éviter de lourdes sanctions.&lt;/p&gt;&lt;h3&gt;Acteurs clés&lt;/h3&gt;&lt;p&gt;Le rapport d'étude « Marché mondial de la détection et de la surveillance du bruit » fournira des informations précieuses en mettant l'accent sur le marché mondial. Les principaux acteurs du marché sont&lt;em&gt;&lt;strong&gt;3M, Casella, Honeywell, ACOEM Group, Brüel &amp;amp; Kjær, Cirrus Research, EXAIR, FLIR Systems, KIMO, Larson Davis, NTi Audio, PCE Instruments, Pulsar Instruments, Svantek&lt;/strong&gt;&lt;/em&gt;&lt;/p&gt;&lt;p&gt;Notre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prévision&lt;/td&gt;&lt;td&gt;&lt;p&gt;2021-2028&lt;/p&gt;&lt;/td&gt;&lt;/tr&gt;&lt;tr&gt;&lt;td&gt;Période historique&lt;/td&gt;&lt;td&gt;&lt;p&gt;2017-2019&lt;/p&gt;&lt;/td&gt;&lt;/tr&gt;&lt;tr&gt;&lt;td&gt;Entreprises clés Profilé&lt;/td&gt;&lt;td&gt;&lt;p&gt;3M, Casella, Honeywell, ACOEM Group, Brüel &amp;amp; Kjær, Cirrus Research, EXAIR, FLIR Systems, KIMO, Larson Davis, NTi Audio, PCE Instruments, Pulsar Instruments, Svantek&lt;/p&gt;&lt;/td&gt;&lt;/tr&gt;&lt;tr&gt;&lt;td&gt;Segments couverts&lt;/td&gt;&lt;td&gt;&lt;p&gt;Par composant, par connectivité, par méthode d'échantillonnage, par type de précision, par application et par zone géographique&lt;/p&gt;&lt;/td&gt;&lt;/tr&gt;&lt;tr&gt;&lt;td&gt;Périmètre de personnalisation&lt;/td&gt;&lt;td&gt;&lt;p&gt;Personnalisation gratuite du rapport (équivalent jusqu'à 4 jours ouvrables d'analyste)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</si>
  <si>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tissus non tissés&lt;/h2&gt;&lt;p&gt;La taille du marché des tissus non tissés était évaluée à 43,97 milliards USD en 2024 et devrait atteindre &lt;span style="color: #993300;"&gt;&lt;strong&gt;63,5 milliards USD d'ici 2031,&lt;/strong&gt;&lt;/span&gt; avec un TCAC de 5,70 % de 2024 à 2031.&lt;/strong&gt;&lt;/span&gt;&lt;/p&gt;&lt;ul&gt;&lt;li&gt;Les tissus non tissés rompent avec les techniques traditionnelles de tissage et de tricotage. Contrairement à leurs homologues tissés, ils n'impliquent pas de fils ou de fils. Au lieu de cela, ils utilisent une approche unique où les fibres, les filaments ou même le plastique fondu sont directement liés ensemble. Cette liaison peut être obtenue mécaniquement (par enchevêtrement de fibres), thermiquement (à l'aide de chaleur) ou chimiquement (avec des adhésifs). Le résultat est une feuille plate et poreuse avec une large gamme de propriétés selon la méthode et les matériaux choisis.&lt;/li&gt;&lt;li&gt;La véritable beauté des tissus non tissés réside dans leur polyvalence. Ils peuvent être personnalisés pour posséder des caractéristiques spécifiques comme l'absorption, la répulsion, la résistance, la douceur ou la filtration. Cette adaptabilité en fait un atout précieux dans de nombreux secteurs. Dans le secteur de l'hygiène, ils constituent l'épine dorsale des produits jetables comme les couches, les lingettes et les serviettes hygiéniques.&lt;/li&gt;&lt;/ul&gt;&lt;p&gt;&lt;/p&gt;&lt;p style="text-align: center;"&gt; &lt;/p&gt;&lt;div class="btn-wrap text-center" id="bnthid"&gt;&lt;label style="padding-right:5px;margin-bottom: 10px;"&gt;&lt;b&gt;Pour obtenir une analyse détaillée : &lt;noscript&gt;&lt;/noscript&gt; &lt;/b&gt;&lt;/label&gt;&lt;/div&gt;&lt;p&gt;&lt;/p&gt;&lt;h2&gt;Dynamique du marché des tissus non tissés&lt;/h2&gt;&lt;p&gt;Les principales dynamiques du marché qui façonnent le marché des tissus non tissés sont les suivantes :&lt;/p&gt;&lt;h3&gt;Principaux moteurs du marché :&lt;/h3&gt;&lt;ul&gt;&lt;li&gt;&lt;strong&gt;L'hygiène en plein essor :&lt;/strong&gt; La sensibilisation croissante du public à l'hygiène et à l'assainissement est un moteur majeur du marché des tissus non tissés. Cela se traduit par une demande croissante de produits d'hygiène jetables comme les couches, les lingettes et les serviettes hygiéniques. Les non-tissés, avec leur capacité d'absorption, leur respirabilité et leur confort, sont des matériaux idéaux pour ces applications, alimentant la croissance du marché.&lt;/li&gt;&lt;li&gt;&lt;strong&gt;La culture du jetable prend racine :&lt;/strong&gt; La tendance mondiale vers les produits jetables dans divers secteurs est un autre facteur clé. La commodité et les modes de vie actifs conduisent à une utilisation accrue d'articles jetables dans les soins de santé, l'emballage alimentaire et les soins personnels. Les tissus non tissés offrent une solution rentable et efficace pour ces produits jetables, propulsant l'expansion du marché.&lt;/li&gt;&lt;li&gt;&lt;strong&gt;Boom du secteur des soins de santé :&lt;/strong&gt; Le secteur des soins de santé en plein essor, en particulier dans les économies émergentes, est un moteur important des tissus non tissés. Les hôpitaux et les établissements médicaux ont besoin d'un approvisionnement constant de blouses, de champs opératoires, de masques et d'autres fournitures médicales jetables. Les non-tissés, avec leurs propriétés inhérentes comme la stérilité et la filtration, sont bien adaptés à ces applications, stimulant la demande du marché.&lt;/li&gt;&lt;li&gt;&lt;strong&gt;Bonanza du bâtiment et de la construction :&lt;/strong&gt; La croissance du secteur de la construction, en particulier dans les régions en développement, crée de nouvelles opportunités pour les tissus non tissés. Ces tissus offrent des propriétés précieuses comme l'isolation, l'amortissement du bruit et la filtration, ce qui les rend idéaux pour les sous-couches de toiture, les géotextiles et les systèmes de filtration air/liquide dans les bâtiments. Ce domaine d'application en expansion alimente la croissance du marché.&lt;/li&gt;&lt;li&gt;&lt;strong&gt;Poussée environnementale en faveur de la durabilité :&lt;/strong&gt; l'accent croissant mis sur la durabilité environnementale influence le marché des tissus non tissés. Les fabricants développent des solutions respectueuses de l'environnement en utilisant des matériaux recyclés et des polymères biosourcés. Cette évolution vers des pratiques durables répond à la demande croissante de produits respectueux de l'environnement, propulsant la croissance du marché à long terme.&lt;/li&gt;&lt;li&gt;&lt;strong&gt;Les avancées technologiques ont ouvert la voie :&lt;/strong&gt; les avancées continues dans la technologie des tissus non tissés sont un moteur essentiel de l'expansion du marché. La recherche et le développement conduisent à la création de tissus nouveaux et améliorés avec des fonctionnalités améliorées. Ces avancées répondent à des besoins spécifiques de l'industrie, comme le développement de tissus non tissés intelligents ou de matériaux résistants aux explosions pour la construction, créant ainsi des opportunités de marché intéressantes.&lt;/li&gt;&lt;li&gt;&lt;strong&gt;Mondialisation et augmentation du revenu disponible :&lt;/strong&gt; les forces de la mondialisation créent un monde plus interconnecté, avec des niveaux de revenu disponible en hausse dans les économies en développement. Cela se traduit par une augmentation des dépenses de consommation en produits d'hygiène, services de santé et projets de construction, qui dépendent tous des tissus non tissés. Cette confluence de facteurs crée un marché robuste pour les tissus non tissés à l'échelle mondiale.&lt;/li&gt;&lt;/ul&gt;&lt;h3&gt;Principaux défis :&lt;/h3&gt;&lt;ul&gt;&lt;li&gt;&lt;strong&gt;Volatilité des prix des matières premières :&lt;/strong&gt; le marché des tissus non tissés est confronté à des défis en raison des fluctuations des prix des matières premières. De nombreuses fibres couramment utilisées, comme le polypropylène, sont dérivées du pétrole, ce qui les rend sensibles aux fluctuations de prix sur le marché mondial du pétrole. Ces fluctuations de prix peuvent perturber les coûts de production et avoir un impact sur la rentabilité des fabricants de tissus non tissés.&lt;/li&gt;&lt;li&gt;&lt;strong&gt;Les préoccupations en matière de durabilité sont importantes :&lt;/strong&gt; l'impact environnemental des tissus non tissés, en particulier des produits jetables, est une préoccupation croissante. De nombreux non tissés ne sont pas biodégradables et contribuent à la mise en décharge des déchets. Cela soulève des préoccupations en matière de durabilité environnementale et exerce une pression sur l'industrie pour développer des alternatives respectueuses de l'environnement.&lt;/li&gt;&lt;li&gt;&lt;strong&gt;Concurrence des textiles traditionnels :&lt;/strong&gt; les tissus non tissés sont confrontés à la concurrence de matériaux textiles établis comme le coton et le polyester dans certaines applications. Alors que les non-tissés offrent des avantages spécifiques, les textiles traditionnels peuvent être plus rentables ou préférés pour certaines utilisations. Les fabricants de tissus non tissés doivent constamment innover et mettre en avant la proposition de valeur unique de leurs produits pour rester compétitifs.&lt;/li&gt;&lt;/ul&gt;&lt;h3&gt;Tendances clés :&lt;/h3&gt;&lt;ul&gt;&lt;li&gt;&lt;strong&gt;La durabilité comme pierre angulaire :&lt;/strong&gt; les préoccupations environnementales sont à l'origine d'une tendance majeure sur le marché des tissus non tissés : l'accent mis sur la durabilité. Les fabricants explorent activement des solutions respectueuses de l'environnement. Cela comprend l'utilisation de matériaux recyclés comme les bouteilles en plastique dans la production de fibres et l'adoption de polymères biosourcés dérivés de ressources renouvelables. De plus, les progrès des méthodes de production visent à réduire la consommation d'énergie et à minimiser la production de déchets. Cette évolution vers des pratiques durables positionne l'industrie des tissus non tissés pour un avenir plus vert.&lt;/li&gt;&lt;li&gt;&lt;strong&gt;L'innovation engendre des opportunités :&lt;/strong&gt; Les avancées technologiques propulsent le marché des tissus non tissés vers l'avant. La recherche et le développement conduisent à la création de tissus nouveaux et améliorés avec des fonctionnalités améliorées. Ces innovations répondent à des besoins industriels spécifiques. Les exemples incluent le développement de tissus non tissés intelligents avec des capteurs intégrés ou la création de matériaux résistants aux explosions pour les applications de construction. Cette innovation continue ouvre la voie à de nouvelles opportunités de marché passionnantes dans divers secteurs.&lt;/li&gt;&lt;li&gt;&lt;strong&gt;Les tissus fonctionnels occupent le devant de la scène :&lt;/strong&gt; La tendance vers les tissus non tissés fonctionnels prend de l'ampleur. Les fabricants créent des tissus dotés de fonctionnalités spécifiques au-delà de leur structure de base. Cela peut impliquer l'incorporation de propriétés ignifuges, de traitements antibactériens ou même de capacités d'évacuation de l'humidité. Ces tissus fonctionnels répondent à diverses applications dans les secteurs de la santé, de l'habillement et de l'industrie, ajoutant une valeur significative et propulsant la croissance du marché.&lt;/li&gt;&lt;li&gt;&lt;strong&gt;Diversification dans les secteurs :&lt;/strong&gt; Le marché des tissus non tissés connaît une tendance à la diversification, car ces tissus trouvent des applications dans un plus large éventail de secteurs. Traditionnellement utilisés dans les produits d'hygiène et jetables, les non-tissés font désormais leur entrée dans les intérieurs automobiles, les applications agricoles comme le paillis et les couvertures de semences, et même les systèmes de filtration dans les environnements industriels. Cette expansion dans de nouveaux secteurs met en évidence la polyvalence des tissus non tissés et crée des opportunités de croissance intéressantes.&lt;/li&gt;&lt;li&gt;&lt;strong&gt;Le commerce électronique favorise l'accessibilité :&lt;/strong&gt; L'essor des plateformes de commerce électronique a un impact sur le marché des tissus non tissés en augmentant l'accessibilité et en favorisant de nouveaux modèles commerciaux. Les marchés en ligne permettent aux fabricants d'atteindre une clientèle plus large, tout en facilitant les ventes directes aux consommateurs de produits non tissés innovants. Cette tendance favorise la commodité pour les entreprises et les consommateurs, ce qui pourrait conduire à un marché des tissus non tissés plus dynamique et plus efficace.&lt;/li&gt;&lt;/ul&gt;&lt;p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des tissus non tissés&lt;/h2&gt;&lt;p&gt;Voici une analyse régionale plus détaillée du marché des tissus non tissés :&lt;/p&gt;&lt;h3&gt;Asie-Pacifique :&lt;/h3&gt;&lt;ul&gt;&lt;li&gt;L'Asie-Pacifique se distingue comme le leader incontesté du marché des tissus non tissés. La région possède une population massive et en croissance rapide. Cela se traduit par une demande importante de produits d'hygiène comme les couches, les lingettes et les serviettes hygiéniques, qui dépendent tous fortement des tissus non tissés. Alors que la population continue d'augmenter, la demande pour ces produits devrait rester forte, alimentant la croissance du marché.&lt;/li&gt;&lt;li&gt;La prospérité économique de la région a entraîné une augmentation des niveaux de revenu disponible. Cela permet aux consommateurs de dépenser davantage pour la commodité et l'hygiène, ce qui accroît encore la demande de produits non tissés jetables.&lt;/li&gt;&lt;li&gt;L'Asie-Pacifique est une puissance de fabrication de tissus non tissés. La présence d'acteurs établis et d'une infrastructure de chaîne d'approvisionnement robuste permet une production rentable, faisant de la région un exportateur compétitif de matériaux non tissés à l'échelle mondiale.&lt;/li&gt;&lt;li&gt;Si l'hygiène reste le segment d'application dominant, l'Asie-Pacifique connaît une augmentation de l'utilisation des non-tissés dans la construction, les intérieurs automobiles et les systèmes de filtration. Cette diversification élargit le champ d'application du marché et présente des opportunités de croissance intéressantes.&lt;/li&gt;&lt;/ul&gt;&lt;h3&gt;Amérique du Nord :&lt;/h3&gt;&lt;ul&gt;&lt;li&gt;L'Amérique du Nord, avec son industrie des tissus non tissés bien établie, est un concurrent sérieux sur le marché mondial. Cependant, sa trajectoire de croissance devrait être légèrement plus lente que celle de l'Asie-Pacifique.&lt;/li&gt;&lt;li&gt;La région est un foyer d'innovation dans les tissus non tissés. Les fabricants investissent massivement dans la recherche et le développement, ce qui conduit à la création de tissus nouveaux et améliorés avec des fonctionnalités supérieures. Cette focalisation sur l'innovation positionne l'Amérique du Nord à l'avant-garde des avancées technologiques dans le secteur des tissus non tissés.&lt;/li&gt;&lt;li&gt;Au-delà des produits d'hygiène, l'Amérique du Nord connaît une forte demande de non-tissés dans les applications de construction, de soins de santé et de filtration. Cette base de marché diversifiée garantit une demande et une croissance constantes.&lt;/li&gt;&lt;li&gt;Des réglementations strictes régissant les normes de sécurité, d'hygiène et environnementales garantissent des produits de haute qualité en Amérique du Nord. Cette focalisation sur la qualité favorise la confiance des consommateurs et crée un marché pour les produits non tissés haut de gamme.&lt;/li&gt;&lt;/ul&gt;&lt;h3&gt;Europe :&lt;/h3&gt;&lt;ul&gt;&lt;li&gt;L'Europe dispose d'un marché des tissus non tissés mature avec des acteurs établis et une réglementation solide. Bien que le taux de croissance puisse être plus lent par rapport à l'Asie-Pacifique.&lt;/li&gt;&lt;li&gt;Les consommateurs européens sont très soucieux de l'environnement. Cela stimule la demande de solutions non tissées respectueuses de l'environnement. Les fabricants explorent activement l'utilisation de matériaux recyclés et de polymères biosourcés, pour répondre à ce segment en pleine croissance.&lt;/li&gt;&lt;li&gt;Le marché européen connaît une forte demande de non-tissés dans des applications spécialisées. Français Il s'agit notamment des lingettes médicales, des supports de filtration pour les processus industriels et des pansements avancés. Cette concentration sur les applications de niche crée un marché pour les non-tissés hautes performances.&lt;/li&gt;&lt;li&gt;Le marché européen des tissus non tissés connaît une tendance à la consolidation par le biais de fusions et d'acquisitions. Cela permet aux entreprises d'élargir leur portefeuille de produits, de gagner en efficacité de production et de renforcer leur position sur le marché.&lt;/li&gt;&lt;/ul&gt;&lt;h2&gt;Analyse de la segmentation du marché des tissus non tissés&lt;/h2&gt;&lt;p&gt;Le marché de la gestion des actifs hospitaliers est segmenté en fonction du produit, de l'application et de la géographie.&lt;/p&gt;&lt;p&gt;&lt;/p&gt;&lt;h3&gt;Marché des tissus non tissés, par produit&lt;/h3&gt;&lt;ul&gt;&lt;li&gt;Melt Blown&lt;/li&gt;&lt;li&gt;Spun Bounded&lt;/li&gt;&lt;/ul&gt;&lt;p&gt;En fonction du produit, le marché est divisé en melt-blown et spun-bounded. Selon les analystes, les tissus melt-blown ont de fortes chances de détenir la part majoritaire. Français Cela est dû à plusieurs facteurs, comme l'accent mis en permanence sur l'hygiène et les soins de santé en raison de la pandémie de COVID-19, qui devrait soutenir la demande de masques faciaux et d'applications de filtration air/liquide, qui dépendent fortement des propriétés de filtration supérieures des tissus fondus-soufflés. Deuxièmement, les préoccupations environnementales croissantes poussent les progrès de la technologie du melt-blown, conduisant au développement de matériaux fondus-soufflés biosourcés et recyclables, répondant aux préoccupations en matière de durabilité qui auraient pu autrement limiter leur domination. Alors que les tissus filés-liés resteront probablement essentiels pour les produits d'hygiène et les applications de construction en raison de leur résistance et de leur polyvalence, la croissance prévue dans le secteur de la filtration positionne les tissus fondus-soufflés comme un concurrent sérieux pour la part de marché principale au cours de la période prévue.&lt;/p&gt;&lt;h3&gt;Marché des tissus non tissés, par application&lt;/h3&gt;&lt;ul&gt;&lt;li&gt;Hygiène&lt;/li&gt;&lt;li&gt;Construction&lt;/li&gt;&lt;/ul&gt;&lt;p&gt;En fonction de l'application, le marché est divisé en hygiène et construction. Selon les analyses, l'hygiène et la construction sont des segments d'application importants pour les tissus non tissés. L'hygiène devrait conserver la part la plus importante au cours de la période de prévision 2024-2031. Cette domination peut être attribuée à plusieurs facteurs. Tout d'abord, la population mondiale devrait continuer à augmenter, ce qui entraînera une demande soutenue de produits d'hygiène jetables tels que les couches, les lingettes et les serviettes hygiéniques. Deuxièmement, l'augmentation des niveaux de revenu disponible, en particulier dans les économies en développement, favorisera davantage l'utilisation de ces produits d'hygiène pratiques. Bien que la construction soit un secteur prometteur avec une demande croissante de matériaux non tissés dans les systèmes d'isolation et de filtration, sa croissance pourrait être plus lente. Le secteur de la construction est cyclique et sensible aux fluctuations économiques. De plus, les tissus non tissés sont confrontés à la concurrence de matériaux établis comme le bois et le métal dans certaines applications de construction. Par conséquent, l'hygiène, avec sa demande constante et croissante tirée par la croissance démographique et l'évolution des habitudes de consommation, devrait conserver la plus grande part de marché au cours de la période de prévision.&lt;/p&gt;&lt;h3&gt;Marché des tissus non tissés, par géographie&lt;/h3&gt;&lt;ul&gt;&lt;li&gt;Amérique du Nord&lt;/li&gt;&lt;li&gt;Europe&lt;/li&gt;&lt;li&gt;Asie-Pacifique&lt;/li&gt;&lt;li&gt;Moyen-Orient et Afrique&lt;/li&gt;&lt;li&gt;Amérique latine&lt;/li&gt;&lt;/ul&gt;&lt;p&gt;Sur la base d'une analyse régionale, le marché est classé en Amérique du Nord, Europe, Asie-Pacifique et Moyen-Orient et Afrique. Alors que l'Amérique du Nord et l'Europe disposent d'industries de tissus non tissés bien établies, l'Asie-Pacifique devrait détenir la majeure partie du marché au cours de la période de prévision 2024-2031. Cette domination est alimentée par plusieurs facteurs. Tout d'abord, la population massive et en croissance rapide de l'Asie-Pacifique crée une demande importante de produits d'hygiène, un segment d'application clé pour les non-tissés. Deuxièmement, l'augmentation des niveaux de revenu disponible dans la région permet aux consommateurs de dépenser davantage pour des articles jetables, ce qui stimule encore davantage la croissance du marché. En outre, l'Asie-Pacifique est une puissance manufacturière pour les non-tissés, ce qui permet une production rentable et un avantage concurrentiel sur le marché mondial. Alors que l'Amérique du Nord pourrait connaître une croissance stable en raison de son accent sur l'innovation et la diversité des applications, et que l'Europe explore les non-tissés durables et spécialisés, la population en plein essor de l'Asie-Pacifique, son essor économique et sa base manufacturière établie la positionnent comme le favori en termes de part de marché pour la période prévue.&lt;/p&gt;&lt;h3&gt;Acteurs clés&lt;/h3&gt;&lt;p&gt;Le rapport d'étude « Marché de la gestion des actifs hospitaliers » fournira des informations précieuses en mettant l'accent sur le marché mondial. Français Les principaux acteurs du marché sont &lt;strong&gt;&lt;em&gt;Ahlstrom-Munksjö, Berry Global Inc., Kimberly-Clark Corporation, Fitesa, Freudenberg Group, Suominen Corporation, Avgol Nonwovens, Toray Industries Inc., Johns Manville, Lydall Inc., Dupont de Nemours Inc.&lt;/em&gt;&lt;/strong&gt;&lt;/p&gt;&lt;p&gt;Notre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développements&lt;/h3&gt;&lt;p&gt;&lt;/p&gt;&lt;ul&gt;&lt;li&gt;En mars 2023, DuPont a annoncé les non-tissés durables Sontara® à base biologique : le géant de la chimie DuPont a lancé une nouvelle gamme de tissus non tissés Sontara® fabriqués en partie à partir de matériaux renouvelables à base biologique. Français Ce développement répond à la demande croissante de solutions non tissées durables dans les secteurs de l'hygiène, de la santé et des lingettes industrielles. &lt;/li&gt;&lt;li&gt;En août 2022, Ahlstrom-Munksjö a augmenté sa capacité de production de non-tissés médicaux aux États-Unis : Le leader finlandais des non-tissés Ahlstrom-Munksjö a annoncé une augmentation significative de sa capacité de production de non-tissés médicaux aux États-Unis. Cet investissement vise à répondre à la demande croissante de champs opératoires, de blouses et d'autres applications médicales. &lt;/li&gt;&lt;li&gt;En novembre 2021, BASF a lancé un nouveau matériau non tissé biodégradable pour les applications agricoles : L'entreprise chimique BASF a lancé un nouveau matériau non tissé biodégradable appelé Ecofibers™. Ce produit innovant est conçu pour être utilisé dans les films de paillage et les couvertures de semences en agriculture, favorisant la durabilité des pratiques agricoles.&lt;/li&gt;&lt;li&gt;En avril 2020, augmentation de la demande de tissus fondus-soufflés en raison de la pandémie de COVID-19 : L'émergence de la pandémie de COVID-19 a entraîné une augmentation de la demande de non-tissés fondus-soufflés, un matériau essentiel pour les masques faciaux et les applications de filtration de l'air. Cela a eu un impact significatif sur le marché des tissus non tissés, les capacités de production de produits fondus-soufflés ayant été augmentées à l'échelle mondiale.&lt;/li&gt;&lt;li&gt;En février 2020, Focus sur la durabilité des non-tissés au salon professionnel INDEX20 : L'INDEX20, un salon professionnel majeur des non-tissés qui s'est tenu en février 2020, a mis en évidence l'intérêt croissant pour les matériaux et technologies non tissés durables. Cette tendance reflète l'importance croissante des considérations environnementales au sein de l'industrie des tissus non tissés.&lt;/li&gt;&lt;/ul&gt;&lt;h3&gt;Portée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ENTREPRISES&lt;/td&gt;&lt;td&gt;&lt;p&gt;Ahlstrom-Munksjö, Berry Global Inc., Kimberly-Clark Corporation, Fitesa, Freudenberg Group, Suominen Corporation, Avgol Nonwovens, Toray Industries Inc., Johns Manville, Lydall Inc., Dupont de Nemours Inc.&lt;/p&gt;&lt;/td&gt;&lt;/tr&gt;&lt;tr&gt;&lt;td&gt;SEGMENTS COUVERTS&lt;/td&gt;&lt;td&gt;&lt;p&gt;Produit, application et géographie.&lt;/p&gt;&lt;/td&gt;&lt;/tr&gt;&lt;tr&gt;&lt;td&gt;PORTÉE DE LA PERSONNALISATION&lt;/td&gt;&lt;td&gt;&lt;p&gt;Personnalisation gratuite du rapport (équivalent à 4 jours ouvrables d'analystes maximum) avec achat.Ajout ou modification de la portée du pays, de la région et du segment.&lt;/p&gt;&lt;/td&gt;&lt;/tr&gt;&lt;/tbody&gt;&lt;/table&gt;&lt;/div&gt;&lt;/div&gt;&lt;h4&gt;Méthodologie de recherche des études de marché :&lt;/h4&gt;&lt;h4&gt;&lt;/h4&gt;&lt;/div&gt;</t>
  </si>
  <si>
    <t>&lt;div class=""&gt;&lt;h2&gt;Taille et prévisions du marché de l'emballage des boissons non alcoolisées&lt;/h2&gt;&lt;p&gt;La taille du marché de l'emballage des boissons non alcoolisées a été évaluée à 20,94 milliards USD en 2024 et devrait atteindre &lt;span style="color: #993300;"&gt;&lt;strong&gt;37,07 milliards USD en 2031,&lt;/strong&gt;&lt;/span&gt; à un &lt;span style="color: #993300;"&gt;&lt;strong&gt;TCAC de 7,4 % sur la période de prévision de 2024 à 2031.&lt;/strong&gt;&lt;/span&gt;&lt;/p&gt;&lt;ul&gt;&lt;li&gt;L'emballage des boissons non alcoolisées fait référence aux matériaux et aux méthodes utilisés pour envelopper et protéger les boissons sans alcool. Cet emballage garantit la qualité, la sécurité et la durée de conservation de produits tels que les boissons gazeuses, les jus de fruits, l'eau et les boissons énergisantes.&lt;/li&gt;&lt;li&gt;Divers formats, notamment des bouteilles, des canettes, des cartons et des sachets, sont utilisés dans l'emballage des boissons non alcoolisées. Ces types de produits s'adaptent à différentes catégories de boissons et aux préférences des consommateurs, offrant commodité et portabilité.&lt;/li&gt;&lt;li&gt;Les matériaux d'emballage comme le plastique, le verre, le métal et le carton sont choisis en fonction du type de boisson et des exigences de la marque. Ces matériaux sont sélectionnés pour leur capacité à préserver le goût, la fraîcheur et la valeur nutritionnelle.&lt;/li&gt;&lt;li&gt;L'utilisation principale des emballages de boissons non alcoolisées consiste à protéger le contenu de la contamination, de la lumière et des changements de température. Cette protection maintient la qualité et la sécurité de la boisson de la production à la consommation.&lt;/li&gt;&lt;li&gt;L'emballage est également un outil essentiel pour la stratégie de marque et le marketing. Des conceptions, des étiquettes et des formes attrayantes et fonctionnelles influencent considérablement l'attrait des consommateurs et la reconnaissance de la marque.&lt;/li&gt;&lt;li&gt;L'avenir des emballages de boissons non alcoolisées verra probablement des progrès dans les matériaux durables et respectueux de l'environnement. Les innovations telles que les plastiques biodégradables et les solutions d'emballage entièrement recyclables devraient devenir plus courantes.&lt;/li&gt;&lt;li&gt;Les technologies d'emballage intelligentes, notamment les codes QR et les étiquettes NFC, amélioreront l'engagement des consommateurs en fournissant des informations détaillées sur les produits et des expériences interactives. Ces technologies amélioreront également la transparence et la traçabilité de la chaîne d'approvisionnement, garantissant un meilleur contrôle de la qualité et la satisfaction des clients.&lt;/li&gt;&lt;/ul&gt;&lt;p style="text-align: center;"&gt; &lt;/p&gt;&lt;div class="btn-wrap text-center" id="bnthid"&gt;&lt;label style="padding-right:5px;margin-bottom: 10px;"&gt;&lt;b&gt;Pour obtenir une analyse détaillée : &lt;noscript&gt;&lt;/noscript&gt; &lt;/b&gt;&lt;/label&gt;&lt;/div&gt;&lt;p&gt;&lt;/p&gt;&lt;h2&gt;Dynamique du marché mondial des emballages de boissons non alcoolisées&lt;/h2&gt;&lt;p&gt;Les principales dynamiques du marché qui façonnent le marché mondial des emballages de boissons non alcoolisées sont les suivantes :&lt;/p&gt;&lt;h3&gt;Principaux moteurs du marché :&lt;/h3&gt;&lt;ul&gt;&lt;li&gt;&lt;strong&gt;Demande croissante de boissons plus saines :&lt;/strong&gt; On observe une évolution notable des préférences des consommateurs en faveur de boissons plus saines et fonctionnelles telles que l'eau en bouteille, les jus de fruits et le kombucha. Cette tendance est propulsée par une prise de conscience croissante de la santé et par une prise de conscience des risques pour la santé associés à la consommation d'alcool. En conséquence, la demande de solutions d'emballage qui préservent la fraîcheur et la qualité de ces boissons non alcoolisées, tout en respectant les normes de sécurité et réglementaires, est en hausse.&lt;/li&gt;&lt;li&gt;&lt;strong&gt;Accent accru sur la commodité&lt;/strong&gt; : les consommateurs d'aujourd'hui privilégient la commodité dans leurs choix de boissons, ce qui entraîne une forte demande de formats d'emballage qui offrent une utilisation facile et une portabilité. Les options d'emballage en portion individuelle et les contenants refermables deviennent populaires, répondant aux modes de vie actifs et aux habitudes de consommation en déplacement. Ces solutions d'emballage améliorent non seulement la commodité, mais contribuent également à l'expérience globale du consommateur en garantissant une manipulation et une consommation faciles.&lt;/li&gt;&lt;li&gt;&lt;strong&gt;Expansion du commerce électronique&lt;/strong&gt; : la croissance rapide du commerce électronique a révolutionné l'industrie des boissons, nécessitant des solutions d'emballage robustes et protectrices pour les ventes en ligne. Les conceptions d'emballage doivent résister aux rigueurs du transport, garantissant que les produits arrivent intacts et conservent leur qualité pendant la livraison. Cette tendance a stimulé les innovations dans les matériaux d'emballage durables et les systèmes de fermeture sécurisés pour protéger les boissons non alcoolisées pendant le transport.&lt;/li&gt;&lt;li&gt;&lt;strong&gt;Accent sur la durabilité :&lt;/strong&gt;La durabilité environnementale est devenue une préoccupation essentielle pour les consommateurs et les fabricants. Il existe une forte préférence pour les solutions d'emballage qui minimisent l'impact environnemental grâce à l'utilisation de matériaux recyclés, d'options biodégradables et de conceptions légères qui réduisent l'empreinte carbone. Les emballages durables s'alignent non seulement sur les valeurs des consommateurs, mais soutiennent également les objectifs de durabilité des entreprises, améliorant la réputation de la marque et la fidélité des consommateurs.&lt;/li&gt;&lt;li&gt;&lt;strong&gt;Image de marque et différenciation des produits :&lt;/strong&gt; L'emballage est un outil puissant pour les entreprises de boissons pour différencier leurs produits dans un paysage de marché concurrentiel. Les conceptions d'emballage innovantes, y compris les formes uniques, les graphismes accrocheurs et les matériaux haut de gamme, jouent un rôle essentiel pour améliorer la visibilité de la marque et influencer les décisions d'achat des consommateurs. En investissant dans des solutions d'emballage distinctives, les marques peuvent communiquer efficacement leur proposition de valeur et améliorer la valeur de la marque auprès des publics cibles.&lt;/li&gt;&lt;/ul&gt;&lt;h3&gt;Principaux défis :&lt;/h3&gt;&lt;ul&gt;&lt;li&gt;&lt;strong&gt;Fluctuations des coûts des matières premières :&lt;/strong&gt; la dépendance de l'industrie aux matières premières telles que le plastique, le verre et l'aluminium la rend vulnérable aux fluctuations de prix. Les variations des coûts des matériaux peuvent avoir un impact significatif sur les dépenses de production et la rentabilité globale des fabricants. La gestion de ces fluctuations nécessite des pratiques d'approvisionnement stratégiques et peut nécessiter des ajustements des stratégies de tarification pour maintenir la compétitivité sur le marché.&lt;/li&gt;&lt;li&gt;&lt;strong&gt;Réglementations strictes et préoccupations en matière de durabilité :&lt;/strong&gt; la réglementation croissante sur les matériaux d'emballage et la sensibilisation accrue des consommateurs à la durabilité environnementale façonnent le paysage de l'industrie. Les fabricants doivent naviguer dans des cadres réglementaires complexes visant à réduire les déchets d'emballage et à promouvoir la recyclabilité. Développer des solutions d'emballage conformes à ces réglementations tout en minimisant l'impact environnemental est essentiel pour la viabilité à long terme et la confiance des consommateurs.&lt;/li&gt;&lt;li&gt;&lt;strong&gt;Défis techniques des emballages durables :&lt;/strong&gt; bien qu'il existe une demande croissante d'options d'emballage respectueuses de l'environnement, la transition vers des matériaux durables peut poser des défis techniques. Les matériaux durables n'offrent pas toujours le même niveau de performance en termes de conservation du produit, de durabilité ou de durée de conservation par rapport aux matériaux d'emballage traditionnels. Surmonter ces obstacles techniques nécessite des recherches et des innovations continues pour améliorer la fonctionnalité et la viabilité des solutions d'emballage durables.&lt;/li&gt;&lt;li&gt;&lt;strong&gt;Perception des consommateurs à l'égard des emballages durables :&lt;/strong&gt; la perception des consommateurs joue un rôle essentiel dans l'adoption d'emballages durables. Certains consommateurs peuvent percevoir les options respectueuses de l'environnement comme moins pratiques ou esthétiques que les emballages traditionnels. Sensibiliser les consommateurs aux avantages des emballages durables, comme la réduction de l'impact environnemental, la recyclabilité et les bienfaits pour la santé, peut contribuer à atténuer ces perceptions et à favoriser l'adoption.&lt;/li&gt;&lt;li&gt;&lt;strong&gt;Concurrence et saturation du marché&lt;/strong&gt; : le marché des emballages de boissons non alcoolisées est très concurrentiel, caractérisé par de nombreux acteurs proposant diverses solutions d'emballage. Pour se démarquer sur ce marché encombré, les fabricants doivent mettre l'accent sur l'innovation dans la conception des emballages, la rentabilité et la réactivité aux préférences changeantes des consommateurs. Se différencier par des caractéristiques d'emballage uniques, des stratégies de marque et des canaux de distribution efficaces peut améliorer la pénétration du marché et maintenir un avantage concurrentiel.&lt;/li&gt;&lt;/ul&gt;&lt;h3&gt;Principales tendances :&lt;/h3&gt;&lt;ul&gt;&lt;li&gt;&lt;strong&gt;Progrès dans les emballages biodégradables et compostables :&lt;/strong&gt; l'accent est de plus en plus mis sur le développement de solutions d'emballage durables utilisant des matériaux biodégradables et compostables. Les innovations dans les plastiques biosourcés et les emballages compostables répondent aux préoccupations environnementales en réduisant la dépendance aux plastiques traditionnels à base de pétrole. Ces matériaux offrent l'avantage de se décomposer naturellement, minimisant ainsi les déchets et la pollution. Les fabricants investissent dans la recherche et le développement pour améliorer la durabilité, la fonctionnalité et la rentabilité des options d'emballage biodégradables et compostables.&lt;/li&gt;&lt;li&gt;&lt;strong&gt;Intégration des technologies d'emballage intelligentes :&lt;/strong&gt; les technologies d'emballage intelligentes telles que les étiquettes RFID et les codes QR sont de plus en plus intégrées dans les emballages de boissons. Ces technologies permettent un suivi efficace des produits tout au long de la chaîne d'approvisionnement, améliorent l'engagement des consommateurs grâce à du contenu interactif et des promotions, et fournissent des informations en temps réel sur l'authenticité et la fraîcheur des produits. L'adoption d'emballages intelligents améliore l'efficacité opérationnelle, améliore la gestion des stocks et enrichit l'expérience du consommateur en fournissant des informations personnalisées directement via l'emballage.&lt;/li&gt;&lt;li&gt;&lt;strong&gt;Focus sur la conception d'emballages légers :&lt;/strong&gt; pour optimiser la logistique et réduire l'empreinte environnementale, les fabricants privilégient les conceptions d'emballages légers. Des matériaux légers tels que les plastiques fins ou des matériaux alternatifs comme le carton et l'aluminium sont étudiés pour obtenir une réduction de poids sans compromettre la protection du produit et sa durée de conservation. Les techniques avancées de science des matériaux et d'ingénierie jouent un rôle crucial pour garantir que les emballages légers conservent leur intégrité structurelle et répondent à des normes de qualité strictes tout en minimisant l'utilisation des matériaux et les coûts de transport.&lt;/li&gt;&lt;li&gt;&lt;strong&gt;Potentiel de personnalisation et de personnalisation :&lt;/strong&gt; Il existe une tendance croissante à proposer des solutions d'emballage personnalisées et adaptées aux diverses préférences des consommateurs. Les marques exploitent les technologies d'impression numérique et les formats d'emballage flexibles pour permettre la personnalisation des graphiques, des couleurs et des messages sur les emballages. Cette personnalisation améliore non seulement la visibilité de la marque et l'engagement des consommateurs, mais permet également aux marques de différencier leurs produits dans un paysage de marché concurrentiel. Offrir aux consommateurs la possibilité de sélectionner des conceptions d'emballage ou des messages personnalisés améliore la fidélité à la marque et la satisfaction des consommateurs.&lt;/li&gt;&lt;li&gt;&lt;strong&gt;Focus sur l'expérience utilisateur et la fonctionnalité :&lt;/strong&gt; La conception des emballages évolue pour améliorer l'expérience utilisateur et la fonctionnalité. Des caractéristiques telles que les mécanismes d'ouverture facile, les fermetures refermables et les conceptions ergonomiques deviennent la norme dans les emballages de boissons. Ces innovations améliorent la commodité pour les consommateurs, permettant une consommation en déplacement et préservant la fraîcheur du produit après ouverture. Les solutions d'emballage centrées sur l'utilisateur répondent non seulement aux attentes des consommateurs en matière de commodité, mais contribuent également à la réputation de la marque et à la fidélité des consommateurs.&lt;/li&gt;&lt;/ul&gt;&lt;p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&lt;/span&gt;un rapport sectoriel &lt;br/&gt;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emballages de boissons non alcoolisées&lt;/h2&gt;&lt;p&gt;Voici une analyse régionale plus détaillée du marché mondial des emballages de boissons non alcoolisées :&lt;/p&gt;&lt;h3&gt;Amérique du Nord :&lt;/h3&gt;&lt;ul&gt;&lt;li&gt;L’Amérique du Nord domine considérablement le marché mondial des emballages de boissons non alcoolisées et devrait maintenir sa domination tout au long de la période de prévision en raison de l’importance croissante accordée à la santé et au bien-être par les consommateurs, ce qui entraîne une demande accrue de boissons à teneur réduite en sucre et d’ingrédients naturels.&lt;/li&gt;&lt;li&gt;Cette évolution vers des choix plus sains se reflète dans les solutions d’emballage qui mettent l’accent sur ces attributs, comme les étiquettes mettant en avant les arômes à faible teneur en sucre ou naturels.&lt;/li&gt;&lt;li&gt;La commodité reste un facteur crucial influençant les préférences en matière d’emballage dans la région. Le mode de vie effréné des consommateurs nord-américains favorise les formats d'emballage pratiques et portables, notamment les options à portion individuelle et les contenants refermables. Ces formats d'emballage répondent aux habitudes de consommation en déplacement et améliorent la commodité et la satisfaction des consommateurs.&lt;/li&gt;&lt;li&gt;Les préoccupations en matière de développement durable façonnent de plus en plus la dynamique du marché en Amérique du Nord. À mesure que la sensibilisation à l'environnement augmente, les consommateurs montrent une préférence pour les solutions d'emballage respectueuses de l'environnement.&lt;/li&gt;&lt;li&gt;Cette tendance favorise l'adoption de matériaux recyclables, compostables ou biodégradables dans les emballages de boissons, dans le but de réduire l'impact environnemental et de répondre aux attentes des consommateurs en matière de développement durable.&lt;/li&gt;&lt;li&gt;Actuellement, le plastique reste le matériau dominant sur le marché nord-américain des emballages de boissons non alcoolisées en raison de son prix abordable, de sa polyvalence et de ses propriétés de légèreté. Cependant, on observe une évolution notable vers des matériaux alternatifs motivée par des initiatives de développement durable.&lt;/li&gt;&lt;li&gt;Les canettes en aluminium connaissent un regain de popularité en raison de leur grande recyclabilité et de leur capacité à maintenir l'intégrité du produit. Les progrès des technologies d'impression renforcent encore leur attrait avec des designs attrayants et informatifs.&lt;/li&gt;&lt;li&gt;Les bouteilles en verre regagnent également la faveur, en particulier pour les boissons non alcoolisées haut de gamme. Elles sont perçues comme améliorant la qualité du produit et attirant les consommateurs à la recherche de boissons associées à des ingrédients plus sains ou à une expérience de consommation haut de gamme.&lt;/li&gt;&lt;/ul&gt;&lt;h3&gt;Asie-Pacifique&lt;/h3&gt;&lt;ul&gt;&lt;li&gt;L'Asie-Pacifique devrait être la région à la croissance la plus rapide sur le marché mondial des emballages de boissons non alcoolisées au cours de la période de prévision en raison de l'augmentation des revenus disponibles dans les pays de l'APAC qui favorise une plus grande demande de boissons emballées.&lt;/li&gt;&lt;li&gt;Les consommateurs optent de plus en plus pour des options de boissons pratiques et fonctionnelles qui correspondent à leur mode de vie chargé, ce qui conduit à une préférence pour les formats d'emballage à portion individuelle et refermables. Cette tendance est amplifiée par l'urbanisation rapide, qui encourage les habitudes de consommation en déplacement chez les citadins.&lt;/li&gt;&lt;li&gt;De plus, l'évolution des préférences des consommateurs vers des modes de vie plus sains façonne la demande d'emballages haut de gamme qui mettent l'accent sur les ingrédients naturels et les avantages fonctionnels. Cela inclut des matériaux d'emballage qui transmettent fraîcheur et qualité, en phase avec la conscience croissante de la santé parmi les consommateurs de l'APAC.&lt;/li&gt;&lt;li&gt;Les considérations de durabilité deviennent également essentielles dans l'industrie de l'emballage de la région. Alors que les préoccupations environnementales augmentent, on assiste à une évolution notable vers les bioplastiques et les solutions d'emballage à base de papier.&lt;/li&gt;&lt;li&gt;Ces matériaux offrent des alternatives renouvelables et biodégradables aux plastiques traditionnels, réduisant l'empreinte carbone et répondant aux exigences réglementaires axées sur la gestion de l'environnement.&lt;/li&gt;&lt;li&gt;En outre, l'accent mis sur la production locale de matériaux d'emballage au sein de l'APAC gagne du terrain.&lt;/li&gt;&lt;li&gt;La production localisée permet de réduire la dépendance aux importations, garantit des chaînes d'approvisionnement plus rapides et permet aux fabricants d'adapter les solutions d'emballage aux préférences régionales spécifiques et aux normes réglementaires.&lt;/li&gt;&lt;li&gt;Les avancées technologiques en matière d'impression et d'étiquetage améliorent l'attrait et la fonctionnalité des emballages de boissons.&lt;/li&gt;&lt;li&gt;Les innovations dans les technologies d'impression permettent des conceptions plus sophistiquées, des couleurs vives et des informations détaillées sur les produits sur les emballages, améliorant ainsi l'engagement des consommateurs et la différenciation de la marque.&lt;/li&gt;&lt;/ul&gt;&lt;h2&gt;Marché mondial des emballages de boissons non alcoolisées : analyse de segmentation&lt;/h2&gt;&lt;p&gt;Le marché mondial des emballages de boissons non alcoolisées est segmenté en fonction du matériau, du produit, du canal de distribution et Géographie.&lt;/p&gt;&lt;p&gt;&lt;/p&gt;&lt;h3&gt;Marché des emballages de boissons non alcoolisées, par matériau&lt;/h3&gt;&lt;ul&gt;&lt;li&gt;Plastique&lt;/li&gt;&lt;li&gt;Métal&lt;/li&gt;&lt;li&gt;Verre&lt;/li&gt;&lt;li&gt;Papier&lt;/li&gt;&lt;li&gt;Feuilles métalliques&lt;/li&gt;&lt;/ul&gt;&lt;p&gt;En fonction du matériau, le marché mondial des emballages de boissons non alcoolisées est segmenté en plastique, métal, verre, papier et feuilles métalliques. Le segment du plastique affiche une domination significative sur le marché mondial des emballages de boissons non alcoolisées. Le plastique reste une option d'emballage rentable, offrant des économies importantes aux fabricants et aux consommateurs par rapport aux autres matériaux. Sa polyvalence, avec une gamme diversifiée de propriétés, permet une personnalisation poussée pour s'adapter à divers formats et fonctionnalités d'emballage. La nature légère du plastique réduit non seulement les coûts de transport, mais améliore également la portabilité des produits. Français De plus, les progrès technologiques en cours ont amélioré les propriétés barrières et la recyclabilité de certains types de plastique, renforçant encore son attrait en tant que solution d'emballage pratique et efficace.&lt;/p&gt;&lt;h3&gt;Marché de l'emballage des boissons non alcoolisées, par produit&lt;/h3&gt;&lt;ul&gt;&lt;li&gt;Canettes&lt;/li&gt;&lt;li&gt;Bouteilles et pots&lt;/li&gt;&lt;li&gt;Pochette&lt;/li&gt;&lt;/ul&gt;&lt;p&gt;En fonction du produit, le marché mondial de l'emballage des boissons non alcoolisées est segmenté en canettes, bouteilles, pots et pochettes. Le segment des bouteilles et pots affiche une domination significative sur le marché mondial de l'emballage des boissons non alcoolisées. Les bouteilles et les pots offrent une polyvalence remarquable, car ils peuvent être fabriqués à partir de divers matériaux et conçus sous différentes formes pour répondre à une large gamme de types de boissons et de fonctionnalités. Leurs excellentes propriétés barrières jouent un rôle crucial dans le maintien de la qualité du produit et la prolongation de la durée de conservation, ce qui en fait un choix d'emballage fiable. Français En outre, la préférence des consommateurs se porte souvent vers les bouteilles en verre pour certaines catégories de boissons telles que l'eau en bouteille, les jus de fruits et les boissons haut de gamme, en raison de leur association avec une image de meilleure qualité. Cette perception influence considérablement les décisions d'achat, soulignant l'importance des bouteilles et des pots dans l'industrie de l'emballage des boissons.&lt;/p&gt;&lt;h3&gt;&lt;strong&gt; &lt;/strong&gt;Marché de l'emballage des boissons non alcoolisées, par canal de distribution&lt;/h3&gt;&lt;ul&gt;&lt;li&gt;Supermarché et hypermarché&lt;/li&gt;&lt;li&gt;Magasin spécialisé&lt;/li&gt;&lt;li&gt;Grand magasin&lt;/li&gt;&lt;li&gt;Commerce électronique&lt;/li&gt;&lt;/ul&gt;&lt;p&gt;Sur la base du canal de distribution, le marché mondial de l'emballage des boissons non alcoolisées est segmenté en supermarchés et hypermarchés, magasins spécialisés, grands magasins et commerce électronique. Le segment des magasins spécialisés affiche une croissance significative sur le marché mondial de l'emballage des boissons non alcoolisées. Un magasin spécialisé est un magasin de détail qui vend des catégories de produits spécifiques, par rapport aux détaillants qui vendent de nombreux types de biens de consommation. Français Le principal avantage des magasins spécialisés est que les gens peuvent avoir des informations dédiées sur les produits et peuvent comparer les produits de différentes marques.&lt;/p&gt;&lt;h3&gt;Marché de l'emballage des boissons non alcoolisées, par géographie&lt;/h3&gt;&lt;ul&gt;&lt;li&gt;Amérique du Nord&lt;/li&gt;&lt;li&gt;Europe&lt;/li&gt;&lt;li&gt;Asie-Pacifique&lt;/li&gt;&lt;li&gt;Reste du monde&lt;/li&gt;&lt;/ul&gt;&lt;p&gt;En fonction de la géographie, le marché de l'emballage des boissons non alcoolisées est classé en Amérique du Nord, Europe, Asie-Pacifique et reste du monde. L'Amérique du Nord domine considérablement le marché mondial de l'emballage des boissons non alcoolisées et devrait maintenir sa domination tout au long de la période de prévision en raison de l'accent croissant mis sur la santé et le bien-être chez les consommateurs, ce qui entraîne une demande accrue de boissons à teneur réduite en sucre et d'ingrédients naturels. Cette évolution vers des choix plus sains se reflète dans des solutions d'emballage qui mettent l'accent sur ces attributs, comme les étiquettes mettant en valeur les arômes à faible teneur en sucre ou naturels. La commodité reste un facteur crucial influençant les préférences d'emballage dans la région. Français Le style de vie rapide des consommateurs nord-américains favorise les formats d'emballage pratiques et portables, y compris les options à portion individuelle et les contenants refermables. Ces formats d'emballage répondent aux habitudes de consommation en déplacement et améliorent la commodité et la satisfaction des consommateurs.&lt;/p&gt;&lt;h3&gt;Acteurs clés&lt;/h3&gt;&lt;p&gt;Le rapport d'étude « Marché mondial des emballages de boissons non alcoolisées » fournira des informations précieuses en mettant l'accent sur le marché mondial, y compris certains des principaux acteurs tels que &lt;strong&gt;&lt;em&gt;Tetra Pak Group, Crown Holdings, Inc, Vidrala SA, OI Glass, Inc., CPMC Holdings Limited, Amcor Group GmbH, Toyo Seikan Group Holdings, Ltd, Ardagh Group SA, Verallia SA et Ball Corporation, entre autres.&lt;/em&gt;&lt;/strong&gt;&lt;/p&gt;&lt;p&gt;Notre analyse de marché comporte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mondiale.&lt;/p&gt;&lt;h3&gt;Principaux développements du marché mondial des emballages de boissons non alcoolisées&lt;/h3&gt;&lt;p&gt;&lt;/p&gt;&lt;ul&gt;&lt;li&gt;En mars 2021, Ardagh Group SA a annoncé une collaboration avec Bragg Live Food Products pour lancer une nouvelle bouteille en verre de 16 oz pour sa marque de boisson au vinaigre de cidre de pomme.&lt;/li&gt;&lt;li&gt;En décembre 2020, Amcor Group GmbH a annoncé une collaboration avec Nutrea pour vendre son jus protéiné repro dans une nouvelle bouteille en polyéthylène téréphtalate (PET) à remplissage à chaud.&lt;/li&gt;&lt;li&gt;En décembre 2020, Vetropack Holdings Ltd a acheté Moldovan Glassworks. Cela aide la société à renforcer sa position sur le marché européen.&lt;/li&gt;&lt;/ul&gt;&lt;h3&gt;Périmètre du rapport&lt;/h3&gt;&lt;div class="row"&gt;&lt;div class="col-sm-12"&gt;&lt;table border="1"&gt;&lt;tbody&gt;&lt;tr&gt;&lt;th&gt;RAPPORT ATTRIBUTS&lt;/th&gt;&lt;th&gt;DÉTAILS&lt;/th&gt;&lt;/tr&gt;&lt;tr&gt;&lt;td&gt;PÉRIODE D'ÉTUDE&lt;/td&gt;&lt;td&gt;&lt;p&gt;2021-2031&lt;/p&gt;&lt;/td&gt;&lt;/tr&gt;&lt;tr&gt;&lt;td&gt;ANNÉE DE RÉFÉRENCE&lt;/td&gt;&lt;td&gt;&lt;p&gt;2024&lt;/p&gt;&lt;/td&gt;&lt;/tr&gt;&lt;tr&gt;&lt;td&gt;PÉRIODE DE PRÉVISION&lt;/td&gt;&lt;td&gt;&lt;p&gt;2024-2031&lt;/p&gt;&lt;/td&gt;&lt;/tr&gt;&lt;tr&gt;&lt;td&gt;PÉRIODE HISTORIQUE&lt;/td&gt;&lt;td&gt;&lt;p&gt;2021-2023&lt;/p&gt;&lt;/td&gt;&lt;/tr&gt;&lt;tr&gt;&lt;td&gt;PROFIL DES PRINCIPALES ENTREPRISES&lt;/td&gt;&lt;td&gt;&lt;p&gt;Tetra Pak Group, Crown Holdings, Inc, Vidrala SA, OI Glass, Inc., CPMC Holdings Limited,&lt;/p&gt;&lt;/td&gt;&lt;/tr&gt;&lt;/tbody&gt;&lt;/table&gt;&lt;/div&gt;&lt;/div&gt;&lt;/div&gt;</t>
  </si>
  <si>
    <t>&lt;div class=""&gt;&lt;h2&gt;&lt;u&gt;Évaluation du marché des équipements de test de matériaux non destructifs - 2024-2031&lt;/u&gt;&lt;/h2&gt;&lt;p&gt;L'augmentation du besoin de maintenance préventive stimule le marché des équipements de test de matériaux non destructifs. Les tests non destructifs sont utilisés dans des industries telles que l'aérospatiale, la production d'électricité et le pétrole et le gaz pour garantir l'intégrité et la sécurité des infrastructures et des composants. Ainsi, l'utilisation d'équipements de test de matériaux de test non destructif est une large application qui fait grimper la taille du marché de croissance de 2,80 milliards USD, pour atteindre une valorisation de &lt;span style="color: #993300;"&gt;&lt;strong&gt;3,52 milliards USD d'ici 2031.&lt;/strong&gt;&lt;/span&gt;&lt;/p&gt;&lt;p&gt;Avec le vieillissement des infrastructures mondiales, des inspections régulières pour détecter d'éventuels problèmes tels que la corrosion ou les fissures de fatigue sont essentielles. Ce besoin est exacerbé par des règles de sécurité de plus en plus strictes, qui obligent les entreprises à investir dans des équipements de test de matériaux non destructifs fiables pour respecter les normes de conformité. Ainsi, le vieillissement croissant de la population permet au marché de croître à un &lt;span style="color: #993300;"&gt;&lt;strong&gt;TCAC de 3 %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équipements de test de matériaux non destructifs : définition/aperçu&lt;/h3&gt;&lt;p&gt;Les équipements de test de matériaux non destructifs comprennent une variété d'outils et d'instruments spécialisés utilisés pour évaluer les qualités, l'état et l'intégrité des matériaux sans infliger de dommages durables. Les tests non destructifs sont une approche fondamentale dans de nombreuses industries, offrant un examen approfondi des matériaux, des composants, des bâtiments ou des systèmes sans compromettre leur intégrité. Cette technologie, également connue sous le nom d'examen non destructif (END), d'inspection non destructive (IND) ou d'évaluation non destructive (END), est devenue indispensable dans un large éventail d'industries.&lt;/p&gt;&lt;p&gt;Les équipements d'essais non destructifs des matériaux agissent comme un gardien silencieux, permettant aux industries telles que le pétrole et le gaz, la production d'électricité, l'aérospatiale et la défense, l'automobile et le transport, et la fabrication de maintenir la qualité et l'intégrité de leurs biens et de leurs infrastructures. Les équipements d'essais non destructifs des matériaux utilisent une technologie sophistiquée pour identifier les discontinuités, les défauts de soudure et les changements caractéristiques à l'intérieur des matériaux, offrant des informations cruciales sans endommager les pièces d'origine.&lt;/p&gt;&lt;p&gt;Les équipements d'essais non destructifs des matériaux utilisent l'incidence sonore à haute fréquence pour effectuer des examens complets et des mesures précises à des fréquences allant de 500 kHz à 200 MHz. Alors que les entreprises continuent de donner la priorité à la sécurité, au contrôle de la qualité et à la conformité réglementaire, la demande d'équipements d'essais de matériaux non destructifs fiables et efficaces augmente de manière exponentielle.&lt;/p&gt;&lt;p&gt;&lt;span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href=&amp;quot;https://www.marketresearch.com/download-sample?rid=19382&amp;amp;ref=bannerclick&amp;quot;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d'industrie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mt-md-0"&gt;&lt;noscript&gt;&lt;/noscript&gt;&lt;/div&gt;&lt;/div&gt;&lt;/div&gt;&lt;/section&gt;&lt;p&gt;&lt;/p&gt;&lt;h3&gt;Définition du marché mondial des équipements de test non destructif des matériaux&lt;/h3&gt;&lt;p&gt;Les tests non destructifs (CND) sont une technologie de test et Technique d'analyse utilisée par l'industrie pour évaluer les propriétés d'un matériau, d'un composant, d'une structure ou d'un système pour détecter les différences caractéristiques ou les défauts de soudage et les discontinuités sans endommager la pièce d'origine. Le CND est également connu sous le nom d'examen non destructif (END), d'inspection non destructive (IND) et d'évaluation non destructive (END). Il s'agit d'un type d'équipement qui permet de détecter la discontinuité dans l'échantillon de matériau sans endommager le matériau. Cette méthodologie utilise l'incidence sonore à haute fréquence sur le matériau de la fréquence comprise entre 500 kHz et 200 MHz pour effectuer des examens et des mesures. En raison de l'exigence de CND dans les industries qui incluent le pétrole et le gaz, la production d'électricité, l'aérospatiale et la défense, l'automobile et les transports, et les industries de fabrication.&lt;/p&gt;&lt;p&gt;Les méthodes CND s'appuient sur l'utilisation du rayonnement électromagnétique, du son et d'autres conversions de signaux pour examiner une grande variété d'articles (métalliques et non métalliques, produits alimentaires, artefacts et antiquités, infrastructures) pour l'intégrité, la composition ou l'état sans altération de l'article soumis à l'examen. L'inspection visuelle (VT), la méthode CND la plus couramment utilisée, est assez souvent améliorée par l'utilisation d'un grossissement, d'endoscopes, de caméras ou d'autres dispositifs optiques pour une visualisation directe ou à distance.&lt;/p&gt;&lt;p&gt;La structure interne d'un échantillon peut être examinée pour une inspection volumétrique avec un rayonnement pénétrant (RT), tel que les rayons X, les neutrons ou le rayonnement gamma. Les ondes sonores sont utilisées dans le cas des tests par ultrasons (UT), une autre méthode CND volumétrique - le signal mécanique (son) étant réfléchi par les conditions dans l'article testé et évalué pour l'amplitude et la distance par rapport à l'unité de recherche (transducteur). Une autre méthode CND couramment utilisée sur les matériaux ferreux implique l'application de fines particules de fer (en suspension dans un liquide ou une poudre sèche - fluorescente ou colorée) qui sont appliquées sur une pièce pendant qu'elle est magnétisée, de manière continue ou résiduelle.&lt;/p&gt;&lt;h3&gt;Aperçu du marché mondial des équipements de test non destructif des matériaux&lt;/h3&gt;&lt;p&gt;Une volumétrie et une discontinuité rapides et précises à des coûts abordables devraient être les principaux moteurs de croissance pour une adoption accrue. Par rapport à d'autres méthodes d'examen radiographique alternatives, cette technologie est relativement plus sûre et prend moins de temps. Des coûts de possession réduits, des débits rapides, une meilleure capacité de détection et une facilité d'utilisation même dans les zones non protégées devraient permettre une application accrue dans les industries d'utilisation finale. De plus, ceux-ci aident également à examiner la structure interne et l'épaisseur, en conjonction avec des résultats très fiables sont quelques avantages supplémentaires qui stimuleront le marché des équipements de contrôle non destructif des matériaux au cours de la période de prévision. &lt;/p&gt;&lt;p&gt;En outre, l'augmentation des projets de production de pétrole et de gaz et d'électricité, en particulier dans le secteur de l'énergie nucléaire aux États-Unis, stimule la croissance du marché des équipements de contrôle non destructif des matériaux, car l'inspection CND joue un rôle essentiel dans le fonctionnement de ces deux industries. En 2017, les secteurs de l'énergie et de l'électricité et du pétrole et du gaz constituaient la plus grande part de marché en raison de la présence d'énormes réserves de pétrole et de gaz de schiste et de centrales nucléaires dans divers pays tels que les États-Unis, le Royaume-Uni, l'Allemagne, la Chine, la France et l'Italie. Par exemple, les États-Unis sont le plus grand marché avec près de 80 % des parts de revenus du marché global des équipements de test non destructif des matériaux en Amérique du Nord et comptent 99 réacteurs nucléaires exploités par 30 sociétés d'électricité différentes qui produisent 798 TWh d'électricité. Par conséquent, l'augmentation du nombre de divers projets de production de pétrole et de gaz et d'électricité à travers le monde stimule la croissance du marché des équipements de test non destructif des matériaux. &lt;/p&gt;&lt;p&gt;Cependant, le manque de main-d'œuvre qualifiée pour gérer les opérations devrait entraver considérablement la croissance de l'industrie au cours de la période de prévision. L'examen manuel des défauts nécessite un examen minutieux par des techniciens expérimentés. L'obligation de suivre une formation approfondie afin d'acquérir les connaissances et l'expérience appropriées concernant l'utilisation devrait présenter des défis substantiels pour la croissance de l'entreprise. De plus, le manque de détection de discontinuité en cas de formes non homogènes et irrégulières et de discontinuité dans la couche immédiate sous la surface reste une limitation importante, qui devrait entraver le marché global des équipements de test non destructif des matériaux au cours de la période de prévision. Rendre le logiciel et l'interface utilisateur (UI) intuitifs et améliorer la formation de la main-d'œuvre pour ces technologies peut aider les participants à contrer l'inconvénient d'une main-d'œuvre qualifiée, cependant, les limitations techniques devraient continuer à avoir un impact sur la croissance globale. &lt;/p&gt;&lt;h3&gt;Comment la rapidité et la précision des équipements de test de matériaux non destructifs favorisent-elles la croissance du marché des équipements de test de matériaux non destructifs ?&lt;/h3&gt;&lt;p&gt;Le besoin d'inspections volumétriques rapides et précises et d'identification des discontinuités à un coût raisonnable stimule la croissance du marché des équipements de test de matériaux non destructifs. Par rapport à d'autres méthodes d'inspection par radiographie, cette technologie offre une sécurité et une efficacité accrues, ce qui en fait un choix populaire dans de nombreuses industries. De plus, des coûts de possession moins élevés, des débits rapides, de plus grandes capacités de détection et la flexibilité de fonctionner dans des régions non protégées contribuent tous à son acceptation généralisée dans tous les secteurs d'utilisation finale. De plus, le marché est porté par les avantages de l'étude des structures et des épaisseurs internes, ainsi que par des résultats très fiables. Ces avantages contribuent grandement à l'utilisation généralisée des équipements de contrôle non destructif des matériaux. &lt;/p&gt;&lt;p&gt;En outre, l'augmentation des projets de production de pétrole, de gaz et d'électricité, notamment dans le secteur de l'énergie nucléaire aux États-Unis, est un moteur de croissance important pour le marché. L'inspection par contrôle non destructif des matériaux est essentielle pour garantir le bon fonctionnement de ces secteurs. Les secteurs de l'énergie et de l'électricité détiennent des parts de marché considérables, grâce à d'importants gisements de pétrole et de gaz de schiste et à la présence de plusieurs réacteurs nucléaires dans des pays tels que les États-Unis, le Royaume-Uni, l'Allemagne, la Chine, la France et l'Italie. &lt;/p&gt;&lt;p&gt;Par exemple, le marché américain représente à lui seul environ 80 % du total du marché nord-américain des équipements de contrôle non destructif des matériaux, en raison de 99 réacteurs nucléaires exploités par 30 entreprises différentes, qui produisent 798 TWh d'électricité. Le nombre de projets de production d'électricité dans le monde entier augmente, tout comme la demande d'équipements de test de matériaux non destructifs, ce qui propulse encore plus l'expansion du marché.&lt;/p&gt;&lt;p&gt;Les progrès de la technologie des tests de matériaux non destructifs propulsent le marché des équipements de test de matériaux non destructifs vers l'avant. L'industrie innove constamment en introduisant de nouvelles technologies telles que la radiographie numérique et les ultrasons multiéléments. Ces développements améliorent la précision, la mobilité et l'efficacité des tests de matériaux non destructifs, les rendant plus désirables et accessibles à un plus large éventail d'entreprises. En conséquence, la demande d'équipements de test de matériaux non destructifs augmente rapidement.&lt;/p&gt;&lt;p&gt;De plus, les producteurs de divers secteurs industriels mettent de plus en plus l'accent sur la qualité et la réduction des coûts. La technologie des tests de matériaux non destructifs est essentielle pour atteindre ces objectifs car elle permet de détecter précocement les défauts, d'éviter les retards de production et d'économiser les déchets. L'accent accru mis sur le contrôle de la qualité est un autre moteur important du marché des équipements de test de matériaux non destructifs, stimulant sa trajectoire de croissance.&lt;/p&gt;&lt;h3&gt;Dans quelle mesure le coût élevé de la mise en œuvre entrave-t-il le marché des équipements de test de matériaux non destructifs ?&lt;/h3&gt;&lt;p&gt;Les coûts initiaux élevés et les investissements en infrastructures influencent le marché des équipements de test de matériaux non destructifs. Bien que la technologie de test de matériaux non destructifs présente de nombreux avantages, son coût élevé, allant de milliers à des centaines de milliers de dollars, constitue un obstacle, en particulier pour les petites entreprises ou celles qui débutent dans les techniques de test de matériaux non destructifs. De plus, la nécessité de mettre en place des infrastructures, telles que des abris de sécurité pour les tests aux rayons X, augmente les coûts et peut freiner les investissements.&lt;/p&gt;&lt;p&gt;En outre, le marché est affecté par la pénurie de main-d'œuvre qualifiée. L'utilisation efficace d'équipements de test de matériaux non destructifs nécessite une formation et des certificats spécialisés. Cependant, la pénurie mondiale de techniciens qualifiés en matière de tests non destructifs des matériaux, en particulier pour les technologies sophistiquées, entrave l'acceptation et l'utilisation généralisées des équipements de tests non destructifs des matériaux dans tous les secteurs.&lt;/p&gt;&lt;p&gt;La tendance à l'externalisation des services de tests non destructifs des matériaux a un impact sur la dynamique du marché. Certaines entreprises choisissent d'externaliser leurs besoins en matière de tests non destructifs des matériaux à des prestataires de services spécialisés plutôt que d'investir dans des équipements et une formation en interne. Cette tendance à l'externalisation peut limiter la vente directe d'équipements de tests non destructifs des matériaux aux utilisateurs finaux.&lt;/p&gt;&lt;p&gt;En outre, les réglementations et les préoccupations en matière de sécurité jouent un rôle important dans la détermination du paysage du marché. Les équipements de tests non destructifs des matériaux, en particulier ceux qui utilisent des rayons X ou des matières radioactives, sont soumis à des règles strictes en matière de protocoles de sécurité et de licences d'exploitation. Français La complexité du respect de ces règles peut décourager les entreprises d'investir dans des équipements de test de matériaux non destructifs, limitant ainsi la croissance globale du marché. &lt;/p&gt;&lt;h2&gt;&lt;u&gt;Acumens par catégorie&lt;/u&gt;&lt;/h2&gt;&lt;h3&gt;Comment l'adaptabilité et l'utilisation dans toutes les industries stimulent-elles la croissance du segment des ultrasons sur le marché des équipements de test de matériaux non destructifs ?&lt;/h3&gt;&lt;p&gt;Le segment des ultrasons détient la part de marché la plus élevée sur le marché des équipements de test de matériaux non destructifs en raison de son adaptabilité qui le rend vital dans un large éventail d'industries, avec des variétés avancées comme les tests par immersion ultrasonique et les tests par ultrasons à ondes guidées trouvant des utilisations critiques dans le pétrole et le gaz et l'aérospatiale. Son adaptabilité s'étend à une large gamme de matériaux, y compris les métaux, les polymères, les composites et les céramiques, ce qui le rend adapté à une variété d'applications industrielles. Les tests par ultrasons utilisent des ondes sonores à haute fréquence pour examiner les matériaux à la recherche de défauts et d'irrégularités. Son efficacité découle de sa capacité à pénétrer profondément dans les matériaux, offrant des informations précises sur leur structure fondamentale.&lt;/p&gt;&lt;p&gt;Cette technologie excelle dans la détection d'une variété de défauts, tels que les fractures, les vides et les inclusions, permettant aux ingénieurs et aux inspecteurs de prendre des décisions éclairées sur l'intégrité des composants et des structures. Les tests par ultrasons sont essentiels dans des industries telles que le pétrole et le gaz et l'aéronautique, où la sécurité et la fiabilité sont vitales. Les tests par immersion par ultrasons, par exemple, impliquent l'immersion de l'échantillon d'essai dans un milieu liquide pour améliorer le couplage acoustique, ce qui se traduit par une meilleure détection des défauts dans les géométries complexes et les matériaux résistants. De même, les tests par ultrasons à ondes guidées utilisent des ondes guidées pour évaluer des structures massives ou de longues sections de tuyaux, offrant un examen rapide et approfondi sans nécessiter de démontage considérable.&lt;/p&gt;&lt;p&gt;De plus, les tests par ultrasons fournissent un retour d'information en temps réel, permettant une évaluation rapide des conditions des matériaux et une prise de décision éclairée lors des inspections. Sa nature non destructive maintient les matériaux inchangés, ce qui permet des tests répétés sans compromettre l'intégrité structurelle. Les conceptions portables permettent des inspections sur site même dans les endroits les plus difficiles, et leur rentabilité, leur sécurité et leur conformité réglementaire soulignent leur importance pour assurer l'assurance qualité et prolonger la durée de vie des actifs.&lt;/p&gt;&lt;h3&gt;Comment l'utilisation de la production d'énergie dans un large éventail d'industries accélère-t-elle la croissance du segment de la production d'énergie sur le marché des équipements de test non destructif des matériaux ?&lt;/h3&gt;&lt;p&gt;Le segment de la production d'énergie connaît une croissance significative sur le marché des équipements de test non destructif des matériaux en raison de son utilisation dans un large éventail d'industries telles que les réseaux électriques et les centrales hydroélectriques. Le besoin croissant d'électricité dans les pays en développement est la principale cause de cette expansion. Alors que ces pays s'efforcent de satisfaire la demande croissante en énergie, l'utilisation de techniques de test non destructif dans le secteur de la production d'énergie devient de plus en plus importante. Les techniques de contrôle non destructif des matériaux présentent de nombreux avantages, notamment une augmentation des taux de production et de l'assurance qualité, ce qui les rend indispensables dans le secteur de la production d'énergie.&lt;/p&gt;&lt;p&gt;En utilisant des techniques de contrôle non destructif des matériaux, les installations de production d'énergie peuvent garantir l'intégrité et la fiabilité de leur infrastructure, réduisant ainsi le risque d'arrêts imprévus et garantissant une alimentation électrique ininterrompue. De plus, les tests non destructifs des matériaux permettent une maintenance proactive en détectant les défauts et les problèmes éventuels avant qu'ils ne se transforment en pannes coûteuses. En substance, le secteur de la production d'énergie apparaît comme un facteur déterminant derrière la mise en œuvre d'équipements de contrôle non destructif des matériaux. Français À mesure que la consommation d'énergie augmente, en particulier dans les pays émergents, le recours aux techniques de test non destructif des matériaux pour l'assurance qualité et l'efficacité opérationnelle dans la production d'électricité devrait augmenter, stimulant l'expansion du marché.&lt;/p&gt;&lt;p&gt;&lt;span style="color: #993300;"&gt;&lt;strong&gt;Accéder à la méthodologie du rapport sur le marché des équipements de test non destructif des matériaux&lt;/strong&gt;&lt;/span&gt;&lt;/p&gt;&lt;p&gt;&lt;span style="text-decoration: underline;"&gt;&lt;/span&gt;&lt;/p&gt;&lt;h3&gt;Comment le développement rapide des infrastructures stimule-t-il la croissance du marché des équipements de test non destructif des matériaux ?&lt;/h3&gt;&lt;p&gt;La région Asie-Pacifique émerge comme une force importante sur le marché des équipements de test non destructif des matériaux, en raison du développement rapide des infrastructures et de l'adoption généralisée de l'automatisation dans l'ensemble de ses industries manufacturières. Les pays en développement de la région, notamment ceux impliqués dans la production d'avions de défense, sont bien placés pour accroître leur utilisation d'équipements de test et d'inspection non destructifs des matériaux, en particulier dans les secteurs de la défense et de l'aérospatiale. De plus, des projets majeurs d'expansion des infrastructures sont actuellement en cours ou prévus, ce qui augmentera la demande d'équipements d'essais non destructifs des matériaux au cours de la période de projection.&lt;/p&gt;&lt;p&gt;Les secteurs en croissance de la fabrication, du pétrole et du gaz et de la construction de la région contribuent tous à une augmentation de la demande d'équipements d'essais non destructifs. Alors que la demande pour une plus grande capacité de transport par pipeline se développe en tandem avec l'augmentation de la production de pétrole brut, les investissements dans l'expansion des infrastructures pétrolières et gazières augmentent également, ce qui fait grimper la demande d'équipements d'essais non destructifs des matériaux. Cette trajectoire de croissance est principalement due à l'expansion des activités industrielles, de construction et de production d'énergie dans toute la région.&lt;/p&gt;&lt;p&gt;Malgré le manque actuel de travailleurs qualifiés, la région devrait voir ce déficit diminuer à mesure que la connaissance et l'acceptation des procédures d'essais non destructifs augmentent au cours de la période de prévision. Avec l'Asie-Pacifique en tête de l'expansion des infrastructures et de la croissance industrielle, la demande d'équipements de test de matériaux non destructifs fiables et efficaces devrait poursuivre sa croissance tout au long de la période de prévision.&lt;/p&gt;&lt;h3&gt;Comment les règles et les exigences de sécurité strictes permettent-elles la croissance du marché nord-américain des équipements de test de matériaux non destructifs au cours de la période de prévision ?&lt;/h3&gt;&lt;p&gt;L'Amérique du Nord devrait être la région qui connaîtra la croissance la plus rapide au cours de la période de prévision en raison des règles et des exigences de sécurité strictes, en particulier aux États-Unis et au Canada, qui exigent des inspections de sécurité de routine dans des industries essentielles telles que l'aérospatiale, la production d'énergie et le pétrole et le gaz. Cet environnement réglementaire augmente le besoin d'équipements de test non destructifs fiables pour assurer la conformité.&lt;/p&gt;&lt;p&gt;En outre, l'Amérique du Nord agit comme un point focal pour un développement technologique important dans le domaine des tests de matériaux non destructifs. Les principaux fabricants et organismes de recherche innovent en permanence, créant de nouveaux équipements de test de matériaux non destructifs améliorés avec une précision, une mobilité et une efficacité accrues. Cette quête constante de technologies de pointe renforce la compétitivité de l'Amérique du Nord sur le marché mondial des équipements d'essais non destructifs des matériaux.&lt;/p&gt;&lt;p&gt;La région est confrontée à une détérioration des infrastructures, qui comprennent notamment des ponts, des pipelines et des bâtiments. Compte tenu de l'importance de préserver la sécurité et l'intégrité de ces structures, des inspections et un entretien réguliers avec une technologie d'essais non destructifs des matériaux sont essentiels pour éviter les défaillances. L'accent croissant mis sur l'entretien et la sécurité des infrastructures met en évidence la demande continue d'équipements d'essais non destructifs des matériaux en Amérique du Nord.&lt;/p&gt;&lt;h3&gt;Paysage concurrentiel&lt;/h3&gt;&lt;p&gt;Le marché des équipements d'essais non destructifs des matériaux est un espace dynamique et concurrentiel. Le succès repose sur l'innovation continue, les partenariats stratégiques et l'engagement à fournir un service client exceptionnel. Le marché des équipements d'essais non destructifs bénéficie d'un paysage concurrentiel avec un mélange d'acteurs établis et émergents en compétition pour des parts de marché. Les principaux acteurs du marché détiennent une part de marché importante avec un portefeuille de produits bien diversifié dans diverses technologies d'essais non destructifs des matériaux.&lt;/p&gt;&lt;p&gt;Les organisations se concentrent sur l'innovation de leur gamme de produits pour servir la vaste population dans diverses régions. Certains des principaux acteurs opérant sur le marché des équipements de test non destructif des matériaux comprennent :&lt;/p&gt;&lt;ul&gt;&lt;li&gt;General Electric&lt;/li&gt;&lt;li&gt;Olympus&lt;/li&gt;&lt;li&gt;Mistras Group&lt;/li&gt;&lt;li&gt;Nikon&lt;/li&gt;&lt;li&gt;Magnaflux&lt;/li&gt;&lt;li&gt;YXLON&lt;/li&gt;&lt;li&gt;Fujifilm&lt;/li&gt;&lt;li&gt;Karl Deutsch&lt;/li&gt;&lt;li&gt;Sonatest&lt;/li&gt;&lt;li&gt;Proceq&lt;/li&gt;&lt;li&gt;Zetec&lt;/li&gt;&lt;li&gt;Bosello High Technology&lt;/li&gt;&lt;li&gt;Union&lt;/li&gt;&lt;li&gt;SIUI&lt;/li&gt;&lt;li&gt;Zhongke Innovation&lt;/li&gt;&lt;/ul&gt;&lt;h3&gt;Derniers développements :&lt;/h3&gt;&lt;p&gt;&lt;/p&gt;&lt;ul&gt;&lt;li&gt;En mai 2023, Waygate Technologies a annoncé le lancement d'un nouveau scanner CT phare succédant au système à succès Phoenix V|tome|x M. Elle améliore la flexibilité, la rapidité et la qualité de détection en exploitant les technologies établies pour de meilleures capacités de contrôle non destructif.&lt;/li&gt;&lt;li&gt;En juin 2023, l'acquisition de Sensor Networks par Previan a renforcé sa position dans le secteur des CND. Les solutions de haute qualité de Sensor Networks complètent les capacités de Previan, consolidant sa position de fournisseur leader de solutions de contrôle non destructif innovantes.&lt;/li&gt;&lt;li&gt;En février 2023, l'American Society for Nondestructive Testing (ASNT) a annoncé l'acquisition de NDT Classroom, l'un des principaux fournisseurs de programmes de formation CND en ligne. Cette acquisition élargit les options d'apprentissage pour les professionnels du CND en proposant une sélection diversifiée de cours de formation en ligne sélectionnés et faciles.&lt;/li&gt;&lt;li&gt;En mars 2022, Acuren a annoncé l'acquisition de.Cette acquisition augmente Curen&lt;/li&gt;&lt;/ul&gt;&lt;/div&gt;</t>
  </si>
  <si>
    <t>&lt;div class=""&gt;&lt;h2&gt;Taille et prévisions du marché des équipements de test non destructifs&lt;/h2&gt;&lt;p&gt;La taille du marché des équipements de test non destructifs était évaluée à 1,9 milliard USD en 2020 et devrait atteindre &lt;span style="color: #993300;"&gt;&lt;strong&gt;3,2 milliards USD d'ici 2028&lt;/strong&gt;&lt;/span&gt;, avec un &lt;span style="color: #993300;"&gt;&lt;strong&gt;TCAC de 6,3 % de 2021 à 2028.&lt;/strong&gt;&lt;/span&gt;&lt;/p&gt;&lt;p&gt;Avec l'augmentation de l'automatisation dans les secteurs de la fabrication industrielle et des infrastructures, il y a eu une augmentation substantielle du besoin de détection des défauts liés aux fissures, à la porosité, aux troubles de fabrication et à d'autres industries majeures. Par conséquent, le respect des normes de sécurité industrielle est un facteur essentiel dans le développement du marché des équipements de test non destructifs. Le rapport sur le marché mondial des équipements de test non destructifs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équipements de test non destructifs&lt;/h3&gt;&lt;p&gt;Les équipements de test non destructifs sont utilisés pour évaluer ou examiner les assemblages, les matériaux ou les composants pour détecter les discontinuités de caractéristiques sans nuire à l'aptitude au service du système ou de la pièce. Ces équipements de test non destructifs sont souvent utilisés pour déterminer les propriétés physiques des matériaux telles que la résistance ultime à la traction, la résistance aux chocs, la ductilité, la résistance à la fatigue et la ténacité à la rupture. Les tests non destructifs sont utilisés pour garantir la fiabilité et l'intégrité des produits afin de contrôler les processus de fabrication.&lt;/p&gt;&lt;p&gt;De plus, les équipements de test non destructifs réduisent également les coûts de production et offrent un niveau de qualité constant. En outre, le nombre d'entreprises adoptant l'inspection non destructive pour améliorer les processus, réduire les déchets et limiter la responsabilité a considérablement augmenté. Les réglementations gouvernementales strictes en matière de sécurité pour le contrôle de la qualité, la garantie de la sécurité et des bonnes performances des machines, ainsi que la demande croissante d'amélioration de la qualité et de la longévité des appareils sont les principaux facteurs responsables du développement du marché mondial des équipements de test non destructifs.&lt;/p&gt;&lt;h3&gt;Aperçu du marché mondial des équipements de test non destructifs&lt;/h3&gt;&lt;p&gt;La demande d'optimisation de la maintenance pour des opérations efficaces et l'assurance de la sécurité contribue encore davantage à l'adoption d'équipements de test non destructifs. De plus, la sécurité, l'augmentation des intervalles d'entretien, la réduction de la tolérance aux perturbations, les faibles objectifs d'émission et les matériaux innovants ont contribué à la demande croissante de techniques de test non destructif dans les secteurs de l'aérospatiale et de la défense. Le facteur le plus important est l'accent mis sur l'assurance de la sécurité et le contrôle de la qualité. Les tests non destructifs sont essentiels pour garantir la qualité et la fiabilité de plusieurs produits critiques dont l'intégrité est primordiale pour la sécurité.&lt;/p&gt;&lt;p&gt;Les tests non destructifs jouent un rôle crucial dans l'inspection, la surveillance de l'état et l'outil de diagnostic dans diverses applications. Des milliards de pièces dans le monde entier dans les secteurs de la fabrication, de la production d'énergie et des transports sont inspectées quotidiennement à l'aide d'une ou plusieurs méthodes de test non destructif. De nombreux accidents possibles sont évités grâce à la détection et à l'élimination rapides des défauts des matériaux et des marchandises grâce à l'application minutieuse des principes de « l'assurance qualité dans les tests non destructifs ». Avec les progrès rapides de la recherche et de la technologie, le domaine des tests non destructifs devient de plus en plus étendu et avancé chaque jour.&lt;/p&gt;&lt;p&gt;La recherche innovante dans le domaine de la technologie numérique et de la science des matériaux ouvre la voie à de plus en plus de nouvelles techniques dans la technologie des tests non destructifs. La pénurie de techniciens qualifiés est la principale contrainte du marché des équipements de test non destructifs. La plupart des techniciens nécessaires au processus d'inspection ne sont que certifiés et ne possèdent pas les compétences nécessaires pour inspecter à des niveaux de qualité satisfaisants. Plusieurs réglementations gouvernementales strictes ont augmenté la demande de techniciens professionnels. La technologie des essais non destructifs est difficile à utiliser, ce qui nécessite une main-d'œuvre qualifiée. Cependant, en raison des coûts de formation élevés, les employés des pays émergents ne sont pas disposés à recevoir une formation car leur salaire est relativement inférieur à celui des travailleurs des pays développés. De plus, la plupart des instituts de formation ne sont pas à jour avec les équipements les plus avancés et les techniciens sont formés sur des équipements obsolètes. Il s'agit d'un défi important pour le marché mondial des équipements d'essais non destructifs, car il limite l'adoption de produits et de technologies de pointe. Les progrès technologiques constituent une opportunité sur le marché des équipements d'essais non destructifs, car ils offrent des données d'inspection plus stables et plus précises. Les technologies avancées de ces équipements impliquent les ultrasons à courant de Foucault et à réseau phasé, offrant les meilleurs moyens de présenter des données et de générer des rapports d'inspection de valeur avancée pour les consommateurs. Par conséquent, ces équipements de contrôle non destructifs avancés devraient stimuler les tendances et les innovations futures.&lt;/p&gt;&lt;h3&gt;Marché mondial des équipements de contrôle non destructifs : analyse de segmentation&lt;/h3&gt;&lt;p&gt;Le marché mondial des équipements de contrôle non destructifs est segmenté sur la base de la technologie, de l'industrie d'utilisation finale et de la géographie.&lt;/p&gt;&lt;p&gt;&lt;/p&gt;&lt;h3&gt;Marché des équipements de contrôle non destructifs, par technologie&lt;/h3&gt;&lt;p&gt;• Tests par ultrasons• Tests visuels• Tests électromagnétiques• Tests de radiographie• Autres&lt;/p&gt;&lt;p&gt;Sur la base de la technologie, le marché est divisé en tests par ultrasons, tests visuels, tests électromagnétiques, tests de radiographie et autres. Les tests par ultrasons et par radiographie détiennent la part de marché maximale en raison des innovations importantes visant à combler les lacunes des offres de produits du marché existantes. L'utilisation généralisée des tests par ultrasons dans diverses industries telles que l'acier et la fabrication, la construction en aluminium, l'aérospatiale et la défense et les secteurs de l'automobile stimule la demande pour ce segment.&lt;/p&gt;&lt;h3&gt;Marché des équipements de contrôle non destructifs, par industrie d'utilisation finale&lt;/h3&gt;&lt;p&gt;• Pétrole et Gaz • Automobile • Aérospatiale et défense • Production d'énergie • Autres&lt;/p&gt;&lt;p&gt;Sur la base de l'industrie d'utilisation finale, le marché est divisé en pétrole et gaz, automobile, aérospatiale et défense, production d'énergie et autres. L'industrie de la production d'énergie domine le marché mondial des équipements de contrôle non destructif en raison du nombre croissant de centrales nucléaires et du besoin de machines utilisées dans les centrales électriques. L'automobile devrait être l'industrie d'utilisation finale à la croissance la plus rapide sur le marché des équipements de contrôle non destructif, suivie de l'industrie pétrolière et gazière.&lt;/p&gt;&lt;h3&gt;Marché des équipements de contrôle non destructif, par géographie&lt;/h3&gt;&lt;p&gt;• Amérique du Nord• Europe• Asie-Pacifique• Reste du monde&lt;/p&gt;&lt;p&gt;Sur la base de la géographie, le marché mondial des équipements de contrôle non destructif est divisé en Amérique du Nord, Europe, Asie-Pacifique et reste du monde. L'Amérique du Nord est le plus grand marché mondial des équipements de contrôle non destructif et devrait également maintenir sa domination sur ce marché. La croissance de l'Amérique du Nord est principalement attribuée à des investissements considérables dans les secteurs verticaux de l'énergie tels que le pétrole et le gaz. L’Europe détient la deuxième plus grande part du marché mondial des équipements de test non destructifs, suivie de l’Asie-Pacifique. L’Asie-Pacifique devrait être le marché régional à la croissance la plus rapide pour les équipements de test non destructifs. Dans la région Asie-Pacifique, le marché des équipements de test non destructifs est stimulé par l’utilisation croissante d’équipements de test dans les secteurs de la fabrication, de l’automobile et de l’industrie. Il a connu une augmentation considérable de la demande de véhicules. Cela aidera plusieurs fournisseurs locaux et internationaux d’équipements de test non destructifs à étendre leur présence sur le marché de l’automobile. De plus, en raison du fait important de l’industrie pétrolière et gazière, le Moyen-Orient devrait être un marché potentiel pour les techniques de test non destructifs.&lt;/p&gt;&lt;h3&gt;Acteurs clés&lt;/h3&gt;&lt;p&gt;Le rapport d’étude « Marché mondial des équipements de test non destructifs » fournira des informations précieuses mettant l’accent sur le marché mondial. Les principaux acteurs du marché sont &lt;em&gt;&lt;strong&gt;Ashtead Technology Ltd., Zetec Inc., Eddyfi, Fischer Technologies Inc., Sonatest, Nikon Metrology Inc., General Electric, Mistras Group, Inc., YXLON International GmbH et Olympus Corporation.&lt;/strong&gt; &lt;/em&gt;La section sur le paysage concurrentiel comprend également des stratégies de développement clés, des analyses de parts de marché et de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base&lt;/td&gt;&lt;td&gt;&lt;p&gt;2020&lt;/p&gt;&lt;/td&gt;&lt;/tr&gt;&lt;tr&gt;&lt;td&gt;Prévisions Période&lt;/td&gt;&lt;td&gt;&lt;p&gt;2021-2028&lt;/p&gt;&lt;/td&gt;&lt;/tr&gt;&lt;tr&gt;&lt;td&gt;Période historique&lt;/td&gt;&lt;td&gt;&lt;p&gt;2017-2019&lt;/p&gt;&lt;/td&gt;&lt;/tr&gt;&lt;tr&gt;&lt;td&gt;UNITÉ&lt;/td&gt;&lt;td&gt;&lt;p&gt;Valeur (milliards USD)&lt;/p&gt;&lt;/td&gt;&lt;/tr&gt;&lt;tr&gt;&lt;td&gt;Principales entreprises présentées&lt;/td&gt;&lt;td&gt;&lt;p&gt;Ashtead Technology Ltd., Zetec Inc., Eddyfi, Fischer Technologies Inc., Sonatest, Nikon Metrology Inc., General Electric.&lt;/p&gt;&lt;/td&gt;&lt;/tr&gt;&lt;tr&gt;&lt;td&gt;Segments couverts&lt;/td&gt;&lt;td&gt;&lt;ul&gt;&lt;li&gt;Par technologie&lt;/li&gt;&lt;li&gt;Par secteur d'utilisation finale&lt;/li&gt;&lt;li&gt;Par zone géographique &lt;/li&gt;&lt;/ul&gt;&lt;/td&gt;&lt;/tr&gt;&lt;tr&gt;&lt;td&gt;Périmètre de personnalisation&lt;/td&gt;&lt;td&gt;&lt;p&gt;Personnalisation gratuite du rapport (équivalent jusqu'à (jusqu'à 4 jours ouvrables d'analyste) avec achat. Ajout ou modification au pays, à la région et portée du segment&lt;/p&gt;&lt;/td&gt;&lt;/tr&gt;&lt;/tbody&gt;&lt;/table&gt;&lt;/div&gt;&lt;/div&gt;&lt;h4&gt;Rapports sur les principales tendances&lt;/h4&gt;&lt;p&gt;&lt;strong&gt;&lt;/strong&gt;&lt;/p&gt;&lt;p&gt;&lt;strong&gt;&lt;/strong&gt;&lt;/p&gt;&lt;h4&gt;Méthodologie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</si>
  <si>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du recyclage des métaux non ferreux&lt;/h2&gt;&lt;p&gt;La taille du marché du recyclage des métaux non ferreux était évaluée à 248,93 millions USD en 2024 et devrait atteindre &lt;span style="color: #993300;"&gt;&lt;strong&gt;338 millions USD d'ici 2031,&lt;/strong&gt;&lt;/span&gt; avec un &lt;span style="color: #993300;"&gt;&lt;strong&gt;TCAC de 2,6 % &lt;/strong&gt;&lt;/span&gt; de 2024 à 2031.&lt;/p&gt;&lt;p&gt;Leur recyclage permet d'économiser des ressources non renouvelables et de réduire le besoin d'exploitation minière supplémentaire. La production de nouveaux produits à partir de métaux recyclés permet d'économiser beaucoup d'énergie, ce qui constitue le moteur de la croissance du marché mondial du recyclage des métaux non ferreux. Le rapport sur le marché mondial du recyclage des métaux non ferreux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du recyclage des métaux non ferreux&lt;/h3&gt;&lt;p&gt;Les métaux non ferreux font référence aux métaux qui ne contiennent pas de fer comme principal élément d'alliage. Les métaux non ferreux, qui sont fondamentalement plus chers que l'acier et le fer, sont largement utilisés en raison de leurs propriétés souhaitables, par exemple, le rapport résistance/poids élevé de l'aluminium, la conductivité et la malléabilité élevées du cuivre et la résistance élevée à la corrosion du nickel et du zinc. Les métaux non ferreux, dont le plomb, le nickel, le zinc, l'aluminium et le cuivre, peuvent être recyclés à l'infini sans perdre leurs propriétés chimiques ou physiques.&lt;/p&gt;&lt;p&gt;Cette expertise accroît encore la demande de ferraille non ferreuse, qui est collectée auprès de plusieurs industries d'utilisation finale et traitée dans des centres de recyclage pour une utilisation ultérieure. La sensibilisation croissante de la société à l'environnement, à l'économie et aux économies d'énergie en termes de recyclage de ces métaux est un moteur de croissance pour le marché. Le processus de recyclage des métaux non ferreux commence par la collecte de métaux non ferreux volumineux, tels que les chutes de déchets des processus de fabrication industrielle, les canettes de boisson en aluminium et les déchets obsolètes, et la mise en balles de ces matériaux en blocs de balles de différentes tailles. De plus, l'aluminium, qui est le métal le plus abondant dans la croûte terrestre, est l'un des matériaux les plus recyclés.&lt;/p&gt;&lt;p&gt;La récupération de l'aluminium pour le recyclage est non seulement économiquement viable, mais aussi économe en énergie et écologique. Cependant, pour être recyclés correctement, plusieurs types de métaux non ferreux doivent être séparés les uns des autres, ainsi que des autres matières recyclables telles que le papier et le plastique. Les matériaux non ferreux sont broyés en gros blocs pour faciliter la manutention et le transport. De plus, les matériaux récupérés sont fondus dans une chaudière, versés dans des moules et façonnés en morceaux de métaux solides. Ces pièces sont soit utilisées dans l'industrie de la fonderie, soit transformées en tôles plates et autres produits corroyés tels que des tubes, qui sont ensuite utilisés pour fabriquer de nouveaux produits.&lt;/p&gt;&lt;section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du recyclage des métaux non ferreux&lt;/h3&gt;&lt;p&gt;L'augmentation du revenu disponible agit comme un moteur de croissance principal sur le marché mondial du recyclage des métaux non ferreux. Les métaux non ferreux, en particulier le nickel, l'argent, le cuivre, l'aluminium et l'étain partagent tous la propriété de pouvoir subir un nombre illimité d'instances de recyclage sans perdre aucune de leurs propriétés d'origine. Le recyclage est également une décision économiquement judicieuse, car l'utilisation de matériaux déjà extraits, même pour des métaux tels que l'aluminium qui est pratiquement omniprésent, est moins chère que l'extraction à nouveau.&lt;/p&gt;&lt;p&gt;De plus, le recyclage des métaux non ferreux peut être une tâche problématique car ils ne se présentent pas toujours sous leur forme pure. Souvent, on les trouve dans toutes sortes de mélanges liquides et solides dont ils doivent être extraits et purifiés avant une utilisation ultérieure. Les trois principales méthodes utilisées pour le recyclage des métaux non ferreux sont l'électro-extraction, la précipitation et les capteurs non ferreux. Le recyclage des métaux non ferreux présente plusieurs avantages en plus de leur valeur marchande. De plus, leur recyclage permet d'économiser des ressources non renouvelables et de réduire le besoin d'exploitation minière supplémentaire. La production de nouveaux produits à partir de métaux recyclés permet d'économiser beaucoup d'énergie, ce qui constitue le moteur de la croissance du marché mondial du recyclage des métaux non ferreux. &lt;/p&gt;&lt;p&gt;En outre, l'aluminium, l'acier et d'autres métaux doivent être séparés manuellement des autres matériaux recyclables tels que le plastique et le papier. Les métaux, en particulier l'aluminium, ont tendance à se dégrader après chaque cycle de réutilisation, de sorte que les produits utilisant des métaux recyclés peuvent varier en qualité, mais la plupart des métaux n'atteignent jamais un point où ils ne sont plus recyclables. Par conséquent, les métaux non ferreux sont généralement légers et ont des capacités de résistance limitées. Cela empêche les métaux non ferreux d'être utilisés dans toute application où la résistance ou le poids est nécessaire. Français En raison de cet inconvénient, les métaux non ferreux ne sont généralement pas utilisés dans les environnements industriels ou les équipements industriels, ce qui constitue le principal frein au marché mondial du recyclage des métaux non ferreux.&lt;/p&gt;&lt;h3&gt;Marché mondial du recyclage des métaux non ferreux : analyse de segmentation&lt;/h3&gt;&lt;p&gt;Le marché mondial du recyclage des métaux non ferreux est segmenté en fonction du secteur, du métal et de la géographie.&lt;/p&gt;&lt;h3&gt;&lt;/h3&gt;&lt;h3&gt;Marché du recyclage des métaux non ferreux, par secteur&lt;/h3&gt;&lt;p&gt;• Construction• Automobile• Biens de consommation• Biens industriels&lt;/p&gt;&lt;p&gt;&lt;/p&gt;&lt;p&gt;En fonction du secteur, le marché est segmenté en construction, automobile, biens de consommation et biens industriels. Le segment de la construction détient la plus grande part de marché. Une grande quantité de ferraille non ferreuse est collectée dans l'industrie de la construction, par exemple le cuivre des tuyaux et des tubes, l'aluminium des cadres de fenêtres, des devantures de magasins, des murs-rideaux, des poignées de porte et le zinc des toitures et des produits en acier galvanisé. Français Les biens de consommation devraient connaître le taux de croissance le plus rapide au cours de la période de prévision en raison de l'utilisation croissante de métaux non ferreux dans les appareils électroménagers et de la sensibilisation croissante des consommateurs au recyclage.&lt;/p&gt;&lt;h3&gt;Marché du recyclage des métaux non ferreux, par métal&lt;/h3&gt;&lt;p&gt;• Aluminium• Cuivre• Plomb&lt;/p&gt;&lt;p&gt;&lt;/p&gt;&lt;p&gt;Sur la base du métal, le marché est segmenté en aluminium, cuivre et plomb. Le segment de l'aluminium détient la plus grande part de marché. La demande croissante d'aluminium recyclé des secteurs de la construction, de l'automobile et de l'emballage a augmenté la demande de ses déchets. En outre, le cuivre devrait croître à l'avenir. De plus, le cuivre est utilisé dans les tuyaux, les câbles électriques et les composants électriques. Le cuivre peut être trouvé dans la plupart des appareils électroniques et électroménagers.&lt;/p&gt;&lt;h3&gt;Marché du recyclage des métaux non ferreux, par géographie&lt;/h3&gt;&lt;p&gt;• Amérique du Nord• Europe• Asie-Pacifique• Reste du monde&lt;/p&gt;&lt;p&gt;Sur la base de la géographie, le marché du recyclage des métaux non ferreux est classé en Amérique du Nord, Europe, Asie-Pacifique et reste du monde. Français La région Asie-Pacifique devrait connaître le TCAC le plus élevé au cours de la période de prévision.&lt;/p&gt;&lt;h3&gt;Acteurs clés&lt;/h3&gt;&lt;p&gt;Le rapport d'étude « Marché mondial du recyclage des métaux non ferreux » fournira un aperçu précieux en mettant l'accent sur le marché mondial, y compris certains des principaux acteurs tels que &lt;em&gt;&lt;strong&gt;Aurubis AG, Kuusakoski, Hindalco Industries Ltd., Matalco Inc., Sims Metal Management Inc., OmniSource Corp, Erdwich-Zerkleinerungs-Systeme GmbH, SA Recycling LLC, Arcelor Mittal et Nucor Corporation, entre autres. &lt;/strong&gt;&lt;/em&gt;&lt;/p&gt;&lt;p&gt;Notre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les principales stratégies de développement, les parts de marché et l'analyse du classement du marché des acteurs mentionnés ci-dessus à l'échelle mondiale.&lt;/p&gt;&lt;h3&gt;Principaux développements&lt;/h3&gt;&lt;p&gt;&lt;/p&gt;&lt;p&gt;• En 2020, Erdwich-Zerkleinerungs-Systeme GmbH a développé une installation de séparation des métaux non ferreux des matériaux lourds et légers dans le but de parvenir à une récupération complète des matériaux de valeur.&lt;/p&gt;&lt;p&gt;• En mai 2019, Aurubis AG a acquis le groupe belgo-espagnol Metallo pour continuer à poursuivre activement sa stratégie multi-métaux et de recyclage. Cette acquisition, avec son potentiel de croissance attrayant, renforce le portefeuille multi-métaux de la société, en particulier dans les métaux clés que sont le cuivre, le nickel, l'étain, le zinc et le plomb.&lt;/p&gt;&lt;h3&gt;Périmètre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(en millions USD)&lt;/p&gt;&lt;/td&gt;&lt;/tr&gt;&lt;tr&gt;&lt;td&gt;PROFIL DES PRINCIPALES ENTREPRISES&lt;/td&gt;&lt;td&gt;&lt;p&gt;Aurubis AG, Kuusakoski, Hindalco Industries Ltd., Matalco Inc., Sims Metal Management Inc., OmniSource Corp.&lt;/p&gt;&lt;/td&gt;&lt;/tr&gt;&lt;tr&gt;&lt;td&gt;SEGMENTS COUVERTS&lt;/td&gt;&lt;td&gt;&lt;p&gt;• Par secteur• Par métal•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</si>
  <si>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déchets non ferreux provenant de noyaux automobiles&lt;/h2&gt;&lt;p&gt;La taille du marché des déchets non ferreux provenant de noyaux automobiles croît à un rythme modéré avec des taux de croissance substantiels au cours des dernières années et on estime que le marché connaîtra une croissance significative au cours de la période prévue, c'est-à-dire de 2021 à 2028.&lt;/p&gt;&lt;p&gt;Les déchets non ferreux provenant de noyaux automobiles ne se détériorent pas et ne perdent pas leurs propriétés physiques ou chimiques pendant le processus de recyclage, ce qui leur permet d'être retraités indéfiniment. La période est le principal facteur conduisant à la croissance du marché. Le rapport sur le marché mondial des déchets non ferreux provenant de noyaux automobiles fournit une évaluation holistique du marché. Français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déchets non ferreux provenant de noyaux automobiles&lt;/h3&gt;&lt;p&gt;Les déchets non ferreux provenant de noyaux automobiles sont suffisamment mous pour être forgés à froid en différents objets et peuvent être mis à fondre dans un creuset. Ils sont principalement traités par l'industrie du recyclage des déchets en matériaux de qualité supérieure, qui représentent collectivement plus de 60 % de l'acier de construction brut total. L'industrie automobile se développe partout dans le monde, et les métaux non ferreux portables en constituent une grande partie. L'aluminium est devenu extrêmement important compte tenu des lois rigoureuses régissant les émissions et les performances du carburant.&lt;/p&gt;&lt;p&gt;Les noyaux automobiles de ferraille non ferreuse mondiale sont classés comme compresseurs de climatisation, roues et pièces de moteur et de transmission. Un compresseur de climatiseur est un composant du système qui augmente la température et la pression du réfrigérant vapeur qui éjecte le serpentin de l'évaporateur. Le composant d'un véhicule à moteur, d'une machine ou d'un autre appareil qui émet de la puissance du moteur aux éléments entraînés, tels que les rouleaux, grâce à l'utilisation de courroies, de fluides, de roues, etc. Les noyaux automobiles de ferraille non ferreuse mondiale sont largement utilisés dans le secteur de la construction pour les infrastructures telles que les routes et les ponts. Il est utilisé dans les industries du transport pour produire des véhicules, des avions, ainsi que d'autres modes de transport. Une autre application majeure est la détoxification des eaux usées industrielles.&lt;/p&gt;&lt;h3&gt;Aperçu du marché mondial des déchets non ferreux provenant de noyaux automobiles&lt;/h3&gt;&lt;p&gt;Les déchets non ferreux provenant de noyaux automobiles ne se détériorent pas et ne perdent pas leurs propriétés physiques ou chimiques pendant le processus de recyclage, ce qui leur permet d'être retraités indéfiniment. De plus, une forte demande, l'accès aux matières premières et le quotient entrepreneurial global du pays sont des ingrédients essentiels pour le développement du marché des déchets non ferreux provenant de noyaux automobiles. De plus, les déchets non ferreux représentent un très faible pourcentage du total des matériaux recyclés. Cela a été accompli en accédant à huit millions de tonnes métriques de ferraille non ferreuse provenant d'une variété d'émissions de clients, commerciales et industrielles, telles que les circuits en cuivre et en métaux précieux dans les équipements électroniques, les poubelles de boissons gazeuses, les batteries d'automobiles et les radiateurs, les revêtements en aluminium, les pièces d'avion et d'autres objets.&lt;/p&gt;&lt;p&gt;Les déchets non ferreux récupérés, tels que le nickel, l'aluminium, l'étain, le cuivre, le plomb, le zinc et autres, sont utilisés par des transformateurs supplémentaires et plus de 100 autres pays contribuent à stimuler la croissance globale du marché. Français La COVID-19 peut menacer l'économie mondiale en affectant considérablement la production et l'approvisionnement, en affectant la chaîne d'approvisionnement et la perturbation du marché, et en ayant un effet économique sur les organisations et le secteur des devises nationales, ce qui entrave la croissance globale du marché mondial des noyaux automobiles de ferraille non ferreuse au cours de la période projetée.&lt;/p&gt;&lt;h3&gt;Analyse de la segmentation du marché mondial des déchets non ferreux provenant de noyaux automobiles&lt;/h3&gt;&lt;p&gt;Le marché mondial des déchets non ferreux provenant de noyaux automobiles est segmenté sur la base du produit, de l'application et de la géographie.&lt;/p&gt;&lt;p&gt;&lt;/p&gt;&lt;h3&gt;Marché des déchets non ferreux provenant de noyaux automobiles, par produit&lt;/h3&gt;&lt;p&gt;• Compresseurs de climatisation • Roues • Pièces de moteur et de transmission&lt;/p&gt;&lt;p&gt;En fonction du produit, le marché est segmenté en compresseurs de climatisation, roues et pièces de moteur et de transmission. Les roues ont le segment de marché qui connaît la plus forte croissance en raison de l'utilisation croissante des véhicules hybrides et électriques ces derniers temps. Les déchets non ferreux de roues provenant de noyaux automobiles sont un sous-produit du recyclage des composants automobiles mis au rebut. Français par rapport aux autres segments de produits du marché à l'échelle mondiale tout au long de la période de prévision.&lt;/p&gt;&lt;h3&gt;Marché des déchets non ferreux provenant de noyaux automobiles, par application&lt;/h3&gt;&lt;p&gt;• Traité au four à oxygène• Traité au four à arc électrique&lt;/p&gt;&lt;p&gt;En fonction de l'application, le marché est segmenté en four traité à l'oxygène et four traité à l'arc électrique. Le four traité à l'arc électrique présente le segment du marché qui connaît la plus forte croissance au cours de la période projetée.&lt;/p&gt;&lt;h3&gt;Marché des déchets non ferreux provenant de noyaux automobiles, par géographie&lt;/h3&gt;&lt;p&gt;• Amérique du Nord• Europe• Asie-Pacifique• Reste du monde&lt;/p&gt;&lt;p&gt;Sur la base de la géographie, le marché mondial des déchets non ferreux provenant de noyaux automobiles est classé en Amérique du Nord, Europe, Asie-Pacifique et reste du monde. L'Amérique du Nord est le segment du marché qui connaît la plus forte croissance en raison de la demande croissante de ferraille non ferreuse provenant de noyaux automobiles dans les industries en aval, en particulier dans le secteur de la construction, alors que les investissements dans les infrastructures continuent de s'accélérer tout au long de la période de prévision.&lt;/p&gt;&lt;h3&gt;Principaux acteurs&lt;/h3&gt;&lt;p&gt;Le rapport d'étude « Marché mondial des ferraille non ferreuse provenant de noyaux automobiles » fournira un aperçu précieux en mettant l'accent sur le marché mondial. Les principaux acteurs du marché sont &lt;em&gt;&lt;strong&gt;Metal Management Inc., SCHNITZER STEEL PRODUCTS CO., Simsmetal Ltd, Hugo Neu Corp., OmniSource Corp., ALPERT &amp;amp; ALPERT IRON &amp;amp; METAL INC, PSC Metals, Admetco, NORTHEAST METAL TRADERS INC. et Miller Compressing Co.&lt;/strong&gt;&lt;/em&gt;&lt;/p&gt;&lt;p&gt;Notre analyse de marché comporte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ENTREPRISES&lt;/td&gt;&lt;td&gt;&lt;p&gt;Metal Management Inc., SCHNITZER STEEL PRODUCTS CO., Simsmetal Ltd, Hugo Neu Corp., OmniSource Corp., ALPERT &amp;amp; ALPERT IRON &amp;amp; METAL INC.&lt;/p&gt;&lt;/td&gt;&lt;/tr&gt;&lt;tr&gt;&lt;td&gt;SEGMENTS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</si>
  <si>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dispositifs de surveillance non invasifs&lt;/h2&gt;&lt;p&gt;La taille du marché des dispositifs de surveillance non invasifs a été évaluée à 21,5 milliards USD en 2024 et devrait atteindre &lt;span style="color: #993300;"&gt;&lt;strong&gt;36,39 milliards USD d'ici 2031&lt;/strong&gt;&lt;/span&gt;, avec un &lt;span style="color: #993300;"&gt;&lt;strong&gt;TCAC de 7 % de 2024 à 2031.&lt;/strong&gt;&lt;/span&gt;&lt;/p&gt;&lt;ul&gt;&lt;li&gt;Un dispositif de surveillance non invasif est un équipement médical qui mesure la santé d'un patient sans briser la peau ni pénétrer son corps de quelque façon que ce soit. En termes simples, il collecte des données sans utiliser d'aiguilles, d'incisions ou d'insertions.&lt;/li&gt;&lt;li&gt;Le marché des dispositifs de surveillance non invasifs comprend une gamme diversifiée de technologies médicales critiques destinées à surveiller une variété de paramètres physiologiques sans avoir recours à des procédures invasives.&lt;/li&gt;&lt;li&gt;Ces gadgets fournissent des informations importantes sur l'état de santé des patients tout en réduisant l'inconfort et les risques associés aux anciennes procédures invasives.&lt;/li&gt;&lt;li&gt;La surveillance non invasive comprend les électrocardiogrammes standard à cinq dérivations (ECG), l'oxymétrie de pouls, la capnographie, les mesures non invasives de la pression artérielle (PA) et la surveillance de la température d'emplacements importants tels que le nasopharynx et la vessie.&lt;/li&gt;&lt;li&gt;Contrairement aux procédures invasives qui nécessitent une ponction cutanée ou l'implantation d'un dispositif dans des cavités physiologiques, les dispositifs non invasifs utilisent des capteurs pour détecter les signaux libérés par le corps dans diverses conditions.&lt;/li&gt;&lt;li&gt;La surveillance non invasive est largement utilisée dans divers domaines médicaux, notamment les maladies cardiaques et neurologiques, ainsi que le traitement du cancer. Ces appareils couvrent une variété de spécialités, y compris la surveillance du cœur, du cerveau, du sang et de l'anesthésie.&lt;/li&gt;&lt;/ul&gt;&lt;p&gt;&lt;/p&gt;&lt;p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dispositifs de surveillance non invasive&lt;/h2&gt;&lt;p&gt;Les principales dynamiques de marché qui façonnent le marché mondial des dispositifs de surveillance non invasive comprennent :&lt;/p&gt;&lt;h3&gt;Principaux moteurs du marché&lt;/h3&gt;&lt;ul&gt;&lt;li&gt;&lt;strong&gt;Prévalence croissante des troubles chroniques :&lt;/strong&gt; La prévalence croissante des maladies chroniques telles que le diabète, les difficultés cardiovasculaires et les troubles respiratoires a accru la demande de surveillance continue de la santé. Les technologies non invasives offrent aux patients un moyen simple et confortable de surveiller leur santé à domicile, permettant une détection précoce des complications potentielles et une prise en charge plus efficace des pathologies existantes.&lt;/li&gt;&lt;li&gt;&lt;strong&gt;Accent sur les soins de santé préventifs :&lt;/strong&gt; l'environnement des soins de santé est de plus en plus centré sur les interventions préventives qui tentent d'identifier et d'atténuer les problèmes de santé avant qu'ils ne s'aggravent. Les dispositifs de surveillance non invasifs jouent un rôle important dans cette transformation en permettant des contrôles de santé réguliers et la collecte de données, permettant aux personnes de prendre des mesures proactives pour maintenir leur bien-être.&lt;/li&gt;&lt;li&gt;&lt;strong&gt;Innovations technologiques :&lt;/strong&gt; à mesure que la technologie progresse, les technologies de surveillance non invasives deviennent plus complexes, plus précises et plus conviviales. Ces avancées techniques améliorent la fiabilité et l'utilisation de ces gadgets, stimulant l'expansion du marché en s'adressant à une base de consommateurs plus large.&lt;/li&gt;&lt;li&gt;&lt;strong&gt;Expansion de la surveillance des patients en milieu rural :&lt;/strong&gt; la surveillance à distance des patients gagne en popularité, en particulier chez les personnes atteintes de maladies chroniques ou vivant dans des zones rurales. Les technologies de surveillance non invasives permettent de suivre à distance les paramètres de santé des patients, ce qui améliore la coordination des soins et réduit le besoin de visites fréquentes à l'hôpital. Cette tendance contribue grandement à la croissance du marché des dispositifs de surveillance non invasifs en élargissant son application dans la prestation de soins de santé.&lt;/li&gt;&lt;/ul&gt;&lt;h3&gt;Principaux défis :&lt;/h3&gt;&lt;ul&gt;&lt;li&gt;&lt;strong&gt;Problèmes de sécurité et de confidentialité des données :&lt;/strong&gt; les dispositifs de surveillance non invasifs collectent une grande quantité de données de santé personnelles, ce qui suscite d'importantes préoccupations en matière de sécurité et de confidentialité chez les patients. Les violations et les violations potentielles peuvent freiner l'adoption de ces dispositifs, car les patients accordent la priorité à la protection de leurs informations sensibles.&lt;/li&gt;&lt;li&gt;&lt;strong&gt;Défis liés au remboursement :&lt;/strong&gt; malgré les économies de coûts à long terme fournies par les dispositifs non invasifs, la négociation des processus de remboursement avec les compagnies d'assurance peut s'avérer difficile. Les difficultés à obtenir un financement peuvent limiter l'abordabilité et l'accessibilité des patients, créant ainsi un obstacle à une utilisation plus large.&lt;/li&gt;&lt;li&gt;&lt;strong&gt;Limites de précision et de fiabilité :&lt;/strong&gt; la technologie de surveillance non invasive s'améliore, mais elle n'est pas toujours égale à la précision et au détail des procédures invasives. Cette limitation pourrait être particulièrement problématique pour les maladies médicales qui nécessitent une surveillance étroite, réduisant ainsi la confiance dans les technologies non invasives parmi les professionnels de la santé et les patients.&lt;/li&gt;&lt;li&gt;&lt;strong&gt;Manque de sensibilisation et d'adoption des utilisateurs :&lt;/strong&gt; malgré la croissance du marché, certaines parties de la population peuvent ne pas être conscientes des avantages des dispositifs de surveillance non invasive. De plus, les appréhensions causées par la technophobie ou un manque d'aptitude technique peuvent entraver l'adoption parmi des populations spécifiques, réduisant ainsi le potentiel de croissance du marché.&lt;/li&gt;&lt;/ul&gt;&lt;h3&gt;Principales tendances :&lt;/h3&gt;&lt;ul&gt;&lt;li&gt;&lt;strong&gt;Intégration à la technologie portable :&lt;/strong&gt; la tendance à combiner les capacités de surveillance non invasive avec des appareils portables comme les montres intelligentes et les trackers d'activité est en hausse. Cette connexion permet une surveillance continue de la santé tout au long de la journée, offrant une image plus complète de la santé et des habitudes de vie d'un patient.&lt;/li&gt;&lt;li&gt;&lt;strong&gt;Utilisation de l'intelligence artificielle (IA) pour l'analyse avancée :&lt;/strong&gt; l'intégration de l'IA dans les dispositifs de surveillance non invasive pousse au développement de capacités d'analyse plus complexes. Les algorithmes basés sur l'IA peuvent évaluer les données collectées par ces appareils, trouver des tendances et prédire les problèmes de santé potentiels. Cette innovation montre le potentiel d'améliorer les tactiques de soins de santé préventifs et de permettre des techniques de médecine individualisée.&lt;/li&gt;&lt;li&gt;&lt;strong&gt;Télésanté et surveillance à distance des patients :&lt;/strong&gt; la croissance des services de télésanté et de surveillance à distance des patients stimule la demande d'équipements de surveillance non invasifs simples et fiables. Ces gadgets permettent une surveillance à distance par les prestataires de soins de santé, améliorant l'accès aux soins pour les personnes vivant dans des endroits éloignés ou à mobilité réduite.&lt;/li&gt;&lt;li&gt;&lt;strong&gt;Focus sur la surveillance continue non invasive :&lt;/strong&gt; l'accent est de plus en plus mis sur le développement de technologies non invasives capables de surveiller en continu les signes vitaux et d'autres données de santé. Cette méthode permet de détecter précocement de petits changements dans l'état de santé d'un patient, ce qui peut conduire à de meilleurs résultats de traitement. Par exemple, le développement de dispositifs de surveillance continue du glucose pour les patients diabétiques illustre cette tendance croissante dans les technologies de surveillance non invasives.&lt;/li&gt;&lt;/ul&gt;&lt;p&gt;&lt;span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href=&amp;quot;https://www.marketresearch.com/download-sample?rid=19402&amp;amp;ref=bannerclick&amp;quot;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dispositifs de surveillance non invasifs&lt;/h2&gt;&lt;p&gt;Voici une analyse régionale plus détaillée du marché mondial Marché des dispositifs de surveillance non invasifs :&lt;/p&gt;&lt;h3&gt;Amérique du Nord&lt;/h3&gt;&lt;ul&gt;&lt;li&gt;L'Amérique du Nord domine considérablement le marché des dispositifs de surveillance non invasifs et devrait poursuivre sa croissance au cours de la période de prévision, grâce à la forte présence de grands fabricants dans la région, ce qui favorise un paysage concurrentiel et stimule l'innovation dans le domaine.&lt;/li&gt;&lt;li&gt;De plus, la prévalence des troubles cardiovasculaires est en hausse, ce qui exige une utilisation accrue des méthodes de surveillance non invasives pour une gestion optimale des maladies.&lt;/li&gt;&lt;li&gt;De plus, la recherche constante de l'Amérique du Nord en matière d'amélioration technique dans le segment de la surveillance non invasive renforce sa domination du marché.&lt;/li&gt;&lt;li&gt;Grâce à des efforts continus de R&amp;amp;D, la région introduit continuellement des innovations de pointe qui améliorent la précision, la fiabilité et la facilité d'utilisation de ces gadgets.&lt;/li&gt;&lt;li&gt;En outre, la population nord-américaine est plus consciente de la nécessité d'une gestion proactive des soins de santé, ce qui conduit à une adoption et une utilisation accrues d'équipements de surveillance non invasifs.&lt;/li&gt;&lt;li&gt;Cette sensibilisation accrue, combinée à des revenus disponibles par habitant plus élevés, permet un meilleur accès à ces soins de santé modernes options.&lt;/li&gt;&lt;/ul&gt;&lt;h3&gt;Asie-Pacifique&lt;/h3&gt;&lt;ul&gt;&lt;li&gt;L'Asie-Pacifique devrait être la région qui connaîtra la croissance la plus rapide au cours de la période de prévision, car l'infrastructure de santé croissante de l'Asie-Pacifique offre de nombreuses perspectives pour la mise en œuvre de la technologie de surveillance non invasive.&lt;/li&gt;&lt;li&gt;À mesure que les systèmes de santé de la région évoluent et se développent, la demande d'équipements médicaux innovants pour répondre aux besoins de santé de la population augmente.&lt;/li&gt;&lt;li&gt;En outre, la grande population vieillissante de la région crée une opportunité de marché importante pour les équipements de surveillance non invasifs.&lt;/li&gt;&lt;li&gt;À mesure que la population âgée augmente et nécessite une surveillance continue de la santé, la demande de traitements non invasifs devrait augmenter en Asie-Pacifique.&lt;/li&gt;&lt;li&gt;Une sensibilisation accrue, combinée à une appréciation croissante de la valeur de la gestion proactive des soins de santé, contribue à la forte demande de la région pour de tels appareils.&lt;/li&gt;&lt;/ul&gt;&lt;h2&gt;Analyse de la segmentation du marché mondial des dispositifs de surveillance non invasifs&lt;/h2&gt;&lt;p&gt;Le marché mondial des dispositifs de surveillance non invasifs est segmenté en fonction de Français Produit, type et géographie.&lt;/p&gt;&lt;p&gt;&lt;/p&gt;&lt;h3&gt;Marché des dispositifs de surveillance non invasifs, par produit&lt;/h3&gt;&lt;ul&gt;&lt;li&gt;Dispositifs de surveillance cardiaque&lt;/li&gt;&lt;li&gt;Dispositifs de surveillance du cerveau&lt;/li&gt;&lt;li&gt;Dispositifs de surveillance de la pression artérielle&lt;/li&gt;&lt;li&gt;Dispositifs de surveillance de l'anesthésie&lt;/li&gt;&lt;li&gt;Dispositifs de surveillance de la glycémie&lt;/li&gt;&lt;/ul&gt;&lt;p&gt;En fonction du produit, le marché est divisé en dispositifs de surveillance cardiaque, dispositifs de surveillance du cerveau, dispositifs de surveillance de la pression artérielle, dispositifs de surveillance de l'anesthésie et dispositifs de surveillance de la glycémie. Le segment des dispositifs de surveillance cardiaque affiche une croissance significative sur le marché des dispositifs de surveillance non invasifs en raison de l'importance croissante accordée à la santé cardiovasculaire à mesure qu'ils deviennent plus conscients de la possibilité d'une urgence médicale soudaine. La prévalence croissante des troubles cardiaques souligne l'importance d'une surveillance continue et d'un diagnostic précoce des anomalies cardiaques. Français Les appareils de surveillance cardiaque jouent un rôle important à cet égard car ils permettent une surveillance en temps réel du rythme cardiaque, des signes vitaux et d'autres données cruciales.&lt;/p&gt;&lt;h3&gt;Marché des appareils de surveillance non invasifs, par type&lt;/h3&gt;&lt;ul&gt;&lt;li&gt;Cardiologie&lt;/li&gt;&lt;li&gt;Neurologie&lt;/li&gt;&lt;li&gt;Oncologie&lt;/li&gt;&lt;/ul&gt;&lt;p&gt;En fonction du type, le marché est divisé en cardiologie, neurologie et oncologie. Le segment de la cardiologie connaît une croissance significative sur le marché des appareils de surveillance non invasifs en raison de l'augmentation de la prévalence mondiale des maladies cardiovasculaires et de l'importance croissante accordée aux soins cardiaques préventifs. Dans le même temps, la catégorie neurologie devrait connaître le taux de croissance le plus rapide sur le marché des appareils de surveillance non invasifs. Cette croissance peut être liée à une sensibilisation accrue du public aux maladies neurologiques et aux possibilités de traitement.&lt;/p&gt;&lt;h3&gt;Marché des dispositifs de surveillance non invasifs, par géographie&lt;/h3&gt;&lt;ul&gt;&lt;li&gt;Amérique du Nord&lt;/li&gt;&lt;li&gt;Europe&lt;/li&gt;&lt;li&gt;Asie-Pacifique&lt;/li&gt;&lt;li&gt;Reste du monde&lt;/li&gt;&lt;/ul&gt;&lt;p&gt;En fonction de la géographie, le marché mondial des dispositifs de surveillance non invasifs est classé en Amérique du Nord, Europe, Asie-Pacifique et reste du monde. L'Amérique du Nord domine considérablement le marché des dispositifs de surveillance non invasifs et devrait poursuivre sa croissance au cours de la période de prévision, tirée par la forte présence de grands fabricants dans la région, ce qui favorise un paysage concurrentiel et stimule l'innovation dans le domaine. De plus, la prévalence des troubles cardiovasculaires est en augmentation, ce qui exige une utilisation accrue des méthodes de surveillance non invasives pour une gestion optimale des maladies.&lt;/p&gt;&lt;h3&gt;Acteurs clés&lt;/h3&gt;&lt;p&gt;Le rapport d'étude « Marché mondial des dispositifs de surveillance non invasifs » fournira un aperçu précieux en mettant l'accent sur le marché mondial. Les principaux acteurs du marché sont &lt;strong&gt;&lt;em&gt;General Electric, Medtronic, Philips, Abbott, Omron, Vaso Corporation, Integrity Applications, CAS Medical Systems, A&amp;amp;D Medical, Tensys Medical, OrSense, CNSystems Medizintechnik, NIMedical et Advanced Brain Monitoring.&lt;/em&gt;&lt;/strong&gt;&lt;/p&gt;&lt;p&gt;Notre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mentionnés ci-dessus à l'échelle mondiale.&lt;/p&gt;&lt;h3&gt;Développements récents du marché des dispositifs de surveillance non invasifs&lt;/h3&gt;&lt;p&gt;&lt;/p&gt;&lt;ul&gt;&lt;li&gt;Le dispositif de surveillance non invasif C pro 6 est désormais disponible aux États-Unis. L'appareil innovant a été conçu pour les patients diabétiques. Le système convient aux patients diabétiques âgés de plus de deux ans.&lt;/li&gt;&lt;li&gt;Le dispositif de surveillance GLUCOCARD fait ses débuts sur le marché américain. Il a été développé spécifiquement pour les applications de surveillance de la glycémie.&lt;/li&gt;&lt;/ul&gt;&lt;h3&gt;Portée du rapport&lt;/h3&gt;&lt;div class="row"&gt;&lt;div class="col-sm-12"&gt;&lt;table border="1"&gt;&lt;tbody&gt;&lt;tr&gt;&lt;th&gt;ATTRIBUTS DU RAPPORT&lt;/th&gt;&lt;th&gt;DÉTAILS&lt;/th&gt;&lt;/tr&gt;&lt;tr&gt;&lt;td&gt;PÉRIODE D'ÉTUDE&lt;/td&gt;&lt;td&gt;&lt;p&gt;&lt;span data-sheets-root="1" data-sheets-userformat='{"2":513,"3":{"1":0},"12":0}' data-sheets-value='{"1":2,"2":"2020-2030"}'&gt;2021-2031&lt;/span&gt;&lt;/p&gt;&lt;/td&gt;&lt;/tr&gt;&lt;tr&gt;&lt;td&gt;ANNÉE DE BASE&lt;/td&gt;&lt;td&gt;&lt;p&gt;&lt;span data-sheets-root="1" data-sheets-userformat='{"2":513,"3":{"1":0},"12":0}' data-sheets-value='{"1":3,"3":2023}'&gt;2024&lt;/span&gt;&lt;/p&gt;&lt;/td&gt;&lt;/tr&gt;&lt;tr&gt;&lt;td&gt;PÉRIODE DE PRÉVISION&lt;/td&gt;&lt;td&gt;&lt;p&gt;&lt;span data-sheets-root="1" data-sheets-userformat='{"2":513,"3":{"1":0},"12":0}' data-sheets-value='{"1":2,"2":"2024-2030"}'&gt;2024-2031&lt;/span&gt;&lt;/p&gt;&lt;/td&gt;&lt;/tr&gt;&lt;tr&gt;&lt;td&gt;PÉRIODE HISTORIQUE&lt;/td&gt;&lt;td&gt;&lt;p&gt;&lt;span data-sheets-root="1" data-sheets-userformat='{"2":513,"3":{"1":0},"12":0}' data-sheets-value='{"1":2,"2":"2020-2022"}'&gt;2021-2023&lt;/span&gt;&lt;/p&gt;&lt;/td&gt;&lt;/tr&gt;&lt;tr&gt;&lt;td&gt;UNITÉ&lt;/td&gt;&lt;td&gt;&lt;p&gt;&lt;span data-sheets-root="1" data-sheets-userformat='{"2":513,"3":{"1":0},"12":0}' data-sheets-value='{"1":2,"2":"Valeur (milliards USD/millions)"}'&gt;Valeur (milliards USD)&lt;/span&gt;&lt;/p&gt;&lt;/td&gt;&lt;/tr&gt;&lt;tr&gt;&lt;td&gt;PROFIL DES PRINCIPALES ENTREPRISES&lt;/td&gt;&lt;td&gt;&lt;p&gt;General Electric, Medtronic, Philips, Abbott, Omron, Vaso Corporation, Integrity Applications, CAS Medical Systems, A&amp;amp;D Medical, Tensys Medical, OrSense, CNSystems Medizintechnik, NIMedical et Advanced Brain Monitoring.&lt;/p&gt;&lt;/td&gt;&lt;/tr&gt;&lt;tr&gt;&lt;td&gt;SEGMENTS COUVERTS&lt;/td&gt;&lt;td&gt;&lt;ul&gt;&lt;li&gt;Par produit&lt;/li&gt;&lt;li&gt;Par type&lt;/li&gt;&lt;li&gt;Par zone géographique&lt;/li&gt;&lt;/ul&gt;&lt;/td&gt;&lt;/tr&gt;&lt;tr&gt;&lt;td&gt;PORTÉE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</si>
  <si>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sphygmomanomètres non invasifs&lt;/h2&gt;&lt;p&gt;La taille du marché des sphygmomanomètres non invasifs croît à un rythme modéré avec des taux de croissance substantiels au cours des dernières années et on estime que le marché connaîtra une croissance significative au cours de la période prévue, c'est-à-dire de 2021 à 2028.&lt;/p&gt;&lt;p&gt;La sensibilisation médicale croissante, le vieillissement de la population et les développements technologiques sont parmi les facteurs clés du marché mondial des sphygmomanomètres non invasifs. Le rapport sur le marché mondial des sphygmomanomètres non invasifs fournit une évaluation holistique du marché. Le rapport offre une analyse complète des segments clés, des tendances, des moteurs, des contraintes, du paysage concurrentiel et des facteurs qui jouent un rôle important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sphygmomanomètres non invasifs&lt;/h3&gt;&lt;p&gt;La pression exercée par le sang sur les artères est appelée pression artérielle. La pression artérielle varie en raison de divers facteurs, notamment l'intensité du rythme cardiaque, l'élasticité des parois artérielles, la viscosité et le volume du sang, la santé physique personnelle et l'âge. Les fluctuations de la pression artérielle sont causées par une hypoxémie ou une pression artérielle élevée. L'hypertension est plus répandue que l'hypotension. Lorsque la pression est élevée, elle ajoute de la pression sur les artères, ce qui entraîne des événements cardiovasculaires. La surveillance de la pression artérielle est essentielle pour identifier les problèmes de santé d'un patient.&lt;/p&gt;&lt;p&gt;Le sphygmomanomètre non invasif est classé comme sphygmomanomètre à mercure, anéroïde et automatique. Un sphygmomanomètre anéroïde est un appareil à cadran pour mesurer la pression artérielle. Pour des mesures précises, un brassard gonflable est connecté qui s'enroule autour du bras supérieur. Le sphygmomanomètre évalue la pression du brassard. Un tensiomètre numérique utilise une pompe à air pour gonfler un brassard entourant le bras supérieur ou le poignet à une pression adéquate pour éviter le flux sanguin dans l'artère principale locale.&lt;/p&gt;&lt;p&gt;Les sphygmomanomètres à mercure sont durables et n'ont pas besoin d'être modifiés. Les sphygmomanomètres anéroïdes sont peu coûteux, durables et portables. Le sphygmomanomètre non invasif est utilisé pour mesurer la pression artérielle en mesurant la pression du sang dans le cœur, où la pression est la plus élevée. Un sphygmomanomètre est utilisé pour démontrer une ligne de service lors d'une réunion de soins de santé publique ainsi que pendant l'hospitalisation.&lt;/p&gt;&lt;h3&gt;Aperçu du marché mondial des sphygmomanomètres non invasifs&lt;/h3&gt;&lt;p&gt;La sensibilisation médicale croissante, le vieillissement de la population et les développements technologiques sont parmi les facteurs clés qui stimulent le marché mondial des sphygmomanomètres non invasifs. De plus, les propositions croissantes des organisations publiques et privées visant à améliorer les soins de santé dans le monde entier stimulent le développement du marché. Les sphygmomanomètres automatiques aident à réduire les erreurs de surveillance de la pression artérielle. Il est également plus bénéfique pour les personnes malvoyantes ou malentendantes. De plus, les lectures automatiques de la pression artérielle dérivées d'appareils de surveillance portables ne génèrent aucune alerte ni réponse pressorielle chez le patient malgré l'intermittence des mesures, la surveillance ambulatoire non invasive de la pression artérielle fournit un rapport d'avancement de la pression artérielle sur 24 heures, ce qui conduit à stimuler le marché mondial des sphygmomanomètres non invasifs tout au long de la période de prévision.&lt;/p&gt;&lt;p&gt;La pénurie d'experts qualifiés et compétents pour faire fonctionner ces appareils a un impact sur le développement du marché des sphygmomanomètres non invasifs. De plus, les exigences réglementaires strictes pour l'autorisation des dispositifs médicaux ont un impact négatif sur la croissance globale. Ces instruments sont compacts et ont des temps de cycle courts. Cependant, l'avancement de ces instruments nécessite nécessairement une validation scientifique réelle à l'échelle nanométrique, ce qui freine la croissance du marché. La surveillance peu coûteuse de la pression artérielle ouvre de nouvelles opportunités pour les nouvelles entreprises sur le marché mondial des sphygmomanomètres non invasifs. De plus, la sécurité, la précision et les performances des sphygmomanomètres créent des obstacles à l'augmentation de la demande pour le marché des sphygmomanomètres non invasifs.&lt;/p&gt;&lt;h3&gt;Analyse de la segmentation du marché mondial des sphygmomanomètres non invasifs&lt;/h3&gt;&lt;p&gt;Le marché mondial des sphygmomanomètres non invasifs est segmenté sur la base du produit, de l'application et de la géographie.&lt;/p&gt;&lt;p&gt;&lt;/p&gt;&lt;h3&gt;Marché des sphygmomanomètres non invasifs, par produit&lt;/h3&gt;&lt;p&gt;• Sphygmomanomètre anéroïde• Sphygmomanomètre automatique• Sphygmomanomètre à mercure&lt;/p&gt;&lt;p&gt;En fonction du produit, le marché est segmenté en sphygmomanomètre anéroïde, sphygmomanomètre automatique et sphygmomanomètre à mercure. Français Le tensiomètre automatique a le segment qui connaît la plus forte croissance du marché mondial des tensiomètres non invasifs en raison des développements technologiques tels que la technologie logique intelligente, l'unité d'affichage, le poids léger et l'évaluation du pouls créée tout au long de la période de prévision.&lt;/p&gt;&lt;h3&gt;Marché des tensiomètres non invasifs, par application&lt;/h3&gt;&lt;p&gt;• Hôpitaux• Soins à domicile• Cliniques• Autres&lt;/p&gt;&lt;p&gt;En fonction de l'application, le marché est segmenté en hôpitaux, soins à domicile, cliniques et autres. Les soins à domicile ont le segment qui connaît la plus forte croissance du marché mondial des tensiomètres non invasifs en raison de leur facilité d'utilisation, de leur confort et de leur prix bas, leurs prix ont chuté à une échelle appropriée. La tendance croissante des modes de vie inactifs, ainsi que le vieillissement croissant de la population souffrant d'hypertension artérielle, sont responsables de la croissance du marché au cours de la période de prévision.&lt;/p&gt;&lt;h3&gt;Marché des sphygmomanomètres non invasifs, par géographie&lt;/h3&gt;&lt;p&gt;• Amérique du Nord• Europe• Asie-Pacifique• Reste du monde&lt;/p&gt;&lt;p&gt;Sur la base de la géographie, le marché mondial des sphygmomanomètres non invasifs est classé en Amérique du Nord, en Europe, en Asie-Pacifique et dans le reste du monde. L'Amérique du Nord a le segment qui connaît la plus forte croissance du composant mondial des tensiomètres non invasifs en raison de la croissance de la population gériatrique et d'une plus grande sensibilisation aux maladies liées à la pression artérielle telles que les maladies cardiovasculaires. Les politiques de remboursement encourageantes, l'adaptabilité rapide des appareils de pression artérielle non invasifs innovants et le nombre croissant de cas d'hypertension artérielle et sa sensibilisation influencent la croissance globale.&lt;/p&gt;&lt;h3&gt;Acteurs clés&lt;/h3&gt;&lt;p&gt;Le rapport d'étude « Marché mondial des tensiomètres non invasifs » fournira un aperçu précieux en mettant l'accent sur le marché mondial. Les principaux acteurs du marché sont &lt;em&gt;&lt;strong&gt;Siemens Healthcare, Compumedics, Covidien, Abbott Laboratories, Nihon Kohden, Yuwell, GE Healthcare, Omron Healthcare et A&amp;amp;D Medical.&lt;/strong&gt;&lt;/em&gt;&lt;/p&gt;&lt;p&gt;Notre analyse de marché comporte également une section uniquement dédiée à ces principaux acteurs dans laquelle nos analystes fournissent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du marché des acteurs mentionnés ci-dessus à l'échelle mondiale.&lt;/p&gt;&lt;h3&gt;Principaux développements&lt;/h3&gt;&lt;p&gt;&lt;/p&gt;&lt;p&gt;• En mai 2017, Deltex Medical a obtenu un brevet pour une méthode non invasive d'intégration de la surveillance du flux sanguin et de la pression artérielle, ce qui contribue à la croissance du marché.&lt;/p&gt;&lt;h3&gt;Périmètre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BASE&lt;/td&gt;&lt;td&gt;&lt;p&gt;2020&lt;/p&gt;&lt;/td&gt;&lt;/tr&gt;&lt;tr&gt;&lt;td&gt;PRÉVISIONS PÉRIODE&lt;/td&gt;&lt;td&gt;&lt;p&gt;2021-2028&lt;/p&gt;&lt;/td&gt;&lt;/tr&gt;&lt;tr&gt;&lt;td&gt;PÉRIODE HISTORIQUE&lt;/td&gt;&lt;td&gt;&lt;p&gt;2017-2019&lt;/p&gt;&lt;/td&gt;&lt;/tr&gt;&lt;tr&gt;&lt;td&gt;PROFIL DES PRINCIPALES ENTREPRISES&lt;/td&gt;&lt;td&gt;&lt;p&gt;Siemens Healthcare, Compumedics, Covidien, Abbott Laboratories, Nihon Kohden, Yuwell, GE Healthcare, Omron Healthcare et A&amp;amp;D Medical.&lt;/p&gt;&lt;/td&gt;&lt;/tr&gt;&lt;tr&gt;&lt;td&gt;SEGMENTS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à l'achat. Ajout ou modification de pays, de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</si>
  <si>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du polyuréthane aqueux non ionique&lt;/h2&gt;&lt;p&gt;La taille du marché du polyuréthane aqueux non ionique croît à un rythme modéré avec des taux de croissance substantiels au cours des dernières années et on estime que le marché connaîtra une croissance significative au cours de la période prévue, c'est-à-dire de 2021 à 2028.&lt;/p&gt;&lt;p&gt;Le marché devrait être stimulé par l'augmentation des dépenses de consommation en solutions haut de gamme, la rentabilité et les développements technologiques du polyuréthane aqueux. Le rapport sur le marché mondial du polyuréthane aqueux non ionique fournit une évaluation holistique du marché. Français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du polyuréthane aqueux non ionique&lt;/h3&gt;&lt;p&gt;La résine de polyuréthane aqueuse est un système à base aqueuse composé de particules de PU et d'une matière première respectueuse de l'environnement pour le revêtement et l'adhésif. Elle est utilisée pour remplacer les produits à base de solvants contenant très peu de composants volatils. Le polyuréthane aqueux non ionique mondial est classé en polyuréthane aqueux à composant unique et polyuréthane aqueux à composant. Français Le polyuréthane aqueux monocomposant a une absorption de vapeur d'eau plus faible et ne se ramollit pas même après une immersion prolongée. Il présente également un flux d'air exceptionnel en raison de la pression osmotique inverse, qui permet à l'eau emprisonnée dans le substrat de s'évaporer. Le polyuréthane aqueux non ionique est largement utilisé dans les peintures à base d'eau à faible teneur en composés volatils (COV), les adhésifs, les épaississants d'encre et les revêtements de surface qui sont respectueux de l'environnement. &lt;/p&gt;&lt;h3&gt;Aperçu du marché mondial du polyuréthane aqueux non ionique&lt;/h3&gt;&lt;p&gt;La disponibilité des matières premières et le facteur entrepreneurial global du pays sont tous des éléments essentiels à la croissance du marché. Le marché devrait être stimulé par l'augmentation des dépenses de consommation en solutions haut de gamme, la rentabilité et les développements technologiques du polyuréthane aqueux. En outre, de nombreux composants sont utilisés dans la formulation des APUD, tels que les polyols, les isocyanates, les activateurs de chaîne et les centres ioniques, qui permettent au polyuréthane de se disperser dans l'eau. Réduit la dépendance aux revêtements à base de solvants, offrant une alternative meilleure et plus durable sur le plan environnemental aux systèmes existants, conduisant à stimuler la croissance du marché mondial du polyuréthane aqueux non ionique.&lt;/p&gt;&lt;p&gt;Le COVID-19 a le potentiel d'affecter l'économie mondiale, entraînant une influence significative sur la production et l'approvisionnement, provoquant une instabilité de la chaîne d'approvisionnement et du marché, et ayant un effet financier sur les entreprises et le secteur monétaire. Cela a entraîné des perturbations, des restrictions, des difficultés et des ajustements dans tous les secteurs de l'industrie. De plus, les entreprises de fabrication et de distribution de polyuréthane aqueux non invasif ont été touchées par le COVID-19, en raison des fermetures dans divers pays concernés par le COVID-19. Cependant, les réglementations gouvernementales strictes pour l'approbation des pièces de production limitent la croissance globale du marché.&lt;/p&gt;&lt;h3&gt;Analyse de la segmentation du marché mondial du polyuréthane aqueux non ionique&lt;/h3&gt;&lt;p&gt;Le marché mondial du polyuréthane aqueux non ionique est segmenté sur la base du produit, de l'application et de la géographie.&lt;/p&gt;&lt;p&gt;&lt;/p&gt;&lt;h3&gt;Marché du polyuréthane aqueux non ionique, par produit&lt;/h3&gt;&lt;p&gt;• Polyuréthane aqueux monocomposant• Polyuréthane aqueux bicomposant&lt;/p&gt;&lt;p&gt;En fonction du produit, le marché est segmenté en polyuréthane aqueux monocomposant et polyuréthane aqueux composant. Le polyuréthane aqueux monocomposant est le segment du marché qui connaît la plus forte croissance en raison de la diminution de l'absorption de vapeur d'eau et ne se ramollit donc pas après une immersion prolongée par rapport au marché du polyuréthane aqueux bicomposant au cours de la période de prévision.&lt;/p&gt;&lt;h3&gt;Marché du polyuréthane aqueux non ionique, par application&lt;/h3&gt;&lt;p&gt;• Finition du cuir• Adhésif• Finition automobile• Revêtement du bois• Autres&lt;/p&gt;&lt;p&gt;En fonction de l'application, le marché est segmenté en finition du cuir, adhésif, finition automobile, revêtement du bois et autres. Français L'adhésif a le segment de croissance le plus important du marché mondial car il est composé de particules de PU et d'une matière première respectueuse de l'environnement par rapport aux autres applications du marché mondial du polyuréthane aqueux non ionique au cours de la période projetée.&lt;/p&gt;&lt;h3&gt;Marché du polyuréthane aqueux non ionique, par géographie&lt;/h3&gt;&lt;p&gt;• Amérique du Nord• Europe• Asie-Pacifique• Reste du monde&lt;/p&gt;&lt;p&gt;Sur la base d'une analyse régionale, le marché mondial du polyuréthane aqueux non ionique est classé en Amérique du Nord, Europe, Asie-Pacifique et reste du monde. L'Europe a le segment de croissance le plus important du marché mondial du polyuréthane aqueux non ionique.&lt;/p&gt;&lt;h3&gt;Acteurs clés&lt;/h3&gt;&lt;p&gt;Le rapport d'étude « Marché mondial du polyuréthane aqueux non ionique » fournira un aperçu précieux en mettant l'accent sur le marché mondial. Les principaux acteurs du marché sont &lt;em&gt;&lt;strong&gt;DOW, DSM, DIC, Siwo, UBE, BASF, Bayer, New Mat, Mitsui Chemicals et Lubrizol.&lt;/strong&gt;&lt;/em&gt;&lt;/p&gt;&lt;p&gt;Notre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ENTREPRISES&lt;/td&gt;&lt;td&gt;&lt;p&gt;DOW, DSM, DIC, Siwo, UBE, BASF, Bayer, New Mat, Mitsui Chemicals et Lubrizol.&lt;/p&gt;&lt;/td&gt;&lt;/tr&gt;&lt;tr&gt;&lt;td&gt;SEGMENTS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</si>
  <si>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capteurs non optiques&lt;/h2&gt;&lt;p&gt;Le marché des capteurs non optiques croît à un rythme plus rapide avec des taux de croissance substantiels au cours des dernières années et on estime que le marché connaîtra une croissance significative au cours de la période prévue, c'est-à-dire de 2020 à 2027.&lt;/p&gt;&lt;p&gt;Divers facteurs stimulent la croissance du marché des capteurs non optiques, de larges applications de capteurs non optiques dans des secteurs tels que l'automobile, les consommateurs électroniques, les produits chimiques, le pétrole et le gaz et la défense. De plus, les progrès technologiques tels que la miniaturisation des capteurs stimulent la demande de capteurs non optiques.&lt;/p&gt;&lt;h3&gt;&lt;/h3&gt;&lt;p style="text-align: center;"&gt; &lt;/p&gt;&lt;div class="btn-wrap text-center" id="bnthid"&gt;&lt;label style="padding-right:5px;margin-bottom: 10px;"&gt;&lt;b&gt;Pour obtenir une analyse détaillée : &lt;noscript&gt;&lt;/noscript&gt; &lt;/b&gt;&lt;/label&gt;&lt;/div&gt;&lt;p&gt;&lt;/p&gt;&lt;h3&gt;Définition du marché mondial des capteurs non optiques&lt;/h3&gt;&lt;p&gt;Un capteur est un appareil utilisé pour mesurer ou répondre aux changements physiques de l'environnement et convertit les signaux. Dans le cas des capteurs de champ magnétique, les champs magnétiques sont utilisés pour détecter les changements dans l'environnement. Les capteurs non optiques mesurent les formes de contrainte mécanique sur les objets et n'utilisent pas la lumière comme support. Les capteurs optiques comprennent essentiellement les capteurs magnétiques, les capteurs de pression, les capteurs inertiels, les capteurs de température et bien d'autres. Les capteurs inertiels sont constitués d'accéléromètres et de gyroscopes.&lt;/p&gt;&lt;p&gt;Les accéléromètres sont largement utilisés dans le secteur automobile, mais ont également des applications dans les périphériques de jeu tels que les stimulateurs de swing de tennis, les capteurs de rotation dans les smartphones et les aides à la navigation GPS. Les capteurs non optiques sont largement utilisés dans diverses industries telles que l'automobile, l'électronique grand public, les industries chimiques, pétrolières et gazières, la défense et bien d'autres. Les capteurs de pression non optiques sont constitués de capteurs électromagnétiques piézorésistifs, de capteurs à semi-conducteurs résonants et de capteurs capacitifs.&lt;/p&gt;&lt;h3&gt;Aperçu du marché mondial des capteurs non optiques&lt;/h3&gt;&lt;p&gt;Le principal facteur qui alimente la croissance des capteurs non optiques est la demande de capteurs de température distribués (DTS) qui peuvent être utilisés pour enregistrer la température en continu. car les DTS possèdent une grande précision dans la détermination de la température sur de longues distances et présentent également plusieurs avantages tels que la rentabilité, l'immunité aux chocs et aux vibrations et la minimisation de l'incertitude. De plus, leur taille miniature permet de les fixer facilement dans des tuyaux et des conduits, ce qui stimule la croissance du marché des capteurs non optiques de nos jours. &lt;/p&gt;&lt;p&gt;De plus, avec la nécessité de contrôler et d'assurer la qualité des produits alimentaires et des boissons, les fabricants doivent maintenir une température optimale, ce qui augmentera la demande de capteurs de température qui, à son tour, alimentera le marché des capteurs non optiques. En outre, l'industrie pétrolière et gazière possède également des capteurs de température pour lire la température des perceuses de machines afin d'éliminer la possibilité de surchauffe de la machine en raison de températures élevées. Au contraire, le segment de la pression est confronté aux défis des capteurs de pression optiques concurrents. Néanmoins, dans les années à venir, l'émergence des capteurs MEMS devrait stimuler le marché en raison de la demande croissante de capteurs miniatures parmi les utilisateurs finaux.&lt;/p&gt;&lt;h3&gt;Analyse de la segmentation du marché mondial des capteurs non optiques&lt;/h3&gt;&lt;p&gt;Le marché mondial des capteurs non optiques est segmenté en fonction du produit, de l'application et de la géographie.&lt;/p&gt;&lt;p&gt;&lt;/p&gt;&lt;h3&gt;Marché des capteurs non optiques par produit&lt;/h3&gt;&lt;ul&gt;&lt;li&gt;Capteurs de température&lt;/li&gt;&lt;li&gt;Capteurs de pression&lt;/li&gt;&lt;li&gt;Capteurs de champ magnétique&lt;/li&gt;&lt;li&gt;Capteurs inertiels&lt;/li&gt;&lt;/ul&gt;&lt;p&gt;&lt;/p&gt;&lt;p&gt;En fonction du produit, le marché des capteurs non optiques est segmenté en capteurs de température, capteurs de pression, capteurs de champ magnétique et capteurs inertiels. Parmi ces segments, le segment des capteurs de température devrait détenir la plus grande part de marché par capteurs de type contact tels que les thermocouples et la R&amp;D, mais un autre sous-segment, la technologie de détection de température sans contact, a encore de grandes chances de croître dans les années à venir.&lt;/p&gt;&lt;h3&gt;Marché des capteurs non optiques par application&lt;/h3&gt;&lt;ul&gt;&lt;li&gt;Automobile&lt;/li&gt;&lt;li&gt;Electronique grand public&lt;/li&gt;&lt;li&gt;Chimie&lt;/li&gt;&lt;li&gt;Défense&lt;/li&gt;&lt;li&gt;Industriel&lt;/li&gt;&lt;li&gt;Autres&lt;/li&gt;&lt;/ul&gt;&lt;p&gt;En fonction de l'application, le marché des capteurs non optiques est segmenté en Automobile, Electronique grand public, Chimie, Défense, Industrie et Autres.&lt;/p&gt;&lt;h3&gt;Marché des capteurs non optiques par géographie&lt;/h3&gt;&lt;ul&gt;&lt;li&gt;Amérique du Nord&lt;/li&gt;&lt;li&gt;Europe&lt;/li&gt;&lt;li&gt;Asie-Pacifique&lt;/li&gt;&lt;li&gt;Reste du monde&lt;/li&gt;&lt;/ul&gt;&lt;p&gt;&lt;/p&gt;&lt;p&gt;Sur la base d'une analyse régionale, le marché mondial des capteurs non optiques est classé en Amérique du Nord Amérique, Europe, Asie-Pacifique et reste du monde. La plus grande part du marché sera dominée par l'Amérique du Nord en raison de la forte augmentation des ventes d'automobiles et de la réglementation stricte dans la région, comme la mise en œuvre obligatoire de moniteurs de pression des pneus et de systèmes de contrôle électronique de la stabilité. Alors que l'Asie-Pacifique devrait croître au rythme le plus rapide, le secteur automobile de la région connaissant une croissance significative dans la région.&lt;/p&gt;&lt;h3&gt;Principaux acteurs du marché des capteurs non optiques&lt;/h3&gt;&lt;p&gt;Le rapport d'étude « Marché mondial des capteurs non optiques » fournira un aperçu précieux en mettant l'accent sur le marché mondial. Les principaux acteurs du marché sont &lt;em&gt;&lt;strong&gt;ABB, Analog Devices, Delphi Automotive, Emerson, General Electric, Melexis Microelectronic Integrated Systems, MEMSI, Maxim Integrated, Schneider Electric, Siemens, Allegro MicroSystems, Infineon Technologies, Micronas Semiconductor, Robert Bosch, Honeywell. &lt;/strong&gt;&lt;/em&gt;La section sur le paysage concurrentiel comprend également des stratégies de développement clés, des parts de marché et une analyse du classement du marché des acteurs mentionnés ci-dessus à l'échelle mondiale.&lt;strong&gt; &lt;/strong&gt;&lt;/p&gt;&lt;h4&gt;Rapports sur les principales tendances&lt;/h4&gt;&lt;p&gt;&lt;strong&gt;&lt;/strong&gt;&lt;/p&gt;&lt;p&gt;&lt;strong&gt;&lt;/strong&gt;&lt;/p&gt;&lt;h4&gt;Méthodologie de recherche des études de marché :&lt;/h4&gt;&lt;p&gt;Pour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Des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&lt;strong&gt; &lt;/strong&gt;problème, veuillez contacter notre équipe commerciale, qui s'assurera que vos exigences sont satisfaites.&lt;/p&gt;&lt;/div&gt;</t>
  </si>
  <si>
    <t>&lt;div class=""&gt;&lt;div class="table-responsived"&gt;&lt;h2&gt;Taille et prévisions du marché de l'acier électrique non orienté&lt;/h2&gt;&lt;p&gt;La taille du marché de l'acier électrique non orienté était évaluée à 18,03 milliards USD en 2023 et devrait atteindre &lt;span style="color: #993300;"&gt;&lt;strong&gt;26,15 milliards USD d'ici 2030&lt;/strong&gt;&lt;/span&gt;, avec une croissance à un &lt;span style="color: #993300;"&gt;&lt;strong&gt;TCAC de 6,2 %&lt;/strong&gt;&lt;/span&gt; au cours de la période de prévision 2024-2030.&lt;/p&gt;&lt;p&gt;L'acier électrique non orienté fait référence à un type d'acier spécial principalement utilisé dans la fabrication de moteurs et de transformateurs électriques. Contrairement à l'acier électrique orienté, qui est conçu pour des applications spécifiques où les propriétés magnétiques sont alignées directionnellement, l'acier électrique non orienté offre des propriétés magnétiques isotropes, ce qui le rend adapté à une large gamme d'appareils électriques. Ce marché englobe la production, la distribution et l'utilisation d'acier électrique non orienté dans diverses industries, notamment l'automobile, l'énergie, l'électronique et l'électroménager.&lt;/p&gt;&lt;h3&gt;&lt;/h3&gt;&lt;p style="text-align: center;"&gt; &lt;/p&gt;&lt;div class="btn-wrap text-center" id="bnthid"&gt;&lt;label style="padding-right:5px;margin-bottom: 10px;"&gt;&lt;b&gt;Pour obtenir une analyse détaillée : &lt;noscript&gt;&lt;/noscript&gt; &lt;/b&gt;&lt;/label&gt;&lt;/div&gt;&lt;p&gt;&lt;/p&gt;&lt;h3&gt;Facteurs moteurs du marché mondial de l'acier électrique non orienté&lt;/h3&gt;&lt;p&gt;Les facteurs moteurs du marché de l'acier électrique non orienté peuvent être influencés par divers facteurs. Ceux-ci peuvent inclure :&lt;/p&gt;&lt;ul&gt;&lt;li&gt;&lt;strong&gt;Besoin croissant de transformateurs économes en énergie :&lt;/strong&gt; les transformateurs économes en énergie sont très demandés, car la durabilité environnementale et la conservation de l'énergie deviennent de plus en plus préoccupantes. Ils sont fabriqués à partir d'acier électrique non orienté.&lt;/li&gt;&lt;li&gt;&lt;strong&gt;Demande croissante d'équipements électriques :&lt;/strong&gt; à mesure que le revenu disponible des consommateurs et l'urbanisation augmentent, leur besoin d'équipements électriques utilisant de l'acier électrique non orienté comme les climatiseurs, les lave-linge et les réfrigérateurs augmente également.&lt;/li&gt;&lt;li&gt;&lt;strong&gt;Croissance de l'industrie automobile :&lt;/strong&gt; la production de véhicules hybrides et électriques (VE), qui gagnent en popularité en raison des incitations gouvernementales et d'une sensibilisation croissante à l'environnement, utilise également de l'acier électrique non orienté.&lt;/li&gt;&lt;li&gt;&lt;strong&gt;Développement des infrastructures :&lt;/strong&gt; le besoin d'acier électrique non orienté est stimulé par le développement des infrastructures, qui comprend la construction de bâtiments industriels, de réseaux de distribution et de centrales électriques.&lt;/li&gt;&lt;li&gt;&lt;strong&gt;Développements technologiques :&lt;/strong&gt; en améliorant l'efficacité et les performances des produits en acier électrique, les développements des technologies de fabrication, telles que la découpe au laser et les procédures de recuit sophistiquées, propulsent l'expansion du marché de l'acier électrique non orienté.&lt;/li&gt;&lt;li&gt; &lt;strong&gt;Initiatives et réglementations gouvernementales :&lt;/strong&gt; la demande de L'acier électrique non orienté est également stimulé par les initiatives gouvernementales qui exigent que des matériaux économes en énergie soient utilisés dans les transformateurs et les appareils électriques.&lt;/li&gt;&lt;/ul&gt;&lt;h3&gt;Restrictions du marché mondial de l'acier électrique non orienté&lt;/h3&gt;&lt;p&gt;Plusieurs facteurs peuvent agir comme des contraintes ou des défis pour le marché de l'acier électrique non orienté. Ceux-ci peuvent inclure :&lt;/p&gt;&lt;ul&gt;&lt;li&gt;&lt;strong&gt;Coût élevé :&lt;/strong&gt; Le recuit et le revêtement sont deux procédures complexes mais coûteuses impliquées dans la production d'acier électrique non orienté. Parce qu'il est fréquemment transmis aux clients, ce matériau est moins abordable que les options alternatives.&lt;/li&gt;&lt;li&gt;&lt;strong&gt;Préoccupations environnementales :&lt;/strong&gt; Les procédures de fabrication à forte consommation d'énergie et l'utilisation de produits chimiques dans les revêtements peuvent avoir un impact majeur sur l'environnement lors de la production d'acier électrique non orienté. Cela peut entraîner des difficultés avec la réglementation et une surveillance accrue de la part des clients soucieux de l'environnement.&lt;/li&gt;&lt;li&gt;&lt;strong&gt;Matériaux alternatifs :&lt;/strong&gt; Il existe sur le marché des matériaux qui peuvent être utilisés à la place de l'acier d'origine, tels que les alliages amorphes et nanocristallins, qui ont des qualités de performance comparables ou supérieures. L'acier électrique non orienté peut être concurrencé par ces matériaux.&lt;/li&gt;&lt;li&gt;&lt;strong&gt;Fluctuations des prix des matières premières :&lt;/strong&gt; La fabrication de l'acier électrique non orienté dépend du charbon et du minerai de fer, dont les prix sont sujets à des fluctuations. Français La rentabilité des fabricants d'acier électrique non orienté peut être affectée par les fluctuations du prix des matières premières.&lt;/li&gt;&lt;li&gt;&lt;strong&gt; Évolution technologique :&lt;/strong&gt; Le marché de l'acier électrique non orienté peut être confronté à des difficultés en raison des évolutions technologiques dans le domaine des aciers électriques, telles que la création de nouveaux matériaux ou de nouvelles techniques de fabrication.&lt;/li&gt;&lt;li&gt;&lt;strong&gt; Concurrence des importations :&lt;/strong&gt; Les marchandises importées, dont les prix peuvent être plus compétitifs en raison des variations des coûts de production ou des subventions gouvernementales dans les pays exportateurs, pourraient constituer une menace sérieuse pour les marchés de l'acier électrique non orienté dans certaines régions.&lt;/li&gt;&lt;li&gt;&lt;strong&gt; Fragmentation de l'industrie :&lt;/strong&gt; De nombreuses entreprises participent à l'industrie de l'acier électrique non orienté, qui est fragmentée. Les fabricants peuvent connaître une baisse de rentabilité et des guerres de prix en raison de cette fragmentation.&lt;/li&gt;&lt;/ul&gt;&lt;h3&gt;Analyse de la segmentation du marché mondial de l'acier électrique non orienté&lt;/h3&gt;&lt;p&gt;Le marché mondial de l'acier électrique non orienté est segmenté en fonction du type de produit, de l'application, de l'épaisseur et de la géographie.&lt;/p&gt;&lt;h3&gt;&lt;/h3&gt;&lt;h3&gt;Marché de l'acier électrique non orienté, par type de produit&lt;/h3&gt;&lt;ul&gt;&lt;li&gt; Entièrement transformé&lt;/li&gt;&lt;li&gt; Semi-transformé&lt;/li&gt;&lt;/ul&gt;&lt;h3&gt;Marché de l'acier électrique non orienté, par application&lt;/h3&gt;&lt;ul&gt;&lt;li&gt; Grands transformateurs de puissance&lt;/li&gt;&lt;li&gt; Transformateurs de distribution&lt;/li&gt;&lt;li&gt; Petits transformateurs&lt;/li&gt;&lt;li&gt; Moteurs&lt;/li&gt;&lt;li&gt; Autres (inducteurs, générateurs, etc.)&lt;/li&gt;&lt;/ul&gt;&lt;h3&gt;Marché de l'acier électrique non orienté, par épaisseur&lt;/h3&gt;&lt;ul&gt;&lt;li&gt; Moins de 0,5 mm&lt;/li&gt;&lt;li&gt; 0,5 mm – 1,0 mm&lt;/li&gt;&lt;li&gt; Plus de 1,0 mm&lt;/li&gt;&lt;/ul&gt;&lt;h3&gt;Marché de l'acier électrique non orienté, par géographie&lt;/h3&gt;&lt;ul&gt;&lt;li&gt; Amérique du Nord&lt;/li&gt;&lt;li&gt; Europe&lt;/li&gt;&lt;li&gt; Asie-Pacifique&lt;/li&gt;&lt;li&gt; Moyen-Orient et Afrique&lt;/li&gt;&lt;li&gt; Amérique latine&lt;/li&gt;&lt;/ul&gt;&lt;h3&gt;Acteurs clés&lt;/h3&gt;&lt;p&gt;Les principaux acteurs du marché de l'acier électrique non orienté sont :&lt;/p&gt;&lt;ul&gt;&lt;li&gt; Baowu&lt;/li&gt;&lt;li&gt; ArcelorMittal&lt;/li&gt;&lt;li&gt; TISCO&lt;/li&gt;&lt;li&gt; JFE Steel&lt;/li&gt;&lt;li&gt; Shougang Group&lt;/li&gt;&lt;li&gt; NSSMC&lt;/li&gt;&lt;li&gt; NLMK&lt;/li&gt;&lt;li&gt; Ansteel&lt;/li&gt;&lt;li&gt; AK Steel&lt;/li&gt;&lt;li&gt; Krupp&lt;/li&gt;&lt;li&gt; Voestalpine&lt;/li&gt;&lt;li&gt; Masteel&lt;/li&gt;&lt;li&gt; Posco&lt;/li&gt;&lt;li&gt; TATA Steel&lt;/li&gt;&lt;li&gt; BX Steel&lt;/li&gt;&lt;li&gt; Nucor&lt;/li&gt;&lt;li&gt; CSC&lt;/li&gt;&lt;li&gt; Baosteel&lt;/li&gt;&lt;/ul&gt;&lt;/div&gt;&lt;h3&gt;Portée du rapport&lt;/h3&gt;&lt;div class="row"&gt;&lt;div class="col-sm-12"&gt;&lt;table border="1"&gt;&lt;tbody&gt;&lt;tr&gt;&lt;th&gt;RAPPORT ATTRIBUTS&lt;/th&gt;&lt;th&gt;DÉTAILS&lt;/th&gt;&lt;/tr&gt;&lt;tr&gt;&lt;td&gt;PÉRIODE D'ÉTUDE&lt;/td&gt;&lt;td&gt;&lt;p&gt;2020-2030&lt;/p&gt;&lt;/td&gt;&lt;/tr&gt;&lt;tr&gt;&lt;td&gt;ANNÉE DE RÉFÉRENCE&lt;/td&gt;&lt;td&gt;&lt;p&gt;2023&lt;/p&gt;&lt;/td&gt;&lt;/tr&gt;&lt;tr&gt;&lt;td&gt;PÉRIODE DE PRÉVISION&lt;/td&gt;&lt;td&gt;&lt;p&gt;2024-2030&lt;/p&gt;&lt;/td&gt;&lt;/tr&gt;&lt;tr&gt;&lt;td&gt;PÉRIODE HISTORIQUE&lt;/td&gt;&lt;td&gt;&lt;p&gt;2020-2022&lt;/p&gt;&lt;/td&gt;&lt;/tr&gt;&lt;tr&gt;&lt;td&gt;UNITÉ&lt;/td&gt;&lt;td&gt;&lt;p&gt;Valeur (milliards USD)&lt;/p&gt;&lt;/td&gt;&lt;/tr&gt;&lt;tr&gt;&lt;td&gt;PROFIL DES PRINCIPALES ENTREPRISES&lt;/td&gt;&lt;td&gt;&lt;p&gt;Baowu, ArcelorMittal, TISCO, JFE Steel, Shougang Groupe, NSSMC, NLMK, Ansteel, AK Steel, Thyssen Krupp, Voestalpine, Masteel, Posco, TATA Steel, BX Steel, Nucor, CSC, Baosteel&lt;/p&gt;&lt;/td&gt;&lt;/tr&gt;&lt;tr&gt;&lt;td&gt;SEGMENTS COUVERTS&lt;/td&gt;&lt;td&gt;&lt;p&gt;Par type de produit, par application, par épaisseur et par zone géographique.&lt;/p&gt;&lt;/td&gt;&lt;/tr&gt;&lt;tr&gt;&lt;td&gt;PORTÉE DE LA PERSONNALISATION&lt;/td&gt;&lt;td&gt;&lt;p&gt;Personnalisation gratuite du rapport (équivalente à 4 jours ouvrables pour l'analyste) à l'achat. Ajout ou modification de la portée du pays, de la région et du segment.&lt;/p&gt;&lt;/td&gt;&lt;/tr&gt;&lt;/tbody&gt;&lt;/table&gt;&lt;/div&gt;&lt;/div&gt;&lt;h3&gt;Point de vue de l'analyste&lt;/h3&gt;&lt;p&gt;Le marché de l'acier électrique non orienté connaît une croissance constante tirée par la demande croissante d'équipements électriques économes en énergie, en particulier dans les économies émergentes. Des facteurs tels que l’urbanisation, l’industrialisation et l’adoption croissante des véhicules électriques stimulent encore davantage l’expansion du marché. Cependant, des défis tels que la fluctuation des prix des matières premières et les réglementations environnementales strictes peuvent entraver dans une certaine mesure la croissance du marché. Néanmoins, les progrès des technologies de fabrication, associés aux initiatives de recherche et développement en cours pour améliorer les performances de l’acier électrique non orienté, devraient créer des opportunités lucratives pour les acteurs du marché dans les années à venir. Dans l'ensemble, le marché de l'acier électrique non orienté est sur le point de connaître une croissance soutenue, soutenue par des investissements croissants dans le développement des infrastructures et la transition vers des solutions énergétiques durables à l'échelle mondiale.&lt;/p&gt;&lt;h4&gt;Méthodologie de recherche des études de marché&lt;/h4&gt;&lt;p&gt;&lt;/p&gt;&lt;p&gt;Pour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une présentation générale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t>
  </si>
  <si>
    <t>&lt;div class=""&gt;&lt;h2&gt;&lt;u&gt;Évaluation du marché des revêtements de sol non résilients – 2024-2031&lt;/u&gt;&lt;/h2&gt;&lt;p&gt;L'utilisation croissante dans la construction résidentielle et commerciale stimule la croissance du marché des revêtements de sol non résilients. Cette expansion est stimulée par les développements continus dans la création de produits de revêtements de sol non résilients adaptables et innovants, en particulier ceux qui utilisent la technologie d'impression numérique. Les fabricants élargissent leur offre de produits en termes de style et de taille, ce qui stimule la croissance du marché. Ainsi, la construction commerciale croissante et le développement constant stimulent la croissance de la taille du marché de 310,14 millions USD en 2024 pour atteindre une valorisation de&lt;span style="color: #993300;"&gt;&lt;strong&gt;457,73 millions USD d'ici 2031.&lt;/strong&gt;&lt;/span&gt;&lt;/p&gt;&lt;p&gt;Les innovations techniques, telles que l'utilisation de la technologie de réalité virtuelle (VR) dans la création de produits, contribuent à développer le marché des revêtements de sol non résilients. Le marché bénéficie également d’une augmentation des activités de construction résidentielle neuve dans les pays émergents, ainsi que de la rénovation de structures existantes en vue de leur revente, qui stimulent toutes deux la demande de matériaux de revêtement de sol non résilients. Ainsi, les progrès techniques et l'augmentation de l'activité de construction permettent au marché de croître à un &lt;span style="color: #993300;"&gt;&lt;strong&gt;TCAC de 5,50 %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revêtements de sol non résilients : définition/aperçu&lt;/h3&gt;&lt;p&gt;Les revêtements de sol non résilients, communément appelés revêtements de sol « à surface dure », sont un type de matériau qui est inflexible et manque de flexibilité. Contrairement aux revêtements de sol résilients tels que le vinyle ou le liège, qui ont une certaine souplesse sous les pieds, les revêtements de sol non résilients sont rigides et ne rebondissent pas lorsqu'une pression est appliquée. Les revêtements de sol non résilients comprennent le béton, le terrazzo, la céramique et les carreaux de carrière. Ces alternatives répondent à une variété de préférences esthétiques et d'exigences fonctionnelles, ce qui les rend appropriées pour une large gamme d'applications.&lt;/p&gt;&lt;p&gt;Les revêtements de sol non résilients comprennent une variété d'options de surface dure telles que la céramique, la porcelaine et la pierre naturelle. Ces types de revêtements de sol sont disponibles dans une variété de modèles et sont largement utilisés dans les environnements domestiques et professionnels. Les revêtements de sol non résilients sont normalement divisés en deux catégories : naturels et artificiels. Les alternatives naturelles, telles que la pierre, revendiquent la durabilité et l'élégance intemporelle, mais les matériaux artificiels offrent résistance et polyvalence dans une large gamme de styles. Les revêtements de sol non résilients nécessitent normalement peu d'entretien après l'installation, le nettoyage et le nettoyage étant les tâches les plus courantes.&lt;/p&gt;&lt;p&gt;Le marché des revêtements de sol non résilients présente des opportunités prometteuses d'expansion future. Plusieurs tendances se combinent pour offrir une image positive. Les consommateurs soucieux de l'environnement stimulent la demande de matériaux durables, et les solutions non résilientes telles que la pierre et le carrelage répondent souvent aux critères en raison de leur durabilité. De plus, la hausse mondiale des restaurations et l'expansion des zones métropolitaines avec des logements à haute densité augmentent la demande de solutions de revêtement de sol durables et faciles à entretenir, que les sols non résilients peuvent offrir.&lt;/p&gt;&lt;section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les consommateurs soucieux de la rénovation et de l'environnement stimulent-ils le marché des revêtements de sol non résilients ?&lt;/h3&gt;&lt;p&gt;L'augmentation des rénovations et des consommateurs soucieux de l'environnement accélère la croissance du marché des revêtements de sol non résilients. Les propriétaires accordent de plus en plus la priorité aux restaurations et aux rénovations. Les consommateurs soucieux de l'environnement, un groupe démographique croissant, sont attirés par la durabilité inhérente des options de revêtements de sol non résilients telles que la pierre naturelle, les carreaux de céramique et certains bois d'ingénierie. Ces matériaux ont une longévité exceptionnelle, réduisant la production de déchets due aux remplacements réguliers. De plus, les améliorations des procédures de production de certains matériaux peuvent avoir un impact environnemental moindre.&lt;/p&gt;&lt;p&gt;Le marché des revêtements de sol non résilients est en constante évolution en raison des progrès de la recherche et de la fabrication des matériaux. Ces améliorations se traduisent par le développement de solutions nouvelles et améliorées qui résolvent les limitations conventionnelles des revêtements de sol non résilients. Cela comprend des avancées telles que des surfaces résistantes aux taches et aux rayures, des procédures d'installation plus simples et même l'intégration de capacités de chauffage radiant, qui rendent les revêtements de sol non résilients plus attrayants pour une plus grande variété de consommateurs.&lt;/p&gt;&lt;p&gt;Les fabricants de revêtements de sol non résilients identifient des opportunités de développement sur des marchés spécialisés avec des besoins uniques. Cela peut inclure la création de carreaux antidérapants pour une utilisation en extérieur ou d'options de revêtement de sol antimicrobiens pour les établissements de santé. En répondant à ces besoins uniques, l'industrie crée de nouvelles perspectives de croissance et sert un plus large éventail de clients.&lt;/p&gt;&lt;p&gt;L'augmentation du revenu disponible et de la confiance des propriétaires à l'échelle mondiale accélère l'adoption des revêtements de sol non résilients sur le marché. À mesure que les conditions économiques mondiales s'améliorent et que le revenu disponible augmente, les propriétaires sont plus enclins à investir dans des projets de réparation domiciliaire. Ce pouvoir d'achat croissant se traduit par une volonté d'investir dans des matériaux de revêtement de sol de meilleure qualité et plus durables, tels que ceux disponibles sur le marché des revêtements de sol non résilients. De plus, la confiance croissante des propriétaires, en particulier dans un marché immobilier stable, stimule le désir de personnaliser et d'améliorer leurs espaces de vie, augmentant la demande pour l'attrait esthétique des options de revêtements de sol non résilients.&lt;/p&gt;&lt;h3&gt;Comment le poids élevé et la rigidité des revêtements de sol non résilients entravent-ils la croissance du marché des revêtements de sol non résilients ?&lt;/h3&gt;&lt;p&gt;Le poids élevé de certaines pierres naturelles ou du béton dans les revêtements de sol non résilients constitue une limitation à la croissance du marché des revêtements de sol non résilients. Ce problème de poids peut être pertinent dans les installations aux étages supérieurs ou dans les structures ayant des capacités de poids limitées. Une mauvaise installation sur des structures inadaptées peut provoquer des fissures ou endommager le sous-plancher, augmentant ainsi les dépenses de réhabilitation.&lt;/p&gt;&lt;p&gt;La rigidité non résiliente et la dureté potentielle entravent la croissance du marché des revêtements de sol non résilients. La rigidité des revêtements de sol non résilients contribue à leur durabilité, mais ils peuvent également être durs et impitoyables sous les pieds. Cela peut être un inconvénient dans les situations où les personnes doivent rester debout pendant de longues périodes ou dans les zones à fort trafic où la réduction du bruit est souhaitable.&lt;/p&gt;&lt;p&gt;La fragilité et l'entretien de certains produits non résilients freinent la croissance du marché. Bien qu'ils soient généralement durables, certains matériaux de revêtement de sol non résilients, comme le carrelage ou certains types de bois, sont susceptibles de se fissurer ou de s'écailler si un gros objet tombe dessus. Les sols non résilients doivent être nettoyés et scellés régulièrement, selon le matériau, pour conserver leur beauté et leur longévité. Dans les régions à fort trafic, cet entretien continu peut être un facteur important pour certains propriétaires ou entreprises. De plus, les sols non résilients peuvent sembler froids au toucher, en particulier pendant les mois d'hiver, ce qui nécessite des dépenses supplémentaires dans les systèmes de chauffage pour garantir un confort idéal.&lt;/p&gt;&lt;p&gt;Les revêtements de sol non résilients sont extrêmement durables, les coûts initiaux de matériaux et d'installation sont beaucoup plus élevés que pour d'autres options de revêtements de sol résilients comme le vinyle ou le stratifié, ce qui freine la croissance. De plus, l'installation efficace de revêtements de sol non résilients, en particulier pour des matériaux tels que la pierre ou le carrelage, nécessite souvent une main-d'œuvre spécialisée, ce qui augmente le coût global du projet. Cet investissement initial important peut être prohibitif pour les propriétaires soucieux des coûts ou les entreprises commerciales modestes.&lt;/p&gt;&lt;h2&gt;&lt;u&gt;Acuité par catégorie&lt;/u&gt;&lt;/h2&gt;&lt;h3&gt;Comment les nombreux avantages et la large gamme de modèles propulsent-ils la demande du segment de la céramique sur le marché des revêtements de sol non résilients ?&lt;/h3&gt;&lt;p&gt;Le segment de la céramique détient la part de marché la plus élevée et devrait poursuivre sa croissance tout au long de la période de prévision en raison de la multitude d'avantages et d'une large gamme de modèles et d'imprimés. Les carreaux de céramique, avec leur excellente durabilité et leur polyvalence artistique, devraient augmenter rapidement sur le marché. De plus, la croissance du segment est renforcée par de faibles besoins d'entretien au fil du temps, ce qui augmente son attrait pour les consommateurs.&lt;/p&gt;&lt;p&gt;Les carreaux de céramique ont une durabilité inégalée, ce qui les rend parfaits pour les zones à fort trafic dans les bâtiments résidentiels et commerciaux. De plus, leur disponibilité dans une large gamme de motifs, d'imprimés et de couleurs ouvre des choix de conception illimités, faisant appel à une variété de goûts esthétiques et de styles d'intérieur. En raison de leur adaptabilité, les carreaux de céramique sont un choix populaire parmi les consommateurs à la recherche de revêtements de sol durables et esthétiques. &lt;/p&gt;&lt;p&gt;De plus, les faibles besoins d'entretien des carreaux de céramique contribuent à leur attrait croissant. Les revêtements de sol en céramique offrent des performances durables avec des régimes de nettoyage simples et une résistance aux taches et aux rayures, éliminant le besoin d'entretien fréquent. Cette caractéristique de faible entretien séduit à la fois les propriétaires de maisons et d'entreprises, accélérant la croissance du segment sur le marché des revêtements de sol non résilients. &lt;/p&gt;&lt;h3&gt;Comment la croissance rapide des bâtiments dans les pays émergents stimule-t-elle le segment résidentiel sur le marché des revêtements de sol non résilients ? &lt;/h3&gt;&lt;p&gt;Le segment résidentiel devrait dominer le marché et croître au rythme le plus rapide, tiré par la croissance rapide des bâtiments résidentiels dans les pays en développement. L'urbanisation et la croissance démographique se poursuivent, ce qui entraîne une augmentation de la demande de solutions de logement, ce qui entraîne la construction de nouvelles structures résidentielles.&lt;/p&gt;&lt;p&gt;En outre, la rénovation des maisons existantes et l'augmentation de l'activité de revente de biens immobiliers contribuent à l'expansion du segment résidentiel. Les propriétaires qui cherchent à améliorer l'attrait visuel et la valeur de leurs propriétés utilisent fréquemment des solutions de revêtement de sol non résilientes pour moderniser leurs intérieurs. En outre, la vigueur du marché immobilier encourage les propriétaires à investir dans des améliorations pour attirer les acheteurs potentiels et augmenter la valeur de leur propriété.&lt;/p&gt;&lt;p&gt;La domination et l'expansion rapide du segment résidentiel reflètent la tendance générale à l'urbanisation et l'importance accrue accordée à l'amélioration des espaces de vie. Français Alors que les clients privilégient la durabilité, l'esthétique et l'utilité des solutions de revêtement de sol, le segment résidentiel est bien placé pour capitaliser sur ces goûts changeants, alimentant sa croissance continue sur le marché des revêtements de sol non résilients.&lt;/p&gt;&lt;p&gt;&lt;span style="color: #993300;"&gt;&lt;strong&gt;Accéder à la méthodologie du rapport sur le marché des revêtements de sol non résilients&lt;/strong&gt;&lt;/span&gt;&lt;/p&gt;&lt;p&gt;&lt;span style="text-decoration: underline;"&gt;&lt;/span&gt;&lt;/p&gt;&lt;h2&gt;&lt;u&gt;Acuités par pays/région&lt;/u&gt;&lt;/h2&gt;&lt;h3&gt;Comment l'urbanisation croissante et l'évolution des modes de vie accélèrent la croissance du marché des revêtements de sol non résilients en Asie-Pacifique ?&lt;/h3&gt;&lt;p&gt;L'Asie-Pacifique domine largement la croissance du marché des revêtements de sol non résilients et devrait poursuivre sa croissance tout au long de la période de prévision, tirée par l'urbanisation croissante, le transfert systématique des habitants des zones rurales vers les zones urbaines en Chine et l'évolution des modes de vie qui stimulent la consommation et augmentent la demande de revêtements de sol. En outre, les économies clés de la région Asie-Pacifique, notamment la Chine et l'Inde, ont stimulé l'expansion du marché mondial des revêtements de sol non résilients. Cette expansion est due à l'augmentation de l'activité de construction dans les secteurs résidentiel et commercial. L'utilisation généralisée des carreaux de céramique, combinée à l'augmentation des immeubles multifamiliaux, a accéléré la croissance du marché dans la région. &lt;/p&gt;&lt;p&gt;Les initiatives gouvernementales et les politiques de soutien ont un impact important sur le marché des revêtements de sol non résilients de la région Asie-Pacifique. De nombreux gouvernements de la région Asie-Pacifique encouragent activement le développement des infrastructures et des logements, créant ainsi un climat favorable à l'expansion de l'industrie des revêtements de sol. En outre, certains gouvernements offrent des avantages fiscaux ou des subventions pour l'utilisation de matériaux de construction respectueux de l'environnement, ce qui pourrait profiter à l'industrie des revêtements de sol non résilients. Certains matériaux, tels que la pierre naturelle et le bois traité, sont considérés comme durables en raison de leur durabilité et de leur durée de vie, ce qui correspond à ces politiques de soutien. &lt;/p&gt;&lt;p&gt;L'augmentation du revenu disponible et l'évolution des préférences des consommateurs stimulent le marché des revêtements de sol non résilients en Asie-Pacifique. À mesure que les économies de la région Asie-Pacifique se renforcent, les niveaux de revenu disponible augmentent, ce qui permet aux clients d'investir dans des matériaux de revêtement de sol de meilleure qualité et plus durables pour leur maison. En outre, on observe une évolution significative vers des styles de décoration intérieure modernes et sophistiqués, qui mettent l'accent sur les lignes épurées et l'esthétique attrayante des solutions de revêtement de sol non résilient. Ces changements de goût des clients stimulent la demande de produits de revêtement de sol non résilients dans toute la région Asie-Pacifique.&lt;/p&gt;&lt;h3&gt;Comment la demande croissante de structures architecturales devrait-elle stimuler le marché européen des revêtements de sol non résilients ?&lt;/h3&gt;&lt;p&gt;Le marché des revêtements de sol non résilients en Europe devrait augmenter considérablement au cours de la période de prévision. La croissance est principalement due à la demande accrue de structures architecturales.&lt;/p&gt;&lt;p&gt;Des pays comme le Royaume-Uni, l'Allemagne et l'Italie devraient mener cette trajectoire de croissance, stimulés par un désir croissant de carreaux de céramique dans des applications non résidentielles.&lt;/p&gt;&lt;p&gt;De plus, les carreaux de céramique sont un choix populaire pour une variété de projets architecturaux en raison de leur adaptabilité, de leur durabilité et de leur attrait esthétique, ce qui stimule la demande dans toute la région.&lt;/p&gt;&lt;h3&gt;Comment les activités de rénovation et de reconstruction en Amérique du Nord devraient-elles être opportunistes pour le marché nord-américain des revêtements de sol non résilients ?&lt;/h3&gt;&lt;p&gt;L'Amérique du Nord devrait afficher une croissance lucrative sur le marché des revêtements de sol non résilients au cours de la période de prévision en raison de l'augmentation des activités de rénovation et de reconstruction.&lt;/p&gt;&lt;p&gt;La région connaît une augmentation de la demande de matériaux de revêtement de sol non résilients dans des secteurs importants tels que l'éducation, la santé et la vente au détail, stimulée par un besoin de solutions de revêtement de sol durables et visuellement attrayantes.&lt;/p&gt;&lt;p&gt;En outre, le secteur commercial est susceptible de contribuer de manière significative à la croissance du marché, car les entreprises dépensent de l'argent pour moderniser leurs installations afin d'attirer les clients et d'améliorer l'ambiance générale. Ces facteurs, pris ensemble, contribuent à la demande croissante de matériaux de revêtement de sol non résilients en Amérique du Nord, ce qui stimule la croissance du marché dans la région.&lt;/p&gt;&lt;h3&gt;Paysage concurrentiel&lt;/h3&gt;&lt;p&gt;Le marché des revêtements de sol non résilients est un espace concurrentiel où le succès dépend d'une combinaison de facteurs. Français L'innovation continue, l'accent mis sur la durabilité et le design, l'établissement de relations solides avec les clients et l'adaptation à la dynamique changeante du marché seront essentiels pour que les entreprises prospèrent sur ce marché en pleine croissance.&lt;/p&gt;&lt;p&gt;Les organisations se concentrent sur l'innovation de leur gamme de produits pour servir la vaste population dans diverses régions. Certains des principaux acteurs opérant sur le marché des revêtements de sol non résilients comprennent :&lt;/p&gt;&lt;ul&gt;&lt;li&gt;Shaw Industries Group&lt;/li&gt;&lt;li&gt;Mohawk Industries&lt;/li&gt;&lt;li&gt;Mannington Mills&lt;/li&gt;&lt;li&gt;Armstrong Flooring&lt;/li&gt;&lt;li&gt;Grupo Lamosa&lt;/li&gt;&lt;li&gt;Kajaria Ceramics&lt;/li&gt;&lt;li&gt;RAK Ceramics&lt;/li&gt;&lt;li&gt;Daltile&lt;/li&gt;&lt;li&gt;Ceramica Saloni&lt;/li&gt;&lt;li&gt;China Ceramics&lt;/li&gt;&lt;li&gt;Porcelanosa Grupo.&lt;/li&gt;&lt;/ul&gt;&lt;h3&gt;Derniers développements :&lt;/h3&gt;&lt;p&gt;&lt;/p&gt;&lt;ul&gt;&lt;li&gt;En mars 2023, Encina et Shaw Industries ont annoncé un partenariat avec Carpet Waste Recycling. Selon l'accord, Shaw fournira chaque année à Encina plus de 2 millions de livres de déchets issus de ses processus de fabrication de tapis.&lt;/li&gt;&lt;li&gt;En février 2023, Daltile a dévoilé de nouvelles collections de carreaux pour le printemps 2023. Ces nouvelles collections Daltile offrent une variété de produits élégants avec de grandes qualités de performance.&lt;/li&gt;&lt;/ul&gt;&lt;h3&gt;Portée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data-sheets-value='{"1":2,"2":"2021-2031"}'&gt;2021-2031&lt;/span&gt;&lt;/p&gt;&lt;/td&gt;&lt;/tr&gt;&lt;tr&gt;&lt;td&gt;Taux de croissance&lt;/td&gt;&lt;td&gt;&lt;p&gt;TCAC d'environ 5,50 % de 2024 à 2031&lt;/p&gt;&lt;/td&gt;&lt;/tr&gt;&lt;tr&gt;&lt;td&gt;Année de base pour l'évaluation&lt;/td&gt;&lt;td&gt;&lt;p&gt;&lt;span data-sheets-root="1" data-sheets-userformat='{"2":513,"3":{"1":0},"12":0}' data-sheets-value='{"1":3,"3":2024}'&gt;2024&lt;/span&gt;&lt;/p&gt;&lt;/td&gt;&lt;/tr&gt;&lt;tr&gt;&lt;td&gt;Période historique&lt;/td&gt;&lt;td&gt;&lt;p&gt;&lt;span data-sheets-root="1" data-sheets-userformat='{"2":513,"3":{"1":0},"12":0}' data-sheets-value='{"1":2,"2":"2021-2023"}'&gt;2021-2023&lt;/span&gt;&lt;/p&gt;&lt;/td&gt;&lt;/tr&gt;&lt;tr&gt;&lt;td&gt;Période de prévision&lt;/td&gt;&lt;td&gt;&lt;p&gt;&lt;span data-sheets-root="1" data-sheets-userformat='{"2":513,"3":{"1":0},"12":0}' data-sheets-value='{"1":2,"2":"2024-2031"}'&gt;2024-2031&lt;/span&gt;&lt;/p&gt;&lt;/td&gt;&lt;/tr&gt;&lt;tr&gt;&lt;td&gt;Unités quantitatives&lt;/td&gt;&lt;td&gt;&lt;p&gt;Prévisions de revenus historiques et prévues, Volume historique et prévu, Facteurs de croissance, Tendances, Paysage concurrentiel, Principaux Acteurs, analyse de segmentation&lt;/p&gt;&lt;/td&gt;&lt;/tr&gt;&lt;tr&gt;&lt;td&gt;Segments couverts&lt;/td&gt;&lt;td&gt;&lt;ul&gt;&lt;li&gt;Produit&lt;/li&gt;&lt;li&gt;Application&lt;/li&gt;&lt;/ul&gt;&lt;/td&gt;&lt;/tr&gt;&lt;tr&gt;&lt;td&gt;Régions couvertes&lt;/td&gt;&lt;td&gt;&lt;ul&gt;&lt;li&gt;Amérique du Nord&lt;/li&gt;&lt;li&gt;Europe&lt;/li&gt;&lt;li&gt;Asie-Pacifique&lt;/li&gt;&lt;li&gt;Amérique latine&lt;/li&gt;&lt;li&gt;Moyen-Orient et Afrique&lt;/li&gt;&lt;/ul&gt;&lt;/td&gt;&lt;/tr&gt;&lt;tr&gt;&lt;td&gt;Acteurs clés&lt;/td&gt;&lt;td&gt;&lt;p&gt;Shaw Industries Group, Mohawk Industries, Mannington Mills, Armstrong Flooring, Grupo Lamosa, Kajaria Ceramics, RAK Ceramics, Daltile, Ceramica Saloni, China Ceramics, Porcelanosa Grupo.&lt;/p&gt;&lt;/td&gt;&lt;/tr&gt;&lt;tr&gt;&lt;td&gt;Personnalisation&lt;/td&gt;&lt;td&gt;&lt;p&gt;Personnalisation du rapport avec l'achat disponible sur demande&lt;/p&gt;&lt;/td&gt;&lt;/tr&gt;&lt;/tbody&gt;&lt;/table&gt;&lt;/div&gt;&lt;/div&gt;&lt;h2&gt;Marché des revêtements de sol non résilients, par catégorie&lt;/h2&gt;&lt;h3&gt;Produit :&lt;/h3&gt;&lt;ul&gt;&lt;li&gt;Céramique&lt;/li&gt;&lt;li&gt;Pierre&lt;/li&gt;&lt;li&gt;Bois et Stratifiés&lt;/li&gt;&lt;/ul&gt;&lt;h3&gt;Application :&lt;/h3&gt;&lt;ul&gt;&lt;li&gt;Résidentiel&lt;/li&gt;&lt;li&gt;Non résidentiel&lt;/li&gt;&lt;/ul&gt;&lt;h3&gt;Région :&lt;/h3&gt;&lt;ul&gt;&lt;li&gt;Amérique du Nord&lt;/li&gt;&lt;li&gt;Europe&lt;/li&gt;&lt;li&gt;Asie-Pacifique&lt;/li&gt;&lt;li&gt;Amérique du Sud&lt;/li&gt;&lt;li&gt;Moyen-Orient etamp; Afrique&lt;/li&gt;&lt;/ul&gt;&lt;h4&gt;Méthodologie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marché actuel et futur Perspectives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Parmi les principaux acteurs leaders du marché, on trouve ExxonMobil Shaw Industries Group, Mohawk Industries, Mannington Mills, Armstrong Flooring, Grupo Lamosa, Kajaria Ceramics, RAK Ceramics, Daltile, Ceramica Saloni, China Ceramics et Porcelanosa Grupo, entre autres.&lt;/div&gt;&lt;/div&gt;&lt;/div&gt;&lt;div class="panel panel-default"&gt;&lt;div class="panel-heading bg-primary text-white" id="heading1" role="tab"&gt;&lt;h4 class="panel-title mb-2 mt-2"&gt;&amp;lt;a aria-controls="collapseOne1" aria-&lt;/h4&gt;&lt;/div&gt;&lt;/div&gt;&lt;/div&gt;&lt;/div&gt;&lt;/div&gt;&lt;/div&gt;</t>
  </si>
  <si>
    <t>&lt;div class=""&gt;&lt;h2&gt;Taille et prévisions du marché des dispositifs de raffermissement de la peau non chirurgicaux&lt;/h2&gt;&lt;p&gt;La taille du marché des dispositifs de raffermissement de la peau non chirurgicaux a été évaluée à 2,5 milliards USD en 2023 et devrait atteindre &lt;span style="color: #993300;"&gt;&lt;strong&gt;4,31 milliards USD d'ici 2031&lt;/strong&gt;&lt;/span&gt;, avec une croissance à un &lt;span style="color: #993300;"&gt;&lt;strong&gt;TCAC de 5,6 % de 2024 à 2031. &lt;/strong&gt;&lt;/span&gt;&lt;/p&gt;&lt;ul&gt;&lt;li&gt;Les dispositifs de raffermissement de la peau non chirurgicaux sont des appareils électroniques utilisés pour convertir un niveau de tension continue en un autre, généralement avec une efficacité élevée. Ils fonctionnent en activant et désactivant rapidement la tension d'entrée à une fréquence élevée, puis en filtrant la sortie pour atteindre le niveau de tension souhaité. Ce processus de commutation permet une conversion de tension efficace, minimisant la perte de puissance et la génération de chaleur par rapport aux régulateurs linéaires.&lt;/li&gt;&lt;li&gt;Ils sont largement utilisés dans les circuits d'alimentation des appareils électroniques, notamment les ordinateurs, les équipements de télécommunications, l'électronique grand public et les machines industrielles. Les dispositifs de resserrement cutané non chirurgicaux fournissent une conversion de puissance stable et efficace pour diverses exigences de tension dans ces applications.&lt;/li&gt;&lt;li&gt;Les dispositifs de resserrement cutané non chirurgicaux sont utilisés dans les systèmes d'énergie renouvelable tels que les onduleurs solaires et les éoliennes pour convertir l'énergie CC générée par les panneaux solaires ou les éoliennes en énergie CA utilisable pour les applications sur réseau ou hors réseau. Ils aident à maximiser l'efficacité énergétique et à optimiser la production d'énergie.&lt;/li&gt;&lt;li&gt;Dans les infrastructures de télécommunications, notamment les stations de base, les routeurs et les commutateurs réseau, les dispositifs de resserrement cutané non chirurgicaux sont utilisés pour la régulation de la tension et la gestion de l'alimentation. Ils fournissent une conversion de puissance efficace pour un fonctionnement stable des équipements de communication.&lt;/li&gt;&lt;li&gt;Dans les systèmes d'automatisation industrielle, les dispositifs de resserrement cutané non chirurgicaux sont utilisés pour la régulation de la tension dans les panneaux de commande, les entraînements de moteur, les PLC (contrôleurs logiques programmables) et les capteurs. Ils assurent une alimentation électrique fiable et efficace pour les machines et équipements industriels.&lt;/li&gt;&lt;li&gt;Le futur des dispositifs de raffermissement cutané non chirurgicaux est prometteur, stimulé par les progrès de la technologie des semi-conducteurs, la demande croissante de solutions économes en énergie et la prolifération des appareils électroniques dans diverses industries. À mesure que les appareils électroniques deviennent plus compacts, portables et économes en énergie, le besoin de raffermissement cutané non chirurgical augmente. Il s'agit d'appareils utilisés dans les technologies médicales et cosmétiques pour améliorer l'apparence de la peau affaissée ou lâche sans avoir recours à des procédures chirurgicales invasives. Ces appareils utilisent diverses modalités basées sur l'énergie, telles que la radiofréquence (RF), les ultrasons, le laser et la lumière infrarouge, pour stimuler la production de collagène, améliorer l'élasticité de la peau et raffermir la peau. Les traitements ciblent généralement des zones comme le visage, le cou, l'abdomen, les bras et les cuisses, offrant une alternative non invasive aux liftings traditionnels et autres chirurgies de raffermissement de la peau.&lt;/li&gt;&lt;li&gt;Les appareils de raffermissement de la peau non chirurgicaux sont largement utilisés pour améliorer l'élasticité et la fermeté de la peau, offrant une solution non invasive à divers problèmes cosmétiques et médicaux.&lt;/li&gt;&lt;li&gt;Ces appareils sont utilisés pour le rajeunissement du visage, réduisant les rides, les ridules et le relâchement cutané pour obtenir une apparence plus jeune. Ils sont également populaires pour le remodelage du corps, ciblant la peau relâchée sur l'abdomen, les bras, les cuisses et les fesses, en particulier après une perte de poids importante.&lt;/li&gt;&lt;li&gt;Les traitements de raffermissement de la peau non chirurgicaux aident à réduire l'apparence des vergetures et des cicatrices en stimulant la production de collagène et en améliorant la texture de la peau. Les soins préventifs de la peau sont une autre application essentielle, avec des traitements réguliers aidant à maintenir l'élasticité de la peau et à retarder l'apparition des signes de vieillissement.&lt;/li&gt;&lt;li&gt;Les innovations en cours dans les technologies basées sur l'énergie, telles que les ultrasons plus précis, les appareils RF avancés et les traitements combinés (par exemple, la combinaison RF avec le microneedling), amélioreront l'efficacité du traitement, la sécurité et le confort du patient en offrant une plus grande efficacité, des facteurs de forme plus petits et des performances améliorées.&lt;/li&gt;&lt;/ul&gt;&lt;p&gt;&lt;/p&gt;&lt;p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dispositifs de raffermissement cutané non chirurgicaux&lt;/h2&gt;&lt;p&gt;Les principales dynamiques du marché qui façonnent le marché mondial des dispositifs de raffermissement cutané non chirurgicaux comprennent :&lt;/p&gt;&lt;h3&gt;Clé Facteurs moteurs du marché :&lt;/h3&gt;&lt;ul&gt;&lt;li&gt;&lt;strong&gt;Demande croissante de procédures non invasives :&lt;/strong&gt;les consommateurs privilégient de plus en plus les traitements cosmétiques non invasifs aux options chirurgicales en raison du risque réduit, du temps d'arrêt minimal et des coûts inférieurs associés aux procédures non chirurgicales. Ce changement de préférence des consommateurs est un moteur important pour le marché.&lt;/li&gt;&lt;li&gt;&lt;strong&gt;Progrès technologiques :&lt;/strong&gt;les progrès technologiques ont conduit au développement de dispositifs de raffermissement cutané non chirurgicaux plus efficaces et plus sûrs. Des innovations telles que les dispositifs de radiofréquence (RF) améliorés, les ultrasons focalisés de haute intensité (HIFU) et les traitements combinés ont amélioré l'efficacité de ces dispositifs, attirant davantage de clients.&lt;/li&gt;&lt;li&gt;&lt;strong&gt;Sensibilisation et acceptation croissantes :&lt;/strong&gt;la sensibilisation croissante aux avantages des traitements de raffermissement cutané non chirurgicaux, ainsi que l'acceptation croissante des procédures esthétiques, stimulent la croissance du marché. L'influence des médias, les réseaux sociaux et les recommandations des célébrités et des influenceurs ont joué un rôle important dans la normalisation de ces traitements.&lt;/li&gt;&lt;li&gt;&lt;strong&gt;Vieillissement de la population :&lt;/strong&gt;Le vieillissement de la population mondiale est un facteur crucial pour le marché. À mesure que les gens vieillissent, ils cherchent des moyens de conserver une apparence jeune. Le raffermissement cutané non chirurgical offre une solution viable aux personnes qui cherchent à réduire les signes du vieillissement tels que le relâchement cutané et les rides sans subir d'intervention chirurgicale.&lt;/li&gt;&lt;li&gt;&lt;strong&gt;Augmentation du revenu disponible :&lt;/strong&gt;L'augmentation du revenu disponible, en particulier dans les régions en développement, a entraîné une augmentation des dépenses en soins personnels et en traitements cosmétiques. Comme de plus en plus de personnes peuvent se permettre des procédures esthétiques, la demande d'appareils de raffermissement cutané non chirurgicaux augmente.&lt;/li&gt;&lt;/ul&gt;&lt;h3&gt;Principaux défis :&lt;/h3&gt;&lt;ul&gt;&lt;li&gt;&lt;strong&gt;Coût élevé des appareils et des traitements :&lt;/strong&gt;Bien qu'ils soient moins chers que les procédures chirurgicales, les traitements de raffermissement cutané non chirurgicaux peuvent néanmoins être coûteux, en particulier lorsque plusieurs séances sont nécessaires. Le coût initial élevé des appareils pour les cliniques et le coût des traitements pour les consommateurs peuvent constituer un obstacle à une adoption généralisée.&lt;/li&gt;&lt;li&gt;&lt;strong&gt;Résultats variables : &lt;/strong&gt;L'efficacité des traitements de raffermissement cutané non chirurgicaux peut varier considérablement d'une personne à l'autre, en fonction de facteurs tels que le type de peau, l'âge et la gravité du relâchement cutané. Des résultats incohérents peuvent entraîner l'insatisfaction des clients et leur hésitation à investir dans ces procédures.&lt;/li&gt;&lt;li&gt;&lt;strong&gt;Limites technologiques : &lt;/strong&gt;Bien que la technologie ait progressé, il existe encore des limites à l'obtention de résultats comparables aux procédures chirurgicales. Les traitements non chirurgicaux peuvent ne pas offrir le même niveau de raffermissement et de remodelage de la peau, en particulier pour les personnes présentant un relâchement cutané important ou un vieillissement.&lt;/li&gt;&lt;li&gt;&lt;strong&gt;Problèmes de sécurité : &lt;/strong&gt;Bien qu'elles soient généralement considérées comme sûres, les procédures de raffermissement cutané non chirurgicales comportent certains risques, notamment des brûlures, une hyperpigmentation et des cicatrices. Les effets indésirables, même s'ils sont rares, peuvent dissuader les utilisateurs potentiels et nuire à la réputation de ces traitements.&lt;/li&gt;&lt;li&gt;&lt;strong&gt;Manque de sensibilisation et d'éducation&lt;/strong&gt; : Dans certaines régions, il existe encore un manque de sensibilisation et de compréhension des traitements de raffermissement cutané non chirurgicaux. Les clients potentiels peuvent ne pas être au courant de ces options ou être sceptiques quant à leur efficacité et leur sécurité, ce qui limite la croissance du marché.&lt;/li&gt;&lt;/ul&gt;&lt;h3&gt;Principales tendances :&lt;/h3&gt;&lt;ul&gt;&lt;li&gt;&lt;strong&gt;Accent sur les procédures non invasives et à temps d'arrêt minimal :&lt;/strong&gt;La préférence pour les procédures non invasives avec un temps d'arrêt minimal continue d'être une tendance forte. Les patients recherchent des traitements qui leur permettent de reprendre rapidement leurs activités quotidiennes sans avoir besoin de périodes de récupération prolongées.&lt;/li&gt;&lt;li&gt;&lt;strong&gt;Thérapies combinées :&lt;/strong&gt;La combinaison de plusieurs traitements non invasifs en une seule séance ou un seul plan de traitement devient de plus en plus courante. Par exemple, la combinaison du raffermissement de la peau avec des produits de comblement dermique, du Botox ou du resurfaçage au laser peut fournir des solutions anti-âge complètes, améliorant les résultats globaux.&lt;/li&gt;&lt;li&gt;&lt;strong&gt;Sensibilisation et marketing accrus :&lt;/strong&gt;des stratégies de marketing efficaces, notamment des campagnes sur les réseaux sociaux, des recommandations d'influenceurs et du contenu éducatif, sensibilisent aux avantages du raffermissement cutané non chirurgical. Cette visibilité accrue stimule l'intérêt et la demande des consommateurs.&lt;/li&gt;&lt;/ul&gt;&lt;section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dispositifs de raffermissement cutané non chirurgicaux&lt;/h2&gt;&lt;p&gt;Voici une analyse régionale plus détaillée du marché mondial des dispositifs de raffermissement cutané non chirurgicaux :&lt;/p&gt;&lt;h3&gt;Amérique du Nord :&lt;/h3&gt;&lt;ul&gt;&lt;li&gt;L’Amérique du Nord dispose d’une infrastructure de soins de santé robuste avec des installations de pointe et des professionnels de la santé bien formés. Cette infrastructure soutient l’adoption et l’accessibilité généralisées des procédures de raffermissement cutané non chirurgicales.&lt;/li&gt;&lt;li&gt;La région a une culture d’adoption des innovations technologiques dans divers domaines, notamment les soins de santé et l’esthétique. Cette propension à adopter des technologies de pointe facilite l’adoption rapide de dispositifs avancés de raffermissement cutané non chirurgicaux.&lt;/li&gt;&lt;li&gt;Les États-Unis, en particulier, bénéficient d’un niveau de vie et de revenus disponibles élevés. Cette stabilité financière permet à une part importante de la population de se permettre des interventions esthétiques facultatives, notamment des traitements de raffermissement cutané non chirurgicaux.&lt;/li&gt;&lt;/ul&gt;&lt;h3&gt;Europe :&lt;/h3&gt;&lt;ul&gt;&lt;li&gt;Les consommateurs européens sont de plus en plus soucieux de leur apparence et de leur bien-être général. La tendance à conserver une apparence jeune est de plus en plus forte, ce qui a alimenté la demande de procédures de raffermissement cutané non chirurgicales.&lt;/li&gt;&lt;li&gt;L'Europe abrite certaines des plus grandes entreprises de technologie cosmétique et des instituts de recherche du monde. Les progrès technologiques continus ont conduit au développement d'appareils de raffermissement cutané non chirurgicaux plus efficaces et plus sûrs, attirant à la fois les consommateurs et les praticiens.&lt;/li&gt;&lt;li&gt;Des pays comme le Royaume-Uni, l'Allemagne, la France et l'Italie disposent d'un réseau bien développé de cliniques esthétiques et de professionnels qualifiés proposant une large gamme de traitements cosmétiques, notamment le raffermissement cutané non chirurgical.&lt;/li&gt;&lt;/ul&gt;&lt;h3&gt;Asie-Pacifique :&lt;/h3&gt;&lt;ul&gt;&lt;li&gt;La croissance économique dans les pays de la région Asie-Pacifique a entraîné une augmentation des niveaux de revenu disponible de la population. Cette augmentation de la richesse a rendu les procédures esthétiques, y compris les traitements non chirurgicaux de raffermissement de la peau, plus accessibles à un segment plus large de la population.&lt;/li&gt;&lt;li&gt;Les procédures esthétiques sont de plus en plus connues et acceptées dans de nombreux pays asiatiques. Influencés par les tendances mondiales en matière de beauté, les médias sociaux et l'exposition à la culture occidentale, les consommateurs sont de plus en plus soucieux de leur apparence et recherchent des traitements cosmétiques non invasifs pour traiter les problèmes de peau.&lt;/li&gt;&lt;li&gt;La région Asie-Pacifique abrite une vaste population, offrant un marché considérable pour les dispositifs non chirurgicaux de raffermissement de la peau. Avec une classe moyenne et une urbanisation croissantes, il existe un bassin important de consommateurs potentiels à la recherche d'améliorations cosmétiques.&lt;/li&gt;&lt;/ul&gt;&lt;h2&gt;Marché mondial des dispositifs de raffermissement de la peau non chirurgicaux : analyse de segmentation&lt;/h2&gt;&lt;p&gt;Le marché mondial des dispositifs de raffermissement de la peau non chirurgicaux est segmenté en fonction du produit, de l'application et de la géographie.&lt;/p&gt;&lt;p&gt;&lt;/p&gt;&lt;h3&gt;Marché des dispositifs de raffermissement de la peau non chirurgicaux, par produit&lt;/h3&gt;&lt;ul&gt;&lt;li&gt;Dispositifs à radiofréquence (RF)&lt;/li&gt;&lt;li&gt;Dispositifs à laser&lt;/li&gt;&lt;li&gt;Dispositifs à ultrasons&lt;/li&gt;&lt;/ul&gt;&lt;p&gt;En fonction du produit, le marché est divisé en appareils à ultrasons, appareils à laser et appareils à radiofréquence (RF). Parmi les segments des dispositifs de raffermissement de la peau non chirurgicaux, les dispositifs à radiofréquence (RF) dominent actuellement le marché en raison de leur efficacité, de leur polyvalence et de leur profil de sécurité éprouvés. Les appareils RF délivrent une chaleur contrôlée en profondeur dans la peau, stimulant la production de collagène et resserrant la peau lâche ou affaissée, ce qui en fait un choix populaire parmi les praticiens et les patients. Les appareils à laser représentent le deuxième segment à la croissance la plus rapide, porté par les progrès continus de la technologie laser, offrant un ciblage précis et des options de traitement personnalisables pour divers problèmes de peau, y compris le raffermissement. Les appareils laser séduisent également les consommateurs à la recherche de solutions innovantes avec un temps d'arrêt minimal et des résultats visibles, contribuant à leur adoption et à leur croissance rapides sur le marché.&lt;/p&gt;&lt;h3&gt;Marché des dispositifs de raffermissement cutané non chirurgicaux, par application&lt;/h3&gt;&lt;ul&gt;&lt;li&gt;Cliniques de dermatologie&lt;/li&gt;&lt;li&gt;Salon de beauté&lt;/li&gt;&lt;li&gt;Ménage&lt;/li&gt;&lt;/ul&gt;&lt;p&gt;En fonction de l'application, le marché est segmenté en salon de beauté, ménage et cliniques de dermatologie. Parmi les applications des dispositifs de raffermissement cutané non chirurgicaux, les cliniques de dermatologie dominent actuellement le marché en raison de leur expertise spécialisée, de leur technologie de pointe et de leur capacité à proposer des plans de traitement complets adaptés aux besoins de chaque patient. Les cliniques de dermatologie proposent une gamme de procédures de raffermissement cutané non chirurgicales, les combinant souvent avec d’autres traitements cosmétiques pour des résultats optimaux, attirant une clientèle diversifiée à la recherche de soins professionnels. Les salons de beauté représentent le deuxième segment à la croissance la plus rapide, grâce à leur accessibilité, leur prix abordable et l’intégration croissante de technologies esthétiques avancées. Les salons de beauté proposent des traitements de raffermissement cutané non chirurgicaux dans le cadre de leur portefeuille de services, s’adressant à une large population à la recherche d’améliorations cosmétiques pratiques et efficaces.&lt;/p&gt;&lt;h3&gt;Acteurs clés&lt;/h3&gt;&lt;p&gt;Le rapport d’étude « Marché mondial des dispositifs de raffermissement cutané non chirurgicaux » fournira des informations précieuses en mettant l’accent sur le marché mondial. Les principaux acteurs du marché sont&lt;strong&gt; &lt;em&gt;Alma Lasers, Bausch Health, Hologic, Fotona, Venus Concept, Sciton, Lynton Lasers, Lumenis, Cynosure, Solta Medical, Merz Pharma, El.En Group, Lutronic Corporation, Cutera, Strata Skin Sciences.&lt;/em&gt;&lt;/strong&gt; La section sur le paysage concurrentiel comprend également des stratégies de développement clés, des analyses de parts de marché et de classement du marché des acteurs mentionnés ci-dessus à l'échelle mondiale.&lt;/p&gt;&lt;p&gt;Notre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dispositifs de raffermissement de la peau non chirurgicaux&lt;/h3&gt;&lt;p&gt;&lt;/p&gt;&lt;ul&gt;&lt;li&gt;En octobre 2022, Sensus Healthcare a lancé le système d'épilation au laser Silk, un système laser d'épilation portable, aux États-Unis.&lt;/li&gt;&lt;li&gt;En juin 2022, Cynosure a lancé l'appareil PicoSure Pro approuvé par la FDA, un laser picoseconde de 755 nm qui utilise la pression pour traiter la pigmentation et rajeunir la peau pour tous les types de peau.&lt;/li&gt;&lt;/ul&gt;&lt;h3&gt;Portée du rapport&lt;/h3&gt;&lt;div class="row"&gt;&lt;div class="col-sm-12"&gt;&lt;table border="1"&gt;&lt;tbody&gt;&lt;tr&gt;&lt;th&gt;ATTRIBUTS DU RAPPORT&lt;/th&gt;&lt;th&gt;DÉTAILS&lt;/th&gt;&lt;/tr&gt;&lt;tr&gt;&lt;td&gt;PÉRIODE D'ÉTUDE&lt;/td&gt;&lt;td&gt;&lt;p&gt;&lt;span data-sheets-root="1" data-sheets-userformat='{"2":513,"3":{"1":0},"12":0}' data-sheets-value='{"1":2,"2":"2020-2030"}'&gt;2020-2031&lt;/span&gt;&lt;/p&gt;&lt;/td&gt;&lt;/tr&gt;&lt;tr&gt;&lt;td&gt;ANNÉE DE BASE&lt;/td&gt;&lt;td&gt;&lt;p&gt;2023&lt;/p&gt;&lt;/td&gt;&lt;/tr&gt;&lt;tr&gt;&lt;td&gt;PÉRIODE DE PRÉVISION&lt;/td&gt;&lt;td&gt;&lt;p&gt;2024-2031&lt;/p&gt;&lt;/td&gt;&lt;/tr&gt;&lt;tr&gt;&lt;td&gt;PÉRIODE HISTORIQUE&lt;/td&gt;&lt;td&gt;&lt;p&gt;2020-2022&lt;/p&gt;&lt;/td&gt;&lt;/tr&gt;&lt;tr&gt;&lt;td&gt;PROFIL DES PRINCIPALES ENTREPRISES&lt;/td&gt;&lt;td&gt;&lt;p&gt;Alma Lasers, Bausch Health, Hologic, Fotona, Venus Concept, Sciton, Lynton Lasers, Lumenis, Cynosure, Solta Medical, Merz Pharma, El.En Group, Lutronic Corporation, Cutera, Strata Skin Sciences&lt;/p&gt;&lt;/td&gt;&lt;/tr&gt;&lt;tr&gt;&lt;td&gt;SEGMENTS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Porter&lt;/p&gt;&lt;/div&gt;</t>
  </si>
  <si>
    <t>&lt;div class=""&gt;&lt;h2&gt;Taille et prévisions du marché des nouvelles couleurs de cheveux&lt;/h2&gt;&lt;p&gt;La taille du marché des nouvelles couleurs de cheveux a été évaluée à 12,2 milliards USD en 2023 et devrait atteindre &lt;span style="color: #993300;"&gt;&lt;strong&gt;25,4 milliards USD d'ici 2030&lt;/strong&gt;&lt;/span&gt;, avec une croissance à un &lt;span style="color: #993300;"&gt;&lt;strong&gt;TCAC de 7,4 %&lt;/strong&gt; &lt;/span&gt;au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des nouvelles couleurs de cheveux&lt;/h3&gt;&lt;p&gt;Les facteurs moteurs du marché des nouvelles couleurs de cheveux peuvent être influencés par divers facteurs. Français :Cela peut inclure :&lt;/p&gt;&lt;ul&gt;&lt;li&gt;&lt;strong&gt;Tendances de la mode changeantes :&lt;/strong&gt; les clients aspirent à des styles distinctifs et expressifs, la demande de couleurs de cheveux innovantes est stimulée par les tendances de la mode changeantes et par une augmentation de l'expérimentation de style personnel.&lt;/li&gt;&lt;li&gt;&lt;strong&gt;Influence des médias sociaux :&lt;/strong&gt; les gens sont inspirés à essayer différentes couleurs de cheveux par les célébrités et les influenceurs sur les plateformes de médias sociaux, qui agissent comme de puissants vecteurs de tendances et d'expression personnelle.&lt;/li&gt;&lt;li&gt;&lt;strong&gt;Adoption croissante de looks non traditionnels :&lt;/strong&gt; un marché plus large pour les couleurs de cheveux innovantes en dehors des groupes démographiques traditionnels est le résultat de l'adoption par la société des apparences non traditionnelles et de l'expression personnelle.&lt;/li&gt;&lt;li&gt;&lt;strong&gt;Développements technologiques dans les produits de coloration capillaire :&lt;/strong&gt; les améliorations constantes de la formulation ont rendu la coloration capillaire plus sûre, plus brillante et plus durable, ce qui a attiré les consommateurs à la recherche de nouvelles expériences de coloration capillaire.&lt;/li&gt;&lt;li&gt;&lt;strong&gt;Expansion des canaux de distribution :&lt;/strong&gt; une plus grande accessibilité et une plus grande expansion du marché sont assurées par la plus grande disponibilité des couleurs de cheveux innovantes produits à travers une variété de canaux de distribution, tels que les marchands Internet, les magasins de beauté spécialisés et les salons.&lt;/li&gt;&lt;li&gt;&lt;strong&gt;Tendances en matière de personnalisation et de personnalisation :&lt;/strong&gt; à mesure que les besoins des consommateurs en produits et services de beauté personnalisés augmentent, les entreprises répondent en proposant une large sélection de choix de couleurs de cheveux innovantes pour répondre aux goûts individuels et aux déclarations de mode distinctives.&lt;/li&gt;&lt;li&gt;&lt;strong&gt;Croissance des formulations végétaliennes et respectueuses de l'environnement :&lt;/strong&gt; des nouveautés en matière de coloration capillaire respectueuses de l'environnement et végétaliennes ont émergé en réponse à la demande des consommateurs pour des produits cosmétiques sans cruauté et respectueux de l'environnement.&lt;/li&gt;&lt;li&gt;&lt;strong&gt;Collaborations et recommandations de célébrités :&lt;/strong&gt; les recommandations et la présence sur les réseaux sociaux de célébrités et d'influenceurs, lorsqu'elles sont combinées à leurs partenariats avec des marques de coloration capillaire, ont un impact important sur les attitudes des clients et l'adoption des produits.&lt;/li&gt;&lt;li&gt;&lt;strong&gt;Changements démographiques et influences culturelles :&lt;/strong&gt; la popularité des nouvelles couleurs de cheveux est influencée par une variété de facteurs culturels ainsi que par des changements démographiques, tels que l'émergence de la génération Z et l'accent qu'elle met sur expression de soi.&lt;/li&gt;&lt;li&gt;&lt;strong&gt;Prix raisonnable et facilement disponible :&lt;/strong&gt; les tactiques de prix agressives des fabricants combinées à des options à prix raisonnables rendent les couleurs de cheveux fantaisie plus accessibles à un plus large éventail de consommateurs, augmentant ainsi la demande du marché.&lt;/li&gt;&lt;/ul&gt;&lt;h3&gt;Restrictions du marché mondial des couleurs de cheveux fantaisie&lt;/h3&gt;&lt;p&gt;Plusieurs facteurs peuvent agir comme des contraintes ou des défis pour le marché des couleurs de cheveux fantaisie. Français :Cela peut inclure :&lt;/p&gt;&lt;ul&gt;&lt;li&gt;&lt;strong&gt;Problèmes de dommages capillaires :&lt;/strong&gt; en raison des inquiétudes concernant les dommages possibles aux cheveux, tels que la sécheresse, la casse et la perte de brillance naturelle, certains consommateurs sont réticents à essayer de nouvelles couleurs de cheveux, ce qui peut limiter la croissance du marché.&lt;/li&gt;&lt;li&gt;&lt;strong&gt;Sensibilités cutanées et réactions allergiques :&lt;/strong&gt; certaines personnes peuvent souffrir de sensibilités cutanées ou de réactions allergiques en raison de l'utilisation de produits chimiques et de substances spécifiques dans les formules de coloration capillaire, ce qui les rend réticentes à utiliser ou à éviter les solutions de coloration capillaire innovantes.&lt;/li&gt;&lt;li&gt;&lt;strong&gt;Longévité limitée de la couleur :&lt;/strong&gt; par rapport aux colorations capillaires classiques, les couleurs innovantes s'estompent parfois plus rapidement et doivent être réappliquées, ce qui peut être coûteux et fastidieux pour les clients et limiter la croissance du marché.&lt;/li&gt;&lt;li&gt;&lt;strong&gt;Coûts d'application professionnelle :&lt;/strong&gt; le coût de l'application professionnelle de nouvelles couleurs de cheveux dans les salons, en particulier pour les motifs élaborés ou multicolores, peut décourager les consommateurs disposant d'un budget limité d'expérimenter ces produits, ce qui pourrait entraver la croissance du marché. expansion.&lt;/li&gt;&lt;li&gt;&lt;strong&gt;Stigmatisation dans les environnements professionnels :&lt;/strong&gt; les personnes peuvent être dissuadées d'adopter des couleurs de cheveux innovantes par des inquiétudes concernant leur image professionnelle et les conventions du lieu de travail, en particulier dans les industries traditionnelles ou les environnements où les apparences non traditionnelles sont mal vues.&lt;/li&gt;&lt;li&gt;&lt;strong&gt;Accessibilité restreinte :&lt;/strong&gt; les problèmes d'accessibilité, tels que la rareté des produits de coloration capillaire innovants dans des zones spécifiques ou des marchés plus petits, peuvent entraver l'expansion de l'industrie et réduire l'acceptation des consommateurs.&lt;/li&gt;&lt;li&gt;&lt;strong&gt;Stigmatisation sociale perçue :&lt;/strong&gt; bien que les couleurs de cheveux innovantes soient de plus en plus acceptées, certaines personnes peuvent encore les considérer comme inhabituelles ou amateurs. En conséquence, ils peuvent être réticents à essayer ces produits par peur de la stigmatisation sociale ou de la condamnation.&lt;/li&gt;&lt;li&gt;&lt;strong&gt;Difficulté à atteindre les résultats souhaités :&lt;/strong&gt; Pour les conceptions compliquées ou complexes, en particulier, obtenir les résultats souhaités avec des couleurs de cheveux fantaisie peut nécessiter des compétences professionnelles ou beaucoup d'efforts, ce qui peut frustrer et décourager les clients.&lt;/li&gt;&lt;li&gt;&lt;strong&gt;Problèmes de sécurité et restrictions réglementaires :&lt;/strong&gt; Les fabricants ont du mal à mettre sur le marché de nouveaux produits de coloration capillaire fantaisie en raison de problèmes de sécurité liés à l'exposition aux produits chimiques et de lois rigoureuses limitant l'utilisation de certains composants dans les formules de coloration capillaire.&lt;/li&gt;&lt;li&gt;&lt;strong&gt;Préférence pour l'apparence naturelle :&lt;/strong&gt; Certains consommateurs peuvent être moins susceptibles d'expérimenter des couleurs de cheveux fantaisie en faveur d'une apparence naturelle, car ils considèrent que l'entretien et l'engagement impliqués dans les teintes vives ou inhabituelles sont plus importants.&lt;/li&gt;&lt;/ul&gt;&lt;h3&gt;Analyse de la segmentation du marché mondial des couleurs de cheveux fantaisie&lt;/h3&gt;&lt;p&gt;Le marché mondial des couleurs de cheveux fantaisie est segmenté sur la base du produit Type, canal de distribution, démographie et géographie.&lt;/p&gt;&lt;h3&gt;&lt;/h3&gt;&lt;h3&gt;Marché des nouvelles couleurs de cheveux, par type de produit&lt;/h3&gt;&lt;ul&gt;&lt;li&gt;&lt;strong&gt;Coloration temporaire des cheveux :&lt;/strong&gt; produits qui offrent des effets de couleur temporaires et qui s'estompent généralement après quelques cycles de shampooing.&lt;/li&gt;&lt;li&gt;&lt;strong&gt;Coloration semi-permanente :&lt;/strong&gt; produits de coloration des cheveux qui durent plus longtemps que les options temporaires, mais qui s'estompent progressivement sur plusieurs semaines.&lt;/li&gt;&lt;li&gt;&lt;strong&gt;Coloration permanente des cheveux :&lt;/strong&gt; formules qui offrent des résultats de couleur durables et nécessitent des retouches ou des réapplications peu fréquentes.&lt;/li&gt;&lt;/ul&gt;&lt;h3&gt;Marché des nouvelles couleurs de cheveux, par canal de distribution&lt;/h3&gt;&lt;ul&gt;&lt;li&gt;&lt;strong&gt;Vente au détail en ligne :&lt;/strong&gt; produits de coloration des cheveux fantaisie vendus via des plateformes de commerce électronique, offrant commodité et large choix aux consommateurs.&lt;/li&gt;&lt;li&gt;&lt;strong&gt;Magasins physiques :&lt;/strong&gt; produits de coloration des cheveux disponibles dans les points de vente physiques tels que les supermarchés, les pharmacies et les magasins de beauté spécialisés magasins.&lt;/li&gt;&lt;li&gt;&lt;strong&gt;Salons et services professionnels :&lt;/strong&gt; Application professionnelle de couleurs de cheveux fantaisie proposées par les salons de coiffure et les stylistes, offrant des services personnalisés et experts.&lt;/li&gt;&lt;/ul&gt;&lt;h3&gt;Marché des couleurs de cheveux fantaisie, par démographie&lt;/h3&gt;&lt;ul&gt;&lt;li&gt;&lt;strong&gt;Jeunes et Millennials :&lt;/strong&gt; Produits de coloration capillaire fantaisie ciblant les jeunes groupes démographiques, notamment les adolescents et les jeunes adultes, qui sont plus enclins à l'expérimentation et à l'expression de soi.&lt;/li&gt;&lt;li&gt;&lt;strong&gt;Adultes :&lt;/strong&gt; Options de coloration capillaire adaptées aux consommateurs adultes à la recherche de couleurs fantaisie temporaires ou semi-permanentes pour des occasions spéciales ou des déclarations de style personnelles.&lt;/li&gt;&lt;li&gt;&lt;strong&gt;Population âgée :&lt;/strong&gt; Produits destinés aux consommateurs plus âgés intéressés par des améliorations de couleur subtiles ou par la couverture des cheveux gris avec des nuances uniques ou vibrantes.&lt;/li&gt;&lt;/ul&gt;&lt;h3&gt;Marché des couleurs de cheveux fantaisie, par géographie&lt;/h3&gt;&lt;ul&gt;&lt;li&gt;&lt;strong&gt;Amérique du Nord :&lt;/strong&gt; Conditions du marché et demande aux États-Unis, au Canada et Mexique.&lt;/li&gt;&lt;li&gt;&lt;strong&gt;Europe :&lt;/strong&gt; Analyse du marché des nouvelles couleurs de cheveux dans les pays européens.&lt;/li&gt;&lt;li&gt;&lt;strong&gt;Asie-Pacifique :&lt;/strong&gt; Se concentrer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latine.&lt;/li&gt;&lt;/ul&gt;&lt;h3&gt;Principaux acteurs&lt;/h3&gt;&lt;p&gt;Les principaux acteurs du marché des nouvelles couleurs de cheveux sont :&lt;/p&gt;&lt;ul&gt;&lt;li&gt;L'Oréal&lt;/li&gt;&lt;li&gt;Coty&lt;/li&gt;&lt;li&gt;Henkel&lt;/li&gt;&lt;li&gt;Kao Corporation&lt;/li&gt;&lt;li&gt;New Avon&lt;/li&gt;&lt;li&gt;Cadiveu Professional&lt;/li&gt;&lt;li&gt;Chatters&lt;/li&gt;&lt;li&gt;Combe&lt;/li&gt;&lt;li&gt;Conair&lt;/li&gt;&lt;li&gt;The Estée Lauder Companies Inc.&lt;/li&gt;&lt;li&gt;Godrej Consumer Products Limited&lt;/li&gt;&lt;li&gt;Johnson &amp;amp; Johnson&lt;/li&gt;&lt;li&gt;Revlon&lt;/li&gt;&lt;li&gt;Shiseido Company&lt;/li&gt;&lt;li&gt;TONI&amp;amp;GUY&lt;/li&gt;&lt;/ul&gt;&lt;h3&gt;Périmètre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(milliards USD)&lt;/p&gt;&lt;/td&gt;&lt;/tr&gt;&lt;tr&gt;&lt;td&gt;PROFIL DES PRINCIPALES ENTREPRISES&lt;/td&gt;&lt;td&gt;&lt;p&gt;L'Oréal, Coty, Henkel, Kao Corporation, New Avon, Chatters, Combe, Conair, The Estée Lauder Companies Inc., Johnson &amp;amp; Johnson&lt;/p&gt;&lt;/td&gt;&lt;/tr&gt;&lt;tr&gt;&lt;td&gt;SEGMENTS COUVERTS&lt;/td&gt;&lt;td&gt;&lt;p&gt;Par type de produit, par canal de distribution, par démographie et par zone géographique.&lt;/p&gt;&lt;/td&gt;&lt;/tr&gt;&lt;tr&gt;&lt;td&gt;PORTÉE DE LA PERSONNALISATION&lt;/td&gt;&lt;td&gt;&lt;p&gt;Personnalisation gratuite du rapport (équivalant à jusqu'à 4 jours ouvrables d'analyste) à l'achat. Ajout ou modification du pays, de la région et portée du segment.&lt;/p&gt;&lt;/td&gt;&lt;/tr&gt;&lt;/tbody&gt;&lt;/table&gt;&lt;/div&gt;&lt;/div&gt;&lt;h4 style="display: none;"&gt;Rapports les plus tendance :&lt;/h4&gt;&lt;p class="-report-title" style="display: none;"&gt;&lt;strong&gt;&lt;/strong&gt;&lt;/p&gt;&lt;p class="-report-title m-0" style="display: none;"&gt;&lt;strong&gt;&lt;/strong&gt;&lt;/p&gt;&lt;h4&gt;Méthodologie de recherche des études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</si>
  <si>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 l'ester n-propylique d'acide acétique&lt;/h2&gt;&lt;p&gt;La taille du marché de l'ester n-propylique d'acide acétique croît à un rythme plus rapide avec des taux de croissance substantiels au cours des dernières années et on estime que le marché connaîtra une croissance significative au cours de la période 2021-2028.&lt;/p&gt;&lt;p&gt;L'alcool n-propylique pourrait être utilisé comme solvant spécial pour l'encre d'impression à la phénylamine, il peut être appliqué à l'impression de films en polyoléfine et en polyamide qui agissent comme le principal moteur de croissance du marché de l'ester n-propylique d'acide acétique. Le rapport sur le marché mondial de l'ester n-propylique d'acide acétique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 l'ester n-propylique de l'acide acétique&lt;/h3&gt;&lt;p&gt;L'acétate de n-propyle est un composé organique dont la formule moléculaire est C5H10O2. C'est un ester clair et incolore qui a une odeur d'acétate détectable, est principalement inflammable, hautement miscible avec tous les principaux solvants organiques mais seulement légèrement miscible dans l'eau. La méthode principale et la plus courante de fabrication chimique de l'acétate de n-propyle est l'estérification directe du 1-propanol et de l'acide acétique qui sont chauffés en présence d'un acide fort, tel que l'acide sulfurique ou méthanesulfonique. Une autre méthode consiste à échanger l'ester du 1-propanol avec l'acétate d'éthyle. De plus, l'acétate de n-propyle doit être stocké dans un récipient hermétiquement fermé dans un endroit frais, sec et bien ventilé, à l'abri de la lumière directe du soleil, de la chaleur, des sources d'inflammation et des matières incompatibles telles que les oxydants forts, les acides et les bases. Par conséquent, les récipients qui ont été ouverts doivent être soigneusement refermés et stockés en position verticale pour éviter les fuites. De plus, l'acétate de n-propyle est principalement utilisé comme solvant dans la fabrication de peintures et de revêtements en raison de sa capacité à diluer de nombreux autres composés organiques. Il a le pouvoir de dissoudre une large gamme de résines, ce qui le rend également très approprié comme solvant pour les laques pour bois et les finitions industrielles. L'acétate de n-propyle est largement utilisé dans l'industrie de l'impression, principalement pour les encres flexographiques et de sérigraphie. Il est également utilisé comme solvant dans les parfums et se retrouve comme ingrédient dans les aérosols, les produits de soin des ongles et les cosmétiques. Il est utilisé comme intermédiaire dans la chimie organique des composés pharmaceutiques. Il est également utilisé comme additif aromatisant en raison de son odeur fruitée, qui est similaire à celle de la poire.&lt;/p&gt;&lt;section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 l'ester n-propylique d'acide acétique&lt;/h3&gt;&lt;p&gt;L'alcool N-propylique est la matière première pour produire de l'acétate d'acide acétique qui est une encre d'impression pour les aliments verts et respectueux de l'environnement. En outre, c'est également la principale matière première des pesticides tels que la propylamine, le bromopropane, la dipropylamine, l'agent nettoyant bromopropane et l'éther monopropylique d'éthanediol. En tant que type de solvant favorable, l'alcool n-propylique pourrait être utilisé comme solvant spécial pour l'encre d'impression à la phénylamine. Français En particulier, il peut être appliqué à l'impression de films en polyoléfine et en polyamide, qui constituent le principal moteur de croissance du marché de l'ester n-propylique de l'acide acétique.&lt;/p&gt;&lt;p&gt;L'acétate de propyle a un taux d'évaporation moyen et est un solvant non HAP (polluant atmosphérique dangereux). Il favorise l'écoulement et le nivellement dans une variété de formulations. Le composé est hautement inflammable avec un point d'éclair de 14 °C et un indice d'inflammabilité de 3, ce qui constitue le principal frein au marché de l'ester n-propylique de l'acide acétique et diminue sa croissance sur le marché. Il est hautement miscible avec tous les solvants organiques courants (tels que les alcools, les cétones, les glycols, les esters), mais n'a qu'une légère miscibilité avec l'eau.&lt;/p&gt;&lt;p&gt;De plus, l'acétate de propyle est l'un des solvants organiques collectés dans des usines partout au Japon et analysés par chromatographie en phase gazeuse. Par conséquent, sous forme liquide et vapeur, l'acétate de propyle est inflammable. Ils peuvent se propager sur de longues distances et s'accumuler dans les zones basses. Ces vapeurs sont stables à des températures et des pressions favorables. L'exposition à des températures élevées peut provoquer la décomposition de l'acétate de propyle. L'acétate de propyle est incompatible avec les hydroxydes de métaux alcalins (tels que l'hydroxyde de sodium), l'acide nitrique et les oxydants puissants. Français Par conséquent, l'acétate de propyle ne doit pas être mis en contact avec ces composés.&lt;/p&gt;&lt;h3&gt;Analyse de la segmentation du marché mondial des esters n-propyliques d'acide acétique&lt;/h3&gt;&lt;p&gt;Le marché mondial des esters n-propyliques d'acide acétique est segmenté sur la base du produit, de l'application et de la géographie.&lt;/p&gt;&lt;p&gt;&lt;/p&gt;&lt;h3&gt;Marché des esters n-propyliques d'acide acétique, par produit&lt;/h3&gt;&lt;ul&gt;&lt;li&gt;Pureté ≥ 99,5 %&lt;/li&gt;&lt;li&gt;Pureté ≥ 99,0 %&lt;/li&gt;&lt;/ul&gt;&lt;p&gt;&lt;/p&gt;&lt;p&gt;En fonction du produit, le marché est segmenté en Pureté ≥ 99,5 % et Pureté ≥ 99,0 %. Le segment Pureté ≥ 99,5 % détient la plus grande part de marché. Français Il est formé par l'estérification de l'acide acétique et du 1-propanol, souvent via l'estérification de Fischer-Speier, avec de l'acide sulfurique comme catalyseur et de l'eau produite comme sous-produit.&lt;/p&gt;&lt;h3&gt;Marché de l'ester n-propylique de l'acide acétique, par application&lt;/h3&gt;&lt;ul&gt;&lt;li&gt;Peintures et revêtements&lt;/li&gt;&lt;li&gt;Encre d'impression&lt;/li&gt;&lt;li&gt;Cosmétiques et soins personnels&lt;/li&gt;&lt;li&gt;Aliments et boissons&lt;/li&gt;&lt;li&gt;Produits pharmaceutiques&lt;/li&gt;&lt;li&gt;Autres&lt;/li&gt;&lt;/ul&gt;&lt;p&gt;En fonction de l'application, le marché est segmenté en peintures et revêtements, encres d'impression, cosmétiques et soins personnels, aliments et boissons, produits pharmaceutiques et autres. Le segment des peintures et revêtements détient la plus grande part de marché. En raison de sa capacité à fluidifier de nombreux autres composés organiques. Français Il a le pouvoir de dissoudre une large gamme de résines, ce qui le rend également très approprié comme solvant pour les laques à bois et les finitions industrielles.&lt;/p&gt;&lt;h3&gt;Marché de l'ester n-propylique d'acide acétique, par géographie&lt;/h3&gt;&lt;ul&gt;&lt;li&gt;Amérique du Nord&lt;/li&gt;&lt;li&gt;Europe&lt;/li&gt;&lt;li&gt;Asie-Pacifique&lt;/li&gt;&lt;li&gt;Reste du monde&lt;/li&gt;&lt;/ul&gt;&lt;p&gt;&lt;/p&gt;&lt;p&gt;Sur la base de l'analyse régionale, le marché mondial de l'ester n-propylique d'acide acétique est classé en Amérique du Nord, Europe, Asie-Pacifique et Reste du monde. La région Amérique du Nord et Europe devrait connaître le TCAC le plus élevé au cours de la période de prévision. Cela est principalement dû à l'augmentation du revenu disponible dans ces pays et à la croissance de l'urbanisation.&lt;/p&gt;&lt;h3&gt;Acteurs clés&lt;/h3&gt;&lt;p&gt;Le rapport d'étude « Marché mondial de l'ester n-propylique d'acide acétique » fournira des informations précieuses en mettant l'accent sur le marché mondial. Français Les principaux acteurs du marché sont &lt;em&gt;&lt;strong&gt;Showa Denko, Oxea, Eastman, Dow, BASF, Shiny Chem, Sasol, Daicel, Nuoao Chem et Chang Chun Group.&lt;/strong&gt;&lt;/em&gt;&lt;/p&gt;&lt;p&gt;Notre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mondiale.&lt;/p&gt;&lt;h3&gt;Principaux développements&lt;/h3&gt;&lt;p&gt;&lt;/p&gt;&lt;ul&gt;&lt;li&gt;En 2020, BASF avait annoncé la clôture de l'acquisition de l'activité polyamide (PA 6.6) de Solvay. La transaction élargit les capacités de BASF en matière de polyamide avec des produits innovants et bien connus tels que Technyl.&lt;/li&gt;&lt;li&gt;En 2020, Oxea avait annoncé le changement de nom de son entreprise en OQ Chemicals en signe de son intégration définitive dans la société énergétique nouvellement créée OQ.&lt;/li&gt;&lt;li&gt;En 2019, Eastman avait annoncé l'acquisition de Marlotherm auprès de Sasol. Les actifs de fabrication de fluides de transfert de chaleur de Marlotherm sont situés en Allemagne et les formulations associées, la propriété intellectuelle et les contrats clients.&lt;/li&gt;&lt;/ul&gt;&lt;h3&gt;Périmètre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ENTREPRISES&lt;/td&gt;&lt;td&gt;&lt;p&gt;Showa Denko, Oxea, Eastman, Dow, BASF, Shiny Chem, Sasol, Daicel, Nuoao Chem et Chang Chun Group.&lt;/p&gt;&lt;/td&gt;&lt;/tr&gt;&lt;tr&gt;&lt;td&gt;SEGMENTS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</si>
  <si>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désaérateurs nucléaires&lt;/h2&gt;&lt;p&gt;La taille du marché des désaérateurs nucléaires croît à un rythme plus rapide avec des taux de croissance substantiels au cours des dernières années et on estime que le marché connaîtra une croissance significative au cours de la période prévue, avec un &lt;strong&gt;&lt;span style="color: #993300;"&gt;TCAC de 14 % de 2021 à 2028. &lt;/span&gt;&lt;/strong&gt;&lt;/p&gt;&lt;p style="background: white; vertical-align: baseline; margin: 0cm 0cm 11.25pt 0cm;"&gt;Plusieurs pays prennent des initiatives pour prévenir les impacts environnementaux négatifs, les risques pour la santé, la pollution de l'air et des sols et le réchauffement climatique en réduisant les émissions de carbone. Cela encourage les fabricants à adopter des combustibles nucléaires avec des émissions réduites de CO2, SO2, NOx et autres gaz à effet de serre (GES). Cela propulsera la croissance de l'industrie mondiale de l'énergie nucléaire. Les émissions du cycle de vie des centrales nucléaires sont bien inférieures et presque équivalentes aux émissions du cycle de vie des sources d’énergie renouvelables telles que l’énergie éolienne, solaire et géothermique. Celles-ci ont anticipé positivement la croissance du marché mondial des désaérateurs nucléaires. Le rapport sur le marché mondial des désaérateurs nucléaires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dégazeurs nucléaires&lt;/h3&gt;&lt;p&gt;Un dégazeur nucléaire est un mécanisme utilisé dans les centrales nucléaires pour éliminer l'oxygène dissous et d'autres gaz de l'eau d'alimentation de la chaudière. Les dégazeurs sont couramment utilisés dans les systèmes de production de vapeur de toutes les centrales thermiques et de plusieurs autres applications telles que le traitement de l'eau, la cogénération, les centrales solaires thermiques, la valorisation énergétique des déchets, le chauffage urbain, la pétrochimie, la pâte et le papier et les navires. Les dégazeurs sont principalement utilisés dans le cycle de production d'énergie des centrales nucléaires.&lt;/p&gt;&lt;p&gt;Les dégazeurs sont utilisés depuis longtemps dans les chaudières à tubes d'eau et les systèmes de centrales électriques car ils augmentent la température de l'eau d'alimentation tout en éliminant l'oxygène dissous. Ils protègent les centrales électriques ou tout système à vapeur des effets des gaz corrosifs tels que l'oxygène et le dioxyde de carbone en les réduisant à un niveau où la corrosion est minimisée. Les dégazeurs protègent la chaudière ou les tubes de chauffage contre la corrosion, ce qui améliore non seulement l'efficacité mais augmente également la durée de vie de l'équipement. Comme les dégazeurs augmentent la température de l'eau d'alimentation, la chaudière nécessite moins de combustible pour convertir l'eau d'alimentation en vapeur utilisable.&lt;/p&gt;&lt;h3&gt;Aperçu du marché mondial des dégazeurs nucléaires&lt;/h3&gt;&lt;p&gt;Plusieurs pays prennent des initiatives pour prévenir les impacts environnementaux négatifs, les risques pour la santé, la pollution de l'air et des sols et le réchauffement climatique en réduisant les émissions de carbone. Cela incite les fabricants à utiliser des combustibles nucléaires avec des émissions réduites de CO2, SO2, NOx et autres gaz à effet de serre. Cela propulsera la croissance de l'industrie mondiale de l'énergie nucléaire. Les émissions du cycle de vie des centrales nucléaires sont bien inférieures et presque équivalentes aux émissions du cycle de vie des sources d'énergie renouvelables telles que l'énergie éolienne, solaire et géothermique. Cela augmentera l'adoption de ces sources d'énergie propres, ce qui sera l'un des principaux facteurs qui auront un impact positif sur la croissance du marché des désaérateurs nucléaires. L'énergie nucléaire fournit une alimentation électrique ininterrompue et ne produit pas d'émissions lors de ses opérations. Cela favorisera l'adoption de l'énergie nucléaire dans des pays comme la Chine, les États-Unis, l'Inde et la Russie, stimulant ainsi le marché mondial des désaérateurs nucléaires. Certaines restrictions et barrières entraveront la croissance globale du marché. Des facteurs tels que la pénurie de main-d'œuvre qualifiée et l'absence de normes et de protocoles limitent la croissance du marché. De plus, des systèmes de fabrication complexes freinent la croissance du marché. En outre, des centrales nucléaires plus coûteuses et des problèmes d'élimination des déchets nucléaires sont les contraintes potentielles qui entravent la croissance globale du marché mondial des désaérateurs nucléaires. Néanmoins, les progrès technologiques, le besoin mondial en énergie propre, l'accent croissant mis sur l'adoption de technologies à faibles émissions et à haut rendement dans la fabrication de dégazeurs qui incluent des systèmes de contrôle de la qualité de l'air, et le potentiel inexploité des marchés émergents offrent des opportunités de croissance bénéfiques.&lt;/p&gt;&lt;h3&gt;Marché mondial des dégazeurs nucléaires : analyse de segmentation&lt;/h3&gt;&lt;p&gt;Le marché mondial des dégazeurs nucléaires segmenté sur la base du produit, de l'application et de la géographie.&lt;/p&gt;&lt;h3&gt;Marché des dégazeurs nucléaires, par produit&lt;/h3&gt;&lt;p&gt;• Nouvelle demande• Demande de remplacement&lt;/p&gt;&lt;p&gt;En fonction du produit, le marché est divisé en nouvelle demande et demande de remplacement. Le segment des produits de nouvelle demande détient la plus grande part de marché au cours de la période de prévision. Français Les facteurs qui peuvent être attribués à l'investissement continu dans le département nucléaire et à la R&amp;amp;D continue accélèrent la demande pour ce segment.&lt;/p&gt;&lt;h3&gt;Marché des dégazeurs nucléaires, par application&lt;/h3&gt;&lt;p&gt;• Énergie• Industrie• Autre&lt;/p&gt;&lt;p&gt;Sur la base de l'application, le marché est divisé en Énergie, Industrie, Autre. Le segment de l'énergie détient la plus grande part de marché au cours de la période de prévision. Les émissions du cycle de vie des centrales nucléaires sont beaucoup plus faibles et presque équivalentes aux émissions du cycle de vie des sources d'énergie renouvelables telles que la production d'énergie éolienne, solaire et géothermique. Cela augmentera l'adoption de ces sources d'énergie propres et alimentera la demande pour ce segment.&lt;/p&gt;&lt;h3&gt;Marché des dégazeurs nucléaires, par géographie&lt;/h3&gt;&lt;p&gt;• Amérique du Nord• Europe• Asie-Pacifique• Reste du monde&lt;/p&gt;&lt;p&gt;Sur la base d'une analyse régionale, le marché mondial des dégazeurs nucléaires est classé en Amérique du Nord, Europe, Asie-Pacifique et Reste du monde. L'Asie-Pacifique détient la plus grande part de marché en raison d'une augmentation rapide de la demande d'électricité dans cette région. L'investissement croissant dans les centrales nucléaires, les initiatives gouvernementales fortes et les projets en cours stimuleront le marché dans la région APAC.&lt;/p&gt;&lt;h3&gt;Acteurs clés&lt;/h3&gt;&lt;p&gt;Le rapport d'étude « Marché mondial des dégazeurs nucléaires » fournira un aperçu précieux en mettant l'accent sur le marché mondial. Les principaux acteurs du marché sont &lt;em&gt;&lt;strong&gt;Sterling Deaerator, Power Machines, Balcke-Dürr, STORK, Doosan Heavy Industries &amp;amp; Construction, BGR Energy Systems, Walter Tosto, BHEL, Thermax, General Electric, United Heavy Machinery Plants, Walter Tosto.&lt;/strong&gt;&lt;/em&gt;&lt;/p&gt;&lt;p&gt;Notre analyse de marché comporte également une section uniquement dédiée à ces acteurs majeurs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une analyse des parts de marché et du classement du marché des acteurs mentionnés ci-dessus à l'échelle mondiale.&lt;/p&gt;&lt;h3&gt;Principaux développements&lt;/h3&gt;&lt;p&gt;&lt;/p&gt;&lt;h4&gt;Partenariats, collaborations et accords&lt;/h4&gt;&lt;p&gt;• En juillet 2019, Doosan Heavy Industries &amp;amp; Construction (DHIC) a signé un accord de collaboration avec le développeur américain de petits réacteurs modulaires NuScale Power pour fournir des modules d'alimentation NuScale et d'autres équipements.&lt;/p&gt;&lt;p&gt;• En mars 2021, Fusion Fuel Green PLC, une société de technologie de l'hydrogène vert, a signé un protocole d'accord avec BGR Energy Systems Limited, l'une des principales sociétés EPC indiennes, pour développer des projets d'hydrogène vert en Inde. Les entreprises ont l'intention d'établir une première usine de démonstration en Inde en 2021, puis de formuler des projets à plus grande échelle dans la région pour fournir de l'hydrogène pour l'ammoniac vert et le bioéthanol et comme matière première pour d'autres applications industrielles lourdes.&lt;/p&gt;&lt;p&gt;• En juillet 2021, Doosan Heavy Industries &amp;amp; Construction a annoncé avoir signé un accord de coopération commerciale avec Korea Western Power pour développer des turbines à hydrogène écologiques de nouvelle génération basées sur des technologies nationales, afin de contribuer à la réalisation de l'objectif de « neutralité carbone d'ici 2050 » et de promouvoir l'industrie nationale des turbines à hydrogène. &lt;/p&gt;&lt;p&gt;• En août 2021, le fabricant d'équipement d'origine (OEM) de compresseurs centrifuges pour le secteur pétrochimique, à savoir : Français Les compresseurs de gaz craqués, les compresseurs d'éthylène, les compresseurs de propylène et d'autres compresseurs utilisés dans le secteur pétrochimique sont prêts à s'associer à BHEL par le biais d'un accord de collaboration de licence et de technologie à long terme pour permettre à BHEL de concevoir, d'élaborer, de fabriquer, d'assembler, de contrôler la qualité, de tester, de fournir, d'installer, de mettre en service, de réparer, d'entretenir et de moderniser ces compresseurs centrifuges pour le secteur pétrochimique.&lt;/p&gt;&lt;h4&gt;Fusions et acquisitions&lt;/h4&gt;&lt;p&gt;• En février 2020, le groupe Balcke-Durr a acquis Loterios Srl pour concevoir et fabriquer des équipements sous pression dans des matériaux uniques, notamment le titane, pour une variété d'industries.&lt;/p&gt;&lt;h4&gt;Lancements de produits et extensions de produits&lt;/h4&gt;&lt;p&gt;• En août 2021, Yoon &amp;amp; Yang LLC a conseillé Doosan Heavy Industries &amp;amp; Construction (DHIC) pour regrouper et mettre en œuvre un investissement de 60 millions USD dans NuScale Power, un fabricant de centrales nucléaires aux États-Unis, ce qui augmenterait le montant de l'offre d'équipements et de matériaux SMR (Small Modular Reactor) jusqu'à plusieurs milliards de dollars. &lt;/p&gt;&lt;p&gt;• En octobre 2020, le plus grand fournisseur d'équipements de centrales électriques en Inde, BHEL, le partenaire important de Valmet. Les deux entreprises ont signé leur premier TCA. Au cours des deux dernières décennies de partenariat, BHEL a fabriqué plus de 0,7 million de modules DCS, exécuté des projets d'une capacité totale de 170 gigawatts (GW) et livré plus de 500 systèmes DCS basés sur la technologie de Valmet.&lt;/p&gt;&lt;h3&gt;Portée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Période&lt;/td&gt;&lt;td&gt;&lt;p&gt;2017-2019&lt;/p&gt;&lt;/td&gt;&lt;/tr&gt;&lt;tr&gt;&lt;td&gt;Principales entreprises présentées&lt;/td&gt;&lt;td&gt;&lt;p&gt;Sterling Deaerator, Power Machines, Balcke-Dürr, STORK, Doosan Heavy Industries &amp;amp; Construction, BGR Energy Systems, Walter Tosto, BHEL, Thermax, General Electric&lt;/p&gt;&lt;/td&gt;&lt;/tr&gt;&lt;tr&gt;&lt;td&gt;Segments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 style="display: none;"&gt;Rapports sur les principales tendances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</si>
  <si>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 l'imagerie nucléaire&lt;/h2&gt;&lt;p&gt;La taille du marché de l'imagerie nucléaire était évaluée à 2,56 milliards USD en 2021 et devrait atteindre&lt;strong&gt;&lt;span style="color: #993300;"&gt;3,86 milliards USD d'ici 2030&lt;/span&gt;&lt;/strong&gt;, avec un &lt;strong&gt;&lt;span style="color: #993300;"&gt;TCAC de 5,26 % de 2022 à 2030&lt;/span&gt;&lt;/strong&gt;.&lt;/p&gt;&lt;p&gt;L'augmentation des initiatives gouvernementales visant à déployer des technologies de santé modernes, à étendre les infrastructures et à augmenter l'incidence de diverses maladies potentiellement mortelles telles que le cancer et les tumeurs est le facteur qui stimule la croissance du marché de l'imagerie nucléaire. Le rapport sur le marché mondial de l'imagerie nucléaire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 l'imagerie nucléaire&lt;/h3&gt;&lt;p&gt;L'imagerie nucléaire concerne l'examen de nombreux organes et structures et fonctions tissulaires. Elle nécessite l'introduction d'une petite quantité d'une substance radioactive appelée substance radioactive dans la circulation sanguine. La structure du corps est examinée lorsqu'un capteur de rayonnement se déplace dans la zone ou se rassemble pour fournir une lecture sous forme de rayons gamma. Un instrument détermine ces rayons gamma, et les rayons sont projetés sur un système numérique. Certaines maladies telles que le cancer et les maladies cardiovasculaires peuvent être identifiées à leurs débuts grâce à des informations uniques obtenues grâce à l'imagerie de médecine nucléaire, qui sont difficiles à obtenir par des procédures chirurgicales.&lt;/p&gt;&lt;p&gt;À l'exception de la voie intraveineuse, tous les autres modes d'administration utilisés pour l'imagerie de médecine nucléaire sont non invasifs. Les appareils d'imagerie nucléaire utilisent des substances radioactives ou des traceurs pour créer des images : ces images aident les médecins et les cliniciens à détecter et à diagnostiquer les maladies. Les appareils d'imagerie nucléaire sont utilisés en oncologie, en cardiologie, en neurologie et dans d'autres disciplines. L'imagerie nucléaire est une technologie d'imagerie émergente qui utilise de petites quantités de substances radioactives qui se lient à des composés utilisés par les cellules du corps ou à des composés qui se fixent aux cellules tumorales. À l'aide d'un dispositif de détection particulier, les substances radioactives peuvent être localisées dans le corps pour voir quand et où elles sont concentrées. Cette technique pourrait améliorer la prévention des maladies, la recherche clinique, le diagnostic et le traitement médical.&lt;/p&gt;&lt;h3&gt;Aperçu du marché mondial de l'imagerie nucléaire&lt;/h3&gt;&lt;p&gt;Le principal facteur à l'origine de la croissance du marché est la prévalence croissante des maladies chroniques telles que les maladies cardiaques et le cancer. La prévalence croissante des maladies chroniques devrait faire croître le marché des équipements d'imagerie nucléaire. Selon un rapport de 2012 du Centre pour la prévention des maladies chroniques et la promotion de la santé, environ 117 millions de personnes souffraient d'au moins une maladie chronique. Un adulte sur quatre aux États-Unis souffre de plus d'une maladie chronique. En outre, selon l'Organisation mondiale de la santé (OMS), les maladies chroniques devraient être responsables d'environ les trois quarts des décès dans le monde d'ici 2020. L'OMS a en outre déclaré qu'environ 71 % de ces décès sont dus à une cardiopathie ischémique (CDI) et 75 % à un accident vasculaire cérébral. &lt;/p&gt;&lt;p&gt;En outre, l'augmentation des innovations dans les équipements d'imagerie nucléaire et les subventions de recherche devraient stimuler la croissance du marché. L'Amérique du Nord devrait dominer le marché mondial des équipements d'imagerie nucléaire. Cela est dû à l'introduction croissante de nouveaux appareils d'imagerie qui devraient améliorer le traitement du cancer avec une qualité d'image améliorée. En outre, la prévalence croissante du cancer en Amérique du Nord devrait stimuler la demande d'équipements d'imagerie nucléaire au cours de la période prévue. En outre, l'augmentation du financement pour le développement d'équipements d'imagerie nucléaire avancés stimulera la croissance du marché. Par exemple, l'Institut national d'imagerie biomédicale et d'ingénierie biologique se concentre sur le financement de la création de nouveaux radiotraceurs et de nouvelles techniques pour améliorer la qualité de l'image des équipements d'imagerie nucléaire. &lt;/p&gt;&lt;p&gt;Cependant, les coûts d'installation et d'exploitation élevés et les rappels de produits devraient limiter l'adoption des systèmes d'imagerie nucléaire dans les hôpitaux de petite et moyenne taille, entravant ainsi la croissance du marché de l'imagerie nucléaire. Français En outre, le remboursement réduit de l'imagerie médicale, le manque de données et de preuves rentables pour soutenir que la médecine nucléaire améliorera les résultats des patients, et le manque de formation des médecins et des radiologues concernant l'imagerie anatomique et moléculaire freineront la croissance du marché de l'imagerie nucléaire. &lt;/p&gt;&lt;h3&gt;Marché mondial de l'imagerie nucléaire : analyse de segmentation&lt;/h3&gt;&lt;p&gt;Le marché mondial de l'imagerie nucléaire segmenté sur la base du produit, de l'application et de la géographie.&lt;/p&gt;&lt;h3&gt;Marché de l'imagerie nucléaire, par produit&lt;/h3&gt;&lt;p&gt;• Tomographie par émission de positons • Tomodensitométrie à émission monophotonique • Systèmes de scintigraphie planaire&lt;/p&gt;&lt;p&gt;En fonction du produit, le marché est divisé en tomographie par émission de positons, tomodensitométrie à émission monophotonique et systèmes de scintigraphie planaire. La tomodensitométrie à émission monophotonique détient un grand nombre de parts de marché en raison de son faible coût, de sa meilleure disponibilité et de son utilisation élevée par rapport à la TEP. Cependant, les longs temps de numérisation et les images à faible résolution devraient affecter la croissance du segment SPECT, ce qui stimule la croissance du marché de l'imagerie nucléaire.&lt;/p&gt;&lt;h3&gt;Marché de l'imagerie nucléaire, par application&lt;/h3&gt;&lt;p&gt;• Oncologie• Cardiologie• Neurologie• Autres&lt;/p&gt;&lt;p&gt;En fonction de l'application, le marché est divisé en oncologie, cardiologie, neurologie et autres. Le segment de l'oncologie détient un grand nombre de parts de marché car le fardeau des maladies liées au cancer est responsable de la croissance du marché des équipements de médecine nucléaire. Les méthodes de dépistage du cancer fournies par les équipements de médecine nucléaire stimuleront la croissance du marché de l'imagerie nucléaire.&lt;/p&gt;&lt;h3&gt;Marché de l'imagerie nucléaire, par géographie&lt;/h3&gt;&lt;p&gt;• Amérique du Nord• Europe• Asie-Pacifique• Reste du monde&lt;/p&gt;&lt;p&gt;En fonction de la géographie, le marché mondial de l'imagerie nucléaire est classé en Amérique du Nord, Europe, Asie-Pacifique et reste du monde. La région Asie-Pacifique détient un grand nombre de parts de marché car le Japon est le plus grand marché de consommation de la région Asie-Pacifique. L'apparition croissante de maladies mortelles comme le cancer et les tumeurs dans cette région devrait augmenter la demande. En outre, la Chine et l'Inde stimulent la croissance du marché Asie-Pacifique avec une demande croissante pour le traitement et le diagnostic des maladies d'Alzheimer et de Parkinson, ce qui stimulera la croissance du marché de l'imagerie nucléaire.&lt;/p&gt;&lt;h3&gt;Acteurs clés&lt;/h3&gt;&lt;p&gt;Le rapport d'étude « Marché mondial de l'imagerie nucléaire » fournira un aperçu précieux en mettant l'accent sur le marché mondial. Les principaux acteurs du marché sont&lt;em&gt;&lt;strong&gt;GE, Siemens Healthcare, Philips Healthcare, Toshiba Medical Systems Corporation, Hitachi Medical, Digirad, DDD-Diagnostics, Neusoft Medical Systems, Mediso et SurgicEye. &lt;/strong&gt;&lt;/em&gt;&lt;/p&gt;&lt;p&gt;Notre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base&lt;/td&gt;&lt;td&gt;&lt;p&gt;2021&lt;/p&gt;&lt;/td&gt;&lt;/tr&gt;&lt;tr&gt;&lt;td&gt;Période de prévision&lt;/td&gt;&lt;td&gt;&lt;p&gt;2022-2030&lt;/p&gt;&lt;/td&gt;&lt;/tr&gt;&lt;tr&gt;&lt;td&gt;Historique Période&lt;/td&gt;&lt;td&gt;&lt;p&gt;2018-2020&lt;/p&gt;&lt;/td&gt;&lt;/tr&gt;&lt;tr&gt;&lt;td&gt;UNITÉ&lt;/td&gt;&lt;td&gt;&lt;p&gt;Valeur (milliards USD)&lt;/p&gt;&lt;/td&gt;&lt;/tr&gt;&lt;tr&gt;&lt;td&gt;Principales sociétés présentées&lt;/td&gt;&lt;td&gt;&lt;p&gt;GE, Siemens Healthcare, Philips Healthcare, Toshiba Medical Systems Corporation, Hitachi Medical, Digirad, DDD-Diagnostics.&lt;/p&gt;&lt;/td&gt;&lt;/tr&gt;&lt;tr&gt;&lt;td&gt;SEGMENTS COUVERTS&lt;/td&gt;&lt;td&gt;&lt;p&gt;• Par produit&lt;br/&gt;• Par application&lt;br/&gt;•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 style="display: none;"&gt;Rapports sur les principales tendances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</si>
  <si>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spectromètres à résonance magnétique nucléaire (RMN)&lt;/h2&gt;&lt;p&gt;La taille du marché des spectromètres à résonance magnétique nucléaire (RMN) a été évaluée à 725 millions USD en 2024 et devrait atteindre &lt;span style="color: #993300;"&gt;&lt;strong&gt;1 080 millions USD d'ici 2031,&lt;/strong&gt;&lt;/span&gt; avec un TCAC de 5,10 % de 2024 à 2031.&lt;/strong&gt;&lt;/span&gt;&lt;/p&gt;&lt;ul&gt;&lt;li&gt;Un spectromètre à résonance magnétique nucléaire (RMN) est un équipement scientifique sophistiqué qui analyse la structure des molécules. Elle fonctionne en utilisant les caractéristiques magnétiques des noyaux atomiques.&lt;/li&gt;&lt;li&gt;La spectroscopie par résonance magnétique nucléaire (RMN) est une technologie puissante qui utilise les propriétés magnétiques de certains noyaux atomiques pour déterminer les propriétés physiques et chimiques des atomes et des molécules.&lt;/li&gt;&lt;li&gt;Au cœur de cette technique se trouvent les spectromètres RMN, des outils essentiels pour éclairer les caractéristiques et structures subtiles de diverses substances.&lt;/li&gt;&lt;li&gt;Ces spectromètres ont de nombreuses applications, du contrôle qualité à la recherche de pointe, fournissant des informations sur le contenu, la pureté et les configurations moléculaires des échantillons sans endommager le matériau.&lt;/li&gt;&lt;li&gt;La spectroscopie RMN est largement utilisée dans divers secteurs, notamment la biologie, la physique, la chimie physique, la science alimentaire et les produits pharmaceutiques. Elle offre un moyen non destructif d'étudier les structures moléculaires et de révéler leurs subtilités complexes.&lt;/li&gt;&lt;li&gt;Les spectromètres RMN sont essentiels dans la recherche biologique car ils aident à comprendre la dynamique, les interactions et les fonctions moléculaires. Ils aident à identifier les biomolécules, à déterminer les structures moléculaires et à étudier les interactions médicamenteuses avec leurs cibles.&lt;/li&gt;&lt;li&gt;En outre, la spectroscopie RMN est une technique importante pour diagnostiquer les troubles par imagerie des tissus et des organes, ainsi que pour détecter les métabolites aberrants associés à des problèmes de santé spécifiques.&lt;/li&gt;&lt;/ul&gt;&lt;p&gt;&lt;/p&gt;&lt;p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spectromètres à résonance magnétique nucléaire (RMN)&lt;/h2&gt;&lt;p&gt;Les principales dynamiques du marché qui façonnent le marché mondial des spectromètres à résonance magnétique nucléaire (RMN) comprennent :&lt;/p&gt;&lt;h3&gt;Marché clé &lt;ul&gt;&lt;li&gt;&lt;strong&gt;Découverte et développement accélérés de médicaments&lt;/strong&gt; : les industries pharmaceutiques et biotechnologiques connaissent une augmentation des activités de découverte et de développement de médicaments. Les spectromètres RMN apparaissent comme des outils essentiels dans ce processus, aidant les chercheurs à découvrir et à caractériser de nouveaux candidats médicaments. Leur capacité exceptionnelle à étudier des substances complexes et à expliquer leurs structures est inestimable, ce qui stimule la demande de spectroscopie RMN dans le secteur pharmaceutique.&lt;/li&gt;&lt;li&gt;&lt;strong&gt;Progrès dans la recherche en science des matériaux&lt;/strong&gt; : le sujet en plein essor de la science des matériaux repose fortement sur la compréhension de la structure atomique et de la composition des matériaux. La spectroscopie RMN est un outil fondamental dans la recherche en science des matériaux, permettant aux scientifiques de caractériser de nouveaux matériaux, d'examiner leurs propriétés et d'améliorer leurs performances pour un large éventail d'applications. L'importance croissante accordée à la recherche sur les matériaux stimule la demande de spectromètres RMN.&lt;/li&gt;&lt;li&gt;&lt;strong&gt;Demande accrue en matière de contrôle de la qualité des aliments et des boissons&lt;/strong&gt; : la spectroscopie RMN fournit un outil non destructif pour déterminer la composition des aliments et des boissons, détecter les polluants et surveiller l'adultération. Les préoccupations concernant la sécurité et la qualité des aliments étant de plus en plus importantes, l'industrie agroalimentaire aura besoin de systèmes de contrôle de la qualité plus rigoureux. Cette importance accrue accordée à la sécurité des aliments et des boissons incite l'industrie à utiliser des spectromètres RMN.&lt;/li&gt;&lt;li&gt;&lt;strong&gt;Progrès de la technologie RMN :&lt;/strong&gt; Les progrès continus de la technologie RMN propulsent l'expansion du marché en augmentant la capacité et l'adaptabilité des instruments. La spectroscopie RMN est révolutionnée par des innovations telles que des champs magnétiques plus forts, des sondes cryogéniques améliorées et l'incorporation de techniques à trait d'union, la rendant encore plus attrayante pour les chercheurs de toutes les disciplines. Ces développements positionnent le spectromètre RMN comme un instrument essentiel dans les études et analyses scientifiques, stimulant ainsi la croissance du marché.&lt;/li&gt;&lt;/ul&gt;&lt;h3&gt;Principaux défis :&lt;/h3&gt;&lt;ul&gt;&lt;li&gt;&lt;strong&gt;Coût élevé des instruments et de la maintenance :&lt;/strong&gt; Les spectromètres RMN sont des instruments scientifiques sophistiqués et coûteux, dont les prix d'achat initiaux varient de centaines de milliers à des millions de dollars selon leurs capacités. De plus, les besoins de maintenance continus, tels que les cryogènes et l'assistance technique, augmentent le coût total. Ce coût élevé peut constituer un obstacle important pour les petits instituts de recherche et les laboratoires qui cherchent à mettre en œuvre la technologie RMN.&lt;/li&gt;&lt;li&gt;&lt;strong&gt;Besoin de personnel qualifié :&lt;/strong&gt; Le fonctionnement et l'interprétation des données RMN nécessitent des connaissances et une formation particulières. Des spectroscopistes RMN qualifiés sont nécessaires pour mener des expériences, entretenir l'équipement et analyser des spectres complexes. La pénurie de ces professionnels qualifiés peut restreindre l'utilisation générale de la technologie RMN dans des contextes de recherche spécifiques.&lt;/li&gt;&lt;li&gt;&lt;strong&gt;Analyse chronophage :&lt;/strong&gt; les opérations RMN prennent plusieurs heures, voire plusieurs jours, pour acquérir un seul spectre. Ce temps de traitement prolongé peut être un inconvénient pour les chercheurs qui recherchent des temps de réponse rapides pour leurs recherches, réduisant ainsi l'efficacité globale de la recherche.&lt;/li&gt;&lt;/ul&gt;&lt;h3&gt;Tendances clés :&lt;/h3&gt;&lt;ul&gt;&lt;li&gt;&lt;strong&gt;Développement de spectromètres RMN compacts et abordables :&lt;/strong&gt; Le marché de la RMN connaît l'essor d'appareils RMN de table plus compacts et plus rentables. Ces équipements conviviaux surmontent les problèmes de coût élevé et de taille énorme associés aux spectromètres classiques, apportant la technologie RMN aux petits laboratoires et aux institutions universitaires. Cette avancée a le potentiel d'accroître la portée commerciale de la spectroscopie RMN.&lt;/li&gt;&lt;li&gt;&lt;strong&gt;Progrès dans la technologie sans cryogénie :&lt;/strong&gt; les spectromètres RMN à champ élevé traditionnels nécessitent un refroidissement cryogénique à l'hélium liquide, ce qui peut être coûteux et difficile sur le plan logistique. Le développement de la technologie des aimants sans cryogénie offre une option plus conviviale et plus rentable. Cette avancée élimine le besoin d'hélium liquide, simplifie la maintenance des instruments et réduit les coûts d'exploitation, favorisant ainsi l'utilisation de systèmes RMN hautes performances.&lt;/li&gt;&lt;li&gt;&lt;strong&gt;Utilisation croissante des techniques d'hyperpolarisation :&lt;/strong&gt; les techniques d'hyperpolarisation améliorent la sensibilité de la spectroscopie RMN, permettant l'étude d'échantillons avec des concentrations plus faibles ou des durées d'acquisition plus courtes. L'utilisation croissante des techniques d'hyperpolarisation élargit l'applicabilité de la spectroscopie RMN dans une variété de domaines scientifiques, ouvrant de nouvelles voies d'exploration et d'invention.&lt;/li&gt;&lt;li&gt;&lt;strong&gt;Intégration de l'intelligence artificielle (IA) à l'analyse des données :&lt;/strong&gt; l'interprétation de spectres RMN complexes peut être difficile et chronophage pour les chercheurs. L'intégration de l'IA et des techniques d'apprentissage automatique dans les logiciels RMN surmonte ce problème en permettant une analyse automatisée, une meilleure interprétation spectrale et un traitement des données plus rapide. Cette tendance améliore la convivialité et l'efficacité de la technologie RMN, permettant aux chercheurs d'extraire des informations utiles de leurs données plus facilement et avec plus de précision.&lt;/li&gt;&lt;/ul&gt;&lt;p&gt;&lt;span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href=&amp;quot;https://www.marketresearch.com/download-sample?rid=19446&amp;amp;ref=bannerclick&amp;quot;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spectromètres à résonance magnétique nucléaire (RMN)&lt;/h2&gt;&lt;p&gt;Voici une analyse régionale plus détaillée du marché mondial des spectromètres à résonance magnétique nucléaire (RMN) :&lt;/p&gt;&lt;h3&gt;Amérique du Nord&lt;/h3&gt;&lt;ul&gt;&lt;li&gt;L'Amérique du Nord domine considérablement le marché des spectromètres à résonance magnétique nucléaire (RMN) et devrait poursuivre sa croissance tout au long de la période de prévision en raison des investissements continus dans les activités d'exploration et de production de pétrole et de gaz.&lt;/li&gt;&lt;li&gt;En outre, des efforts de R&amp;amp;D accrus visant à développer des dispositifs avancés de résonance magnétique nucléaire (RMN) sont susceptibles de stimuler la croissance du marché régional.&lt;/li&gt;&lt;li&gt;Par exemple, en août 2019, Nanalysis Scientific Corp. a présenté un petit appareil RMN de 100 MHz connu pour son excellente sensibilité et sa résolution exceptionnelle.&lt;/li&gt;&lt;li&gt;Ce nouveau gadget améliore la dispersion du signal de 25 % par rapport aux minuscules appareils RMN conventionnels du marché. De tels développements dans la technologie RMN aident le marché nord-américain à croître et à être plus compétitif.&lt;/li&gt;&lt;li&gt;La région bénéficie d'une augmentation du nombre de donateurs qui investissent dans la recherche biomédicale, créant un climat propice à la créativité et au progrès technologique.&lt;/li&gt;&lt;li&gt;Ces investissements accélèrent le développement de la technologie RMN de pointe et favorisent l'expansion du marché.&lt;/li&gt;&lt;li&gt;De plus, l'Amérique du Nord compte un grand nombre d'universités dotées d'installations de recherche de pointe et d'institutions universitaires prestigieuses.&lt;/li&gt;&lt;li&gt;Ces pôles de recherche agissent comme des incubateurs pour la recherche et le développement de pointe en spectroscopie RMN.&lt;/li&gt;&lt;li&gt;La collaboration entre le monde universitaire et l'industrie accélère la traduction des résultats de recherche en applications pratiques, faisant ainsi progresser le marché.&lt;/li&gt;&lt;/ul&gt;&lt;h3&gt;Asie-Pacifique&lt;/h3&gt;&lt;ul&gt;&lt;li&gt;L'Asie-Pacifique devrait être la région qui connaîtra la croissance la plus rapide au cours de la période de prévision en raison des progrès rapides de la science et de la technologie dans les pays asiatiques, ce qui stimule la demande d'équipements analytiques sophistiqués tels que les spectromètres RMN, qui sont essentiels dans divers domaines de recherche, notamment les médicaments développement, science des matériaux et biotechnologie.&lt;/li&gt;&lt;li&gt;En outre, les gouvernements de la région investissent de manière proactive dans les infrastructures scientifiques et technologiques, en envoyant des sommes importantes aux organismes de recherche et aux universités pour acheter des équipements de pointe tels que des spectromètres RMN.&lt;/li&gt;&lt;li&gt;Cet environnement favorable, associé aux programmes gouvernementaux visant à stimuler l'innovation et l'entrepreneuriat, stimule la croissance du marché de la technologie RMN dans la région. En outre, les industries pharmaceutiques et biopharmaceutiques florissantes de la région Asie-Pacifique dépendent largement de la spectroscopie RMN pour diverses opérations, ce qui entraîne une hausse de la demande de spectromètres RMN.&lt;/li&gt;&lt;li&gt;Avec l'accent accru mis sur la sécurité alimentaire et le contrôle de la qualité, la spectroscopie RMN offre une excellente solution pour tester la composition des aliments et garantir la qualité des produits, ce qui favorise l'utilisation de spectromètres RMN dans l'industrie alimentaire et des boissons de la région Asie-Pacifique.&lt;/li&gt;&lt;/ul&gt;&lt;h2&gt;Marché mondial des spectromètres à résonance magnétique nucléaire (RMN) : analyse de segmentation&lt;/h2&gt;&lt;p&gt;Le marché mondial des spectromètres à résonance magnétique nucléaire (RMN) est segmenté en fonction du produit, de l'application et de la géographie.&lt;/p&gt;&lt;p&gt;&lt;/p&gt;&lt;h3&gt;Marché des spectromètres à résonance magnétique nucléaire (RMN), par produit&lt;/h3&gt;&lt;ul&gt;&lt;li&gt;Sub-100MHz&lt;/li&gt;&lt;li&gt;300-400 MHz&lt;/li&gt;&lt;li&gt;500 MHz&lt;/li&gt;&lt;li&gt;600 MHz&lt;/li&gt;&lt;li&gt;700-750 MHz&lt;/li&gt;&lt;li&gt;800-850 MHz&lt;/li&gt;&lt;li&gt;900+ MHz&lt;/li&gt;&lt;/ul&gt;&lt;p&gt;En fonction du produit, le marché est divisé en Sub-100 MHz, 300-400 MHz, 500 MHz, 600 MHz, 700-750 MHz, 800-850 MHz et 900+ MHz. La catégorie 500 MHz occupe la tête du marché des spectromètres RMN pulsés, car elle offre l'excellente résolution et la sensibilité requises pour la recherche avancée à un coût inférieur à celui des équipements à champ plus élevé. De plus, leur adaptabilité à un grand nombre de domaines d'étude en fait un choix populaire parmi les laboratoires de recherche à la recherche de solutions flexibles à différentes exigences expérimentales. Français De plus, les améliorations technologiques continues ont augmenté l'accessibilité et la facilité d'utilisation des spectromètres de 500 MHz, ce qui a entraîné leur adoption généralisée et confirmé leur place comme option privilégiée sur le marché.&lt;/p&gt;&lt;h3&gt;Marché des spectromètres de résonance magnétique nucléaire (RMN), par application&lt;/h3&gt;&lt;ul&gt;&lt;li&gt;Académique&lt;/li&gt;&lt;li&gt;Pharma et biotechnologie&lt;/li&gt;&lt;li&gt;Chimie&lt;/li&gt;&lt;li&gt;Agriculture et alimentation&lt;/li&gt;&lt;li&gt;Pétrole et gaz&lt;/li&gt;&lt;/ul&gt;&lt;p&gt;En fonction de l'application, le marché est divisé en Académique, Pharma et biotechnologie, Chimie, Agriculture et alimentation, Pétrole et gaz. Le segment Pharma et Biotechnologie domine largement le marché des spectromètres RMN en raison des industries biotechnologiques et pharmaceutiques qui devraient dominer le marché des spectromètres à résonance magnétique nucléaire. Français Cette domination est attendue en raison des critères scientifiques rigoureux et des réglementations gouvernementales strictes qui régissent ces industries, ce qui stimulera le marché mondial des spectromètres à résonance magnétique nucléaire.&lt;/p&gt;&lt;h3&gt;Marché des spectromètres à résonance magnétique nucléaire (RMN), par géographie&lt;/h3&gt;&lt;ul&gt;&lt;li&gt;Amérique du Nord&lt;/li&gt;&lt;li&gt;Europe&lt;/li&gt;&lt;li&gt;Asie-Pacifique&lt;/li&gt;&lt;li&gt;Reste du monde&lt;/li&gt;&lt;/ul&gt;&lt;p&gt;En fonction de la géographie, le marché mondial des spectromètres à résonance magnétique nucléaire (RMN) est classé en Amérique du Nord, Europe, Asie-Pacifique et reste du monde. L'Amérique du Nord domine considérablement le marché des spectromètres à résonance magnétique nucléaire (RMN) et devrait poursuivre sa croissance tout au long de la période de prévision en raison des investissements continus dans les activités d'exploration et de production de pétrole et de gaz. Français En outre, des efforts accrus de R&amp;D visant à développer des dispositifs avancés de résonance magnétique nucléaire (RMN) sont susceptibles de stimuler la croissance du marché régional.&lt;/p&gt;&lt;h3&gt;Acteurs clés&lt;/h3&gt;&lt;p&gt;Le rapport d'étude « Marché mondial des spectromètres à résonance magnétique nucléaire (RMN) » fournira des informations précieuses en mettant l'accent sur le marché mondial. Les principaux acteurs du marché sont &lt;strong&gt;&lt;em&gt;Bruker, JEOL, Thermo Fisher, Oxford Indtruments, Nanalysis, Anasazi, Magritek, Spinlock, Shanghai Huantong, Merck, Agilent Technologies.&lt;/em&gt;&lt;/strong&gt; La section sur le paysage concurrentiel comprend également les principales stratégies de développement, la part de marché et l'analyse du classement du marché des acteurs mentionnés ci-dessus à l'échelle mondiale.&lt;/p&gt;&lt;p&gt;Notre analyse de marché comporte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susmentionnés à l'échelle mondiale.&lt;/p&gt;&lt;h3&gt;Évolution récente du marché des spectromètres à résonance magnétique nucléaire (RMN)&lt;/h3&gt;&lt;p&gt;&lt;/p&gt;&lt;ul&gt;&lt;li&gt;En juin 2022, UK Research and Innovation (UKRI) a annoncé un investissement de 576,61 millions USD dans plus de 30 programmes d'infrastructure de recherche. En outre, 19,18 millions USD ont été dépensés pour l'acquisition d'un spectromètre RMN de 1,2 GHz. Selon les autorités, la spectroscopie RMN continuera très certainement à être utilisée dans les études biologiques, de santé, des matériaux et environnementales.&lt;/li&gt;&lt;/ul&gt;&lt;h3&gt;Portée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data-sheets-value='{"1":2,"2":"2021-2023"}'&gt;2021-2023&lt;/span&gt;&lt;/p&gt;&lt;/td&gt;&lt;/tr&gt;&lt;tr&gt;&lt;td&gt;UNITÉ&lt;/td&gt;&lt;td&gt;&lt;p&gt;&lt;span data-sheets-root="1" data-sheets-userformat='{"2":513,"3":{"1":0},"12":0}' data-sheets-value='{"1":2,"2":"Valeur (milliards/millions USD)"}'&gt;Valeur (millions USD)&lt;/span&gt;&lt;/p&gt;&lt;/td&gt;&lt;/tr&gt;&lt;tr&gt;&lt;td&gt;Principales entreprises présentées&lt;/td&gt;&lt;td&gt;&lt;p&gt;Bruker, JEOL, Thermo Fisher, Oxford Instruments, Nanalysis, Anasazi, Magritek, Spinlock, Shanghai Huantong, Merck, Agilent Technologies&lt;/p&gt;&lt;/td&gt;&lt;/tr&gt;&lt;tr&gt;&lt;td&gt;Segments couverts&lt;/td&gt;&lt;td&gt;&lt;ul&gt;&lt;li&gt;Par &amp;lt;span data-sheets-userformat='{"2":8707,"3":{"1":0},"4":[null,2,65280],"12":0,"16":10}' data-sheets-value='{"1":2,"2":"Analyse mondiale des logiciels de gestion des anciens élèvesrnSelon une étude de marché, le marché mondial des logiciels de gestion des anciens élèves était évalué à 36,32 millions USD en 2019 et devrait atteindre 593,37 millions USD d'ici 2027, avec un TCAC de 6,44 % de 2020 à 2027.rnDéfinition mondiale des logiciels de gestion des anciens élèvesrnLes logiciels de gestion des anciens élèves permettent aux écoles et aux collèges de rester en contact avec les anciens élèves, de les trier Les logiciels de gestion des anciens élèves aident les administrateurs à contacter les anciens élèves, à planifier des activités de collecte de fonds, à traiter et à suivre les dons et à organiser des événements et des réunions d'anciens élèves. Les équipes de relations avec les anciens élèves et d'autres membres des organisations d'enseignement supérieur peuvent utiliser un logiciel de gestion des anciens élèves pour exécuter toutes les tâches liées à leurs objectifs de collecte de fonds et d'engagement. De plus, un excellent logiciel de gestion des anciens élèves devrait éliminer la nécessité pour votre association d'investir dans des outils externes pour gérer vos membres. Lorsque vous choisissez une plate-forme, recherchez quelque chose qui intègre un créateur de site Web, un système de marketing par e-mail, une base de données de contacts, un module d'inscription aux événements et des capacités de traitement des paiements. Le logiciel de gestion des anciens élèves partage de nombreuses fonctionnalités similaires à celles du logiciel CRM, du logiciel CRM philanthropique, du logiciel de collecte de fonds et du logiciel de gestion des donateurs, mais il est spécialement conçu pour les écoles et les collèges qui cherchent à entretenir des relations avec les anciens élèves. Il peut également s'intégrer aux systèmes de données des étudiants de l'enseignement supérieur. Son innovation de pointe simplifiera vos mesures d'information et de détail, augmentant la productivité opérationnelle et donnant une compréhension de chaque phase du cycle de vie des composants, vous aidant à attirer de nouveaux alliés, à les attirer avec les échanges appropriés en fonction de leurs inclinations particulières et à développer leur impact sur votre objectif central. Différents événements, par exemple des réunions de groupe, des retours à la maison et des retrouvailles, peuvent être créés et gérés sur scène. Une communication ciblée par courrier électronique ou par téléphone peut également être menée à l'aide d'un logiciel de gestion des anciens pour un groupe ou un cours particulier. Les outils d'analyse du produit fournissent des informations sur qui a ouvert le lien via le courrier électronique communiqué ou sur la partie du lien qui inspire généralement les anciens.rnPrésentation du logiciel de gestion des anciens élèves mondialrnL'augmentation du nombre d'associations d'anciens élèves et l'augmentation de la demande pour un programme de réseau d'anciens élèves efficace devraient stimuler le marché des logiciels de gestion des anciens élèves au cours de la période de référence. L'accessibilité des accords à des coûts modérés auprès des acteurs du marché va probablement alimenter davantage le marché dans les années à venir. Les universités et les organisations se concentrent sur la création d'un programme de réseau d'anciens élèves productif pour attirer de meilleurs futurs candidats. Une tendance significative observée sur le marché est l'association d'un logiciel de gestion des anciens élèves avec des solutions CRM. Cette intégration permet à un institut d'obtenir une perspective à 360 degrés sur les relations avec les étudiants, des relations avec les anciens élèves au recrutement. Les anciens élèves peuvent également être contactés par le biais de préférences&lt;/li&gt;&lt;/ul&gt;&lt;/td&gt;&lt;/tr&gt;&lt;/tbody&gt;&lt;/table&gt;&lt;/div&gt;&lt;/div&gt;&lt;/div&gt;</t>
  </si>
  <si>
    <t>&lt;div class=""&gt;&lt;h2&gt;&lt;u&gt;Évaluation des centrales et équipements nucléaires – 2024-2031&lt;/u&gt;&lt;/h2&gt;&lt;p&gt;L'expansion économique rapide à l'échelle mondiale entraîne une hausse de la demande d'électricité dans le monde entier, ce qui accélère la croissance du marché des centrales et équipements nucléaires. Les installations nucléaires offrent une option d'approvisionnement en électricité de base fiable et à grande échelle pour aider à satisfaire la demande croissante. L'énergie nucléaire a le potentiel de fournir une énergie propre et fiable dans les économies en développement sans mettre à rude épreuve l'infrastructure énergétique actuelle ou en s'appuyant uniquement sur les combustibles fossiles. Ainsi, la demande croissante d'électricité dans les régions émergentes fait grimper la taille du marché à 43,07 milliards USD en 2024, pour atteindre une valorisation de &lt;span style="color: #993300;"&gt;&lt;strong&gt;58,53 milliards USD d'ici 2031&lt;/strong&gt;&lt;/span&gt;.&lt;/p&gt;&lt;p&gt;Les investissements financiers du gouvernement stimulent la croissance du marché des centrales et équipements nucléaires. Certains gouvernements comprennent la promesse de l'énergie nucléaire de produire une énergie propre et d'assurer la sécurité énergétique. Ces gouvernements offrent des incitations financières pour la construction de nouvelles centrales nucléaires, sous forme de garanties de prêts, de subventions à la construction et d’exonérations fiscales. En outre, des fonds sont consacrés à la recherche et au développement de nouvelles technologies de réacteurs, ce qui contribuera à stimuler la croissance du marché. Ainsi, les initiatives gouvernementales dans le secteur des centrales nucléaires permettent au marché de croître à un&lt;span style="color: #993300;"&gt;&lt;strong&gt;TCAC de 4,31 %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centrales et équipements nucléaires : définition/aperçu&lt;/h3&gt;&lt;p&gt;Les centrales nucléaires produisent environ 15 % de l'énergie totale mondiale en exploitant les réactions nucléaires, dont la majorité comprennent des éléments radioactifs lourds tels que l'uranium (U235) ou le thorium (Th232) subissant une fission. La fission nucléaire divise les noyaux d'atomes radioactifs en deux moitiés à peu près égales, libérant ainsi de l'énergie. Le principe de base des centrales nucléaires est similaire à celui des centrales thermiques, avec une différence importante : les centrales nucléaires créent de la chaleur par fission nucléaire plutôt que par combustion de charbon.&lt;/p&gt;&lt;p&gt;La production d'énergie nucléaire consomme peu de combustible, ce qui se traduit par des coûts de production d'énergie inférieurs à ceux des techniques traditionnelles. De plus, les installations nucléaires ont une empreinte relativement petite, ce qui les rend peu encombrantes. Les installations nucléaires, contrairement aux autres centrales électriques, ne nécessitent pas la proximité de sources d'eau, ce qui élimine le besoin d'une utilisation d'eau à grande échelle ou de la proximité de mines de charbon pour l'approvisionnement en combustible.&lt;/p&gt;&lt;p&gt;Les centrales nucléaires utilisent des équipements clés tels que les réacteurs à eau sous pression (REP), les réacteurs à eau bouillante (REB), les réacteurs à eau lourde sous pression (RELP) et les réacteurs à haute température refroidis au gaz (HTGR). Cependant, les centrales nucléaires sont confrontées à plusieurs obstacles, notamment la sécurité des réacteurs, les coûts d'exploitation, la gestion des déchets radioactifs et la possibilité de détourner le cycle du combustible nucléaire pour le développement d'armes. L'accident de Fukushima en 2011 a renforcé les inquiétudes concernant la sécurité nucléaire et l'importance de mesures de sécurité strictes et d'une surveillance réglementaire dans les opérations d'énergie nucléaire.&lt;/p&gt;&lt;section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la demande croissante d'objectifs de décarbonisation accélère la croissance du marché des centrales et équipements nucléaires ?&lt;/h3&gt;&lt;p&gt;La demande croissante d'énergie propre et d'objectifs de décarbonisation accélère la demande de centrales et d'équipements nucléaires. La pression gouvernementale accrue et les préoccupations mondiales concernant le changement climatique favorisent la transition vers des sources d'énergie durables. Les centrales nucléaires, qui produisent une électricité de base à faible émission de carbone, sont étroitement alignées sur les objectifs nationaux et internationaux de décarbonisation. Cela en fait une option attrayante pour les pays qui cherchent à réduire leurs émissions de gaz à effet de serre.&lt;/p&gt;&lt;p&gt;La sécurité énergétique et la stabilité du prix du combustible des centrales nucléaires utilisent du combustible à l'uranium enrichi, qui fournit un approvisionnement énergétique plus stable et plus sûr que les combustibles fossiles qui sont vulnérables aux fluctuations des prix du marché. Cette fiabilité est particulièrement souhaitable pour les pays qui recherchent l'indépendance énergétique et réduisent les risques associés aux événements géopolitiques turbulents qui influencent les sources de combustibles fossiles.&lt;/p&gt;&lt;p&gt;Les progrès technologiques et les améliorations de la sécurité dans les centrales nucléaires accélèrent la croissance du marché des centrales et des équipements nucléaires. Les développements récents dans la conception des réacteurs, la science des matériaux et les mesures de sécurité répondent aux inquiétudes de longue date concernant les accidents nucléaires. Les réacteurs de nouvelle génération dotés de mesures de sécurité intégrées et de plans de gestion des déchets améliorés rendent l'énergie nucléaire plus attrayante pour certains gouvernements, générant une demande pour des équipements et des systèmes avancés.&lt;/p&gt;&lt;p&gt;Prolongation de la durée de vie des centrales nucléaires et remise à neuf des centrales. De nombreuses centrales nucléaires actuelles approchent de la fin de leur durée de vie prévue. Cependant, les initiatives de réhabilitation visant à prolonger la durée de vie opérationnelle des centrales offrent une option plus rentable pour la création de nouvelles installations. Cette méthode maintient la production d'énergie propre tout en augmentant le besoin d'équipements spécialisés et d'améliorations, ce qui entraîne une croissance du marché des équipements des centrales nucléaires.&lt;/p&gt;&lt;h3&gt;Comment le coût d'investissement élevé d'une centrale nucléaire freine-t-il la croissance du marché des centrales et des équipements nucléaires ?&lt;/h3&gt;&lt;p&gt;Les coûts d'investissement initiaux et de construction élevés de la centrale nucléaire sont très élevés, ce qui freine la croissance du marché des centrales et des équipements nucléaires. La construction d'une nouvelle centrale nucléaire est une entreprise extrêmement coûteuse. Les dépenses initiales de conception, de construction, d'octroi de licences et de sécurité peuvent être surprenantes par rapport à d'autres sources d'énergie. Cet investissement initial important peut constituer un obstacle substantiel pour certains pays, en particulier ceux qui disposent de peu de ressources financières.&lt;/p&gt;&lt;p&gt;La perception du public et les préoccupations en matière de sécurité dans la centrale électrique sont des préoccupations de sécurité, car les produits chimiques présents dans la centrale devraient entraver la croissance du marché des centrales et des équipements nucléaires. Le public continue de s'opposer à l'énergie nucléaire en raison de problèmes de sécurité. Les accidents passés de Tchernobyl et de Fukushima ont laissé une impression défavorable durable, et les répercussions d'un accident nucléaire peuvent être désastreuses. De plus, la gestion à long terme des déchets radioactifs produits par les réacteurs nucléaires pose des problèmes de sécurité publique et d'environnement.&lt;/p&gt;&lt;p&gt;La procédure d'autorisation et de licence pour la construction d'une nouvelle centrale nucléaire est longue et compliquée, ce qui limite la croissance du marché. Pour garantir la sécurité publique, les organismes de réglementation imposent des critères de sécurité stricts, et l'obtention de ces permis peut entraîner des retards importants et une incertitude quant aux délais des projets. Cela peut dissuader les investisseurs potentiels et entraver l'expansion du marché.&lt;/p&gt;&lt;p&gt;Les technologies d'énergie renouvelable telles que l'énergie solaire et éolienne sont devenues plus abordables ces dernières années, et l'adoption croissante des énergies renouvelables limite la croissance du marché. Ces sources renouvelables produisent une énergie propre avec de faibles dépenses initiales et un faible impact environnemental. Cette rivalité pourrait rendre l'énergie nucléaire moins attrayante pour certains pays, en particulier si les sources d'énergie renouvelables progressent et deviennent plus efficaces.&lt;/p&gt;&lt;h2&gt;&lt;u&gt;Aperçu par catégorie&lt;/u&gt;&lt;/h2&gt;&lt;h3&gt;Comment les technologies améliorées des réacteurs à haute température et à eau bouillante stimulent-elles la croissance du segment des réacteurs à eau sous pression sur le marché des centrales et équipements nucléaires ?&lt;/h3&gt;&lt;p&gt;Le segment des réacteurs à eau sous pression (REP) devrait détenir la plus grande part de marché sur le marché des centrales et équipements nucléaires, principalement en raison du développement de technologies améliorées de réacteurs à haute température et à eau bouillante. Les exploitants choisissent les réacteurs à eau sous pression car ils sont souvent considérés comme le type de réacteur nucléaire le plus sûr, en particulier à la lumière des préoccupations croissantes concernant la sécurité des installations nucléaires.&lt;/p&gt;&lt;p&gt;L'un des principaux avantages des réacteurs REP est leur vaste gamme de caractéristiques de sécurité, qui visent à prévenir les accidents et à réduire les dangers pour l'environnement et la santé humaine. La technologie REP comprend de nombreux niveaux de réglementations de sécurité et de dispositifs de confinement, garantissant un contrôle strict du processus de fission nucléaire et réduisant le risque d'incidents catastrophiques. &lt;/p&gt;&lt;p&gt;De plus, les réacteurs REP sont spécifiquement conçus pour réduire la possibilité de pollution par des matières radioactives dans les sources d'eau, protégeant ainsi l'environnement. Cela est particulièrement important compte tenu de l'importance croissante accordée par le secteur de l'énergie à la conservation de l'environnement et à la durabilité. &lt;/p&gt;&lt;h3&gt;Comment la sécurité opérationnelle dans l'armée stimule-t-elle le segment militaire sur le marché des centrales et équipements nucléaires ? &lt;/h3&gt;&lt;p&gt;Le segment militaire affiche une croissance substantielle sur le marché des centrales et équipements nucléaires. Le secteur militaire utilise souvent une part plus importante de combustible direct en raison de son rôle vital dans la sécurité opérationnelle et des diverses applications au sein des centrales nucléaires. De plus, la technologie continentale est souvent moins chère que les équipements spécialisés. Le National Renewable Energy Laboratory (NREL) estime que le coût en capital de l'équipement insulaire d'une centrale nucléaire représente environ 12,6 % de l'investissement total. À mesure que les réglementations de sécurité des centrales nucléaires s'améliorent, le secteur des équipements auxiliaires devrait connaître une croissance significative au cours de la période de prévision.&lt;/p&gt;&lt;p&gt;Les équipements supplémentaires sont essentiels pour maintenir les systèmes de purification d'eau, les procédures de sécurité et les mesures de radioprotection spécifiques aux centrales nucléaires. Ces systèmes sont essentiels au fonctionnement sûr et efficace des centrales nucléaires, protégeant à la fois les humains et l'environnement des risques potentiels associés à la production d'énergie nucléaire. À mesure que les progrès de la technologie nucléaire entraînent des améliorations de la sécurité et de l'efficacité opérationnelle, la demande d'équipements supplémentaires est susceptible de monter en flèche. Cette croissance démontre l'engagement soutenu de l'industrie à améliorer les normes de sécurité et la conformité réglementaire du secteur de l'énergie nucléaire, ouvrant la voie à un développement et à une innovation supplémentaires en matière de production d'énergie nucléaire.&lt;/p&gt;&lt;p&gt;&lt;span style="color: #993300;"&gt;&lt;strong&gt;Accéder à la méthodologie du rapport sur le marché des centrales et équipements nucléaires&lt;/strong&gt;&lt;/span&gt;&lt;/p&gt;&lt;p&gt;&lt;span style="text-decoration: underline;"&gt;&lt;/span&gt;&lt;/p&gt;&lt;h2&gt;&lt;u&gt;Perspicacité par pays/région&lt;/u&gt;&lt;/h2&gt;&lt;h3&gt;Comment l'investissement croissant dans les installations nucléaires stimule-t-il la croissance du marché des centrales et équipements nucléaires en Amérique du Nord ?&lt;/h3&gt;&lt;p&gt;L'Amérique du Nord domine largement le marché des centrales et équipements nucléaires et devrait poursuivre sa croissance tout au long de la période de prévision, principalement en raison de l'augmentation des investissements dans les installations nucléaires, qui soutiennent la croissance économique régionale. En outre, la sensibilisation croissante aux sources d'énergie renouvelables et la demande croissante d'électricité sont susceptibles d'accélérer la croissance du marché en Amérique du Nord. L'aide gouvernementale aux réacteurs nucléaires devrait également jouer un rôle important dans la stimulation de l'économie locale. &lt;/p&gt;&lt;p&gt;Par exemple, en octobre 2021, le ministère américain de l'Énergie a annoncé un projet de financement de 20 millions USD pour démontrer la technologie de fabrication d'énergie hydrogène propre à partir de l'énergie nucléaire. Cette nouvelle technologie permet aux réacteurs nucléaires d'utiliser un type d'hydrogène propre comme source d'énergie sans carbone, augmentant ainsi leur durabilité et réduisant l'impact environnemental. De telles initiatives soulignent l'engagement des gouvernements nord-américains à soutenir et à faire progresser la technologie de l'énergie nucléaire, ce qui stimulera la croissance économique et l'innovation technologique dans le secteur de l'énergie nucléaire de la région. &lt;/p&gt;&lt;h3&gt;Comment l'expansion économique dans les pays émergents permet-elle la croissance du marché des centrales et équipements nucléaires de l'Asie-Pacifique au cours de la période de prévision ? &lt;/h3&gt;&lt;p&gt;L'Asie-Pacifique devrait être la région qui connaîtra la croissance la plus rapide au cours de la période de prévision en raison de la forte expansion économique, en particulier en Chine et en Inde, qui se traduit par une augmentation significative de la demande énergétique. Les installations nucléaires apparaissent comme une réponse essentielle pour répondre à ce besoin croissant, en fournissant des capacités de production d'électricité de base fiables et à grande échelle. Plusieurs pays de la région Asie-Pacifique reconnaissent le potentiel de l'énergie nucléaire pour améliorer la sécurité énergétique et encourager le développement d'énergies propres. Ils soutiennent fermement l'énergie nucléaire par le biais de plusieurs initiatives :&lt;/p&gt;&lt;p&gt;Les incitations financières comprennent des garanties de prêt, des subventions à la construction et des avantages fiscaux pour encourager le développement de nouvelles installations nucléaires. Une réglementation simplifiée : des efforts sont déployés pour accélérer la procédure d'autorisation et de licence pour les centrales nucléaires, ce qui permet une mise en œuvre plus rapide des projets. Investissement dans la R&amp;amp;D : un soutien est fourni pour le développement de technologies de réacteurs de nouvelle génération avec de meilleures caractéristiques de sécurité, afin de faire progresser le secteur de l'énergie nucléaire.&lt;/p&gt;&lt;p&gt;De plus, des pays comme la Chine, la Corée du Sud et le Japon ont développé des systèmes d'énergie nucléaire matures avec un historique de fonctionnement sûr et efficace. La Chine, en particulier, émerge comme le leader du secteur de l'énergie nucléaire en Asie-Pacifique, avec le plus grand nombre d'installations nucléaires en cours de développement dans le monde. L'accent qu'elle met sur la sécurité énergétique et les objectifs de changement climatique stimule une croissance rapide du secteur.&lt;/p&gt;&lt;h3&gt;Paysage concurrentiel&lt;/h3&gt;&lt;p&gt;Le marché des centrales et équipements nucléaires est un écosystème très soudé où le succès dépend d'une combinaison de facteurs. L'innovation technologique, de solides antécédents en matière de sécurité, des solutions de financement compétitives et la capacité à naviguer dans des environnements géopolitiques complexes seront essentiels pour que les entreprises prospèrent sur ce marché.&lt;/p&gt;&lt;p&gt;Les organisations se concentrent sur l'innovation de leur gamme de produits pour servir la vaste population dans diverses régions. Parmi les principaux acteurs opérant sur le marché des centrales et équipements nucléaires, on trouve :&lt;/p&gt;&lt;ul&gt;&lt;li&gt;Mitsubishi Heavy Industries&lt;/li&gt;&lt;li&gt;General Electric&lt;/li&gt;&lt;li&gt;Larsen &amp;amp; Toubro&lt;/li&gt;&lt;li&gt;Areva&lt;/li&gt;&lt;li&gt;Babcock &amp;amp; Wilcox&lt;/li&gt;&lt;li&gt;Alstom&lt;/li&gt;&lt;li&gt;Toshiba&lt;/li&gt;&lt;li&gt;Doosan&lt;/li&gt;&lt;li&gt;BWX Technologies&lt;/li&gt;&lt;li&gt;Dongfang Electric&lt;/li&gt;&lt;li&gt;ROSATOM&lt;/li&gt;&lt;li&gt;Shanghai Electric Group&lt;/li&gt;&lt;li&gt;Korea Electric Power&lt;/li&gt;&lt;/ul&gt;&lt;h3&gt;Derniers développements :&lt;/h3&gt;&lt;p&gt;&lt;/p&gt;&lt;ul&gt;&lt;li&gt;En novembre 2022, Trillium Flow Technologies a annoncé l'acquisition du premier des 34 groupes motopompes de Mitsubishi Heavy Industries, Ltd. (MHI) composé de cinq modèles pour les unités 1 et 2 du projet de centrale nucléaire de Hinkley Point C au Royaume-Uni.&lt;/li&gt;&lt;li&gt;En octobre 2021, EDF Nuclear Generation, l'une des principales centrales nucléaires du Royaume-Uni, a annoncé le renouvellement de l'accord avec Jacobs' Project Management Resources (PMR). L'accord comprend le soutien de sept centrales à réacteurs avancés refroidis au gaz (AGR), un programme d'exploitation à long terme pour le réacteur à eau pressurisée Sizewell B et la transition de la production au ravitaillement.&lt;/li&gt;&lt;/ul&gt;&lt;h3&gt;Périmètre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d'environ 4,31 % de 2024 à 2031&lt;/p&gt;&lt;/td&gt;&lt;/tr&gt;&lt;tr&gt;&lt;td&gt;Année de base pour Évaluation&lt;/td&gt;&lt;td&gt;&lt;p&gt;2024&lt;/p&gt;&lt;/td&gt;&lt;/tr&gt;&lt;tr&gt;&lt;td&gt;Période historique&lt;/td&gt;&lt;td&gt;&lt;p&gt;2021-2023&lt;/p&gt;&lt;/td&gt;&lt;/tr&gt;&lt;tr&gt;&lt;td&gt;Période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couverts&lt;/td&gt;&lt;td&gt;&lt;ul&gt;&lt;li&gt;Produit&lt;/li&gt;&lt;li&gt;Application&lt;/li&gt;&lt;/ul&gt;&lt;/td&gt;&lt;/tr&gt;&lt;tr&gt;&lt;td&gt;Régions Couvert&lt;/td&gt;&lt;td&gt;&lt;p&gt;Mitsubishi Heavy Industries, General Electric, Larsen &amp;amp; Toubro, Areva, Babcock &amp;amp; Wilcox, Alstom, Toshiba, Doosan, BWX Technologies, Dongfang Electric, ROSATOM, Shanghai Electric Group, Korea Electric Power&lt;/p&gt;&lt;/td&gt;&lt;/tr&gt;&lt;tr&gt;&lt;td&gt;Personnalisation&lt;/td&gt;&lt;td&gt;&lt;p&gt;Personnalisation du rapport avec l'achat disponible sur demande&lt;/p&gt;&lt;/td&gt;&lt;/tr&gt;&lt;/tbody&gt;&lt;/table&gt;&lt;/div&gt;&lt;/div&gt;&lt;h2&gt;Marché des centrales et équipements nucléaires, par catégorie&lt;/h2&gt;&lt;h3&gt;Produit :&lt;/h3&gt;&lt;ul&gt;&lt;li&gt;Réacteur à eau sous pression (REP)&lt;/li&gt;&lt;li&gt;Réacteur à eau bouillante (REB)&lt;/li&gt;&lt;li&gt;Réacteur à eau lourde sous pression (RELP)&lt;/li&gt;&lt;li&gt;Réacteur refroidi au gaz à haute température (HTGR)&lt;/li&gt;&lt;/ul&gt;&lt;h3&gt;Application :&lt;/h3&gt;&lt;ul&gt;&lt;li&gt;Militaire&lt;/li&gt;&lt;li&gt;Services publics&lt;/li&gt;&lt;/ul&gt;&lt;h3&gt;Région :&lt;/h3&gt;&lt;ul&gt;&lt;li&gt;Nord Amérique&lt;/li&gt;&lt;li&gt;Europe&lt;/li&gt;&lt;li&gt;Asie-Pacifique&lt;/li&gt;&lt;li&gt;Amérique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ainsi que le futur Perspectives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Français class="panel panel-default"&gt;&lt;div class="panel-heading bg-primary text-white" id="heading0" role="tab"&gt;&lt;h4 class="panel-title mb-2 mt-2"&gt;&lt;/h4&gt;&lt;/div&gt;&lt;div aria-labelledby="headingOne" class="panel-collapse collapse" id="collapseOne0" role="tabpanel"&gt;&lt;div class="panel-body"&gt; Parmi les principaux acteurs leaders du marché, on trouve ExxonMobil Mitsubishi Heavy Industries, General Electric, Larsen &amp;amp; Toubro, Areva, Babcock &amp;amp; Wilcox, Alstom, Toshiba, Doosan, BWX Technologies, Dongfang Electric, ROSATOM, Shanghai Electric Group, Korea Electric Power, entre autres. &lt;/div&gt;&lt;/div&gt;&lt;/div&gt;&lt;div class="panel panel-default"&gt;&lt;div class="panel-heading bg-primary text-white" id="heading1" role="tab"&gt;&lt;h4 class="panel-title mb-2 mt-2"&gt;&lt;/h4&gt;&lt;/div&gt;&lt;div aria-labelledby="headingOne" class="panel-collapse collapse" id="collapseOne1" role="tabpanel"&gt;&lt;div class="panel-body"&gt; L'expansion économique rapide à l'échelle mondiale entraîne une hausse de la demande en électricité dans le monde entier, ce qui accélère la croissance du marché des centrales et équipements nucléaires. Les centrales nucléaires offrent une option d'approvisionnement en électricité de base fiable et à grande échelle pour aider à satisfaire la demande croissante, ce qui stimule la demande d'adoption d'un marché des centrales et équipements nucléaires.&lt;/div&gt;&lt;/div&gt;&lt;/div&gt;&lt;div class="panel panel-default"&gt;&amp;lt;div class="panel-heading bg-primary text-w&lt;/div&gt;&lt;/div&gt;&lt;/div&gt;&lt;/div&gt;&lt;/div&gt;</t>
  </si>
  <si>
    <t>&lt;div class=""&gt;&lt;h2&gt;Taille et prévisions du marché des systèmes d'extraction et de purification d'acides nucléiques&lt;/h2&gt;&lt;p&gt;La taille du marché des systèmes d'extraction et de purification d'acides nucléiques était évaluée à 6,5 milliards USD en 2024 et devrait atteindre &lt;span style="color: #993300;"&gt;&lt;strong&gt;12,03 milliards USD d'ici 2031,&lt;/strong&gt;&lt;/span&gt; avec un &lt;span style="color: #993300;"&gt;&lt;strong&gt;TCAC de 8 % &lt;/strong&gt;&lt;/span&gt; de 2024 à 2031.&lt;/p&gt;&lt;ul&gt;&lt;li&gt;Les systèmes d'extraction et de purification d'acides nucléiques sont des instruments utilisés pour isoler et purifier les acides nucléiques à partir d'échantillons biologiques, en utilisant des méthodes telles que la purification par membrane de silice, la technologie des billes magnétiques ou des techniques d'extraction organique.&lt;/li&gt;&lt;li&gt;Les systèmes d'extraction et de purification d'acides nucléiques sont utilisés dans la recherche agricole et les programmes de sélection des cultures pour l'empreinte génétique, la sélection assistée par marqueurs et le génie génétique des plantes pour améliorer le rendement des cultures, la qualité et la résistance aux parasites et aux maladies.&lt;/li&gt;&lt;li&gt;Dans les laboratoires de microbiologie, ces systèmes sont utilisés pour l'isolement des acides nucléiques à partir de cultures microbiennes, d'échantillons environnementaux ou de matrices alimentaires afin d'identifier et de caractériser les bactéries, les virus et les champignons.&lt;/li&gt;&lt;li&gt;Ces systèmes jouent un rôle crucial dans les laboratoires médico-légaux pour extraire les acides nucléiques d'échantillons de scènes de crime, tels que des taches de sang, des follicules pileux ou des écouvillons buccaux, pour le profilage et l'identification de l'ADN.&lt;/li&gt;&lt;li&gt;Les chercheurs utilisent des systèmes d'extraction et de purification d'acides nucléiques pour isoler l'ADN et l'ARN des lignées cellulaires, des tissus et des fluides biologiques pour étudier l'expression génétique, le génotypage, l'analyse des mutations et la génomique fonctionnelle.&lt;/li&gt;&lt;li&gt;Le développement d'essais de biopsie liquide pour la détection et la surveillance du cancer nécessite des méthodes robustes et fiables pour isoler les acides nucléiques des cellules tumorales circulantes (CTC), de l'ADN acellulaire (cfDNA) et des vésicules extracellulaires (EV), ce qui entraîne une demande d'extraction avancée systèmes.&lt;/li&gt;&lt;/ul&gt;&lt;p style="text-align: center;"&gt; &lt;/p&gt;&lt;div class="btn-wrap text-center" id="bnthid"&gt;&lt;label style="padding-right:5px;margin-bottom: 10px;"&gt;&lt;b&gt;Pour obtenir une analyse détaillée : &lt;noscript&gt;&lt;/noscript&gt; &lt;/b&gt;&lt;/label&gt;&lt;/div&gt;&lt;p&gt;&lt;/p&gt;&lt;h2&gt;Dynamique du marché mondial des systèmes d'extraction et de purification d'acides nucléiques&lt;/h2&gt;&lt;p&gt;Les principales dynamiques du marché qui façonnent le marché mondial des systèmes d'extraction et de purification d'acides nucléiques comprennent :&lt;/p&gt;&lt;h3&gt;Principaux moteurs du marché :&lt;/h3&gt;&lt;ul&gt;&lt;li&gt;Demande croissante de diagnostics moléculaires : la prévalence croissante des maladies infectieuses, des troubles génétiques et du cancer stimule la demande de diagnostics moléculaires, qui s'appuient sur des systèmes d'extraction et de purification d'acides nucléiques pour une détection précise et fiable des agents pathogènes, des mutations et des biomarqueurs.&lt;/li&gt;&lt;li&gt;Progrès dans la recherche génomique : des progrès rapides dans Les recherches en génomique, en transcriptomique et en épigénétique entraînent le besoin d'échantillons d'acides nucléiques de haute qualité pour le séquençage, l'analyse de l'expression génétique et les études de génomique fonctionnelle, alimentant la demande de systèmes d'extraction et de purification efficaces.&lt;/li&gt;&lt;li&gt;Adoption croissante de la médecine personnalisée : Le passage à la médecine personnalisée, qui implique l'adaptation du traitement médical à chaque patient en fonction de sa constitution génétique, nécessite des systèmes robustes d'extraction et de purification d'acides nucléiques pour le profilage génomique, la pharmacogénomique et l'évaluation des risques de maladie.&lt;/li&gt;&lt;li&gt;Expansion des biobanques et des biodépôts : La création de biobanques et de biodépôts pour la collecte et le stockage d'échantillons biologiques, notamment de tissus, de sang et d'échantillons d'ADN/ARN, entraîne la demande de systèmes d'extraction et de purification d'acides nucléiques automatisés et à haut débit pour traiter efficacement de grands volumes d'échantillons.&lt;/li&gt;&lt;li&gt;Augmentation du financement de la recherche en sciences de la vie : L'augmentation des investissements dans la recherche en sciences de la vie, en particulier dans des domaines tels que l'oncologie, les maladies infectieuses et les neurosciences, crée des opportunités pour les fournisseurs de systèmes d'extraction et de purification d'acides nucléiques répondre aux besoins des institutions de recherche universitaires, gouvernementales et privées.&lt;/li&gt;&lt;/ul&gt;&lt;h3&gt;Principaux défis :&lt;/h3&gt;&lt;ul&gt;&lt;li&gt;Complexité des échantillons : les échantillons biologiques, notamment le sang, les tissus et les échantillons environnementaux, présentent des défis uniques pour l'extraction et la purification des acides nucléiques en raison de leur complexité, de leur composition et de la présence potentielle d'inhibiteurs ou de contaminants.&lt;/li&gt;&lt;li&gt;Inhibiteurs et contaminants : les échantillons biologiques contiennent souvent des substances qui peuvent interférer avec les processus d'extraction et de purification des acides nucléiques, telles que les protéines, les lipides, les polysaccharides et les inhibiteurs de PCR. L'élimination efficace des inhibiteurs et des contaminants tout en préservant l'intégrité et le rendement des acides nucléiques reste un défi, en particulier pour les types d'échantillons difficiles.&lt;/li&gt;&lt;li&gt;Complexité des types d'échantillons : certains types d'échantillons, tels que les tissus fixés au formol et inclus en paraffine (FFPE), l'ADN acellulaire (cfDNA) ou les communautés microbiennes, présentent des défis uniques pour l'extraction et la purification des acides nucléiques en raison de leur nature complexe, de leurs acides nucléiques dégradés ou de leur faible abondance. Le développement de méthodes d'extraction personnalisées et l'optimisation des protocoles pour des types d'échantillons spécifiques nécessitent une expertise et des ressources spécialisées.&lt;/li&gt;&lt;li&gt;Automatisation et débit : le traitement à haut débit est essentiel pour les applications d'extraction et de purification d'acides nucléiques à grande échelle, mais des défis tels que l'automatisation, la maintenance et l'intégration des flux de travail posent des défis techniques et logistiques.&lt;/li&gt;&lt;/ul&gt;&lt;h3&gt;Principales tendances :&lt;/h3&gt;&lt;ul&gt;&lt;li&gt;Automatisation et solutions à haut débit : il existe une demande croissante de systèmes automatisés d'extraction et de purification d'acides nucléiques capables de gérer de grands volumes d'échantillons, de réduire le temps de manipulation et d'améliorer l'efficacité du flux de travail. Les plateformes robotiques intégrées, les systèmes de manipulation de liquides et les technologies à base de cartouches permettent un traitement à haut débit des échantillons tout en garantissant la cohérence et la reproductibilité dans les applications de biologie moléculaire.&lt;/li&gt;&lt;li&gt;Intégration du séquençage de nouvelle génération (NGS) : L'intégration des systèmes d'extraction et de purification d'acides nucléiques aux flux de travail de séquençage de nouvelle génération rationalise la préparation des échantillons pour l'analyse génomique, offrant des solutions de bout en bout pour le traitement des échantillons, la préparation des bibliothèques et l'analyse des données.&lt;/li&gt;&lt;li&gt;Solutions de test au point de service (POCT) : Le développement de systèmes portables et rapides d'extraction et de purification d'acides nucléiques pour les applications de test au point de service (POCT) gagne du terrain, en particulier dans les diagnostics des maladies infectieuses, les établissements de soins de santé à distance et la surveillance sur le terrain. Des appareils miniaturisés et conviviaux permettent le traitement des échantillons sur site, l'extraction des acides nucléiques et la détection des agents pathogènes, améliorant ainsi l'accès à des tests de diagnostic rapides et précis.&lt;/li&gt;&lt;li&gt;Technologies d'analyse à cellule unique : Les technologies de génomique et de transcriptomique à cellule unique nécessitent des méthodes spécialisées d'extraction et de purification des acides nucléiques capables d'isoler les acides nucléiques des cellules individuelles avec une sensibilité et une reproductibilité élevées. Les dispositifs microfluidiques, les plateformes à base de gouttelettes et les techniques d'isolement de cellules individuelles permettent une analyse haute résolution de l'hétérogénéité cellulaire et des profils d'expression génétique, favorisant ainsi l'innovation dans les méthodes de préparation d'échantillons de cellules individuelles.&lt;/li&gt;&lt;/ul&gt;&lt;section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systèmes d'extraction et de purification d'acides nucléiques&lt;/h2&gt;&lt;p&gt;Voici une analyse régionale plus détaillée du marché mondial des systèmes d'extraction et de purification d'acides nucléiques :&lt;/p&gt;&lt;h3&gt;Amérique du Nord :&lt;/h3&gt;&lt;ul&gt;&lt;li&gt;L'Amérique du Nord détient une part importante du marché mondial des systèmes d'extraction et de purification d'acides nucléiques, grâce à la présence d'acteurs clés du marché, à une infrastructure de soins de santé robuste et à des investissements substantiels dans les activités de recherche et développement.&lt;/li&gt;&lt;li&gt;La région bénéficie d'un taux d'adoption élevé de technologies avancées de diagnostic moléculaire, notamment le séquençage de nouvelle génération (NGS) et la réaction en chaîne par polymérase (PCR), qui nécessitent des systèmes efficaces d'extraction et de purification d'acides nucléiques.&lt;/li&gt;&lt;li&gt;La prévalence croissante des maladies infectieuses, du cancer et des troubles génétiques, associée à la demande croissante de médecine personnalisée et de soins de santé de précision, alimente la demande de systèmes d'extraction et de purification d'acides nucléiques dans les diagnostics cliniques, les produits biopharmaceutiques et les institutions de recherche universitaires.&lt;/li&gt;&lt;/ul&gt;&lt;h3&gt;Europe :&lt;/h3&gt;&lt;ul&gt;&lt;li&gt;L'Europe est un marché important pour les systèmes d'extraction et de purification d'acides nucléiques, caractérisé par une industrie des sciences de la vie bien établie, une infrastructure de recherche étendue et un environnement réglementaire favorable.&lt;/li&gt;&lt;li&gt;La région connaît une adoption croissante des technologies génomiques et des diagnostics moléculaires pour le diagnostic des maladies, la stratification des patients et la pharmacogénomique, ce qui stimule la demande de systèmes avancés d'extraction et de purification d'acides nucléiques.&lt;/li&gt;&lt;li&gt;L'augmentation des investissements dans les initiatives de biobanque, les projets de génomique à l'échelle de la population et les initiatives de médecine de précision contribuent également à la croissance du marché en Europe, soutenus par des collaborations entre les acteurs universitaires, gouvernementaux et industriels.&lt;/li&gt;&lt;/ul&gt;&lt;h3&gt;Asie-Pacifique :&lt;/h3&gt;&lt;ul&gt;&lt;li&gt;L'Asie-Pacifique est sur le point d'assister à une croissance rapide du marché des systèmes d'extraction et de purification d'acides nucléiques, tirée par l'expansion des infrastructures de soins de santé, l'augmentation des dépenses de santé et l'adoption croissante des technologies de diagnostic moléculaire dans les économies émergentes telles que la Chine, l'Inde et Pays d'Asie du Sud-Est.&lt;/li&gt;&lt;li&gt;La vaste base de population de la région, la prévalence croissante des maladies infectieuses et la demande croissante de médecine personnalisée créent des opportunités d'expansion du marché dans les secteurs du diagnostic clinique, de la recherche universitaire et biopharmaceutique.&lt;/li&gt;&lt;li&gt;De plus, les investissements croissants dans la recherche génomique, l'agriculture de précision et la biotechnologie stimulent la demande de systèmes d'extraction et de purification d'acides nucléiques dans des applications telles que la biotechnologie agricole, la surveillance de l'environnement et les tests de sécurité alimentaire.&lt;/li&gt;&lt;/ul&gt;&lt;h2&gt;Marché mondial des systèmes d'extraction et de purification d'acides nucléiques : analyse de segmentation&lt;/h2&gt;&lt;p&gt;Le marché mondial des systèmes d'extraction et de purification d'acides nucléiques est segmenté en fonction du produit, de l'application, de la méthode, de l'utilisateur final et de la géographie.&lt;/p&gt;&lt;p&gt;&lt;/p&gt;&lt;h3&gt;Marché des systèmes d'extraction et de purification d'acides nucléiques, par produit&lt;/h3&gt;&lt;ul&gt;&lt;li&gt;Kits et réactifs&lt;/li&gt;&lt;li&gt;Instruments&lt;/li&gt;&lt;/ul&gt;&lt;p&gt;En fonction du produit, le marché est fragmenté en kits et Réactifs et instruments. Le segment des kits et réactifs domine le marché des systèmes d'extraction et de purification d'acides nucléiques, en raison de son adoption généralisée dans divers environnements de laboratoire. Ces kits et réactifs offrent commodité, flexibilité et évolutivité, permettant des procédures efficaces avec un temps de manipulation minimal. Le segment des instruments connaît une croissance rapide en raison des progrès des formulations, de l'optimisation des protocoles et de la demande de solutions standardisées. Ce segment est crucial pour des résultats efficaces et reproductibles sur le marché.&lt;/p&gt;&lt;h3&gt;Marché des systèmes d'extraction et de purification d'acides nucléiques, application&lt;/h3&gt;&lt;ul&gt;&lt;li&gt;Médecine de précision&lt;/li&gt;&lt;li&gt;Diagnostic&lt;/li&gt;&lt;li&gt;Découverte et développement de médicaments&lt;/li&gt;&lt;li&gt;Agriculture et recherche animale&lt;/li&gt;&lt;/ul&gt;&lt;p&gt;En fonction de l'application, le marché est fragmenté en médecine de précision, diagnostic, découverte et développement de médicaments, agriculture et recherche animale. Le segment Diagnostics domine le marché des systèmes d'extraction et de purification d'acides nucléiques, principalement en raison de l'utilisation généralisée des techniques de diagnostic moléculaire dans les laboratoires cliniques et les établissements de santé. La demande pour ces systèmes augmente en raison de la prévalence croissante des maladies infectieuses et des troubles génétiques, et de l'évolution vers des soins de santé personnalisés. De plus, le segment de la médecine de précision connaît une croissance rapide, tirée par l'évolution vers des soins de santé personnalisés et l'utilisation croissante des informations génomiques pour adapter les traitements médicaux à chaque patient.&lt;/p&gt;&lt;h3&gt;Marché des systèmes d'extraction et de purification d'acides nucléiques, par méthode&lt;/h3&gt;&lt;ul&gt;&lt;li&gt;Basé sur des colonnes&lt;/li&gt;&lt;li&gt;Billes magnétiques&lt;/li&gt;&lt;li&gt;Basé sur des réactifs&lt;/li&gt;&lt;/ul&gt;&lt;p&gt;En fonction de la méthode, le marché est fragmenté en colonnes, billes magnétiques et réactifs. Le segment des billes magnétiques domine le marché des systèmes d'extraction et de purification d'acides nucléiques, offrant une efficacité élevée, une évolutivité et une compatibilité avec les flux de travail automatisés. Français La méthode basée sur les réactifs connaît une croissance rapide, offrant simplicité, polyvalence et rentabilité pour divers environnements de laboratoire, notamment la recherche universitaire, les diagnostics cliniques et le développement biopharmaceutique.&lt;/p&gt;&lt;h3&gt;Marché des systèmes d'extraction et de purification d'acides nucléiques, par utilisateur final&lt;/h3&gt;&lt;ul&gt;&lt;li&gt;Instituts de recherche universitaire&lt;/li&gt;&lt;li&gt;Sociétés pharmaceutiques et biotechnologiques&lt;/li&gt;&lt;li&gt;Organismes de recherche sous contrat&lt;/li&gt;&lt;li&gt;Hôpitaux et centres de diagnostic&lt;/li&gt;&lt;/ul&gt;&lt;p&gt;En fonction de l'utilisateur final, le marché est fragmenté en instituts de recherche universitaire, sociétés pharmaceutiques et biotechnologiques, organismes de recherche sous contrat, hôpitaux et centres de diagnostic. Le segment des sociétés pharmaceutiques et biotechnologiques domine le marché des systèmes d'extraction et de purification d'acides nucléiques, principalement en raison de leur utilisation dans les processus de découverte, de développement et de production de médicaments. Ils ont besoin de solutions efficaces et à haut débit pour l'identification des cibles, la génomique, la transcriptomique et la découverte de biomarqueurs. Le segment des instituts de recherche universitaires connaît une croissance rapide, jouant un rôle crucial dans l'avancement des connaissances scientifiques et la formation.&lt;/p&gt;&lt;h3&gt;Marché des systèmes d'extraction et de purification d'acides nucléiques, par géographie&lt;/h3&gt;&lt;ul&gt;&lt;li&gt;Amérique du Nord&lt;/li&gt;&lt;li&gt;Europe&lt;/li&gt;&lt;li&gt;Asie-Pacifique&lt;/li&gt;&lt;li&gt;Reste du monde&lt;/li&gt;&lt;/ul&gt;&lt;p&gt;En fonction de la géographie, le marché mondial des systèmes d'extraction et de purification d'acides nucléiques est classé en Amérique du Nord, Europe, Asie-Pacifique et Reste du monde. L'Amérique du Nord est en tête du marché des systèmes d'extraction et de purification d'acides nucléiques en raison de son infrastructure de soins de santé établie, de ses investissements de recherche importants et de sa concentration sur la médecine de précision. La région abrite de nombreuses sociétés pharmaceutiques et biotechnologiques, des instituts de recherche universitaires et des centres de diagnostic, ce qui stimule la demande pour ces systèmes. Les initiatives gouvernementales, les cadres réglementaires et les collaborations entre les acteurs de l'industrie alimentent la croissance du marché. La région Asie-Pacifique connaît une croissance rapide en raison de l'augmentation des dépenses de santé, de l'expansion de la biotechnologie et de l'adoption croissante des technologies de diagnostic moléculaire et de génomique. L'urbanisation rapide, la prévalence des maladies infectieuses et la sensibilisation à la médecine personnalisée stimulent la demande pour ces systèmes.&lt;/p&gt;&lt;h3&gt;Principaux acteurs&lt;/h3&gt;&lt;p&gt;Le rapport d'étude « Marché mondial des systèmes d'extraction et de purification d'acides nucléiques » fournira des informations précieuses en mettant l'accent sur le marché mondial. Les principaux acteurs du marché sont &lt;em&gt;&lt;strong&gt;Thermo Fisher Scientific Inc., QIAGEN NV, Roche Diagnostics International Ltd., Promega Corporation, Agilent Technologies, Inc., bioMérieux SA, Merck KGaA, Abbott Laboratories, Danaher Corporation, Illumina, Inc., Siemens Healthineers AG., Hamilton Company, PerkinElmer, Inc., Takara Bio Inc., Sysmex Corporation&lt;/strong&gt;&lt;/em&gt;. Français La section sur le paysage concurrentiel comprend également des stratégies de développement clés, des parts de marché et une analyse du classement du marché des acteurs mentionnés ci-dessus à l'échelle mondiale. &lt;/p&gt;&lt;p&gt;Notre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 &lt;/p&gt;&lt;h3&gt;Développements récents du marché des systèmes d'extraction et de purification d'acides nucléiques&lt;/h3&gt;&lt;p&gt;&lt;/p&gt;&lt;ul&gt;&lt;li&gt;En novembre 2024, LGC Biosearch Technologies a acquis PolyDesign, un fabricant de frittes intégrées à support solide utilisées pour la synthèse et la purification d'oligonucléotides d'ADN/ARN. La technologie de fritte exclusive s'aligne sur le portefeuille de produits de chimie des acides nucléiques de LGC. &lt;/li&gt;&lt;li&gt;En février 2024, Agilent Technologies, Inc. a annoncé que l'activité Technologies avancées et sciences de la vie de Fluor Corporation allait étendre son unité de fabrication de produits thérapeutiques à base d'oligonucléotides dans le Colorado. Cette installation sera disponible pour la synthèse, la lyophilisation et la purification de produits thérapeutiques personnalisés à base d'acides nucléiques.&lt;/li&gt;&lt;li&gt;En décembre 2024, Thermo Fisher Scientific Inc. a lancé le Thermo Scientific KingFisher Apex Dx, un instrument de purification automatique des acides nucléiques, ainsi que le kit d'isolement des agents pathogènes/viraux NA MagMAX Dx d'Applied Biosystems. Les nouveaux produits sont utilisés pour isoler et purifier les agents pathogènes bactériens et viraux à partir d'échantillons biologiques.&lt;/li&gt;&lt;/ul&gt;&lt;h3&gt;Portée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USD)&lt;/p&gt;&lt;/td&gt;&lt;/tr&gt;&lt;tr&gt;&lt;td&gt;Principales sociétés présentées&lt;/td&gt;&lt;td&gt;&lt;p&gt;Thermo Fisher Scientific Inc., QIAGEN NV, Roche Diagnostics International Ltd., Promega Corporation, Agilent Technologies Inc., bioMérieux SA, Merck KGaA, Abbott Laboratories, Danaher Corporation, Illumina Inc.&lt;/p&gt;&lt;/td&gt;&lt;/tr&gt;&lt;tr&gt;&lt;td&gt;Segments couverts&lt;/td&gt;&lt;td&gt;&lt;p&gt;Produit, application, méthode, utilisateur final et géographie&lt;/p&gt;&lt;/td&gt;&lt;/tr&gt;&lt;tr&gt;&lt;td&gt;Périmètre de personnalisation&lt;/td&gt;&lt;td&gt;&lt;p&gt;Personnalisation gratuite du rapport (équivalent jusqu'à 4 jours ouvrables de l'analyste) à l'achat.Ajout ou modification du pays, de la région et portée du segment.&lt;/p&gt;&lt;/td&gt;&lt;/tr&gt;&lt;/tbody&gt;&lt;/table&gt;&lt;/div&gt;&lt;/div&gt;&lt;h4&gt;Méthodologie de recherche des études de marché :&lt;/h4&gt;&lt;p&gt;&lt;/p&gt;&lt;p&gt;Pour en savoir plus sur t&lt;/p&gt;&lt;/div&gt;</t>
  </si>
  <si>
    <t>&lt;div class=""&gt;&lt;h2&gt;Taille et prévisions du marché des boulonneuses&lt;/h2&gt;&lt;p&gt;La taille du marché des boulonneuses croît à un rythme plus rapide avec des taux de croissance substantiels au cours des dernières années et on estime que le marché connaîtra une croissance significative au cours de la période prévue, c'est-à-dire de 2021 à 2028.&lt;/p&gt;&lt;p style="background: white; vertical-align: baseline; margin: 0cm 0cm 11.25pt 0cm;"&gt;Les industries d'utilisation finale en pleine croissance stimulent la croissance du marché. Le travail automatisé croissant dans l'industrie automobile, mécanique et de fabrication de machines devrait stimuler la croissance du marché. Le rapport sur le marché mondial des boulonneuses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boulonneuses&lt;/h3&gt;&lt;p&gt;Une clé dynamométrique courbée, également connue sous le nom de boulonneuse, fait partie de la famille des clés dynamométriques industrielles, une série d'outils utilisés pour serrer les écrous, les boulons et les vis dans les situations où le couple est crucial. De plus, contrairement aux clés standard, les clés dynamométriques sont capables d'appliquer un niveau de couple défini à un boulon. En étant capable de mesurer le serrage d'un boulon, les opérateurs peuvent s'assurer qu'ils respectent avec succès les spécifications d'un projet ou d'un travail. &lt;/p&gt;&lt;p&gt;De plus, une visseuse est utilisée dans des conditions où le serrage des vis et des boulons est crucial. Elle permet à l'opérateur de mesurer le couple appliqué à la fixation afin qu'il puisse être adapté aux spécifications d'une application particulière. Par conséquent, ces boîtes de vitesses multiplicatrices de couple de pare-chocs ont des rapports de multiplication et sont principalement utilisées chaque fois qu'un couple précis est requis sur un écrou et un boulon ou lorsqu'un écrou tenace doit être retiré. La clé dynamométrique pneumatique est parfois étourdie par une clé à chocs standard, en raison de leur apparence similaire. Par conséquent, la principale différence est qu'une clé dynamométrique pneumatique est entraînée par un engrenage continu par rapport au martelage pour la clé à chocs. &lt;/p&gt;&lt;p&gt;De plus, tout le couple fondamental est géré par la boîte de vitesses et le bras de réaction. Avoir un bras de réaction nécessite d'avoir un contact de réaction comme un écrou ou une surface métallique solide. Cependant, une clé dynamométrique pneumatique est une clé dynamométrique industrielle alimentée par un engrenage continu. D'autre part, une clé à chocs standard (également connue sous le nom de clé pneumatique) génère de la puissance dans une masse rotative et la libère par petits incréments ou martèle contre l'arbre de sortie. Alors que les boulonneuses sont utilisées pour appliquer une spécification de couple critique aux boulons industriels, les clés à chocs sont couramment utilisées dans les performances de maintenance générale ou d'accumulation. &lt;/p&gt;&lt;h3&gt;Aperçu du marché mondial des boulonneuses&lt;/h3&gt;&lt;p&gt;L'augmentation du revenu disponible agit comme un moteur de croissance principal sur le marché mondial des boulonneuses. La croissance des applications de construction telles que la réparation de fenêtres et de portes et l'installation de panneaux solaires stimule la croissance du marché. En outre, l'augmentation des applications industrielles telles que l'ingénierie et la fabrication de machines stimule la croissance du marché. Cependant, plusieurs gouvernements se concentrent sur le renforcement de leur unité de défense en fabriquant des avions et des navires de guerre de pointe, ce qui créera une demande pour les outils de boulonneuse qui agiront comme le principal moteur de croissance du marché des boulonneuses. En outre, l'augmentation des ventes de véhicules commerciaux et de tourisme est un facteur primordial qui stimule le marché des boulonneuses au cours de la période à venir. &lt;/p&gt;&lt;p&gt;Cependant, l'application croissante de l'industrie et la nécessité d'outils de fixation experts et flexibles devraient stimuler le marché des boulonneuses. La pandémie de COVID-19 s'est rapidement propagée dans plusieurs pays et régions, provoquant des collisions gigantesques sur la vie des personnes et de la nation entière. En raison du confinement constant dans les principaux pays du monde, la pandémie de COVID-19 a arrêté la fabrication de plusieurs articles dans le secteur des boulonneuses, ce qui constitue un frein majeur et diminue la croissance du marché des boulonneuses. En outre, les boulonneuses sont utilisées lors de l'assemblage de navires et d'avions. Elles sont nécessaires à la fixation et au serrage de pièces automobiles avec des écrous et des boulons. Ainsi, la croissance du secteur automobile devrait offrir des opportunités de croissance lucratives pour la croissance du marché. Français Par conséquent, les outils sont réglés à une vitesse optimale pour obtenir une excellente capacité de couple et sa productivité à haute puissance augmente à mesure qu'elle augmente les performances globales de l'opérateur et de l'outil.&lt;/p&gt;&lt;h3&gt;Analyse de la segmentation du marché mondial des boulonneuses&lt;/h3&gt;&lt;p&gt;Le marché mondial des boulonneuses est segmenté sur la base du type, des applications et de la géographie.&lt;/p&gt;&lt;p&gt;&lt;/p&gt;&lt;h3&gt;Marché des boulonneuses, par type&lt;/h3&gt;&lt;p&gt;• Boulonneuse électrique• Boulonneuse pneumatique• Boulonneuse hydraulique&lt;/p&gt;&lt;p&gt;&lt;/p&gt;&lt;p&gt;Le marché mondial des boulonneuses est segmenté en boulonneuses électriques, pneumatiques et hydrauliques sur la base du type. Le segment pneumatique détient la plus grande part de marché. Par rapport aux outils électriques, les outils pneumatiques sont généralement plus légers et plus petits, mais offrent la même quantité de puissance. Les outils pneumatiques peuvent également être facilement ajustés pour fournir plus de couple et de régime en ajustant le débit d'air du compresseur.&lt;/p&gt;&lt;h3&gt;Marché des boulonneuses, par application&lt;/h3&gt;&lt;p&gt;• Applications résidentielles• Application de construction• Application industrielle• Application automobile• Autres&lt;/p&gt;&lt;p&gt;&lt;/p&gt;&lt;p&gt;Le marché mondial des boulonneuses est segmenté en applications résidentielles, applications de construction, applications industrielles, applications automobiles et autres sur la base de l'application. Le segment des applications de construction détient la part de marché. Les clés dynamométriques pneumatiques sont souvent utilisées dans les industries de la construction lourde où le serrage d'un boulon ou d'un écrou doit répondre à certaines spécifications. Ces industries peuvent inclure la production d'électricité, l'exploitation minière, l'acier, le chemin de fer et la fabrication.&lt;/p&gt;&lt;h3&gt;Marché des boulonneuses, par géographie&lt;/h3&gt;&lt;p&gt;• Amérique du Nord• Europe• Asie-Pacifique• Reste du monde&lt;/p&gt;&lt;p&gt;Sur la base d'une analyse régionale, le marché mondial des boulonneuses est classé en Amérique du Nord, Europe, Asie-Pacifique et reste du monde. La région Europe devrait connaître le TCAC le plus élevé au cours de la période de prévision. Français Cela est principalement dû à la hausse du revenu disponible dans ces pays et à la croissance de l'urbanisation.&lt;/p&gt;&lt;h3&gt;Acteurs clés&lt;/h3&gt;&lt;p&gt;Le rapport d'étude « Global Nutrunner Market » fournira un aperçu précieux en mettant l'accent sur le marché mondial, y compris certains des principaux acteurs tels que&lt;em&gt;&lt;strong&gt;STANLEY Engineered Fastening, Dai-ichi Dentsu LTD., Tone Co., Ltd., ESTIC Corporation, Atlas Copco, Bosch Rexroth, Sanyo Machine Works, Ltd., AIMCO, ITH Bolting Technology, Maschinenfabrik Wagner GmbH &amp;amp; Co. KG, entre autres. &lt;/strong&gt;&lt;/em&gt;Notre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les principales stratégies de développement, les parts de marché et l'analyse du classement du marché des acteurs mentionnés ci-dessus à l'échelle mondiale.&lt;/p&gt;&lt;h3&gt;Principaux développements&lt;/h3&gt;&lt;p&gt;&lt;/p&gt;&lt;p&gt;• En mars 2022, Atlas Copco avait annoncé l'acquisition des actifs de Ceres Technologies, Inc., un fabricant et concepteur américain d'équipements de distribution de gaz et de vapeur pour l'industrie des semi-conducteurs.&lt;/p&gt;&lt;p&gt;• En février 2019, Atlas Copco avait annoncé le lancement d'une nouvelle gamme de compresseurs VSD. Les nouveaux compresseurs appartiennent à trois catégories : compresseurs d'air industriels, solutions de gaz médicaux et solutions de pompes à vide.&lt;/p&gt;&lt;h3&gt;Portée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PRÉVISION&lt;/td&gt;&lt;td&gt;&lt;p&gt;2021-2028&lt;/p&gt;&lt;/td&gt;&lt;/tr&gt;&lt;tr&gt;&lt;td&gt;PÉRIODE HISTORIQUE&lt;/td&gt;&lt;td&gt;&lt;p&gt;2017-2019&lt;/p&gt;&lt;/td&gt;&lt;/tr&gt;&lt;tr&gt;&lt;td&gt;CLÉ PROFIL DES ENTREPRISES&lt;/td&gt;&lt;td&gt;&lt;p&gt;STANLEY Engineered Fastening, Dai-ichi Dentsu LTD., Tone Co., Ltd., ESTIC Corporation, Atlas Copco, Bosch Rexroth et autres.&lt;/p&gt;&lt;/td&gt;&lt;/tr&gt;&lt;tr&gt;&lt;td&gt;SEGMENTS COUVERTS&lt;/td&gt;&lt;td&gt;&lt;p&gt;• Par type&lt;br/&gt;• Par applications&lt;br/&gt;•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segment&lt;/p&gt;&lt;/td&gt;&lt;/tr&gt;&lt;/tbody&gt;&lt;/table&gt;&lt;/div&gt;&lt;/div&gt;&lt;h4&gt;Rapports sur les principales tendances&lt;/h4&gt;&lt;p&gt;&lt;/p&gt;&lt;p&gt;&lt;/p&gt;&lt;h4&gt;Méthodologie de recherche des études de marché&lt;/h4&gt;&lt;p&gt;&lt;/p&gt;&lt;p&gt;Pour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</si>
  <si>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machines à décortiquer les noix&lt;/h2&gt;&lt;p&gt;La taille du marché des machines à décortiquer les noix augmente à un rythme plus rapide avec des taux de croissance substantiels au cours des dernières années et on estime que le marché connaîtra une croissance significative au cours de la période 2021-2028.&lt;/p&gt;&lt;p&gt;Le décorticage est un processus essentiel dans la production de noix, de graines et de céréales, de sorte que l'importance d'un décorticage efficace est l'un des principaux facteurs qui stimulent la croissance du marché des machines à décortiquer les noix. Le rapport sur le marché mondial des machines à décortiquer les noix fournit une évaluation holistique du marché. Français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machines à décortiquer les noix&lt;/h3&gt;&lt;p&gt;Les machines à décortiquer sont principalement utilisées pour détacher les noix telles que les arachides, les noix de cajou et les amandes de la coque. Par conséquent, la machine contient une chambre de séparation, une chambre de décorticage et un moteur (1 CV). De plus, le décorticage ou la séparation est une procédure majeure dans la production d'arachide. C'est le nom du processus d'élimination de la graine d'arachide de sa gousse par compression, action d'impact et une combinaison de cisaillement de plusieurs de ces méthodes. L'opération de décorticage est de deux types, traditionnelle et mécanique. Ces décortiqueuses utilisent différents types de matériaux en fonction de la durabilité, du coût, de la disponibilité, de la résistance, de la rigidité des objets, du poids et du frottement. Les décortiqueuses facilitent le processus dans la chaîne de montage et augmentent l'efficacité du processus de séparation des arachides de leur coque. &lt;/p&gt;&lt;p&gt;De plus, les décortiqueuses de noix aident à décortiquer les noix de cajou, les amandes, les arachides et d'autres noix. Par exemple, après le démarrage de la machine, les coques des arachides sont décortiquées par la force de roulement entre la barre de râpe rotative et l'intaglio fixe, puis les coques et les noyaux tombent à travers la grille jusqu'au conduit d'air, et le ventilateur souffle les coques. Les noyaux et les petites arachides non décortiquées tombent dans le séparateur par gravité. Les noyaux séparés sont envoyés vers le haut vers la sortie et les petites arachides non décortiquées séparées sont envoyées vers le bas vers l'élévateur, et l'élévateur envoie l'arachide non décortiquée vers la grille fine pour être à nouveau décortiquée jusqu'à ce que tout le lot d'arachides soit décortiqué. Français Le principal avantage des machines à décortiquer est le prix bon marché. &lt;/p&gt;&lt;h3&gt;Aperçu du marché mondial des machines à décortiquer les noix&lt;/h3&gt;&lt;p&gt;Le décorticage est un processus essentiel dans la production de noix, de graines et de céréales, de sorte que l'importance d'un décorticage efficace est l'un des principaux facteurs qui stimulent la croissance du marché des machines à décortiquer les noix. De plus, l'augmentation de la production et de la consommation de fruits secs tels que les noix de cajou, les amandes, les arachides, les noix, les pruneaux et autres augmente la demande d'amélioration de l'efficacité du processus de production, ce qui devrait stimuler la croissance du marché des machines à décortiquer les noix. Les machines à décortiquer facilitent le processus dans la chaîne de montage et augmentent l'efficacité du processus de séparation consistant à retirer les arachides de leur coque. Cela devrait stimuler la demande de machines à décortiquer dans les industries agricoles au cours de la période de prévision. &lt;/p&gt;&lt;p&gt;L'augmentation de la consommation et de la production de produits à base de fruits secs tels que les amandes, les noix de cajou et les pruneaux devrait stimuler la demande de machines à décortiquer dans le monde entier. Français Une augmentation de la demande pour économiser plus de temps de travail lors de la séparation des arachides de leur coque augmente la demande de machines à décortiquer dans le monde entier. Cela est principalement dû au fait que le décorticage traditionnel se fait par battage de bâton, piétinement d'animaux ou pressage de gousses à la main. Pour que ce processus soit effectué de manière traditionnelle, il faudrait beaucoup de temps et il peut falloir un temps considérable pour séparer l'arachide de sa coque. Le rythme auquel la population urbaine mondiale et le revenu par habitant augmentent stimulent les facteurs susceptibles de stimuler la demande de fruits secs, ce qui influence indirectement la demande de machines à décortiquer.&lt;/p&gt;&lt;h3&gt;Analyse de la segmentation du marché mondial des machines à décortiquer les noix&lt;/h3&gt;&lt;p&gt;Le marché mondial des machines à décortiquer les noix est segmenté sur la base du produit, de l'application et de la géographie.&lt;/p&gt;&lt;p&gt;&lt;/p&gt;&lt;h3&gt;Marché des machines à décortiquer les noix, par produit&lt;/h3&gt;&lt;p&gt;• Machine à décortiquer de type vertical• Machine à décortiquer de type horizontal&lt;/p&gt;&lt;p&gt;En fonction du produit, le marché est segmenté en machine à décortiquer de type vertical et machine à décortiquer de type horizontal. Français Le segment des décortiqueuses de type horizontal détient la plus grande part de marché. La capacité de production standard des modèles horizontaux est de 300 kg/h, 450 kg/h. Au contraire, la capacité de production standard des modèles verticaux est de 25 kg/h, 50 kg/h, 80 kg/h (environ).&lt;/p&gt;&lt;h3&gt;Marché des décortiqueuses de noix, par application&lt;/h3&gt;&lt;p&gt;• Amandes• Noix de cajou• Pignons de pin• Autre&lt;/p&gt;&lt;p&gt;En fonction de l'application, le marché est segmenté en amandes, noix de cajou, pignons de pin et autres. Le segment des noix de cajou détient la plus grande part de marché. Les noix de cajou crues en coques sont cuites à la vapeur sous pression pour ramollir les coques. La coque de la noix de cajou est très dure et contient des ingrédients huileux nocifs. Les noix de cajou cuites sont faciles à casser et à décortiquer. Le processus de cuisson à la vapeur permet de décortiquer les noix de cajou avec un minimum d'effort.&lt;/p&gt;&lt;h3&gt;Marché des machines à décortiquer les noix, par géographie&lt;/h3&gt;&lt;p&gt;• Amérique du Nord• Europe• Asie-Pacifique• Reste du monde&lt;/p&gt;&lt;p&gt;Sur la base d'une analyse régionale, le marché mondial des machines à décortiquer les noix est classé en Amérique du Nord, Europe, Asie-Pacifique et reste du monde. La région Asie-Pacifique devrait connaître le TCAC le plus élevé au cours de la période de prévision. Cela est principalement dû à l'augmentation du revenu disponible dans ces pays et à la croissance de l'urbanisation.&lt;/p&gt;&lt;h3&gt;Acteurs clés&lt;/h3&gt;&lt;p&gt;Le rapport d'étude « Marché mondial des machines à décortiquer les noix » fournira un aperçu précieux en mettant l'accent sur le marché mondial. Les principaux acteurs du marché sont &lt;em&gt;&lt;strong&gt;Amisy Shelling Machinery, Kett, Nikko, Yung Soon Lih Food Machine, Spectrum Industries, Buhler, FH SCHULE Muehlenbau, TECNOCEAM, MIA FOOD TECH, Defino &amp;amp; Giancaspro&lt;/strong&gt;&lt;/em&gt;&lt;/p&gt;&lt;p&gt;Notre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ENTREPRISES&lt;/td&gt;&lt;td&gt;&lt;p&gt;Amisy Shelling Machinery, Kett, Nikko, Yung Soon Lih Food Machine, Spectrum Industries, Buhler, FH SCHULE Muehlenbau, TECNOCEAM.&lt;/p&gt;&lt;/td&gt;&lt;/tr&gt;&lt;tr&gt;&lt;td&gt;SEGMENTS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</si>
  <si>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class=""&gt;&lt;h2&gt;&lt;u&gt;Évaluation du marché du nylon – 2024-2031&lt;/u&gt;&lt;/h2&gt;&lt;p&gt;La croissance de la production automobile et l'utilisation croissante du nylon dans la fabrication de composants automobiles propulsent l'adoption du nylon. L'adoption croissante du nylon 6 comme alternative abordable aux autres matériaux pousse la taille du marché à dépasser 30,77 milliards USD en 2024 pour atteindre une valorisation d'environ &lt;span style="color: #993300;"&gt;&lt;strong&gt;45,33 milliards USD&lt;/span&gt;&lt;/strong&gt;&lt;strong&gt; d'ici 2031.&lt;/strong&gt;&lt;/span&gt;&lt;/p&gt;&lt;p&gt;En plus de cela, l'industrie textile en expansion et les investissements croissants dans la recherche et le développement d'alternatives au nylon par les principaux producteurs de nylon stimulent l'adoption du nylon. L'utilisation croissante du PA 6 et du PA 66 dans l'impression 3D et les progrès de la science des matériaux permettent au marché de croître à un &lt;span style="color: #993300;"&gt;&lt;strong&gt;TCAC de 4,96 %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du nylon : définition/aperçu&lt;/h3&gt;&lt;p&gt;Le nylon se caractérise par sa ténacité, son élasticité et sa résistance à l'abrasion. Il peut être transformé en fibres, en films ou moulé sous diverses formes, ce qui le rend très polyvalent. Les propriétés du nylon peuvent être ajustées pendant la fabrication pour s'adapter à des applications spécifiques.&lt;/p&gt;&lt;p&gt;Le nylon est également utilisé dans la production de plastiques techniques. Ces plastiques sont utilisés dans les pièces automobiles, les composants électroniques, les pièces de machines et divers biens de consommation en raison de leur solidité, de leur résistance aux produits chimiques et de leur capacité à être moulés en formes complexes. Les films de nylon sont utilisés dans les applications d'emballage flexible en raison de leurs excellentes propriétés de barrière. Ils aident à préserver la fraîcheur et à prolonger la durée de conservation des produits alimentaires. Le nylon est présent dans une large gamme de biens de consommation, notamment les poils de brosse à dents, les lignes de pêche, les cordes d'instruments de musique et les bagages. Les films de nylon sont utilisés dans les applications d'emballage flexible en raison de leurs excellentes propriétés de barrière. Ils aident à préserver la fraîcheur et à prolonger la durée de conservation des produits alimentaires.&lt;/p&gt;&lt;p&gt;La demande de matériaux respectueux de l'environnement est croissante. Des recherches sont en cours pour développer des formes biodégradables de nylon qui conservent ses propriétés souhaitables tout en étant plus respectueuses de l'environnement.&lt;/p&gt;&lt;section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la demande croissante de plastiques techniques va-t-elle accroître l'adoption du nylon ?&lt;/h3&gt;&lt;p&gt;Les plastiques techniques, notamment le nylon, sont de plus en plus utilisés dans la fabrication de composants légers et performants pour diverses industries telles que l'automobile, l'électronique et les biens de consommation. Des facteurs tels que les exigences en matière d'efficacité énergétique, les avancées technologiques et les objectifs de durabilité stimulent la demande de plastiques techniques comme le nylon.&lt;/p&gt;&lt;p&gt;En outre, l'industrie textile est l'un des plus gros consommateurs de nylon, l'utilisant dans la production de vêtements, de tapis, de tissus d'ameublement et d'autres produits textiles. Des facteurs tels que la croissance démographique, l'augmentation des revenus disponibles, les tendances de la mode et les changements de mode de vie contribuent à la demande de textiles en nylon.&lt;/p&gt;&lt;p&gt;En outre, les propriétés mécaniques du nylon le rendent idéal pour diverses applications industrielles, notamment l'automobile, les machines, l'électronique et la construction. Alors que ces industries continuent de croître et d'évoluer, la demande de matériaux à base de nylon pour les composants, les pièces et les éléments structurels augmente également.&lt;/p&gt;&lt;p&gt;De plus, le nylon remplace souvent les matériaux traditionnels comme le coton, la laine et les métaux dans de nombreuses applications en raison de ses propriétés supérieures telles que la résistance, la durabilité et la résistance à l'usure. Alors que les industries recherchent des matériaux offrant de meilleures performances et une meilleure rentabilité, la demande de nylon comme matériau de substitution augmente.&lt;/p&gt;&lt;h3&gt;Les fluctuations des prix des matières premières du nylon limiteront-elles son application ?&lt;/h3&gt;&lt;p&gt;Le coût des matières premières utilisées dans la production de nylon, telles que l'acide adipique et l'hexaméthylènediamine, peut être sujet à la volatilité en raison de facteurs tels que les variations des prix du pétrole, les perturbations de la chaîne d'approvisionnement et les tensions géopolitiques. Les fluctuations des prix des matières premières peuvent avoir un impact sur la rentabilité des fabricants de nylon et entraîner une incertitude sur le marché.&lt;/p&gt;&lt;p&gt;De plus, le processus de fabrication du nylon nécessite des apports énergétiques importants, en particulier dans les étapes de polymérisation et d'extrusion. L'augmentation des coûts de l'énergie et les préoccupations concernant les émissions de gaz à effet de serre et le changement climatique peuvent augmenter les coûts de production et avoir un impact sur la compétitivité du nylon par rapport aux matériaux alternatifs ayant des besoins énergétiques plus faibles.&lt;/p&gt;&lt;p&gt;En outre, les fabricants de nylon doivent se conformer aux réglementations et aux normes liées à la sécurité des produits, à la protection de l'environnement et à la santé et à la sécurité des travailleurs. Les coûts de conformité, les changements réglementaires et la nécessité de s'adapter en permanence à l'évolution des normes peuvent poser des défis aux entreprises opérant sur le marché du nylon.&lt;/p&gt;&lt;p&gt;En plus de cela, le nylon est confronté à la concurrence d'autres polymères synthétiques ainsi que de matériaux naturels comme le coton, la laine et les métaux. Les matériaux alternatifs peuvent offrir des propriétés similaires ou supérieures pour des applications spécifiques, et leur disponibilité à des prix compétitifs peut constituer un défi pour la croissance du marché du nylon.&lt;/p&gt;&lt;h2&gt;&lt;u&gt;Acuité par catégorie&lt;/u&gt;&lt;/h2&gt;&lt;h3&gt;L'augmentation de l'adoption du nylon 6 stimulera-t-elle le marché du nylon ?&lt;/h3&gt;&lt;p&gt;Le segment du nylon 6 devrait détenir une part importante du marché du nylon. Le nylon 6 présente des propriétés uniques qui en font une alternative économique aux matériaux tels que l'acier, le bronze, le laiton, le bronze, l'aluminium, les plastiques et les caoutchoucs. Ces propriétés ont incité les fabricants de dispositifs de protection électrique à utiliser le nylon 6 dans leurs produits.&lt;/p&gt;&lt;p&gt;La fiabilité, l'utilité et la rentabilité du nylon 6 dans diverses applications au cours des dernières années en ont fait un choix privilégié. De plus, l'excellente finition de surface du produit, même dans des conditions renforcées, le rend adapté aux applications où l'esthétique est essentielle.&lt;/p&gt;&lt;p&gt;En outre, l'industrie des tapis haut de gamme en Europe est l'un des plus gros consommateurs de nylon 6. La Turquie importe une quantité considérable de nylon pour sa vaste industrie textile à base de nylon. L'industrie de l'habillement et de l'habillement a connu une croissance significative en raison de la préférence des consommateurs pour l'expérimentation de différents types de matières premières. Les tissus en nylon 6 sont lisses, sèchent rapidement et nécessitent un entretien minimal.&lt;/p&gt;&lt;p&gt;En outre, l'industrie automobile en Chine devrait connaître une croissance significative au cours de la période de prévision. Le nylon remplace progressivement les composants métalliques des véhicules légers pour les rendre plus légers et plus économes en carburant. Cette tendance est également conforme aux normes environnementales, car l'utilisation de composants en nylon est parfaitement adaptée à la cause.&lt;/p&gt;&lt;p&gt;Les filets de pêche sont un autre segment d'application lucratif du nylon 6. La résistance du nylon au nouage en fait un tissu idéal pour les filets de pêche, augmentant leur résistance et leur durabilité. Tous ces facteurs jouent un rôle dans la croissance du segment.&lt;/p&gt;&lt;h3&gt;Quels facteurs favorisent l'utilisation du nylon dans l'industrie automobile ?&lt;/h3&gt;&lt;p&gt;Les constructeurs automobiles se concentrent de plus en plus sur la réduction du poids des véhicules pour améliorer le rendement énergétique et respecter les normes réglementaires en matière d'émissions. Le nylon, en particulier le nylon 6 et le nylon 66, est utilisé dans divers composants automobiles tels que les capots de moteur, les collecteurs d'admission, les systèmes de carburant, les systèmes de freinage et les garnitures intérieures en raison de sa nature légère et de son rapport résistance/poids élevé. En remplaçant les matériaux traditionnels comme les métaux, le nylon contribue à réduire le poids total du véhicule sans compromettre les performances ou la sécurité.&lt;/p&gt;&lt;p&gt;Le nylon est également utilisé dans les composants du moteur tels que les collecteurs d'admission d'air, les couvercles de soupape et les carters d'huile en raison de sa résistance à la chaleur, aux produits chimiques et à la corrosion. Ces composants bénéficient de la capacité du nylon à résister aux températures élevées et aux conditions de fonctionnement difficiles, contribuant ainsi à la fiabilité et à la durabilité des moteurs modernes. &lt;/p&gt;&lt;p&gt;De plus, le nylon est utilisé dans divers composants intérieurs et extérieurs des véhicules, notamment les panneaux de porte, les composants du tableau de bord, les systèmes de sièges et les garnitures extérieures. Sa polyvalence, sa moulabilité et son attrait esthétique en font un matériau privilégié pour améliorer la conception, la fonctionnalité et le confort des intérieurs et extérieurs automobiles. &lt;/p&gt;&lt;p&gt;En outre, la collaboration entre les équipementiers automobiles, les fournisseurs de premier plan et les fabricants de nylon est essentielle pour l'innovation et le développement de matériaux en nylon avancés adaptés aux exigences de performance spécifiques des applications automobiles. Cette collaboration favorise les avancées technologiques et l'adoption de solutions à base de nylon dans le secteur automobile, ce qui permet la croissance du marché.&lt;/p&gt;&lt;p&gt;&lt;span style="color: #993300;"&gt;&lt;strong&gt;Accéder à la méthodologie du rapport sur le marché du nylon&lt;/strong&gt;&lt;/span&gt;&lt;/p&gt;&lt;p&gt;&lt;span style="text-decoration: underline;"&gt;&lt;/span&gt;&lt;/p&gt;&lt;h2&gt;&lt;u&gt;Aperçu par pays/région&lt;/u&gt;&lt;/h2&gt;&lt;h3&gt;La disponibilité de matières premières et de main-d'œuvre à bas prix dans la région Asie-Pacifique fera-t-elle mûrir le marché du nylon ?&lt;/h3&gt;&lt;p&gt;La disponibilité de matières premières et de main-d'œuvre à bas prix dans la région Asie-Pacifique en fait une destination attrayante pour la fabrication de nylon. Cet avantage en termes de coûts permet aux fabricants de produire des produits en nylon de manière plus compétitive, contribuant ainsi à la domination de la région sur le marché mondial.&lt;/p&gt;&lt;p&gt;La hausse des revenus et l'augmentation du pouvoir d'achat dans la région Asie-Pacifique ont entraîné une demande croissante de produits en nylon dans divers secteurs. Cette demande accrue renforce encore la position de la région sur le marché mondial du nylon.&lt;/p&gt;&lt;p&gt;La région Asie-Pacifique offre un vaste marché inexploité pour les produits en nylon, stimulé par des facteurs tels que l'urbanisation, l'industrialisation et le développement des infrastructures. Ce potentiel de marché incite les fabricants mondiaux de nylon à établir des installations de fabrication et de distribution dans la région pour capitaliser sur la demande croissante.&lt;/p&gt;&lt;p&gt;Le nylon attire l'attention des fabricants d'équipements électriques et électroniques en raison de sa polyvalence et de sa capacité à produire des pièces compactes et légères. Les préoccupations croissantes concernant la taille et l'empreinte carbone des appareils électriques stimulent la demande de composants en nylon, en particulier dans les disjoncteurs miniatures intelligents et autres appareils électroniques.&lt;/p&gt;&lt;p&gt;De plus, sur les marchés développés tels que la Corée du Sud et le Japon, on observe une tendance à la premiumisation, l'accent étant mis sur l'offre de produits en nylon de haute qualité à des prix élevés. Cette tendance reflète l'évolution des préférences des consommateurs et le désir d'offres haut de gamme et innovantes sur le marché du nylon.&lt;/p&gt;&lt;h3&gt;Le secteur automobile en plein essor en Amérique du Nord favorisera-t-il l'adoption du nylon ?&lt;/h3&gt;&lt;p&gt;Le secteur automobile en Amérique du Nord est un important consommateur de matériaux en nylon, les utilisant dans diverses applications telles que les composants de moteur, les systèmes de carburant, les garnitures intérieures et les pièces extérieures. Les propriétés légères, durables et rentables du nylon en font un choix idéal pour les initiatives légères visant à améliorer le rendement énergétique et à réduire les émissions des véhicules.&lt;/p&gt;&lt;p&gt;L'application accrue des plastiques techniques, y compris le nylon, dans ces industries stimule la demande de matériaux en nylon en Amérique du Nord. En outre, il existe une tendance croissante vers la durabilité et l'adoption de matériaux biosourcés dans la région.&lt;/p&gt;&lt;p&gt;En outre, les matériaux en nylon sont largement utilisés dans l'industrie aérospatiale pour des applications telles que les intérieurs d'avions, les composants structurels et les pièces de moteur. Le nylon est utilisé dans un large éventail d'industries manufacturières en Amérique du Nord, notamment la défense, l'électricité et l'électronique, les biens de consommation et les machines industrielles. Par exemple, en août 2021, Lululemon Athletica a collaboré avec Genomatica pour créer du nylon d'origine végétale pour ses produits, dans le but de promouvoir la durabilité et la croissance du marché du nylon.&lt;/p&gt;&lt;h3&gt;Paysage concurrentiel&lt;/h3&gt;&lt;p&gt;Le paysage concurrentiel du marché du nylon est caractérisé par la présence de plusieurs acteurs clés en concurrence sur la base de facteurs tels que l'innovation des produits, les avancées technologiques, la capacité de production et la présence géographique. Ces entreprises se concentrent sur l'expansion de leur part de marché par le biais d'investissements dans la recherche et le développement, d'acquisitions et de collaborations pour développer des matériaux en nylon avancés adaptés aux besoins évolutifs de diverses industries telles que l'automobile, l'aérospatiale, le textile et l'électronique. En outre, les acteurs régionaux et les fabricants émergents apportent également des contributions significatives au marché en proposant des produits en nylon spécialisés et en s'adressant à des segments de niche, intensifiant ainsi la concurrence et stimulant l'innovation sur le marché mondial du nylon. Parmi les principaux acteurs opérant sur le marché du nylon figurent :&lt;/p&gt;&lt;ul&gt;&lt;li&gt;DuPont de Nemours, Inc.&lt;/li&gt;&lt;li&gt;BASF SE&lt;/li&gt;&lt;li&gt;Invista&lt;/li&gt;&lt;li&gt;Ascend Performance Materials&lt;/li&gt;&lt;li&gt;Lanxess AG&lt;/li&gt;&lt;li&gt;RadiciGroup&lt;/li&gt;&lt;li&gt;Solvay SA&lt;/li&gt;&lt;li&gt;EMS-Chemie Holding AG&lt;/li&gt;&lt;li&gt;Evonik Industries AG&lt;/li&gt;&lt;li&gt;Toray Industries Inc.&lt;/li&gt;&lt;li &gt;Asahi Kasei Corporation&lt;/li&gt;&lt;li&gt;Formosa Plastics Corporation&lt;/li&gt;&lt;li&gt;Huntsman Corporation&lt;/li&gt;&lt;li&gt;AdvanSix, Inc.&lt;/li&gt;&lt;li&gt;Arkema SA&lt;/li&gt;&lt;li&gt;UBE Industries, Ltd.&lt;/li&gt;&lt;li&gt;Mitsubishi Chemical Corporation&lt;/li&gt;&lt;li&gt;Celanese Corporation&lt;/li&gt;&lt;li&gt;Royal DSM NV&lt;/li&gt;&lt;li&gt;SRF Limited&lt;/li&gt;&lt;/ul&gt;&lt;h3&gt;Dernières versions Développements&lt;/h3&gt;&lt;p&gt;&lt;/p&gt;&lt;ul&gt;&lt;li&gt;En juin 2023, Advansix, une société basée aux États-Unis, a lancé Aegis Resins et Capran BOPA Films. Les produits sont fabriqués à 100 % en nylon recyclé post-consommation et post-industriel et visent à aider les clients à atteindre leurs objectifs de durabilité.&lt;/li&gt;&lt;li&gt;En novembre 2021, LANXESS a annoncé un nouvel investissement de 36,85 millions USD pour construire une deuxième ligne de compoundage pour les plastiques de marque Pocan et Durethan sur son site de fabrication situé à Changzhou. Cet investissement portera la capacité totale de compoundage de l'entreprise en Chine à 110 000 tonnes métriques par an. L'installation devrait être opérationnelle d'ici 2023.&lt;/li&gt;&lt;/ul&gt;&lt;h3&gt;Portée du rapport&lt;/h3&gt;&lt;div class="row"&gt;&lt;div class="col-sm-12"&gt;&lt;table border="1"&gt;&lt;tbody&gt;&lt;tr&gt;&lt;th&gt;ATTRIBUTS DU RAPPORT&lt;/th&gt;&lt;th&gt;DÉTAILS&lt;/th&gt;&lt;/tr&gt;&lt;tr&gt;&lt;td&gt;PÉRIODE D'ÉTUDE&lt;/td&gt;&lt;td&gt;&lt;p&gt;2021-2031&lt;/p&gt;&lt;/td&gt;&lt;/tr&gt;&lt;tr&gt;&lt;td&gt;Taux de croissance&lt;/td&gt;&lt;td&gt;&lt;p&gt;TCAC d'environ 4,96 % de 2024 à 2031&lt;/p&gt;&lt;/td&gt;&lt;/tr&gt;&lt;tr&gt;&lt;td&gt;ANNÉE DE BASE&lt;/td&gt;&lt;td&gt;&lt;p&gt;&lt;span data-sheets-root="1" data-sheets-userformat='{"2":513,"3":{"1":0},"12":0}' data-sheets-value='{"1":3,"3":2023}'&gt;2024&lt;/span&gt;&lt;/p&gt;&lt;/td&gt;&lt;/tr&gt;&lt;tr&gt;&lt;td&gt;Période historique&lt;/td&gt;&lt;td&gt;&lt;p&gt;2021-2023&lt;/p&gt;&lt;/td&gt;&lt;/tr&gt;&lt;tr&gt;&lt;td&gt;Période de prévision&lt;/td&gt;&lt;td&gt;&lt;p&gt;2024-2031&lt;/p&gt;&lt;/td&gt;&lt;/tr&gt;&lt;tr&gt;&lt;td&gt;UNITÉ&lt;/td&gt;&lt;td&gt;&lt;p&gt;Valeur (milliards USD)&lt;/p&gt;&lt;/td&gt;&lt;/tr&gt;&lt;tr&gt;&lt;td&gt;Couverture du rapport&lt;/td&gt;&lt;td&gt;&lt;p&gt;Prévisions de revenus historiques et prévues, Volume historique et prévu, Facteurs de croissance, Tendances, Paysage concurrentiel, Principaux acteurs, Analyse de segmentation&lt;/p&gt;&lt;/td&gt;&lt;/tr&gt;&lt;tr&gt;&lt;td&gt;SEGMENTS COUVERTS&lt;/td&gt;&lt;td&gt;&lt;ul&gt;&lt;li&gt;Par type&lt;/li&gt;&lt;li&gt;Par application&lt;/li&gt;&lt;li&gt;Par Géographie&lt;/li&gt;&lt;/ul&gt;&lt;/td&gt;&lt;/tr&gt;&lt;tr&gt;&lt;td&gt;Segments couverts&lt;/td&gt;&lt;td&gt;&lt;ul&gt;&lt;li&gt;Par produit&lt;/li&gt;&lt;li&gt;Par application&lt;/li&gt;&lt;li&gt;Par géographie&lt;/li&gt;&lt;/ul&gt;&lt;/td&gt;&lt;/tr&gt;&lt;tr&gt;&lt;td&gt;Régions couvertes&lt;/td&gt;&lt;td&gt;&lt;ul&gt;&lt;li&gt;Amérique du Nord&lt;/li&gt;&lt;li&gt;Europe&lt;/li&gt;&lt;li&gt;Asie-Pacifique&lt;/li&gt;&lt;li&gt;Amérique latine&lt;/li&gt;&lt;li&gt;Moyen-Orient et Afrique&lt;/li&gt;&lt;/ul&gt;&lt;/td&gt;&lt;/tr&gt;&lt;tr&gt;&lt;td&gt;Acteurs clés&lt;/td&gt;&lt;td&gt;&lt;p&gt;DuPont de Nemours, Inc., BASF SE, Invista, Ascend Performance Materials, Lanxess AG, RadiciGroup, Solvay SA, EMS-Chemie Holding AG, Evonik Industries AG, Toray Industries, Inc.&lt;/p&gt;&lt;/td&gt;&lt;/tr&gt;&lt;tr&gt;&lt;td&gt;Personnalisation&lt;/td&gt;&lt;td&gt;&lt;p&gt;Personnalisation du rapport avec l'achat disponible sur demande&lt;/p&gt;&lt;/td&gt;&lt;/tr&gt;&lt;/tbody&gt;&lt;/table&gt;&lt;/div&gt;&lt;/div&gt;&lt;h2&gt;Marché du nylon, par catégorie&lt;/h2&gt;&lt;h3&gt;Produit :&lt;/h3&gt;&lt;ul&gt;&lt;li&gt;Nylon 6&lt;/li&gt;&lt;li&gt;Nylon 66&lt;/li&gt;&lt;/ul&gt;&lt;h3&gt;Application :&lt;/h3&gt;&lt;ul&gt;&lt;li&gt;Automobile&lt;/li&gt;&lt;li&gt;Électrique et Électronique&lt;/li&gt;&lt;li&gt;Plastiques techniques&lt;/li&gt;&lt;li&gt;Textiles&lt;/li&gt;&lt;li&gt;Autres&lt;/li&gt;&lt;/ul&gt;&lt;h3&gt;Région :&lt;/h3&gt;&lt;ul&gt;&lt;li&gt;Amérique du Nord&lt;/li&gt;&lt;li&gt;Europe&lt;/li&gt;&lt;li&gt;Asie-Pacifique&lt;/li&gt;&lt;li&gt;Amérique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ainsi que le futur Perspectives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La demande croissante de plastiques techniques stimule la demande d'adoption du marché. Le marché du nylon devrait croître à un TCAC de 4,96 % au cours de la période de prévision. &lt;/div&gt;&lt;/div&gt;&lt;/div&gt;&lt;div class="panel panel-default"&gt;&lt;div class="panel-heading bg-primary text-white" id="heading2" role="tab"&gt;&lt;h4 class="panel-title mb-2 mt-2"&gt;&lt;/h4&gt;&lt;/div&gt;&lt;div aria-labelledby="headingOne" class="panel-collapse collapse" id="collapseOne2" role="tabpanel"&gt;&lt;div class="panel-body"&gt; Le marché du nylon était évalué à environ 30,77 milliards USD en 2024.&lt;/div&gt;&lt;/div&gt;&lt;/div&gt;&lt;div class="panel panel-default"&gt;&lt;div class="panel-heading bg-primary text-white" id="heading3" role="tab"&gt;&lt;h4 class="panel-title mb-2 mt-2"&gt;&lt;/h4&gt;&lt;/div&gt;&lt;/div&gt;&lt;/div&gt;&lt;/div&gt;&lt;/div&gt;&lt;/div&gt;</t>
  </si>
  <si>
    <t>&lt;div class=""&gt;&lt;h2&gt;Taille et prévisions du marché de l'énergie océanique&lt;/h2&gt;&lt;p&gt;&lt;span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de l'énergie océanique a été évaluée à 1,03 milliard USD en 2024 et devrait atteindre &lt;strong&gt;&lt;span style="color: #993300;"&gt;7,8 milliards USD d'ici 2031&lt;/span&gt;&lt;/strong&gt;, avec une croissance à un &lt;span style="color: #993300;"&gt;&lt;strong&gt;TCAC de&lt;/strong&gt; &lt;strong&gt;35,4 %&lt;/strong&gt;&lt;/span&gt; au cours de la période de prévision 2024-2031.&lt;/span&gt;&lt;/p&gt;&lt;p&gt;&lt;/p&gt;&lt;p style="text-align: center;"&gt; &lt;/p&gt;&lt;div class="btn-wrap text-center" id="bnthid"&gt;&lt;label style="padding-right:5px;margin-bottom: 10px;"&gt;&lt;b&gt;Pour obtenir une analyse détaillée : &lt;noscript&gt;&lt;/noscript&gt; &lt;/b&gt;&lt;/label&gt;&lt;/div&gt;&lt;p&gt;&lt;/p&gt;&lt;h3&gt;Facteurs moteurs du marché mondial de l'énergie océanique&lt;/h3&gt;&lt;p&gt;Les facteurs moteurs du marché de l'énergie océanique peuvent être influencés par divers facteurs. FrançaisCela peut inclure :&lt;/p&gt;&lt;ul&gt;&lt;li&gt;&lt;strong&gt;Besoins énergétiques croissants :&lt;/strong&gt; l'étude des sources d'énergie renouvelables comme l'énergie océanique devient de plus en plus populaire à mesure que les besoins énergétiques mondiaux continuent d'augmenter.&lt;/li&gt;&lt;li&gt;&lt;strong&gt;Politiques et mesures incitatives gouvernementales :&lt;/strong&gt; les tarifs de rachat garantis et autres subventions ne sont que deux des politiques et mesures incitatives que de nombreux gouvernements du monde entier mettent en place pour encourager le développement de projets énergétiques maritimes.&lt;/li&gt;&lt;li&gt;&lt;strong&gt;Développements techniques :&lt;/strong&gt; le marché s'est développé car il est désormais plus pratique et abordable d'extraire de l'énergie de l'eau.&lt;/li&gt;&lt;li&gt;&lt;strong&gt;Problèmes environnementaux :&lt;/strong&gt; la nécessité de réduire les émissions de carbone et le changement climatique étant de plus en plus connue, l'intérêt pour les sources d'énergie renouvelables et propres comme l'énergie océanique augmente.&lt;/li&gt;&lt;li&gt;&lt;strong&gt;Sécurité énergétique :&lt;/strong&gt; améliorée en réduisant la dépendance aux combustibles fossiles et aux sources d'énergie importées en diversifiant le bouquet énergétique avec des sources comme l'énergie océanique.&lt;/li&gt;&lt;li&gt;&lt;strong&gt;Potentiel de création d'emplois :&lt;/strong&gt; l'essor de l'énergie océanique L'industrie a la capacité de fournir des emplois de fabrication, d'installation et de maintenance, favorisant ainsi l'expansion économique.&lt;/li&gt;&lt;/ul&gt;&lt;h3&gt;Restrictions du marché mondial de l'énergie océanique&lt;/h3&gt;&lt;p&gt;Plusieurs facteurs peuvent constituer des contraintes ou des défis pour le marché de l'énergie océanique. Français :Cela peut inclure :&lt;/p&gt;&lt;ul&gt;&lt;li&gt;&lt;strong&gt;Investissement initial élevé :&lt;/strong&gt; l’investissement et le déploiement dans les projets d’énergie océanique, notamment la conversion de l’énergie marémotrice, houlomotrice et thermique des océans (OTEC), peuvent être limités par les coûts de mise en place.&lt;/li&gt;&lt;li&gt;&lt;strong&gt;Préparation et complexité technologiques :&lt;/strong&gt; la complexité des opérations dans l’environnement marin rend nécessaires d’importants efforts de recherche et développement pour la création et l’application de technologies énergétiques océaniques.&lt;/li&gt;&lt;li&gt;&lt;strong&gt;Intermittence et fiabilité :&lt;/strong&gt; en fonction de facteurs tels que les vagues, les marées et la météo, les sources d’énergie océanique peuvent être variables et intermittentes, ce qui peut avoir un impact sur leur fiabilité en tant que source d’énergie stable.&lt;/li&gt;&lt;li&gt;&lt;strong&gt;Effets environnementaux et difficultés d’obtention de permis :&lt;/strong&gt; la création de projets d’énergie océanique peut susciter des inquiétudes quant à la manière dont ils affecteront les écosystèmes marins et nécessiter des procédures d’obtention de permis prolongées qui peuvent entraver ou retarder le développement du projet.&lt;/li&gt;&lt;li&gt;&lt;strong&gt;Raccordement au réseau et infrastructure :&lt;/strong&gt; étant donné que de nombreux emplacements possibles sont éloignés du réseau électrique et qu’une infrastructure appropriée est nécessaire, le raccordement de l’océan systèmes énergétiques au réseau peut être difficile.&lt;/li&gt;&lt;li&gt;&lt;strong&gt;Concurrence avec les sources d'énergie établies :&lt;/strong&gt; les combustibles fossiles et les sources d'énergie renouvelables comme l'éolien et le solaire peuvent entraver la pénétration commerciale des solutions énergétiques océaniques.&lt;/li&gt;&lt;li&gt;&lt;strong&gt;Incertitude politique et réglementaire :&lt;/strong&gt; le malaise des investisseurs et des développeurs provoqué par des politiques et des lois incohérentes favorisant le développement de l'énergie océanique peut compromettre la faisabilité des projets.&lt;/li&gt;&lt;li&gt;&lt;strong&gt;Perception et acceptation du public :&lt;/strong&gt; la façon dont le public perçoit la technologie de l'énergie océanique, y compris les inquiétudes concernant le bruit, l'impact visuel et la perturbation de la vie marine, peut affecter la façon dont les projets sont acceptés et mis en œuvre.&lt;/li&gt;&lt;/ul&gt;&lt;h3&gt;Marché mondial de l'énergie océanique : analyse de segmentation&lt;/h3&gt;&lt;p&gt;Le marché mondial de l'énergie océanique est segmenté sur la base du produit, de l'application et de la géographie.&lt;/p&gt;&lt;p&gt;&lt;/p&gt;&lt;h3&gt;Par produit&lt;/h3&gt;&lt;ul&gt;&lt;li&gt;Énergie des vagues&lt;/li&gt;&lt;li&gt;Autres&lt;/li&gt;&lt;/ul&gt;&lt;p&gt;En fonction du produit, le marché est segmenté en énergie des vagues et autres. Le segment de l'énergie des vagues était dominé par le marché de l'énergie océanique. Au cours de la période projetée, le marché mondial de l'énergie océanique devrait augmenter en raison de la demande croissante en énergie et d'un changement de tendance vers la création d'énergie renouvelable. Les inquiétudes croissantes concernant la sécurité énergétique, ainsi que la baisse des coûts du pétrole brut, devraient stimuler la croissance du marché mondial.&lt;/p&gt;&lt;h3&gt;Par application&lt;/h3&gt;&lt;ul&gt;&lt;li&gt;Résidentiel&lt;/li&gt;&lt;li&gt;Commercial&lt;/li&gt;&lt;/ul&gt;&lt;p&gt;En fonction de l'application, le marché est segmenté en résidentiel et commercial. Au cours de la période de prévision, le segment commercial devrait représenter la plus grande part du marché de l'énergie océanique. Commercialement, en raison de la consommation croissante d'énergie électrique dans le monde. En conséquence, une augmentation de la capacité de production d'électricité pour répondre à la demande mondiale est devenue nécessaire. La production d'électricité à partir de l'océan gagne en popularité car elle est plus prometteuse, plus fiable et plus facilement disponible que d'autres ressources renouvelables conventionnelles, et elle domine le marché.&lt;/p&gt;&lt;h3&gt;Par géographie&lt;/h3&gt;&lt;ul&gt;&lt;li&gt;Amérique du Nord&lt;/li&gt;&lt;li&gt;Europe&lt;/li&gt;&lt;li&gt;Asie-Pacifique&lt;/li&gt;&lt;li&gt;Reste du monde&lt;/li&gt;&lt;/ul&gt;&lt;p&gt;Sur la base de la géographie, le marché de l'énergie océanique est classé en Amérique du Nord, Europe, Asie-Pacifique et reste du monde. Dans les années à venir, le Royaume-Uni devrait être le leader du marché mondial de l'énergie océanique. Avec le Centre européen de l'énergie marine, le Royaume-Uni a franchi une nouvelle étape dans l'histoire de ce déploiement technologique (EMEC). De plus, elle a attiré un grand nombre de producteurs d'énergie des vagues qui sont sur le point d'être commercialisés.&lt;/p&gt;&lt;h3&gt;Principaux acteurs&lt;/h3&gt;&lt;ul&gt;&lt;li&gt;Able Technologies LLC&lt;/li&gt;&lt;li&gt;Alba tern Ltd&lt;/li&gt;&lt;li&gt;Applied Technologies Company Ltd&lt;/li&gt;&lt;li&gt;AquaGen Technologies&lt;/li&gt;&lt;li&gt;Aqua-Magnetics Inc&lt;/li&gt;&lt;li&gt;Atargis Energy Corporation&lt;/li&gt;&lt;li&gt;Atlantis Resources Ltd&lt;/li&gt;&lt;li&gt;BioPower Systems&lt;/li&gt;&lt;li&gt;Blue Energy Canada Inc&lt;/li&gt;&lt;li&gt;Carnegie Clean Energy Limited&lt;/li&gt;&lt;li&gt;Minesto AB&lt;/li&gt;&lt;li&gt;Nova Innovation Ltd&lt;/li&gt;&lt;li&gt;Ocean Power Technologies Inc.&lt;/li&gt;&lt;li&gt;Ocean Renewable Power Company LLC&lt;/li&gt;&lt;li&gt;Open Hydro Group Limited&lt;/li&gt;&lt;li&gt;Scotrenewables Tidal Power Ltd.&lt;/li&gt;&lt;li&gt;Tocardo International BV&lt;/li&gt;&lt;li&gt;Verdant Power Inc.&lt;/li&gt;&lt;/ul&gt;&lt;h3&gt;Périmètre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(milliards USD)&lt;/p&gt;&lt;/td&gt;&lt;/tr&gt;&lt;tr&gt;&lt;td&gt;PRINCIPALES ENTREPRISES PROFIL&lt;/td&gt;&lt;td&gt;&lt;p&gt;Able Technologies LLC, Alba tern Ltd, Applied Technologies Company Ltd, AquaGen Technologies, Aqua-Magnetics Inc, Atargis Energy Corporation, Atlantis Resources Ltd.&lt;/p&gt;&lt;/td&gt;&lt;/tr&gt;&lt;tr&gt;&lt;td&gt;SEGMENTS COUVERTS&lt;/td&gt;&lt;td&gt;&lt;p&gt;Par produit, par application et par zone géographique.&lt;/p&gt;&lt;/td&gt;&lt;/tr&gt;&lt;tr&gt;&lt;td&gt;PORTÉE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</si>
  <si>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vestes de course océanique&lt;/h2&gt;&lt;p&gt;La taille du marché des vestes de course océanique croît à un rythme plus rapide avec des taux de croissance substantiels au cours des dernières années et on estime que le marché connaîtra une croissance significative au cours de la période prévue, c'est-à-dire de 2021 à 2028.&lt;/p&gt;&lt;p&gt;Les consommateurs de tous âges s'intéressent aux sports nautiques ; des types spéciaux de vestes sont utilisés dans les sports nautiques qui sont très demandés. Malgré leur faible implication physique régulière dans les activités sportives océaniques, l'enthousiasme de la population pour ce sport est sain, ce qui stimulera certainement la croissance du marché. Le rapport sur le marché mondial des vestes de course océanique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en savoir plus : &lt;noscript&gt;&lt;/noscript&gt; &lt;/b&gt;&lt;/label&gt;&lt;/div&gt;&lt;p&gt;&lt;/p&gt;&lt;h3&gt;Définition du marché mondial des vestes de course océanique&lt;/h3&gt;&lt;p&gt;Le but d'une veste de course océanique est de vous maintenir à flot dans l'eau. Pour éviter de vous noyer, ils vous mettront automatiquement en position face vers le haut, gardant votre bouche et vos narines hors de l'eau. Ceci est particulièrement important si vous êtes inconscient lorsque vous tombez à l'eau pour une raison quelconque. La voile est utilisée comme moyen de transport depuis des milliers d'années et comme activité de loisir en Europe depuis le 18e siècle. La course de yachts est un sport qui se déroule sur l'eau. Lorsque la goélette America est arrivée en 1851, c'était la première fois qu'elle était officialisée. Lors d'une course autour de l'île de Wight, l'Aurora a été vaincue. L'America's Cup, comme on l'appelle aujourd'hui, est la plus ancienne compétition de voile au monde. La Coupe du monde est un grand tournoi sportif international qui a lieu tous les quatre ans.&lt;/p&gt;&lt;p&gt;WL Gore &amp;amp; Associates est propriétaire de la marque Gore-Tex, qui est une membrane en tissu imperméable et respirant. Le Gore-Tex est un tissu léger et imperméable développé pour une utilisation par tous les temps. Il a été inventé en 1969 et peut repousser l'eau liquide tout en laissant passer la vapeur d'eau. On utilise du polytétrafluoroéthylène (PTFE) étiré, plus connu sous le nom générique de Téflon. La substance est officiellement appelée PTFE expansé (ePTFE).&lt;/p&gt;&lt;h3&gt;Aperçu du marché mondial des vestes de course océanique&lt;/h3&gt;&lt;p&gt;Au cours des dernières années, les pays développés comme l'Europe et l'Amérique du Nord ont connu une augmentation significative de la participation aux sports nautiques. Les principaux sports nautiques comme le kayak et le rafting deviennent plus populaires, ce qui entraîne une demande accrue d'équipements de sécurité efficaces et fondamentaux comme les vestes de course océanique. Étant donné que la majorité des professionnels des sports nautiques sont plus jeunes, le risque de trébucher et de tomber par-dessus bord est plus élevé, ce qui nécessite l'utilisation de vestes de course océanique. Cependant, en raison de la participation saisonnière dans le secteur des sports nautiques, les fabricants de vestes de course océanique ont du mal à équilibrer leurs bénéfices nets annuels. De plus, en raison de l'implication des propriétaires de plans d'eau privés, des activités telles que les courses de voiliers, les croisières en yacht, le canoë et le bateau à moteur deviennent de plus en plus commercialisées. Dans l'ensemble, la popularité croissante d'une variété de sports nautiques devrait entraîner une croissance significative des revenus sur le marché mondial des vestes de course océanique.&lt;/p&gt;&lt;p&gt;Une veste de course océanique est un gilet flottant sans manches qui maintient l'utilisateur à flot dans l'eau. Il s'agit de l'équipement de sécurité le plus important utilisé dans les sports nautiques et autres activités aquatiques. Les vestes de course océanique se portent sur le haut du corps et sont conçues pour maintenir le torse du porteur au-dessus de l'eau, évitant ainsi la noyade. En raison d'une sensibilisation accrue à la santé et à la forme physique, le nombre de personnes participant à des sports augmente également. Les personnes qui souhaitent être en bonne forme physique participent activement à des activités sportives ; ce taux d'engagement devrait soutenir la croissance du marché mondial des vestes de course océanique à l'avenir. Français La participation des femmes au sport contribue également à la croissance du marché.&lt;/p&gt;&lt;h3&gt;Marché mondial des vestes de course océanique : analyse de segmentation&lt;/h3&gt;&lt;p&gt;Le marché mondial des vestes de course océanique est segmenté sur la base du produit, de l'application et de la géographie.&lt;/p&gt;&lt;h3&gt;&lt;/h3&gt;&lt;h3&gt;Marché des vestes de course océanique, par produit&lt;/h3&gt;&lt;p&gt;• GORE-TEX• Polaire&lt;/p&gt;&lt;p&gt;En fonction du produit, le marché est segmenté en GORE-TEX et polaire. Le marché des vestes de course océanique était dominé par le segment GORE-TEX. Parce que pendant des jours et des jours, il garde le noyau entièrement sec. Avec des tissus de qualité militaire et des renforts Cardura 1000D, cette veste résistera à l'usure qu'elle recevra.&lt;/p&gt;&lt;h3&gt;Marché des vestes de course océanique, par application&lt;/h3&gt;&lt;p&gt;• Femmes• Hommes• Autres&lt;/p&gt;&lt;p&gt;En fonction de l'application, le marché est segmenté en segments Femmes, Hommes et Autres. Français Au cours de la période de prévision, le segment des hommes devrait représenter la plus grande part du marché des vestes de course océanique. Selon les résultats préliminaires des recherches comparatives sur les courses ou les sports océaniques, les femmes rivalisent assez efficacement avec les hommes et les surpassent souvent. Les hommes continuent de constituer la majorité des participants aux sports océaniques. Le ratio hommes/femmes est d'environ 60 % d'hommes pour 40 % de femmes.&lt;/p&gt;&lt;h3&gt;Marché des vestes de course océanique, par géographie&lt;/h3&gt;&lt;p&gt;• Amérique du Nord• Europe• Asie-Pacifique• Reste du monde&lt;/p&gt;&lt;p&gt;Sur la base d'une analyse régionale, le marché mondial des vestes de course océanique est classé en Amérique du Nord, Europe, Asie-Pacifique et Reste du monde. Dans les années à venir, l'Asie-Pacifique détiendra le plus grand segment au cours de la période de prévision. L'infrastructure de la veste de course océanique s'améliore également, en particulier dans les pays en développement comme l'Inde, la Chine et d'autres. Le développement d'installations telles que des gymnases, des stades et des salles de sport couvertes, entre autres, stimule également les taux de participation sportive dans le monde entier. Français L'évolution des modèles mentaux de la population mondiale selon lesquels les gens peuvent vivre une vie meilleure grâce au sport a également alimenté l'expansion du marché mondial des vestes de course océanique au cours des dernières années. &lt;/p&gt;&lt;h3&gt;Acteurs clés&lt;/h3&gt;&lt;p&gt;Le rapport d'étude « Marché mondial des vestes de course océanique » fournira des informations précieuses en mettant l'accent sur le marché mondial, y compris certains des principaux acteurs tels que &lt;strong&gt;&lt;em&gt;Gill Marine, Guy Cotton, Helly Hansen, Henri Lloyd, Hudson Wight, Mustang Survival, Osculati, Plastimo, Slam et TRIBORD, Zhik Pty Ltd. &lt;/em&gt;&lt;/strong&gt;Notre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En janvier 2022, TRIBORD a lancé le nouvel Offshore 900, qui est une tenue de veille résistante aux intempéries et efficace. La marque TRIBORD de Decathlon a lancé une nouvelle ligne de vêtements de mer baptisée Offshore 900.Méthodologie de recherche de l'étude de marché :&lt;/p&gt;&lt;h3&gt;Périmètre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ENTREPRISES&lt;/td&gt;&lt;td&gt;&lt;p&gt;Gill Marine, Guy Cotton, Helly Hansen, Henri Lloyd, Hudson Wight, Mustang Survival, Osculati, Plastimo, Slam et TRIBORD, Zhik Pty Ltd.&lt;/p&gt;&lt;/td&gt;&lt;/tr&gt;&lt;tr&gt;&lt;td&gt;SEGMENTS COUVERTS&lt;/td&gt;&lt;td&gt;&lt;p&gt;Par produit, par application et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 style="display: none;"&gt;Principaux rapports de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 Le classement du marché des principaux acteurs, ainsi que les lancements de nouveaux services/produits, les partenariats, les expansions commerciales et les acquisitions au cours des cinq dernières années des entreprises présentées. • Des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</si>
  <si>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pneus de moto tout-terrain&lt;/h2&gt;&lt;p&gt;La taille du marché des pneus de moto tout-terrain a été évaluée à 2,30 milliards USD en 2023 et devrait atteindre &lt;span style="color: #993300;"&gt;&lt;strong&gt;4,26 milliards USD d'ici 2030,&lt;/strong&gt;&lt;/span&gt; avec un &lt;span style="color: #993300;"&gt;&lt;strong&gt;TCAC de 10,81 %&lt;/strong&gt;&lt;/span&gt; 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des pneus pour motos tout-terrain&lt;/h3&gt;&lt;p&gt;Les facteurs moteurs du marché des pneus pour motos tout-terrain peuvent être influencés par divers facteurs. Français :Cela peut inclure :&lt;/p&gt;&lt;ul&gt;&lt;li&gt;&lt;strong&gt; Expansion de la communauté des passionnés de motos tout-terrain :&lt;/strong&gt; Le marché des pneus de motos tout-terrain peut être stimulé par le nombre croissant de personnes pratiquant la conduite tout-terrain.&lt;/li&gt;&lt;li&gt;&lt;strong&gt; Intérêt croissant pour les voyages d'aventure :&lt;/strong&gt; La demande de pneus de motos tout-terrain robustes et efficaces peut augmenter à mesure que les voyages d'aventure et les expériences de motocyclisme tout-terrain deviennent plus populaires.&lt;/li&gt;&lt;li&gt;&lt;strong&gt; Progrès technologique :&lt;/strong&gt; Les avancées dans la technologie des pneus, comme la création de nouveaux matériaux, de sculptures de bande de roulement et de composés de caoutchouc, peuvent améliorer les performances des pneus tout-terrain et attirer les clients à la recherche de plus d'adhérence et de durabilité.&lt;/li&gt;&lt;li&gt;&lt;strong&gt; Activités automobiles et de course :&lt;/strong&gt; La demande de pneus de motos tout-terrain spécialisés conçus pour des performances compétitives peut être fortement influencée par la popularité et la régularité des sports mécaniques et des événements de course tout-terrain.&lt;/li&gt;&lt;li&gt;&lt;strong&gt; Éléments financiers :&lt;/strong&gt; Les fans de motos tout-terrain effectuent leurs achats en fonction de divers facteurs, notamment les niveaux de pièces jetables revenus et stabilité économique sur des marchés importants.&lt;/li&gt;&lt;li&gt;&lt;strong&gt; Durabilité et réglementations environnementales :&lt;/strong&gt; le marché du tout-terrain pourrait connaître une augmentation de la demande de solutions de pneus durables et respectueuses de l'environnement en raison d'une conscience environnementale croissante.&lt;/li&gt;&lt;li&gt;&lt;strong&gt; Canaux de distribution et ventes sur Internet :&lt;/strong&gt; la dynamique du marché des pneus moto tout-terrain peut être affectée par l'efficacité des réseaux de distribution et l'expansion des plateformes de vente en ligne.&lt;/li&gt;&lt;li&gt;&lt;strong&gt; Personnalisation et différenciation des produits :&lt;/strong&gt; le marché peut croître si les fabricants qui proposent des options de pneus tout-terrain spécialisées ou personnalisables attirent des clients qui recherchent des caractéristiques ou des attributs de performance particuliers.&lt;/li&gt;&lt;/ul&gt;&lt;h3&gt;Restrictions du marché mondial des pneus moto tout-terrain&lt;/h3&gt;&lt;p&gt;Plusieurs facteurs peuvent constituer des contraintes ou des défis pour le marché des pneus moto tout-terrain. FrançaisCela peut inclure :&lt;/p&gt;&lt;ul&gt;&lt;li&gt;&lt;strong&gt;Conditions économiques :&lt;/strong&gt; les dépenses de consommation peuvent diminuer en période de ralentissement économique, ce qui peut avoir un impact sur la demande globale de pneus pour motos tout-terrain.&lt;/li&gt;&lt;li&gt;&lt;strong&gt;Coûts des matières premières :&lt;/strong&gt; les variations du prix des matières premières, telles que le caoutchouc et d'autres matériaux utilisés pour fabriquer des pneus, peuvent avoir un effet sur les coûts de production, qui peuvent ensuite avoir un effet sur les prix des produits.&lt;/li&gt;&lt;li&gt;&lt;strong&gt;Conformité réglementaire :&lt;/strong&gt; les fabricants peuvent engager des dépenses supplémentaires pour garantir le respect de normes environnementales et de sécurité strictes, ce qui peut avoir un impact sur leurs marges bénéficiaires.&lt;/li&gt;&lt;li&gt;&lt;strong&gt;Concurrence :&lt;/strong&gt; les guerres de prix résultant d'une concurrence féroce entre fabricants peuvent réduire les marges bénéficiaires des entreprises du secteur des pneus pour motos tout-terrain.&lt;/li&gt;&lt;li&gt;&lt;strong&gt;Changements technologiques :&lt;/strong&gt; les fabricants de pneus peuvent avoir besoin d'investir dans de nouvelles technologies ou de s'adapter aux améliorations rapides de la technologie des pneus ou à l'introduction de matériaux alternatifs.&lt;/li&gt;&lt;li&gt;Perturbations de la chaîne d'approvisionnement, comme les pandémies, les catastrophes naturelles Les catastrophes ou les événements géopolitiques peuvent entraîner des pénuries de composants et de matières premières, ce qui peut nuire à la capacité de production.&lt;/li&gt;&lt;li&gt;&lt;strong&gt;Préférences des consommateurs :&lt;/strong&gt; la demande de motos tout-terrain et, par extension, de leurs pneus, peut être affectée par l'évolution des préférences des consommateurs ou l'émergence d'activités récréatives alternatives.&lt;/li&gt;&lt;li&gt;&lt;strong&gt;Préoccupations environnementales :&lt;/strong&gt; à mesure que les consommateurs deviennent plus conscients des problèmes environnementaux, leurs préférences peuvent changer en faveur de biens produits de manière plus durable, ce qui pourrait avoir un effet sur les fabricants de pneus traditionnels.&lt;/li&gt;&lt;/ul&gt;&lt;h3&gt;Analyse de la segmentation du marché mondial des pneus pour motos tout-terrain&lt;/h3&gt;&lt;p&gt;Le marché mondial des pneus pour motos tout-terrain est segmenté en fonction du terrain, de l'application et de la géographie.&lt;/p&gt;&lt;h3&gt;&lt;/h3&gt;&lt;h3&gt;Marché des pneus pour motos tout-terrain, par terrain&lt;/h3&gt;&lt;ul&gt;&lt;li&gt;&lt;strong&gt;Pneus tout-terrain :&lt;/strong&gt; conçus pour les surfaces rocheuses et techniques comme les sentiers de montagne, ces pneus ont généralement des sculptures de bande de roulement profondes et en blocs pour une traction et une résistance aux perforations maximales. FrançaisLes exemples les plus courants incluent le Michelin Desert Cross et le Maxxis Minion DHF.&lt;/li&gt;&lt;li&gt;&lt;strong&gt;Pneus tout-terrain intermédiaires :&lt;/strong&gt; plus polyvalents que les pneus tout-terrain, ils conviennent à un mélange de terrains, notamment les rochers, la terre et le sable. Ils présentent un équilibre entre des blocs de bande de roulement profonds pour la traction et des crampons plus petits pour un roulement plus doux sur des surfaces moins exigeantes. Les exemples incluent le Dunlop D606 et le Pirelli Scorpion Rally STR.&lt;/li&gt;&lt;li&gt;&lt;strong&gt;Pneus tout-terrain souple :&lt;/strong&gt; conçus pour la boue, le sable et les sols meubles, ces pneus présentent des sculptures de bande de roulement larges et ouvertes avec de gros crampons pour creuser la surface meuble et assurer l'adhérence. Les exemples incluent le Kenda Mud Hog et le Motoz Tractionator R/T.&lt;/li&gt;&lt;/ul&gt;&lt;h3&gt;Marché des pneus de moto tout-terrain, par application&lt;/h3&gt;&lt;ul&gt;&lt;li&gt;&lt;strong&gt;Fabricant d'équipement d'origine (OEM) :&lt;/strong&gt; pneus préinstallés sur les nouvelles motos par le fabricant. Ces pneus sont généralement choisis pour leur équilibre entre performances, durabilité et coût.&lt;/li&gt;&lt;li&gt;&lt;strong&gt;Marché secondaire :&lt;/strong&gt; pneus achetés séparément par les pilotes pour remplacer les pneus OEM usés ou pour améliorer leurs performances pour des styles de conduite ou des terrains spécifiques. Les pneus de rechange offrent une gamme plus large d'options pour répondre aux préférences individuelles des pilotes.&lt;/li&gt;&lt;/ul&gt;&lt;h3&gt;Marché des pneus de moto tout-terrain, par géographie&lt;/h3&gt;&lt;ul&gt;&lt;li&gt;&lt;strong&gt;Amérique du Nord :&lt;/strong&gt; conditions du marché et demande aux États-Unis, au Canada et au Mexique.&lt;/li&gt;&lt;li&gt;&lt;strong&gt;Europe :&lt;/strong&gt; analyse du marché des logiciels d'accréditation des soins de santé dans les pays européens.&lt;/li&gt;&lt;li&gt;&lt;strong&gt;Asie-Pacifique :&lt;/strong&gt; concentration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latine.&lt;/li&gt;&lt;/ul&gt;&lt;h3&gt;Acteurs clés&lt;/h3&gt;&lt;p&gt;Les principaux acteurs du marché des pneus de moto tout-terrain sont :&lt;/p&gt;&lt;ul&gt;&lt;li&gt;Bridgestone Société&lt;/li&gt;&lt;li&gt;Michelin&lt;/li&gt;&lt;li&gt;Pirelli&lt;/li&gt;&lt;li&gt;Dunlop (une division de Goodyear)&lt;/li&gt;&lt;li&gt;Continental AG&lt;/li&gt;&lt;li&gt;Metzeler&lt;/li&gt;&lt;li&gt;Maxxis&lt;/li&gt;&lt;li&gt;Kenda Tires&lt;/li&gt;&lt;li&gt;Shinko Tires&lt;/li&gt;&lt;li&gt;CST Tires&lt;/li&gt;&lt;/ul&gt;&lt;h3&gt;Périmètre du rapport&lt;/h3&gt;&lt;div class="row"&gt;&lt;div class="col-sm-12"&gt;&lt;table border="1"&gt;&lt;tbody&gt;&lt;tr&gt;&lt;th&gt;ATTRIBUTS DU RAPPORT&lt;/th&gt;&lt;th&gt;DÉTAILS&lt;/th&gt;&lt;/tr&gt;&lt;tr&gt;&lt;td&gt;PÉRIODE D'ÉTUDE&lt;/td&gt;&lt;td&gt;&lt;p&gt;2020-2030&lt;/p&gt;&lt;/td&gt;&lt;/tr&gt;&lt;tr&gt;&lt;td&gt;ANNÉE DE RÉFÉRENCE&lt;/td&gt;&lt;td&gt;&lt;p&gt;2023&lt;/p&gt;&lt;/td&gt;&lt;/tr&gt;&lt;tr&gt;&lt;td&gt;PRÉVISIONS PÉRIODE&lt;/td&gt;&lt;td&gt;&lt;p&gt;2024-2030&lt;/p&gt;&lt;/td&gt;&lt;/tr&gt;&lt;tr&gt;&lt;td&gt;PÉRIODE HISTORIQUE&lt;/td&gt;&lt;td&gt;&lt;p&gt;2020-2022&lt;/p&gt;&lt;/td&gt;&lt;/tr&gt;&lt;tr&gt;&lt;td&gt;UNITÉ&lt;/td&gt;&lt;td&gt;&lt;p&gt;Valeur (milliards USD)&lt;/p&gt;&lt;/td&gt;&lt;/tr&gt;&lt;tr&gt;&lt;td&gt;PROFIL DES PRINCIPALES ENTREPRISES&lt;/td&gt;&lt;td&gt;&lt;p&gt;Bridgestone Corporation, Michelin, Pirelli, Dunlop (une division de Goodyear), Continental AG, Maxxis, Kenda Tires, Shinko Tires&lt;/p&gt;&lt;/td&gt;&lt;/tr&gt;&lt;tr&gt;&lt;td&gt;SEGMENTS COUVERTS&lt;/td&gt;&lt;td&gt;&lt;ul&gt;&lt;li&gt;Par terrain&lt;/li&gt;&lt;li&gt;Par application&lt;/li&gt;&lt;li&gt;Par géographie.&lt;/li&gt;&lt;/ul&gt;&lt;/td&gt;&lt;/tr&gt;&lt;tr&gt;&lt;td&gt;PERSONNALISATION PORTÉE&lt;/td&gt;&lt;td&gt;&lt;p&gt;Personnalisation gratuite du rapport (équivalent à 4 jours ouvrables d'analyste maximum) à l'achat. Ajout ou modification de pays, de région et portée du segment.&lt;/p&gt;&lt;/td&gt;&lt;/tr&gt;&lt;/tbody&gt;&lt;/table&gt;&lt;/div&gt;&lt;/div&gt;&lt;h4 style="display: none;"&gt;Rapports les plus tendance :&lt;/h4&gt;&lt;p class="-report-title" style="display: none;"&gt;&lt;strong&gt;&lt;/strong&gt;&lt;/p&gt;&lt;p class="-report-title m-0" style="display: none;"&gt;&lt;strong&gt;&lt;/strong&gt;&lt;/p&gt;&lt;h4&gt;Méthodologie de recherche des études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</si>
  <si>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du stockage d'énergie hors réseau&lt;/h2&gt;&lt;p&gt;La taille du marché du stockage d'énergie hors réseau était évaluée à 46,82 milliards USD en 2024 et devrait atteindre &lt;span style="color: #993300;"&gt;&lt;strong&gt;72,72 milliards USD d'ici 2031&lt;/strong&gt;&lt;/span&gt;, avec un &lt;span style="color: #993300;"&gt;&lt;strong&gt;TCAC de 7,5 % de 2024 à 2031.&lt;/strong&gt;&lt;/span&gt;&lt;/p&gt;&lt;p&gt;La demande croissante de systèmes de stockage d'énergie sur réseau en raison de la modernisation continue du réseau alimente la croissance du marché du stockage d'énergie hors réseau. De plus, la part croissante des sources d'énergie solaire dans le mix énergétique mondial alimente l'expansion du marché. Le rapport sur le marché mondial du stockage d'énergie hors réseau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du stockage d'énergie hors réseau&lt;/h3&gt;&lt;p&gt;Le stockage d'énergie est important pour exploiter les énergies renouvelables de manière efficace en raison de la nature intermittente des sources d'énergie renouvelables. Le stockage d'énergie sur réseau (également appelé stockage d'énergie à grande échelle) fait référence à un ensemble de méthodes de stockage d'énergie à grande échelle au sein d'un réseau électrique. Lorsque l'électricité est abondante et peu coûteuse (en particulier à partir de sources d'énergie intermittentes comme l'électricité renouvelable provenant de l'énergie éolienne, marémotrice et solaire) ou que la demande est faible, l'énergie électrique est stockée puis libérée sur le réseau lorsque la demande est élevée et que les prix de l'électricité sont plus élevés. Un système d'énergie solaire hors réseau est créé pour fonctionner sur sa propre énergie. L'électricité est générée en combinaison ou individuellement par des panneaux solaires, des générateurs ou des systèmes hydrauliques, puis stockée dans des batteries. L'énergie stockée dans les batteries alimente ensuite votre maison. Ce système n'est connecté à aucune source d'énergie extérieure ni à aucun réseau électrique, comme l'indique le terme hors réseau. Un système solaire hors réseau est complètement indépendant du réseau électrique national. Des panneaux solaires, des onduleurs, des contrôleurs de charge, des batteries et un générateur de secours composent le système. Cette technologie permet à l'utilisateur de générer et de consommer toute sa propre énergie sans dépendre d'un service public. L'indépendance énergétique, l'absence de pannes de courant et un prix fixe pendant toute la durée de vie du système sont quelques-uns des avantages d'un système hors réseau.&lt;/p&gt;&lt;p&gt;Les systèmes hors réseau peuvent être plus chers que les systèmes raccordés au réseau, mais leurs prix ont considérablement diminué au cours des dix dernières années et de plus en plus de personnes cherchent à les intégrer dans leur maison ou leur entreprise. C'est particulièrement utile dans les zones rurales où les services publics ont des difficultés ou facturent cher pour fournir le service. Les batteries fonctionnent en transformant l'énergie électrique en énergie chimique, qui peut ensuite être utilisée pour produire de l'électricité à la demande. Seul un courant continu peut être utilisé pour produire l'énergie stockée dans les batteries (CC). Cependant, le réseau est généralement alimenté par du courant alternatif (CA). Par conséquent, des composants électroniques supplémentaires tels que des onduleurs sont nécessaires pour convertir le courant continu en courant alternatif dans les centrales électriques à stockage sur batterie.&lt;/p&gt;&lt;section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du stockage d'énergie hors réseau&lt;/h3&gt;&lt;p&gt;La demande croissante de systèmes de stockage d'énergie sur le réseau en raison de la modernisation continue du réseau alimente la croissance du marché du stockage d'énergie hors réseau. Les types d'énergie renouvelable les plus courants stockés dans les réseaux sont l'énergie solaire et éolienne. Cependant, lorsque le soleil est couvert par des nuages ou par des courants de vent changeants, le processus de production d'énergie est interrompu. De telles fluctuations nécessitent l'utilisation de systèmes de réseau flexibles pour le stockage de l'énergie. La modernisation du réseau utilise progressivement . Lorsque la quantité d'électricité produite dépasse la quantité d'électricité requise, ces solutions aident les opérateurs de réseau à économiser de l'électricité. L'adoption de ces systèmes améliore la fiabilité et la flexibilité des systèmes d'approvisionnement en électricité en termes de production, de transmission et de distribution d'énergie électrique.&lt;/p&gt;&lt;p&gt;La part croissante des sources d'énergie solaire dans le mix énergétique mondial alimente en outre l'expansion du marché. Cependant, des investissements en capital élevés sont nécessaires pour installer des systèmes de stockage d'énergie par batterie qui agissent comme un facteur de restriction pour le marché. En raison de la densité énergétique élevée et des performances améliorées offertes par les technologies de stockage d'énergie par batterie telles que les batteries lithium-ion, les batteries à flux et les batteries plomb-acide, des investissements d'installation accrus sont nécessaires. Les batteries lithium-ion sont plus chères que les autres types de batteries car elles ont une densité énergétique plus élevée, un taux d'autodécharge plus faible et nécessitent moins d'entretien. &lt;/p&gt;&lt;p&gt;Les batteries lithium-ion, en revanche, sont susceptibles de devenir moins chères à l'avenir. En outre, l'expansion continue des infrastructures de réseau constitue une opportunité de croissance lucrative pour l'expansion du marché. En outre, le processus de fourniture d'électricité aux zones rurales et éloignées est connu sous le nom d'électrification rurale. L'électrification rurale peut bénéficier de systèmes de stockage d'énergie hors réseau. Divers gouvernements à travers le monde, en particulier dans les pays en développement, tentent de développer des zones reculées comme l'Asie-Pacifique.&lt;/p&gt;&lt;h3&gt;Analyse de la segmentation du marché mondial du stockage d'énergie hors réseau&lt;/h3&gt;&lt;p&gt;Le marché mondial du stockage d'énergie hors réseau est segmenté sur la base du produit, de l'application et de la géographie.&lt;/p&gt;&lt;p&gt;&lt;/p&gt;&lt;h3&gt;Marché du stockage d'énergie hors réseau, par produit&lt;/h3&gt;&lt;p&gt;• Batterie lithium-ion• Batterie plomb-acide• Autres&lt;/p&gt;&lt;p&gt;En fonction du produit, le marché est segmenté en batterie lithium-ion, batterie plomb-acide et autres. &lt;strong&gt; &lt;/strong&gt;devrait détenir la part de marché la plus élevée au cours des années prévues. Les batteries solaires au lithium sont des dispositifs de stockage d'énergie rechargeables qui peuvent être utilisés pour stocker l'excédent d'énergie solaire lorsqu'ils sont utilisés en conjonction avec un système d'énergie solaire. Les batteries lithium-ion sont largement utilisées dans les appareils électriques rechargeables tels que les téléphones portables et les véhicules électriques (VE). Les batteries lithium-ion représentent désormais plus de 90 % de tous les systèmes de stockage de batteries de réseau dans le monde. Au cours des 10 dernières années, le coût des batteries au lithium n'a cessé de diminuer. La technologie lithium-ion, comme l'énergie solaire, est devenue considérablement rentable à mesure que les prix ont baissé.&lt;/p&gt;&lt;h3&gt;Marché du stockage d'énergie hors réseau, par application&lt;/h3&gt;&lt;p&gt;• Alimentation de secours familiale• Onduleur industriel• Équipement sans surveillance• Autres&lt;/p&gt;&lt;p&gt;En fonction de l'application, le marché est segmenté en alimentation de secours familiale, onduleur industriel, équipement sans surveillance et autres. La manière dont une électricité propre et fiable peut être utilisée dans les régions éloignées est une question cruciale. Les applications hors réseau sont bien adaptées au stockage d'énergie sur batterie. Dans de tels cas, la gamme d'applications possibles est essentiellement illimitée, comme les mines éloignées, les sites de communication/industriels ou les zones résidentielles. Power Solutions fournit des composants clés pour un système de stockage d'énergie sur batterie hors réseau et travaille avec des partenaires fiables dans le monde entier pour fournir des solutions clés en main. Lorsque la source d'alimentation d'entrée ou l'alimentation secteur tombe en panne, une alimentation sans interruption (UPS) ou une source d'alimentation sans interruption (UPS) fournit une alimentation de secours à une charge. Un onduleur diffère d'un système d'alimentation auxiliaire ou de secours ou d'un générateur de secours en ce qu'il protège des interruptions de l'alimentation d'entrée presque instantanément en fournissant l'énergie stockée dans des batteries, des supercondensateurs ou des volants d'inertie.&lt;/p&gt;&lt;h3&gt;Marché du stockage d'énergie hors réseau, par géographie&lt;/h3&gt;&lt;p&gt;• Amérique du Nord• Europe• Asie-Pacifique• Reste du monde&lt;/p&gt;&lt;p&gt;Sur la base d'une analyse régionale, le marché mondial du stockage d'énergie hors réseau est classé en Amérique du Nord, Europe, Asie-Pacifique et Reste du monde. Le marché de l'Asie-Pacifique devrait croître au rythme le plus rapide au cours des années prévues. Des plans d'électrification pour les zones reculées, qui sont principalement hors réseau dans divers pays, devraient émerger en Asie-Pacifique. Un accès accru à l'électricité pour ces communautés éloignées et insulaires de la région sera possible grâce à l'utilisation de la technologie de stockage d'énergie résidentielle. FrançaisAlors que les gouvernements des pays en développement mettent en œuvre de nouvelles règles pour améliorer la fiabilité et la qualité des installations de distribution d'électricité aux clients résidentiels, les investissements dans le stockage d'énergie sont susceptibles d'augmenter dans la région Asie-Pacifique.&lt;/p&gt;&lt;h3&gt;Acteurs clés&lt;/h3&gt;&lt;p&gt;Le rapport d'étude « Marché mondial du stockage d'énergie hors réseau » fournira un aperçu précieux en mettant l'accent sur le marché mondial. Les principaux acteurs du marché sont &lt;em&gt;&lt;strong&gt;EnerSys, SAFT, Sonnen, NEC Energy Solutions, Sumitomo Electric Industries, Fronius, LG Chem, Aquion Energy, Toshiba, Samsung SDI, Mitsubishi Heavy Industries, ZEN Energy, Enphase, CALB.&lt;/strong&gt;&lt;/em&gt;&lt;/p&gt;&lt;p&gt;Notre analyse de marché comporte également une section uniquement dédiée à ces acteurs majeurs dans laquelle nos analystes fournissent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ENTREPRISES&lt;/td&gt;&lt;td&gt;&lt;p&gt;EnerSys, SAFT, Sonnen, NEC Energy Solutions, Sumitomo Electric Industries, Fronius, LG Chem, Aquion Energy, Toshiba, Samsung SDI.&lt;/p&gt;&lt;/td&gt;&lt;/tr&gt;&lt;tr&gt;&lt;td&gt;SEGMENTS COUVERTS&lt;/td&gt;&lt;td&gt;&lt;ul&gt;&lt;li&gt;Par produit&lt;/li&gt;&lt;li&gt;Par application&lt;/li&gt;&lt;li&gt;Par zone géographique&lt;/li&gt;&lt;/ul&gt;&lt;/td&gt;&lt;/tr&gt;&lt;tr&gt;&lt;td&gt;PORTÉE DE LA PERSONNALISATION&lt;/td&gt;&lt;td&gt;&lt;p&gt;Personnalisation gratuite du rapport (équivalent jusqu'à 4 jours ouvrables de l'analyste)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</si>
  <si>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du papier de bureau&lt;/h2&gt;&lt;p&gt;Le marché du papier de bureau connaît une croissance plus rapide avec des taux de croissance substantiels au cours des dernières années et on estime que le marché connaîtra une croissance significative au cours de la période prévue, c'est-à-dire de 2020 à 2027.&lt;/p&gt;&lt;p style="background: white; vertical-align: baseline; margin: 0cm 0cm 11.25pt 0cm;"&gt;L'adoption croissante du papier de bureau dans les établissements d'enseignement ou au bureau et l'utilisation croissante du papier de bureau dans les pays en développement sont quelques-uns des moteurs qui propulsent la croissance du marché du papier de bureau. Le rapport sur le marché mondial du papier de bureau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du papier de bureau&lt;/h3&gt;&lt;p&gt;Le papier de bureau est un nom générique donné à une grande variété de produits en papier utilisés dans les bureaux et les entreprises, notamment le papier à écrire, le papier d'ordinateur et le papier de copie. Ces qualités ont des fibres plus longues et sont plus brillantes que les qualités de papier journal et d'emballage. Les vieux papiers de bureau comprennent également les journaux, les boîtes en carton ondulé et les emballages en carton, qui ne sont pas inclus dans ce profil. Le papier de bureau est généralement blanc mais peut être produit dans une variété de couleurs. La plupart du papier de bureau est fabriqué à partir de fibres de papier réduites en pâte chimique. Le papier de bureau est une sous-catégorie de la catégorie « impression et écriture » de l'industrie du papier, qui comprend également les livres, le courrier indésirable, les brochures et les produits similaires.&lt;/p&gt;&lt;p&gt;Il s'agit d'un matériau polyvalent aux multiples utilisations, notamment l'impression, l'emballage, la décoration, l'écriture, le nettoyage, le papier filtre, le papier peint, le papier de garde, le papier de conservation, les plans de travail laminés, le papier de monnaie et de sécurité, ainsi qu'un certain nombre de processus industriels et de construction. Cependant, ce papier convient parfaitement aux processus à base de toner comme l'impression xerox et laser. La raison en est que le toner repose sur le papier et n'est pas particulièrement affecté par le papier. Par rapport au papier cuivré, les papiers offset sont mieux conçus pour retenir l'encre. Il s'agit d'un papier grand format non couché de qualité papier libre qui est utilisé pour les besoins réguliers de copie et d'impression. Ces papiers sont plus abordables et plus légers que les autres papiers d'impression et sont donc largement utilisés.&lt;/p&gt;&lt;h3&gt;Aperçu du marché mondial du papier de bureau&lt;/h3&gt;&lt;p&gt;Les économies en pleine croissance affichent de fortes possibilités de croissance pour le marché du papier de bureau. Dans ces pays, le revenu par habitant du papier est relativement faible par rapport à la moyenne mondiale. L'apport de papier de bureau est sensiblement élevé dans la consommation totale de papier. De plus, l'utilisation de papier de bureau dans le secteur universitaire est un autre facteur majeur propulsant la croissance du marché du papier de bureau. Cela est dû au nombre croissant d'employés qui ont besoin de papiers d'écriture et de copie pour stocker leurs données. En outre, l'utilisation de papiers de bureau dans les bureaux gouvernementaux pour écrire ou imprimer des données devrait stimuler la demande en papier de bureau. &lt;/p&gt;&lt;p&gt;En outre, sur la base du format de papier, le papier de format A4 représente la part de marché la plus élevée sur le marché mondial du papier de bureau. Cela est dû à sa forte utilisation dans les secteurs de l'impression grand public et commercial. Le papier de bureau de format A/4 détient la plus grande part de marché sur le marché mondial du papier pour copieur, en raison de sa forte utilisation dans les secteurs de l'impression grand public et commercial. Les papiers de bureau sont créés à partir de pâte recyclée ou de pâte vierge. En ce qui concerne l'épaisseur du papier, le segment du papier pour copieur de 50 à 80 GSM est en tête du marché car il offre un niveau de luminosité approprié en plus d'assurer une impression correcte. &lt;/p&gt;&lt;p&gt;Cependant, certaines contraintes limitent la croissance du marché mondial du papier de bureau. Les consommateurs se tournent vers les supports numériques pour la lecture, ce qui affecte négativement la croissance du marché. De plus, les initiatives prises par le gouvernement pour sauver les arbres ont créé une prise de conscience dans l'esprit des consommateurs et ont donc une influence négative sur le marché mondial du papier de bureau. Pourtant, certains lecteurs préfèrent lire des copies imprimées plutôt que des documents de lecture numérique, ce qui soutiendra la demande de papier de bureau. Certaines des principales raisons derrière la baisse de la demande sont le changement de comportement et de préférences des clients en raison de problèmes environnementaux, plusieurs entreprises adoptent des mesures de réduction des coûts, etc. Français Les ajustements comportementaux propulsés par les préoccupations environnementales devraient réduire la demande de papier de bureau.&lt;/p&gt;&lt;h3&gt;Marché mondial du papier de bureau : analyse de segmentation&lt;/h3&gt;&lt;p&gt;Le marché mondial du papier de bureau est segmenté sur la base du produit, de l'application et de la géographie.&lt;/p&gt;&lt;h3&gt;Marché du papier de bureau, par produit&lt;/h3&gt;&lt;p&gt; Papier de copie électrostatique Papier couché numérique Papier laser couleur numérique&lt;/p&gt;&lt;p&gt;En fonction du produit, le marché est divisé en papier de copie électrostatique, papier couché numérique et papier laser couleur numérique. Le segment du papier couché numérique du marché du papier de bureau est en tête du marché mondial en 2020. Les papiers couchés numériques conviennent à une variété d'applications. Des surfaces d'impression exceptionnellement lisses, une brillance supérieure, une opacité élevée et un excellent corps offrent une reproduction fidèle des couleurs ainsi qu'une maniabilité et des performances de reliure exceptionnelles. Français L'utilisation d'une formulation de revêtement augmente également la durabilité du papier.&lt;/p&gt;&lt;h3&gt;Marché du papier de bureau, par application&lt;/h3&gt;&lt;p&gt; Bureau Commercial Autre&lt;/p&gt;&lt;p&gt;Sur la base de l'application, le marché est divisé en Bureau, Commercial et Autre. Le segment des bureaux stimulera la croissance du papier de bureau. Le papier de bureau est principalement utilisé à des fins d'impression dans les bureaux. Le papier de bureau est utilisé dans les documents, les magazines, les catalogues, les lettres et les formulaires.&lt;/p&gt;&lt;h3&gt;Marché du papier de bureau, par géographie&lt;/h3&gt;&lt;p&gt; Amérique du Nord Europe Asie-Pacifique Reste du monde&lt;/p&gt;&lt;p&gt;Sur la base d'une analyse régionale, le marché mondial du papier de bureau est classé en Amérique du Nord, Europe, Asie-Pacifique et Reste du monde. La plus grande part du marché sera dominée par l'Asie-Pacifique. La croissance de cette région peut être attribuée à l'augmentation de la fabrication de papiers pour copieurs dans des pays comme le Japon, l'Inde et la Chine. En outre, la présence d’acteurs majeurs dans la région Asie-Pacifique contribuera à maintenir sa position de premier plan sur le marché mondial du papier de bureau.&lt;/p&gt;&lt;h3&gt;Principaux acteurs du marché du papier de bureau&lt;/h3&gt;&lt;p&gt;Le rapport d’étude « Marché mondial du papier de bureau » fournira un aperçu précieux en mettant l’accent sur le marché mondial. Les principaux acteurs du marché sont &lt;em&gt;&lt;strong&gt;UPM, SCA, Kruger, Stora Enso, Catalyst Paper, Evergreen Packaging, Burgo Group, Nippon Paper, Sappi, Oji Paper, Sun Paper, Chenming Group, Gold East Paper, Ningbo Zhonghua Paper, Shanying International, International Paper.&lt;/strong&gt;&lt;/em&gt;&lt;/p&gt;&lt;p&gt;La section sur le paysage concurrentiel comprend également des stratégies de développement clés, des analyses de parts de marché et de classement du marché des acteurs susmentionnés à l'échelle mondiale.&lt;/p&gt;&lt;h3&gt;Portée du rapport sur le marché mondial du papier de bureau&lt;/h3&gt;&lt;div class="row"&gt;&lt;div class="col-sm-12"&gt;&lt;table border="1"&gt;&lt;tbody&gt;&lt;tr&gt;&lt;th&gt;ATTRIBUTS DU RAPPORT&lt;/th&gt;&lt;th&gt;DÉTAILS&lt;/th&gt;&lt;/tr&gt;&lt;tr&gt;&lt;td&gt;Période d'étude&lt;/td&gt;&lt;td&gt;&lt;p&gt;2016-2027&lt;/p&gt;&lt;/td&gt;&lt;/tr&gt;&lt;tr&gt;&lt;td&gt;Base Année&lt;/td&gt;&lt;td&gt;&lt;p&gt;2019&lt;/p&gt;&lt;/td&gt;&lt;/tr&gt;&lt;tr&gt;&lt;td&gt;Période de prévision&lt;/td&gt;&lt;td&gt;&lt;p&gt;2020-2027&lt;/p&gt;&lt;/td&gt;&lt;/tr&gt;&lt;tr&gt;&lt;td&gt;Période historique&lt;/td&gt;&lt;td&gt;&lt;p&gt;2016-2018&lt;/p&gt;&lt;/td&gt;&lt;/tr&gt;&lt;tr&gt;&lt;td&gt;Principales entreprises présentées&lt;/td&gt;&lt;td&gt;&lt;p&gt;UPM, SCA, Kruger, Stora Enso, Catalyst Paper, Evergreen Packaging, Burgo Group, Nippon Paper, Sappi, Oji Paper, Sun Paper, Chenming Group&lt;/p&gt;&lt;/td&gt;&lt;/tr&gt;&lt;tr&gt;&lt;td&gt;Segments couverts&lt;/td&gt;&lt;td&gt;&lt;ul&gt;&lt;li&gt;Par &lt;span Analyse des logiciels de gestion des anciens élèves dans le mondernSelon une étude de marché, le marché mondial des logiciels de gestion des anciens élèves était évalué à 36,32 millions USD en 2019 et devrait atteindre 593,37 millions USD d'ici 2027, avec un TCAC de 6,44 % de 2020 à 2027.rnDéfinition des logiciels de gestion des anciens élèves dans le mondernLes logiciels de gestion des anciens élèves offrent aux écoles et aux collèges le moyen de rester en contact avec les anciens élèves, de trier les événements des anciens élèves et d'organiser des dons et des collectes de fonds. Le logiciel de gestion des anciens élèves aide les administrateurs à obtenir les coordonnées des anciens élèves, à planifier des activités de collecte de fonds, à traiter et à suivre les dons et à organiser des événements et des réunions d'anciens élèves. Les équipes de relations avec les anciens élèves et d'autres membres des organisations d'enseignement supérieur peuvent utiliser un logiciel de gestion des anciens élèves pour exécuter toutes les tâches liées à leurs objectifs de collecte de fonds et d'engagement. De plus, un excellent logiciel de gestion des anciens élèves devrait éliminer la nécessité pour votre association d'investir dans des outils externes pour gérer vos membres. Lorsque vous choisissez une plate-forme, recherchez quelque chose qui comprend un créateur de site Web, un système de marketing par e-mail, une base de données de contacts, un module d'inscription aux événements et des capacités de traitement des paiements. Le logiciel de gestion des anciens élèves partage de nombreuses fonctionnalités similaires à celles des logiciels CRM, des logiciels CRM philanthropiques, des logiciels de collecte de fonds et des logiciels de gestion des donateurs, mais il est spécialement conçu pour les écoles et les collèges qui cherchent à entretenir des relations avec les anciens élèves. Il peut également s'intégrer aux systèmes de données des étudiants de l'enseignement supérieur. Son innovation de pointe simplifiera vos mesures d'information et de détail, augmentant la productivité opérationnelle et donnant une compréhension de chaque phase du cycle de vie des composants, vous aidant à attirer de nouveaux alliés, à les attirer avec les échanges appropriés en fonction de leurs inclinations particulières et à développer leur impact sur votre objectif central. Différents événements, par exemple des réunions de groupe, des retours à la maison et des retrouvailles, peuvent être créés et gérés sur scène. Une communication ciblée par courrier électronique ou par téléphone peut également être menée à l'aide d'un logiciel de gestion des anciens pour un groupe ou un cours particulier. Les outils d'analyse du produit fournissent des informations sur qui a ouvert le lien via le courrier électronique communiqué ou sur la partie du lien qui inspire généralement les anciens.rnPrésentation du logiciel de gestion des anciens élèves mondialrnL'augmentation du nombre d'associations d'anciens élèves et l'augmentation de la demande pour un programme de réseau d'anciens élèves efficace devraient stimuler le marché des logiciels de gestion des anciens élèves au cours de la période de référence. L'accessibilité des accords à des coûts modérés auprès des acteurs du marché va probablement alimenter davantage le marché dans les années à venir. Les universités et les organisations se concentrent sur la création d'un programme de réseau d'anciens élèves productif pour attirer de meilleurs futurs candidats. Une tendance importante observée sur le marché est l'association d'un logiciel de gestion des anciens élèves avec des solutions CRM. Cette intégration permet à un institut d'obtenir une perspective à 360 degrés sur les relations entre étudiants, des relations avec les anciens élèves au recrutement. Les anciens élèves peuvent également être contactés via des canaux de communication préférés, par exemple, SMS, e-mail, interfaces en ligne, téléphone ou impression, ce qui aidera le marché des logiciels de gestion des anciens élèves. Il existe un intérêt croissant pour la création de programmes de relations avec les anciens élèves des universités dans les pays du monde entier en raison de l'estimation possible de l'engagement des anciens élèves pour la réussite des étudiants et comme base pour de futures œuvres caritatives. En permanence, un grand nombre d'étudiants passent des écoles aux universités, de la formation professionnelle aux collèges et de la recherche postuniversitaire aux projets professionnels. Par conséquent, il existe un besoin accru d'envoyer le logiciel de gestion des anciens élèves en raison des diverses fonctionnalités qu'il offre et répond aux besoins de l'engagement des anciens élèves. Une partie des affiliations importantes des anciens élèves des écoles sont l'Université Columbia, le Conseil des anciens de l'Université de Boston, l'Université Harvard, l'Université de Dartmouth et l'Université de Stanford. L'accessibilité des logiciels de gestion des anciens élèves open source est nécessaire pour empêcher le marché pendant la période de jauge.rnLogiciel de gestion des anciens élèves mondiaux : analyse de segmentationrnLe logiciel de gestion des anciens élèves mondiaux est segmenté en fonction du déploiement, de l'utilisation finale et de la géographie.rnLogiciel de gestion des anciens élèves mondiaux par déploiementrnSur la base du déploiement, le marché est divisé en deux catégories : basé sur le cloud et sur site. Dans le déploiement, le cloud devrait enregistrer une forte croissance en raison de ses avantages et de la forte adoption du cloud computing par plusieurs utilisateurs finaux. Le faible prix du logiciel dominera le marché car les prix et la planification abordables influencent la demande du marché pour le logiciel.rnrnLogiciel de gestion des anciens élèves mondiaux par utilisateur finalnSur la base de l'utilisation finale, le marché est segmenté en écoles et collèges, universités et fondations éducatives. Les écoles et collèges, les universités et les fondations éducatives utilisent un logiciel de gestion des anciens élèves pour engager les étudiants avec leurs anciens élèves à l'aide de la communication et des événements ainsi que pour solliciter des définitions.rnLogiciel mondial de gestion des anciens élèves par géographiernSur la base d'une analyse régionale, le logiciel mondial de gestion des anciens élèves est classé en Amérique du Nord, Europe, Asie-Pacifique et reste du monde. L'Amérique du Nord est le plus grand marché à enregistrer une forte croissance en raison de ses nombreuses nouvelles opportunités pour les fournisseurs du marché et également de l'augmentation des inscriptions, de la participation à la fonction des anciens élèves et d'autres facteurs qui stimulent la région dans l'avenir prévu. Une forte sensibilisation aux solutions et à la présence de logiciels est susceptible de propulser la part de marché. rnPaysage concurrentiel des logiciels mondiaux de gestion des anciens élèvesrnLe rapport d'étude « Logiciel mondial de gestion des anciens élèves » fournira un aperçu précieux en mettant l'accent sur le marché mondial. Les principaux acteurs du marché sont Almabase, Inc., Alumnee, Creatrix Campus, Campus Management Corp, Ellucian Company LP, EverTrue, Inc., Fonteva, Inc., Hivebrite, IntraWorlds GmbH et MemberPlanet, LLC. La section sur le paysage concurrentiel comprend également des stratégies de développement clés, des parts de marché et une analyse du classement du marché des acteurs mentionnés ci-dessus à l'échelle mondiale.r"}'&gt;Produit&lt;/span&gt;&lt;/li&gt;&lt;li&gt;Par &lt;span data-sheets-userformat='{"2":8707,"3":{"1":0},"4":[null,2,65280],"12":0,"16":10}' data-sheets-value='{"1":2,"2":"Analyse mondiale des logiciels de gestion des anciens élèvesrnSelon une étude de marché, le marché mondial des logiciels de gestion des anciens élèves était évalué à 36,32 millions USD en 2019 et devrait atteindre 593,37 millions USD d'ici 2027, avec un TCAC de 6,44 % de 2020 à 2027.rnDéfinition mondiale des logiciels de gestion des anciens élèvesrnLes logiciels de gestion des anciens élèves permettent aux écoles et aux collèges de rester en contact avec les anciens élèves, de les trier Les logiciels de gestion des anciens élèves aident les administrateurs à obtenir les coordonnées des anciens élèves, à planifier des activités de collecte de fonds, à traiter et à suivre les dons et à organiser des événements et des réunions d'anciens élèves. Les équipes de relations avec les anciens élèves et d'autres personnes travaillant dans des établissements d'enseignement supérieur peuvent utiliser un logiciel de gestion des anciens élèves pour mener à bien toutes les tâches liées à leurs objectifs de collecte de fonds et d'engagement. De plus, un excellent logiciel de gestion des anciens devrait éliminer la nécessité pour votre association d'investir dans des outils externes pour gérer vos membres. Lors du choix d'une plate-forme, recherchez quelque chose qui comprend un créateur de site Web, un système de marketing par e-mail, une base de données de contacts, un module d'enregistrement d'événements et des capacités de traitement des paiements. Le logiciel de gestion des anciens partage de nombreuses fonctionnalités similaires à celles des logiciels CRM, des logiciels CRM philanthropiques, des logiciels de collecte de fonds et des logiciels de gestion des donateurs, mais il est spécialement conçu pour les écoles et les collèges qui cherchent à entretenir des relations avec les anciens. Il peut également s'intégrer aux systèmes de données des étudiants de l'enseignement supérieur. Sa technologie de pointe simplifiera vos processus d'information et de détail, augmentant la productivité opérationnelle et donnant une compréhension de chaque phase du cycle de vie des membres, vous aidant à attirer de nouveaux alliés, à les attirer avec les échanges appropriés en fonction de leurs préférences particulières et à développer leur impact sur votre objectif central. Différents événements, par exemple des réunions de membres, des retrouvailles et des réunions, peuvent être créés et gérés sur scène. La communication ciblée par courrier électronique ou par téléphone peut également être menée à l'aide d'un logiciel de gestion des anciens élèves pour un groupe ou un cours particulier. Les outils d'analyse du produit fournissent des informations sur la personne qui a ouvert le lien via le courrier électronique communiqué ou sur la partie du lien qui inspire généralement les anciens élèves. Présentation du logiciel de gestion des anciens élèves dans le monde entier L'augmentation du nombre d'associations d'anciens élèves et l'augmentation de la demande pour un programme de réseau d'anciens élèves efficace devraient stimuler le marché des logiciels de gestion des anciens élèves au cours de la période de référence. L'accessibilité des solutions à des coûts modérés auprès des acteurs du marché va probablement alimenter davantage le marché dans les années à venir. Les universités et les organisations se concentrent sur la création d'un programme de réseau d'anciens élèves efficace pour attirer de meilleurs futurs candidats. Une tendance importante observée sur le marché est l'association d'un logiciel de gestion des anciens élèves avec des solutions CRM. Cette intégration permet à un institut d'obtenir une perspective à 360 degrés sur les relations entre étudiants, des relations avec les anciens élèves au recrutement. Les anciens élèves peuvent également être contactés par le biais de canaux de correspondance préférés, par exemple, SMS, e-mail, interfaces en ligne, téléphone ou impression, ce qui aidera le marché des logiciels de gestion des anciens élèves. Il existe un intérêt croissant pour la création de programmes de relations avec les anciens élèves des universités dans les pays du monde entier en raison de l'estimation possible de l'engagement des anciens élèves pour la réussite des étudiants et comme base pour de futures œuvres caritatives. En permanence, un grand nombre d'étudiants passent des écoles aux universités, de la formation professionnelle aux collèges et de la recherche postuniversitaire aux projets professionnels. Par conséquent, il existe un besoin accru d'envoyer le logiciel de gestion des anciens élèves en raison des diverses fonctionnalités qu'il offre et répond aux besoins d'engagement des anciens élèves. Certaines des principales associations d'anciens élèves des universités sont l'Université Columbia, le Conseil des anciens élèves de l'Université de Boston, l'Université Harvard, l'Université de Dartmouth et l'Université de Stanford. Français L'accessibilité des logiciels de gestion des anciens élèves open source est nécessaire pour empêcher le marché pendant la période de jauge.rnLogiciel de gestion des anciens élèves mondial : analyse de segmentationrnLe logiciel de gestion des anciens élèves mondial est segmenté en fonction du déploiement, de l'utilisation finale et de la géographie.rnLogiciel de gestion des anciens élèves mondial par déploiementrnSur la base du déploiement, le marché est divisé en deux catégories : basé sur le cloud et sur site. Dans le cadre du déploiement, le cloud devrait enregistrer une forte croissance en raison de ses avantages ainsi que de la forte adoption du cloud computing par plusieurs utilisateurs finaux. Le faible prix du logiciel dominera le marché, car les prix et la planification abordables influencent la demande du marché pour le logiciel.rnrnLogiciel de gestion des anciens élèves mondial par utilisateur finalnSur la base de l'utilisation finale, le marché est segmenté en écoles et collèges, universités et fondations éducatives. Les écoles et collèges, les universités et les fondations éducatives utilisent un logiciel de gestion des anciens élèves pour engager les étudiants avec leurs anciens élèves à l'aide de la communication et Logiciel de gestion des anciens élèves mondial par géographie Sur la base d'une analyse régionale, le logiciel de gestion des anciens élèves mondial est classé en Amérique du Nord, Europe, Asie-Pacifique et Reste du monde. L'Amérique du Nord est le plus grand marché à enregistrer une forte croissance en raison de ses nombreuses nouvelles opportunités pour les fournisseurs du marché et également de l'augmentation des inscriptions, de la participation à la fonction des anciens élèves et d'autres facteurs qui stimulent la région dans un avenir prévu. Une forte sensibilisation aux solutions et à la présence de logiciels est susceptible de propulser la part de marché. rnPaysage concurrentiel des logiciels de gestion des anciens élèves mondiauxrnLe rapport d'étude « Global Alumni Management Software » fournira un aperçu précieux en mettant l'accent sur le marché mondial. Les principaux acteurs du marché sont Almabase, Inc., Alumnee, Creatrix Campus, Campus Management Corp, Ellucian Company LP, EverTrue, Inc., Fonteva, Inc., Hivebrite, IntraWorlds GmbH et MemberPlanet, LLC. La section sur le paysage concurrentiel comprend également des stratégies de développement clés, des analyses de parts de marché et de classement du marché des acteurs mentionnés ci-dessus à l'échelle mondiale.r"}'&gt;Application&lt;/span&gt;&lt;/li&gt;&lt;li&gt;Par géographie&lt;/li&gt;&lt;/ul&gt;&lt;/td&gt;&lt;/tr&gt;&lt;tr&gt;&lt;td&gt;Périmètre de personnalisation&lt;/td&gt;&lt;td&gt;&lt;p&gt;Personnalisation gratuite du rapport (équivalent jusqu'à 4 jours ouvrables d'analyste) à l'achat.Ajout ou modification du périmètre du pays, de la région et du segment&lt;/p&gt;&lt;/td&gt;&lt;/tr&gt;&lt;/tbody&gt;&lt;/table&gt;&lt;/div&gt;&lt;/div&gt;&lt;h4 style="display: none;"&gt;Principaux rapports sur les tendances :&lt;/h4&gt;&lt;p style="display: none;"&gt;&lt;strong&gt;&lt;/strong&gt;&lt;/p&gt;&lt;p style="display: none;"&gt;&lt;strong&gt;&lt;/strong&gt;&lt;/p&gt;&lt;h4&gt;Méthodologie de recherche des études de marché :&lt;/h4&gt;&lt;p&gt;&lt;/p&gt;&lt;/div&gt;</t>
  </si>
  <si>
    <t>&lt;div class=""&gt;&lt;h2&gt;Taille et prévisions du marché de la papeterie de bureau&lt;/h2&gt;&lt;p&gt;La taille du marché de la papeterie de bureau croît à un rythme plus rapide avec des taux de croissance substantiels au cours des dernières années et on estime que le marché connaîtra une croissance significative au cours de la période prévue, c'est-à-dire de 2020 à 2027.&lt;/p&gt;&lt;p style="background: white; vertical-align: baseline; margin: 0cm 0cm 11.25pt 0cm;"&gt;Le marché mondial de la papeterie de bureau a connu une forte croissance en raison du nombre croissant de jeunes enclins à l'enseignement supérieur et d'une augmentation rapide du nombre de start-ups. La mondialisation est également estimée être un facteur notable pour la croissance du marché des produits de papeterie de bureau. Le rapport sur le marché mondial de la papeterie de bureau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 la papeterie de bureau&lt;/h3&gt;&lt;p&gt;Outre les meubles, les articles de papeterie de bureau sont censés être tout à fait nécessaires à la création complète d'une entreprise. Bien que la plupart de ces produits de papeterie soient économiques et puissent sembler triviaux, il est nécessaire de les acheter car ils facilitent le fonctionnement régulier d'un bureau de diverses manières. Il existe des articles courants qui sont nécessaires dans chaque organisation commerciale. Cependant, certains articles peuvent être préférés en fonction des exigences particulières d'une entreprise. Parmi les différents types de produits utilisés dans les bureaux, les articles de papeterie sont l'un des éléments essentiels requis. Il s'agit de papier à photocopier, de papier à écrire, de papier à en-tête, de blocs-notes, de stylos, de crayons, de bâtons de colle, d'agrafeuses et de stylos, de blocs-notes, d'enveloppes, etc. Parmi les articles supplémentaires, citons les agendas, les calendriers, les notes autocollantes, le liquide correcteur, les gommes, le ruban correcteur et bien d'autres. La plupart des entreprises ont besoin de cartes de visite car elles présentent le nom du titulaire de la carte, la fonction et le nom de l'entreprise. Elles contiennent également les numéros de contact et les identifiants de courrier électronique du titulaire de la carte. Elles sont censées être un outil nécessaire dans le scénario commercial moderne car elles donnent des informations aux clients potentiels. C'est l'une des formes les plus fiables de promotion des produits et services d'une entreprise. La papeterie à lettres est un produit essentiel supplémentaire nécessaire dans une organisation commerciale. Elle porte le nom et le logo de l'entreprise. Il dégage une apparence professionnelle et est tout à fait parfait pour les lettres sortantes.&lt;/p&gt;&lt;section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 la papeterie de bureau&lt;/h3&gt;&lt;p&gt;Le marché de la papeterie de bureau est principalement porté par un nombre croissant de jeunes enclins à l'enseignement supérieur et par une augmentation rapide du nombre de start-ups. Les initiatives gouvernementales ont conduit à une augmentation du nombre d'écoles et de collèges dans les zones rurales comme urbaines, ce qui influence directement la croissance du marché. On estime également que la mondialisation est un facteur notable pour la croissance du marché des produits de papeterie de bureau. Elle a conduit au développement d'entreprises multinationales dans plusieurs pays, ce qui affecte la croissance du marché.&lt;/p&gt;&lt;p&gt;De plus, la notoriété croissante de la marque et le revenu disponible des clients stimulent le marché des stylos de luxe, ce qui, à son tour, donne un élan au marché mondial au cours de la période de prévision. Cependant, la numérisation accélérée est l'un des facteurs contraignants pour l'industrie à court terme. Les cours intelligents et l'école verte ont freiné la croissance du marché. Bien que la demande de produits à base de papier diminue sur les marchés avancés en raison de l'intégration informatique et de l'automatisation de l'industrie, les prévisions de croissance pour les imprimantes et les fournitures informatiques telles que les cartouches de toner et les disques ont généré d'énormes opportunités pour les fabricants et les détaillants en matière de modification des produits grâce aux progrès technologiques. &lt;/p&gt;&lt;p&gt;Période cruciale de l'histoire, la pandémie de coronavirus a déclenché une série d'événements uniques affectant chaque industrie. Le marché des ordinateurs ou des imprimantes sera réinitialisé à une nouvelle normalité, qui, à l'avenir, dans une ère post-COVID-19, sera continuellement redéfinie et repensée. Rester au fait des tendances et des analyses spécifiques est plus que jamais prédominant pour contrôler les changements, changer et s'adapter en permanence aux conditions de marché nouvelles et émergentes.&lt;/p&gt;&lt;h3&gt;Marché mondial de la papeterie de bureau : analyse de segmentation&lt;/h3&gt;&lt;p&gt;Le marché mondial de la papeterie de bureau est segmenté sur la base du produit, de l'application et de la géographie.&lt;/p&gt;&lt;h3&gt;&lt;/h3&gt;&lt;h3&gt;Marché de la papeterie de bureau, par produit&lt;/h3&gt;&lt;ul&gt;&lt;li&gt;Produits en papier&lt;/li&gt;&lt;li&gt;Fournitures de bureau&lt;/li&gt;&lt;li&gt;Fournitures de papeterie&lt;/li&gt;&lt;li&gt;Fournitures pour ordinateur/imprimante&lt;/li&gt;&lt;li&gt;Fournitures de reliure&lt;/li&gt;&lt;li&gt;Autre&lt;/li&gt;&lt;/ul&gt;&lt;p&gt;En fonction des produits, le marché est divisé en produits en papier, fournitures de bureau, fournitures de papeterie, fournitures pour ordinateur/imprimante, fournitures de reliure et autres. Le segment des produits en papier a représenté la part de marché la plus élevée au cours des dernières années. Cependant, le segment des fournitures pour ordinateur/imprimante devrait connaître le TCAC le plus élevé pour la période de prévision. Français Les facteurs qui peuvent être attribués à la croissance du segment sont associés à la demande sans cesse croissante d'ordinateurs ou d'imprimantes, même après une numérisation rapide.&lt;/p&gt;&lt;h3&gt;Marché de la papeterie de bureau, par application&lt;/h3&gt;&lt;ul&gt;&lt;li&gt;Entreprise&lt;/li&gt;&lt;li&gt;Hôpitaux&lt;/li&gt;&lt;li&gt;Gouvernement&lt;/li&gt;&lt;li&gt;Écoles&lt;/li&gt;&lt;li&gt;Autres&lt;/li&gt;&lt;/ul&gt;&lt;p&gt;&lt;/p&gt;&lt;p&gt;En fonction de l'application, le marché est divisé en entreprises, hôpitaux, gouvernement, écoles et autres. Le segment scolaire devrait connaître le TCAC le plus élevé pour la période de prévision. Les facteurs qui peuvent être attribués à la croissance du segment sont associés à la présence d'un grand nombre d'écoles et de collèges et à une population croissante. Français Le segment des entreprises devrait également croître à un rythme significatif au cours de la période de prévision en raison de l'augmentation rapide du nombre de start-ups.&lt;/p&gt;&lt;h3&gt;Marché de la papeterie de bureau, par géographie&lt;/h3&gt;&lt;ul&gt;&lt;li&gt;Amérique du Nord&lt;/li&gt;&lt;li&gt;Europe&lt;/li&gt;&lt;li&gt;Asie-Pacifique&lt;/li&gt;&lt;li&gt;Reste du monde&lt;/li&gt;&lt;/ul&gt;&lt;p&gt;&lt;/p&gt;&lt;p&gt;Sur la base d'une analyse régionale, le marché mondial de la papeterie de bureau est classé en Amérique du Nord, Europe, Asie-Pacifique et reste du monde. L'Asie-Pacifique est en tête du marché et devrait connaître une croissance significative dans les années à venir. Dans la région APAC, l'Inde contribue à la majorité des parts et devrait enregistrer le TCAC le plus élevé au cours de la période de prévision. La forte acceptation de différents types de produits de papeterie et un nombre croissant d'établissements d'enseignement dans les zones rurales et urbaines stimulent le marché régional au cours de la période de prévision.&lt;/p&gt;&lt;h3&gt;Acteurs clés&lt;/h3&gt;&lt;p&gt;Le rapport d'étude « Marché mondial de la papeterie de bureau » fournira des informations précieuses en mettant l'accent sur le marché mondial. Les principaux acteurs du marché sont &lt;em&gt;&lt;strong&gt;Pentel, Pilot Corporations, KOKUYO, Shachihata, Uni Mitsubishi, Lexi Pens, Deli, Beifa Group, True Color, Snowhite stationery, ITC, Navneet, Cello Corporate (BIC), Ballarpur Industries, Shenzhen Comix Group, Shanghai M&amp;amp;G Stationery, Wenzhou Aihao Pen, Guangbo Group.&lt;/strong&gt;&lt;/em&gt;&lt;/p&gt;&lt;p&gt;Notre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d'étude&lt;/td&gt;&lt;td&gt;&lt;p&gt;2016-2027&lt;/p&gt;&lt;/td&gt;&lt;/tr&gt;&lt;tr&gt;&lt;td&gt;Année de base&lt;/td&gt;&lt;td&gt;&lt;p&gt;2019&lt;/p&gt;&lt;/td&gt;&lt;/tr&gt;&lt;tr&gt;&lt;td&gt;Période de prévision&lt;/td&gt;&lt;td&gt;&lt;p&gt;2020-2027&lt;/p&gt;&lt;/td&gt;&lt;/tr&gt;&lt;tr&gt;&lt;td&gt;Période historique&lt;/td&gt;&lt;td&gt;&lt;p&gt;2016-2018&lt;/p&gt;&lt;/td&gt;&lt;/tr&gt;&lt;tr&gt;&lt;td&gt;Principales entreprises Profilé&lt;/td&gt;&lt;td&gt;&lt;p&gt;Pentel, Pilot Corporations, KOKUYO, Shachihata, Uni Mitsubishi, Lexi Pens, Deli, Beifa Group, True Color, papeterie Snowhite.&lt;/p&gt;&lt;/td&gt;&lt;/tr&gt;&lt;tr&gt;&lt;td&gt;Segments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 style="display: none;"&gt;Rapports sur les principales tendances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</si>
  <si>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fournitures de papeterie de bureau&lt;/h2&gt;&lt;p&gt;La taille du marché des fournitures de papeterie de bureau a été évaluée à 151,66 milliards USD en 2024 et devrait atteindre &lt;span style="color: #993300;"&gt;&lt;strong&gt;183,2 milliards USD d'ici 2031&lt;/strong&gt;&lt;/span&gt;, avec un &lt;span style="color: #993300;"&gt;&lt;strong&gt;TCAC de 2,39 % de 2024 à 2031. &lt;/strong&gt;&lt;/span&gt;&lt;/p&gt;&lt;ul&gt;&lt;li&gt;Les fournitures de papeterie de bureau comprennent des articles importants tels que du papier, des crayons, des dossiers et plus encore qui sont nécessaires aux tâches administratives quotidiennes sur le lieu de travail. Ces articles facilitent la documentation, l'organisation et la communication au sein des bureaux. La papeterie est essentielle à la productivité et à l'organisation, de la prise de notes au stockage de documents essentiels.&lt;/li&gt;&lt;li&gt;Les fournitures de papeterie sont largement utilisées dans une variété d'industries et de tailles d'entreprises. Ils aident au travail de secrétariat, favorisent une communication efficace par le biais de notes et de rapports écrits et contribuent aux présentations professionnelles. De plus, les produits de papeterie représentent souvent l'image de marque d'une entreprise, ce qui améliore l'identité de l'entreprise dans les communications externes.&lt;/li&gt;&lt;li&gt;À l'avenir, la gamme de produits de papeterie de bureau évoluera en tandem avec les améliorations technologiques. Alors que la numérisation a réduit le besoin de papeterie traditionnelle à base de papier, les matériaux respectueux de l'environnement et la papeterie intelligente (par exemple, les stylos numériques, les cahiers interactifs) gagnent en popularité. Ces développements s'efforcent de combiner l'efficacité des outils numériques avec les avantages tactiles de la papeterie traditionnelle répondant aux besoins des bureaux modernes tout en réduisant l'impact environnemental.&lt;/li&gt;&lt;/ul&gt;&lt;p&gt;&lt;/p&gt;&lt;p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fournitures de papeterie de bureau&lt;/h2&gt;&lt;p&gt;Les principales dynamiques du marché qui façonnent le marché mondial des fournitures de papeterie de bureau sont les suivantes :&lt;/p&gt;&lt;h3&gt;Principaux moteurs du marché :&lt;/h3&gt;&lt;ul&gt;&lt;li&gt;&lt;strong&gt;Expansion des entreprises et création de bureaux&lt;/strong&gt; : la formation continue de nouvelles entreprises et le développement d'entreprises établies génèrent une demande de produits de papeterie de bureau. À mesure que les entreprises se développent, des produits essentiels tels que le papier, les stylos, les dossiers et les organiseurs de bureau deviennent de plus en plus nécessaires pour soutenir les opérations quotidiennes et les tâches administratives.&lt;/li&gt;&lt;li&gt;&lt;strong&gt;Intégration technologique&lt;/strong&gt; : malgré les tendances à la numérisation, les fournitures de bureau sont toujours nécessaires en raison de leur intégration aux nouvelles technologies. Les cahiers intelligents, les stylos numériques et les matériaux respectueux de l'environnement, par exemple, séduisent les consommateurs soucieux de l'environnement tout en offrant de nouvelles fonctionnalités qui combinent les processus traditionnels et numériques.&lt;/li&gt;&lt;li&gt;&lt;strong&gt;Tendances sur le lieu de travail et productivité des employés&lt;/strong&gt; : l'accent croissant mis sur la productivité et le bien-être des employés stimule la demande de solutions de papeterie ergonomiques telles que des chaises confortables, des postes de travail réglables et des organiseurs qui améliorent l'efficacité. Ces facteurs contribuent à une demande croissante de fournitures de bureau spécialisées qui favorisent des environnements de travail sains et productifs.&lt;/li&gt;&lt;/ul&gt;&lt;h3&gt;Principaux défis :&lt;/h3&gt;&lt;ul&gt;&lt;li&gt;&lt;strong&gt;Concurrence des alternatives numériques&lt;/strong&gt; : l'essor de la numérisation crée une menace substantielle pour le secteur des fournitures de bureau. FrançaisLa dépendance croissante aux systèmes de communication numérique et de gestion de documents diminue la demande de produits traditionnels à base de papier tels que les cahiers et les imprimantes.&lt;/li&gt;&lt;li&gt;&lt;strong&gt;Préoccupations environnementales&lt;/strong&gt; : Le marché des produits de papeterie de bureau fait l'objet d'une enquête pour son impact environnemental, notamment en termes d'utilisation de papier et de plastique. Les consommateurs et les entreprises choisissent de plus en plus d'options respectueuses de l'environnement telles que le papier recyclé et les matériaux biodégradables, ce qui exerce une pression sur les fournisseurs pour qu'ils s'adaptent et se développent.&lt;/li&gt;&lt;li&gt;&lt;strong&gt;Volatilité des prix et gestion des coûts&lt;/strong&gt; : Les variations des coûts des matières premières telles que le papier et le plastique rendent difficile pour les fournisseurs de gérer les prix et la rentabilité. Les variables économiques et les perturbations de la chaîne d'approvisionnement mondiale peuvent provoquer une volatilité des prix qui affecte à la fois les fabricants et les consommateurs sur le marché des fournitures de bureau. Pour résoudre ces problèmes avec succès, il faut des méthodes de gestion des coûts efficaces et une chaîne d'approvisionnement résiliente.&lt;/li&gt;&lt;/ul&gt;&lt;h3&gt;Tendances clés :&lt;/h3&gt;&lt;ul&gt;&lt;li&gt;&lt;strong&gt;Expansion du commerce électronique&lt;/strong&gt; : Le marché des fournitures de bureau connaît un mouvement considérable vers les canaux d'achat en ligne. Les plateformes de commerce électronique sont de plus en plus populaires auprès des entreprises et des particuliers pour l'achat de papeterie en raison de leur commodité, de leurs prix raisonnables et de la diversité de leur offre de produits.&lt;/li&gt;&lt;li&gt;&lt;strong&gt;Demande de produits durables&lt;/strong&gt; : les clients préfèrent de plus en plus les articles de papeterie de bureau respectueux de l'environnement et durables. Les produits fabriqués à partir de matériaux recyclés, d'alternatives biodégradables et ceux à faible impact environnemental sont de plus en plus populaires. Les entreprises mettent de plus en plus en œuvre des mesures de durabilité pour se conformer à leurs objectifs de responsabilité sociale d'entreprise et répondre aux attentes des clients.&lt;/li&gt;&lt;li&gt;&lt;strong&gt;Intégration de la technologie&lt;/strong&gt; : l'intégration de la technologie modifie le secteur des fournitures de bureau. Les produits de papeterie intelligents tels que les stylos intelligents, les cahiers interactifs et le mobilier de bureau ergonomique doté de fonctionnalités technologiques gagnent en popularité. Ces développements visent à stimuler la productivité, à optimiser les flux de travail et à doter les utilisateurs de fonctionnalités innovantes qui combinent la papeterie traditionnelle avec les capacités numériques.&lt;/li&gt;&lt;/ul&gt;&lt;section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fournitures de papeterie de bureau&lt;/h2&gt;&lt;p&gt;Voici une analyse régionale plus détaillée du marché mondial des fournitures de papeterie de bureau :&lt;/p&gt;&lt;h3&gt;Asie-Pacifique :&lt;/h3&gt;&lt;ul&gt;&lt;li&gt;Selon un analyste de Market Research, l'Asie-Pacifique devrait dominer le marché mondial des fournitures de papeterie de bureau.&lt;/li&gt;&lt;li&gt;Plusieurs facteurs importants contribuent à la domination de l'Asie-Pacifique sur le marché mondial des fournitures de papeterie de bureau. La région bénéficie d'une forte expansion économique dans des pays comme la Chine, l'Inde et le Japon, ce qui a entraîné des taux d'alphabétisation plus élevés, des revenus disponibles plus élevés et une demande accrue en fournitures scolaires et de bureau. Ces caractéristiques favorisent l'utilisation importante de produits de papeterie tels que les cahiers, les stylos et les organiseurs de bureau dans une variété d'industries.&lt;/li&gt;&lt;li&gt;De plus, l'Asie-Pacifique dispose d'un vaste réseau de fabricants et de fournisseurs de papeterie, notamment en Chine, en Inde et en Corée du Sud. Cette vaste infrastructure de chaîne d'approvisionnement répond non seulement à la demande locale, mais aussi aux marchés d'exportation, contribuant considérablement à la domination du marché de la région. En outre, l'introduction de nouvelles technologies et de nouveaux produits de papeterie tels que les cahiers intelligents et les stylos numériques stimule l'expansion du marché en répondant aux besoins changeants des entreprises et des consommateurs. À mesure que ces tendances se développent, le marché des fournitures de bureau de l'Asie-Pacifique est positionné pour une croissance supplémentaire dans les années à venir.&lt;/li&gt;&lt;/ul&gt;&lt;h3&gt;Amérique du Nord :&lt;/h3&gt;&lt;ul&gt;&lt;li&gt;L'Amérique du Nord est devenue une plaque tournante dynamique et la région qui connaît la croissance la plus rapide sur le marché mondial des fournitures de bureau. La forte demande de la région en instruments d'écriture, en articles de papeterie et autres articles de papeterie de bureau est alimentée par des conditions économiques solides et un secteur des entreprises florissant. Les États-Unis et le Canada sont en tête de cette tendance de croissance en raison d'une base de consommateurs mature et d'une utilisation généralisée des fournitures de bureau dans tous les secteurs.&lt;/li&gt;&lt;li&gt;La diffusion du commerce électronique et des canaux de vente au détail en ligne a contribué de manière significative à la croissance du marché en Amérique du Nord. Ces plateformes offrent une facilité d'utilisation, un prix bas et une gamme diversifiée d'articles qui répondent efficacement aux besoins des entreprises et des particuliers à la recherche de solutions de papeterie. En outre, l'évolution vers des articles de papeterie contemporains et personnalisés, combinée à un désir croissant de produits respectueux de l'environnement et durables, stimule l'expansion du marché.&lt;/li&gt;&lt;li&gt;Cependant, le marché nord-américain est confronté à plusieurs obstacles, notamment la popularité croissante des alternatives numériques et l'utilisation intensive d'appareils électroniques à des fins de communication et professionnelles. Malgré ces défis, le marché devrait connaître une croissance constante, alimentée par les avancées continues des produits tels que la papeterie intelligente et les offres de haute qualité. Français L'engagement de la région envers l'innovation technologique et les tendances centrées sur le consommateur la place comme un acteur essentiel pour déterminer l'avenir du marché mondial des fournitures de papeterie de bureau.&lt;/li&gt;&lt;/ul&gt;&lt;h2&gt;Analyse de la segmentation du marché mondial des fournitures de papeterie de bureau&lt;/h2&gt;&lt;p&gt;Le marché mondial des fournitures de papeterie de bureau est segmenté sur la base des instruments d'écriture, des produits en papier, du classement et de l'organisation et de la géographie.&lt;/p&gt;&lt;p&gt;&lt;/p&gt;&lt;h3&gt;Marché des fournitures de papeterie de bureau, par instruments d'écriture&lt;/h3&gt;&lt;ul&gt;&lt;li&gt;Stylos&lt;/li&gt;&lt;li&gt;Crayons&lt;/li&gt;&lt;li&gt;Marqueurs&lt;/li&gt;&lt;li&gt;Liquides correcteurs et stylos&lt;/li&gt;&lt;/ul&gt;&lt;p&gt;Sur la base des instruments d'écriture, le marché est celui des stylos, des crayons, des marqueurs, des liquides correcteurs et des stylos. Les stylos dominent le segment des instruments d'écriture du marché des fournitures de papeterie de bureau en raison de leur adaptabilité, de leur large utilisation pour une variété de tâches allant de la prise de notes à la signature de documents et de l'innovation continue en matière de conception et de fonctionnalité. Ils offrent facilité, fiabilité et une variété de fonctionnalités pour s'adapter à différents styles d'écriture et préférences, ce qui en fait un choix populaire dans les contextes professionnels et personnels.&lt;/p&gt;&lt;h3&gt;Marché des fournitures de papeterie de bureau, par produits en papier&lt;/h3&gt;&lt;ul&gt;&lt;li&gt;Cahiers&lt;/li&gt;&lt;li&gt;Bloc-notes&lt;/li&gt;&lt;li&gt;Papier d'imprimante&lt;/li&gt;&lt;li&gt;Enveloppes&lt;/li&gt;&lt;/ul&gt;&lt;p&gt;Sur la base des produits en papier, le marché est divisé en cahiers, blocs-notes, papier d'imprimante et enveloppes. Les cahiers dominent le segment des produits en papier du marché des fournitures de papeterie de bureau, car ils jouent un rôle important dans l'organisation des pensées, la planification et la tenue de dossiers. Ils sont populaires dans les environnements éducatifs, professionnels et personnels en raison de leur portabilité et de leur polyvalence de conception (par exemple, reliure spirale, couverture rigide). Les cahiers servent à diverses fins, de la prise de notes détaillées à la prise de notes détaillées, ce qui en fait un incontournable sur le lieu de travail et ailleurs.&lt;/p&gt;&lt;h3&gt;Marché des fournitures de papeterie de bureau, par classement et organisation&lt;/h3&gt;&lt;ul&gt;&lt;li&gt;Chemises de classement&lt;/li&gt;&lt;li&gt;Classeurs et accessoires&lt;/li&gt;&lt;li&gt;Rangement de documents&lt;/li&gt;&lt;li&gt;Organiseurs de bureau&lt;/li&gt;&lt;/ul&gt;&lt;p&gt;En fonction du classement et de l'organisation, le marché est segmenté en chemises de classement, classeurs et accessoires, rangement de documents et organisateurs de bureau. Les chemises de classement dominent la section classement et organisation du marché des fournitures de papeterie de bureau car elles jouent un rôle important dans le stockage et l'organisation efficaces des papiers. Elles sont pratiques, simples à utiliser et sont disponibles dans une variété de tailles et de matériaux. Les chemises de classement servent à garder les documents importants organisés et accessibles, ce qui les rend indispensables dans les environnements de bureau pour la gestion des dossiers et l'amélioration de la productivité.&lt;/p&gt;&lt;h3&gt;Marché des fournitures de papeterie de bureau, par géographie&lt;/h3&gt;&lt;ul&gt;&lt;li&gt;Amérique du Nord&lt;/li&gt;&lt;li&gt;Europe&lt;/li&gt;&lt;li&gt;Asie-Pacifique&lt;/li&gt;&lt;li&gt;Reste du monde&lt;/li&gt;&lt;/ul&gt;&lt;p&gt;Sur la base de la géographie, le marché mondial des fournitures de papeterie de bureau est classé en Amérique du Nord, Europe, Asie-Pacifique et Reste du monde. L'Asie-Pacifique domine le marché mondial des fournitures de papeterie de bureau en raison d'une forte croissance économique et d'une demande croissante en Chine, en Inde et au Japon. Pendant ce temps, l'Amérique du Nord semble être la région qui connaît la croissance la plus rapide, grâce à une forte demande des entreprises et à une utilisation importante du commerce électronique qui augmente l'accessibilité au marché et la diversité des produits.&lt;/p&gt;&lt;h3&gt;Acteurs clés&lt;/h3&gt;&lt;p&gt;Le rapport d'étude sur les fournitures de papeterie de bureau mondiales fournira des informations précieuses en mettant l'accent sur le marché mondial. Français Les principaux acteurs du marché sont &lt;em&gt;&lt;strong&gt;Staples Inc., Office Depot Inc., Walmart Inc., Target Corporation, Amazon.com Inc., Newell Brands Inc., ACCO Brands Corporation, BIC, PILOT Corporation et Faber-Castell AG.&lt;/strong&gt;&lt;/em&gt;&lt;/p&gt;&lt;p&gt;Notre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mondiale.&lt;/p&gt;&lt;h3&gt;Évolution récente du marché des fournitures de papeterie de bureau&lt;/h3&gt;&lt;p&gt;&lt;/p&gt;&lt;ul&gt;&lt;li&gt;En juillet 2023, en réponse à la demande des clients, la société de papeterie japonaise Kokuyu Camlin a mis à jour son ensemble de papeterie. Le nouvel emballage met l'accent sur la haute qualité des produits de l'entreprise.&lt;/li&gt;&lt;li&gt;En juin 2023, Anthropologie, une société de vente au détail, a lancé Papier, une entreprise de papeterie en ligne basée au Royaume-Uni. Papier lance une gamme de produits de papeterie en édition limitée dans les magasins.&lt;/li&gt;&lt;/ul&gt;&lt;h3&gt;Portée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ENTREPRISES&lt;/td&gt;&lt;td&gt;&lt;p&gt;Staples Inc., Office Depot Inc., Walmart Inc., Target Corporation, Amazon.com Inc., Newell Brands Inc., ACCO Brands Corporation, BIC, PILOT Corporation et Faber-Castell AG.&lt;/p&gt;&lt;/td&gt;&lt;/tr&gt;&lt;tr&gt;&lt;td&gt;SEGMENTS COUVERTS&lt;/td&gt;&lt;td&gt;&lt;p&gt;Par instruments d'écriture, par produits de papier, par organisation de classement et par zone géographique.&lt;/p&gt;&lt;/td&gt;&lt;/tr&gt;&lt;tr&gt;&lt;td&gt;PORTÉE DE LA PERSONNALISATION&lt;/td&gt;&lt;td&gt;&lt;p&gt;Personnalisation gratuite du rapport (équivalant à jusqu'à 4 jours ouvrables d'analyste)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</si>
  <si>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véhicules tout-terrain hautes performances&lt;/h2&gt;&lt;p&gt;La taille du marché des véhicules tout-terrain hautes performances a été évaluée à 17,02 milliards USD en 2024 et devrait atteindre &lt;span style="color: #993300;"&gt;&lt;strong&gt;28,89 milliards USD d'ici 2031,&lt;/strong&gt;&lt;/span&gt; avec un TCAC de 6,84 % de 2024 à 2031.&lt;/strong&gt;&lt;/span&gt;&lt;/p&gt;&lt;ul&gt;&lt;li&gt;Un véhicule tout-terrain hautes performances (HPV) est conçu pour exceller sur des terrains difficiles au-delà des surfaces routières traditionnelles. Ces véhicules sont généralement dotés de systèmes de suspension robustes, d'une garde au sol élevée, d'un contrôle de traction avancé et de composants durables pour gérer des conditions difficiles comme la terre, la boue, les rochers et les surfaces inégales. Ils sont conçus pour une puissance, une stabilité et une maniabilité supérieures, ce qui les rend adaptés à des activités telles que les courses tout-terrain, la conduite sur sentier et l'exploration accidentée.&lt;/li&gt;&lt;li&gt;Les HPV tout-terrain sont largement utilisés dans les activités récréatives, y compris les événements de course tout-terrain compétitifs comme le Rallye Dakar et le Baja 1000, où les performances dans des conditions extrêmes sont cruciales.&lt;/li&gt;&lt;li&gt;Ils servent également à des fins pratiques dans des secteurs tels que l'exploitation minière, l'agriculture et la foresterie, où ils parcourent des terrains difficiles pour transporter des marchandises ou du personnel.&lt;/li&gt;&lt;li&gt;De plus, les opérations militaires et de sauvetage utilisent ces véhicules pour leur fiabilité dans des environnements défavorables, garantissant une mobilité efficace et une capacité opérationnelle.&lt;/li&gt;&lt;/ul&gt;&lt;p&gt;&lt;/p&gt;&lt;p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véhicules tout-terrain hautes performances&lt;/h2&gt;&lt;p&gt;Les principales dynamiques du marché qui façonnent le marché mondial des véhicules tout-terrain hautes performances comprennent :&lt;/p&gt;&lt;h3&gt;Principaux moteurs du marché :&lt;/h3&gt;&lt;ul&gt;&lt;li&gt;&lt;strong&gt;Progrès technologiques :&lt;/strong&gt;Les innovations continues dans la technologie des véhicules, notamment les systèmes de suspension améliorés, le contrôle de traction avancé et les moteurs hautes performances, stimulent la demande de VPH tout-terrain. Une durabilité et des capacités améliorées rendent ces véhicules plus attrayants pour les applications récréatives et industrielles. Selon le Bureau of Transportation Statistics des États-Unis, dans son rapport annuel 2023, l'adoption de systèmes avancés d'aide à la conduite (ADAS) dans les véhicules tout-terrain a augmenté de 35 % par rapport à 2022.&lt;/li&gt;&lt;li&gt;&lt;strong&gt;Croissance du tourisme d'aventure :&lt;/strong&gt;La popularité croissante du tourisme d'aventure et des activités récréatives hors route alimente la croissance du marché. Les passionnés recherchent des véhicules hautes performances pour explorer des terrains difficiles, ce qui contribue à une augmentation de la demande de VPH tout-terrain spécialisés. L'Adventure Travel Trade Association a signalé en janvier 2024 que le tourisme d'aventure mondial avait augmenté de 18 % en 2023, les activités tout-terrain représentant 25 % de cette croissance.&lt;/li&gt;&lt;li&gt;&lt;strong&gt;Applications militaires et industrielles : &lt;/strong&gt;Les VPH tout-terrain sont essentiels pour les opérations militaires et les industries telles que l'exploitation minière et l'agriculture, où le terrain accidenté et la fiabilité opérationnelle sont essentiels. Le besoin de véhicules spécialisés dans ces secteurs continue de stimuler l'expansion du marché. Le Stockholm International Peace Research Institute (SIPRI) a signalé dans son Annuaire 2023 que les dépenses militaires mondiales en véhicules terrestres, y compris les VPH tout-terrain, ont augmenté de 5,7 % en 2023.&lt;/li&gt;&lt;li&gt;&lt;strong&gt;Sensibilisation croissante à l'environnement : &lt;/strong&gt;Le passage aux VPH tout-terrain électriques et hybrides s'aligne sur les préoccupations environnementales croissantes. Les alternatives écologiques offrent des émissions et une consommation de carburant réduites, attirant les consommateurs et les industries axées sur la durabilité. L'Agence internationale de l'énergie (AIE) a indiqué dans son rapport Global EV Outlook 2024 que les ventes de véhicules électriques tout-terrain ont augmenté de 40 % en 2023 par rapport à 2022.&lt;/li&gt;&lt;li&gt;&lt;strong&gt;Fonctionnalités de sécurité améliorées :&lt;/strong&gt;Les progrès de la technologie de sécurité, notamment les systèmes de navigation améliorés et les aides à la conduite automatisées, renforcent l'attrait des HPV tout-terrain. Ces caractéristiques garantissent un meilleur contrôle et une meilleure sécurité dans des conditions dangereuses, élargissant ainsi leur potentiel de marché. La National Highway Traffic Safety Administration (NHTSA) a indiqué en février 2024 que les accidents de véhicules tout-terrain ont diminué de 12 % en 2023, en partie grâce à l'amélioration des technologies de sécurité.&lt;/li&gt;&lt;/ul&gt;&lt;h3&gt;Principaux défis :&lt;/h3&gt;&lt;ul&gt;&lt;li&gt;&lt;strong&gt;Coûts de production élevés :&lt;/strong&gt;Les matériaux et la technologie avancés requis pour les HPV tout-terrain entraînent des coûts de production importants. Ces dépenses peuvent rendre les véhicules plus chers pour les consommateurs et avoir un impact sur l'accessibilité globale du marché.&lt;/li&gt;&lt;li&gt;&lt;strong&gt;Conformité réglementaire : &lt;/strong&gt;Le respect de réglementations environnementales et de normes de sécurité variables selon les régions peut être difficile. Les fabricants doivent naviguer dans des environnements réglementaires complexes pour s'assurer que leurs véhicules répondent à diverses exigences légales.&lt;/li&gt;&lt;li&gt;&lt;strong&gt;Problèmes d'entretien et de durabilité : &lt;/strong&gt;Les HPV tout-terrain subissent des conditions difficiles qui peuvent entraîner des besoins d'entretien et de réparation fréquents. Assurer une durabilité à long terme et minimiser les temps d'arrêt est crucial, mais peut être un défi tant pour les fabricants que pour les propriétaires.&lt;/li&gt;&lt;li&gt;&lt;strong&gt;Infrastructure de recharge limitée : &lt;/strong&gt;Pour les HPV tout-terrain électriques, le manque d'infrastructures de recharge généralisées dans les zones reculées pose un défi de taille. Cette limitation peut entraver l'adoption de modèles électriques dans les environnements tout-terrain.&lt;/li&gt;&lt;li&gt;&lt;strong&gt;Complexité technologique : &lt;/strong&gt;L'intégration de technologies avancées telles que les systèmes autonomes et les mécanismes de contrôle sophistiqués peut introduire de la complexité et des problèmes potentiels de fiabilité. Français L'équilibre entre innovation et praticité reste un défi majeur pour le marché.&lt;/li&gt;&lt;/ul&gt;&lt;h3&gt;Principales tendances :&lt;/h3&gt;&lt;ul&gt;&lt;li&gt;&lt;strong&gt;Électrification et hybridation :&lt;/strong&gt;on assiste à une tendance croissante vers le développement de véhicules tout-terrain électriques et hybrides hautes performances. Ces modèles gagnent du terrain en raison de leur impact environnemental réduit et des avancées dans la technologie des batteries, qui offrent une autonomie et des performances améliorées. Alors que les consommateurs et les industries accordent de plus en plus d'importance à la durabilité, les options électriques et hybrides deviennent de plus en plus importantes sur le marché du tout-terrain.&lt;/li&gt;&lt;li&gt;&lt;strong&gt;Systèmes avancés d'assistance à la conduite (ADAS) :&lt;/strong&gt;l'intégration de systèmes avancés d'assistance à la conduite révolutionne les HPV tout-terrain. Des fonctionnalités telles que le régulateur de vitesse adaptatif, la réponse automatisée au terrain et les systèmes de navigation améliorés améliorent la sécurité et l'expérience de conduite. Ces technologies deviennent la norme dans les modèles hautes performances, s'adressant aussi bien aux amateurs de loisirs qu'aux utilisateurs professionnels à la recherche d'un contrôle et d'une sécurité accrus.&lt;/li&gt;&lt;li&gt;&lt;strong&gt;Personnalisation&lt;/strong&gt; : la demande de véhicules tout-terrain HPV personnalisés et sur mesure est en hausse, ce qui reflète une tendance plus large vers l'individualisation dans l'industrie automobile. Les consommateurs recherchent de plus en plus des véhicules qui peuvent être adaptés à des besoins et préférences spécifiques, tels que des caractéristiques esthétiques uniques ou des améliorations de performances spécialisées. Les fabricants réagissent en proposant davantage d'options de personnalisation et de modifications après-vente.&lt;/li&gt;&lt;/ul&gt;&lt;p&gt;&lt;span data-sheets-root="1"&gt; &lt;/span&gt;&lt;/p&gt;&lt;section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véhicules tout-terrain hautes performances&lt;/h2&gt;&lt;p&gt;Voici une analyse régionale plus détaillée du marché mondial des véhicules tout-terrain hautes performances :&lt;/p&gt;&lt;h3&gt;Amérique du Nord&lt;/h3&gt;&lt;ul&gt;&lt;li&gt;Le marché nord-américain, en particulier aux États-Unis et au Canada, se distingue comme une plaque tournante importante pour les véhicules tout-terrain hautes performances. Cette importance découle d'une culture profondément enracinée des sports de plein air et d'aventure, avec un fort accent sur les activités tout-terrain et les courses. Des événements emblématiques comme la Baja 1000 mettent non seulement en valeur les capacités de haute performance, mais stimulent également la demande en mettant en évidence les performances et la durabilité de ces véhicules.&lt;/li&gt;&lt;li&gt;La présence de grands constructeurs automobiles en Amérique du Nord alimente davantage la croissance du marché. Des entreprises comme Ford, Jeep et Polaris sont à la pointe de l'innovation, développent des technologies tout-terrain de pointe et élargissent leur portefeuille de véhicules pour répondre aux besoins des passionnés et des professionnels. De plus, l'intérêt croissant pour les véhicules tout-terrain électriques s'aligne sur les préoccupations environnementales croissantes et les progrès de la technologie des batteries, ce qui stimule un nouveau segment de modèles hautes performances.&lt;/li&gt;&lt;/ul&gt;&lt;h3&gt;Asie-Pacifique&lt;/h3&gt;&lt;ul&gt;&lt;li&gt;La région Asie-Pacifique, avec une croissance notable en Chine et en Australie, devient un marché dynamique pour les véhicules tout-terrain hautes performances. Selon le Bureau national des statistiques de Chine, le revenu disponible par habitant des résidents chinois a augmenté de 6,8 % en 2023, atteignant 39 218 yuans (environ 5 500 USD).&lt;/li&gt;&lt;li&gt;En Chine, la hausse des revenus disponibles et l'intérêt croissant pour les activités récréatives stimulent considérablement la demande de VPH tout-terrain. Le marché des équipements de sports de plein air en Chine était évalué à environ 18,5 milliards de yuans (environ 2,6 milliards de dollars américains) en 2023, avec un taux de croissance annuel de 12,3 %.&lt;/li&gt;&lt;li&gt;L'urbanisation et l'expansion de la classe moyenne alimentent le désir d'aventure en plein air, ce qui entraîne une augmentation des ventes de véhicules hautes performances conçus pour des usages à la fois récréatifs et pratiques. Français Selon la Chambre fédérale des industries automobiles (FCAI), les ventes de VUS et de véhicules utilitaires légers (qui comprennent de nombreux véhicules tout-terrain) représentaient 76,8 % du marché total des véhicules en 2023.&lt;/li&gt;&lt;/ul&gt;&lt;h2&gt;Marché mondial des véhicules tout-terrain hautes performances : analyse de segmentation&lt;/h2&gt;&lt;p&gt;Le marché mondial des véhicules tout-terrain hautes performances est segmenté en fonction du type de véhicule, de l'application, du type de moteur et de la géographie.&lt;/p&gt;&lt;p&gt;&lt;/p&gt;&lt;h3&gt;Marché des véhicules tout-terrain hautes performances, par application&lt;/h3&gt;&lt;ul&gt;&lt;li&gt;Course&lt;/li&gt;&lt;li&gt;Tout-terrain récréatif&lt;/li&gt;&lt;li&gt;Militaire&lt;/li&gt;&lt;li&gt;Industriel&lt;/li&gt;&lt;/ul&gt;&lt;p&gt;En fonction de l'application, le marché mondial des véhicules tout-terrain hautes performances est divisé en course, tout-terrain récréatif, militaire et industriel. Sur le marché des véhicules tout-terrain hautes performances, le segment des véhicules tout-terrain récréatifs est actuellement l'application dominante, stimulée par la popularité généralisée des sports et des activités d'aventure tout-terrain. Les passionnés et les amateurs recherchent des véhicules hautes performances pour des activités telles que la randonnée et la traversée des dunes, ce qui fait du tout-terrain récréatif le segment de marché le plus important. Parallèlement, le segment des applications militaires connaît une croissance rapide, stimulé par l'augmentation des budgets de défense et le besoin de véhicules durables et fiables capables de gérer des terrains divers et difficiles. Français L'accent mis sur l'amélioration de la mobilité et des capacités tactiques dans les opérations militaires stimule la demande de véhicules tout-terrain spécialisés dans ce secteur.&lt;/p&gt;&lt;h3&gt;Marché des véhicules tout-terrain hautes performances, par type de véhicule&lt;/h3&gt;&lt;ul&gt;&lt;li&gt;VTT (véhicules tout-terrain)&lt;/li&gt;&lt;li&gt;UTV (véhicules utilitaires)&lt;/li&gt;&lt;li&gt;Motos tout-terrain&lt;/li&gt;&lt;li&gt;Camions tout-terrain&lt;/li&gt;&lt;/ul&gt;&lt;p&gt;En fonction du type de véhicule, le marché mondial des véhicules tout-terrain hautes performances est divisé en VTT (véhicules tout-terrain), UTV (véhicules utilitaires), motos tout-terrain et camions tout-terrain. Sur le marché des véhicules tout-terrain hautes performances, les VTT (véhicules tout-terrain) sont actuellement le segment dominant en raison de leur polyvalence, de leur utilisation généralisée et de leur fort attrait à des fins récréatives et utilitaires. Les VTT offrent un équilibre entre performances et prix abordable, ce qui les rend populaires auprès des passionnés de tout-terrain et des professionnels. Cependant, le segment des UTV (véhicules utilitaires) connaît la croissance la plus rapide, tirée par leur utilisation croissante dans les environnements récréatifs et professionnels. Les UTV sont appréciés pour leur capacité de chargement, leurs caractéristiques de sécurité améliorées et leur capacité à gérer une variété de tâches, ce qui contribue à leur popularité croissante et à l'expansion de leur part de marché.&lt;/p&gt;&lt;h3&gt;Marché des véhicules tout-terrain hautes performances, par type de moteur&lt;/h3&gt;&lt;ul&gt;&lt;li&gt;Essence&lt;/li&gt;&lt;li&gt;Diesel&lt;/li&gt;&lt;li&gt;Électrique&lt;/li&gt;&lt;li&gt;Hybride&lt;/li&gt;&lt;/ul&gt;&lt;p&gt;En fonction du type de moteur, le marché mondial des véhicules tout-terrain hautes performances est divisé en essence, diesel, électrique et hybride. Sur le marché des véhicules tout-terrain hautes performances, le segment des moteurs à essence est actuellement dominant, privilégié pour ses performances, sa puissance et sa fiabilité établies dans des conditions tout-terrain exigeantes. Les moteurs à essence ont traditionnellement été préférés pour leur puissance de sortie robuste et leur technologie bien développée. Cependant, le segment des moteurs électriques connaît une croissance rapide, tirée par les progrès de la technologie des batteries et les préoccupations environnementales croissantes. Français Les véhicules tout-terrain électriques gagnent du terrain en raison de leurs émissions plus faibles et de leur fonctionnement plus silencieux, avec des innovations continues améliorant leurs performances et leur autonomie, capturant ainsi une part croissante du marché.&lt;/p&gt;&lt;h3&gt;Marché des véhicules tout-terrain hautes performances, par géographie&lt;/h3&gt;&lt;ul&gt;&lt;li&gt;Amérique du Nord&lt;/li&gt;&lt;li&gt;Europe&lt;/li&gt;&lt;li&gt;Asie-Pacifique&lt;/li&gt;&lt;li&gt;Reste du monde&lt;/li&gt;&lt;/ul&gt;&lt;p&gt;En fonction de la géographie, le marché mondial des véhicules tout-terrain hautes performances est classé en Amérique du Nord, Europe, Asie-Pacifique et reste du monde. Sur le marché des véhicules tout-terrain hautes performances, l'Amérique du Nord est actuellement le segment dominant en raison de sa culture tout-terrain bien établie, de sa solide base de consommateurs et de la présence significative des principaux constructeurs automobiles. Les nombreux événements de course tout-terrain de cette région, tels que la Baja 1000, et l'intérêt croissant pour les modèles tout-terrain électriques contribuent à son leadership sur le marché. Parallèlement, la région Asie-Pacifique est le segment qui connaît la croissance la plus rapide, tirée par la hausse des revenus disponibles, l'augmentation des activités récréatives et l'expansion des industries minières et de la construction dans des pays comme la Chine et l'Australie. Le développement rapide de cette région met en évidence son potentiel pour devenir un acteur majeur sur le marché mondial des véhicules tout-terrain à hautes performances.&lt;/p&gt;&lt;h3&gt;Acteurs clés&lt;/h3&gt;&lt;p&gt;Le rapport d'étude « Marché mondial des véhicules tout-terrain à hautes performances » fournira des informations précieuses en mettant l'accent sur le marché mondial. Les principaux acteurs du marché sont &lt;strong&gt;&lt;em&gt;Honda Motor Co. Ltd., Polaris, Inc., Yamaha Motor Co. Ltd., Kawasaki Heavy Industries, Ltd., BRP, Inc. (Bombardier Recreational Products), Textron, Inc. &lt;/em&gt;&lt;/strong&gt;&lt;/p&gt;&lt;p&gt;Notre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 du marché mondial des véhicules tout-terrain hautes performances&lt;/h3&gt;&lt;p&gt;&lt;/p&gt;&lt;p&gt; &lt;/p&gt;&lt;p&gt; &lt;/p&gt;&lt;ul&gt;&lt;li&gt;En juin 2021, Polaris Industries a dévoilé le RZR Pro R, un nouveau véhicule tout-terrain hautes performances doté d'un système de suspension avancé et d'un moteur turbocompressé. Le RZR Pro R est conçu pour offrir une puissance et une maniabilité améliorées dans des conditions tout-terrain extrêmes.&lt;/li&gt;&lt;li&gt;En septembre 2022, Can-Am a présenté le Maverick X3 X RS Turbo RR, équipé d'une technologie de suspension dynamique de nouvelle génération. Cette évolution vise à améliorer la qualité de conduite et l'adaptabilité au terrain, répondant aux besoins des passionnés à la recherche de performances tout-terrain supérieures.&lt;/li&gt;&lt;li&gt;En mars 2023, Honda a lancé le Pioneer 1000-6 Deluxe, un véhicule tout-terrain innovant doté d'une nouvelle configuration à 6 passagers et de fonctionnalités de sécurité avancées. Le véhicule est conçu pour offrir à la fois des performances élevées et une polyvalence accrue pour les aventures tout-terrain.&lt;/li&gt;&lt;li&gt;En janvier 2024, Yamaha a lancé le YXZ1000R SS SE, intégrant une nouvelle transmission séquentielle et des composants de suspension améliorés. Ce modèle vise à offrir une expérience de conduite hors route plus réactive et contrôlée.&lt;/li&gt;&lt;/ul&gt;&lt;h3&gt;Portée du rapport&lt;/h3&gt;&lt;div class="row"&gt;&lt;div class="col-sm-12"&gt;&lt;table border="1"&gt;&lt;tbody&gt;&lt;tr&gt;&lt;th&gt;ATTRIBUTS DU RAPPORT&lt;/th&gt;&lt;th&gt;DÉTAILS&lt;/th&gt;&lt;/tr&gt;&lt;tr&gt;&lt;td&gt;PÉRIODE D'ÉTUDE&lt;/td&gt;&lt;td&gt;&lt;p&gt;&lt;span data-sheets-root="1"&gt;2021-2031&lt;/span&gt;&lt;/p&gt;&lt;/td&gt;&lt;/tr&gt;&lt;tr&gt;&lt;td&gt;ANNÉE DE BASE&lt;/td&gt;&lt;td&gt;&lt;p&gt;&lt;span data-sheets-root="1"&gt;2024&lt;/span&gt;&lt;/p&gt;&lt;/td&gt;&lt;/tr&gt;&lt;tr&gt;&lt;td&gt;PÉRIODE DE PRÉVISION&lt;/td&gt;&lt;td&gt;&lt;p&gt;&lt;span data-sheets-root="1"&gt;2024-2031&lt;/span&gt;&lt;/p&gt;&lt;/td&gt;&lt;/tr&gt;&lt;tr&gt;&lt;td&gt;HISTORIQUE PÉRIODE&lt;/td&gt;&lt;td&gt;&lt;p&gt;&lt;span data-sheets-root="1"&gt;2021-2023&lt;/span&gt;&lt;/p&gt;&lt;/td&gt;&lt;/tr&gt;&lt;tr&gt;&lt;td&gt;UNITÉ&lt;/td&gt;&lt;td&gt;&lt;p&gt;Valeur (milliards USD)&lt;/p&gt;&lt;/td&gt;&lt;/tr&gt;&lt;tr&gt;&lt;td&gt;PROFIL DES PRINCIPALES ENTREPRISES&lt;/td&gt;&lt;td&gt;&lt;p&gt;Honda Motor Co. Ltd., Polaris, Inc., Yamaha Motor Co. Ltd., Kawasaki Heavy Industries, Ltd., BRP, Inc. (Bombardier Recreational Products), Textron, Inc.&lt;/p&gt;&lt;/td&gt;&lt;/tr&gt;&lt;tr&gt;&lt;td&gt;SEGMENTS COUVERTS&lt;/td&gt;&lt;td&gt;&lt;p style="text-align: justify; line-height: 150%; background: white;"&gt;Par type de véhicule, par application, par type de moteur et par zone géographique&lt;/p&gt;&lt;/td&gt;&lt;/tr&gt;&lt;tr&gt;&lt;td&gt;PORTÉE DE LA PERSONNALISATION&lt;/td&gt;&lt;td&gt;&lt;p&gt;Gratuit Personnalisation du rapport (équivalent à 4 jours ouvrables d'analyste maximum)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produits Analyse comparative et SWOT pour les principaux acteurs du marchéLes perspectives actuelles et futures du marché de l'industrie par rapport aux développements récents (qui impliquent des opportunités et des moteurs de croissance ainsi que des défis et des contraintes à la fois émergents et futurs).</t>
  </si>
  <si>
    <t>&lt;div class=""&gt;&lt;h2&gt;Taille et prévisions du marché du papier offset&lt;/h2&gt;&lt;p&gt;La taille du marché du papier offset croît à un rythme plus rapide avec des taux de croissance substantiels au cours des dernières années et on estime que le marché connaîtra une croissance significative au cours de la période prévue, c'est-à-dire de 2024 à 2031.&lt;/p&gt;&lt;p&gt;L'utilisation accrue du papier offset pour l'impression de livres, de brochures publicitaires, d'images et de photos en couleur, etc. alimente la croissance du marché. De plus, l'adoption croissante de la presse à imprimer offset stimule la croissance du marché. Le marché du papier offset bénéficiera d'un coup de pouce de la hausse des activités commerciales générales et sera utilisé pour la papeterie de bureau. Le rapport sur le marché mondial du papier offset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du papier offset&lt;/h3&gt;&lt;p&gt;Le papier offset, également connu sous le nom de papier d'impression offset, est une forme de papier sans bois largement utilisée en lithographie offset pour imprimer des livres, des magazines, des manuels, des catalogues, des affiches, des calendriers, des dépliants, des en-têtes de lettre, des feuilles intérieures de publications, des brochures et des enveloppes. Les presses à feuilles et à bobines utilisent toutes deux du papier d'impression offset. Le papier offset présente un niveau de collage plus élevé pour résister à une saturation d'humidité excessive lors du traitement dans les systèmes de mouillage des presses offset, en plus d'une brillance ISO de plus de 80 % et d'un grammage compris entre 40 et 300 g/m². Le papier offset offre un niveau élevé de liaison interne et de stabilité dimensionnelle, ainsi qu'une résistance au gondolage plus élevée, une résistance de surface élevée et un peluchage réduit.&lt;/p&gt;&lt;p&gt;Les papiers offset sont disponibles dans une variété de finitions couchées et non couchées, ainsi que des options lisses, vélin et à motifs. Une couche de revêtement est appliquée sur le papier dans les variétés de papier offset couché. Cela est fait afin d'augmenter la longévité du papier ainsi que sa brillance. Le papier offset est couramment utilisé dans l'impression de couvertures de livres, de brochures et de calendriers. En raison du maculage de l'encre et du séchage plus lent, l'impression sur du papier offset couché est plus difficile que l'impression sur du papier non couché. Les papiers couchés absorbent l'encre plus lentement que les papiers non couchés, ce qui nécessite des encres à adhérence plus élevée.&lt;/p&gt;&lt;p&gt;Les arbres résineux tels que le sapin, le pin et l'épinette, ainsi que les arbres feuillus tels que le bouleau, l'érable et le peuplier, sont utilisés pour fabriquer du papier offset. Dans les deux cas, la pâte de bois est traitée chimiquement pour éliminer la lignine des fibres de la pâte. Pour éviter que le papier traité ne jaunisse lorsqu'il est exposé au soleil, la lignine, une substance naturelle présente dans le bois, est éliminée. Pour générer un papier offset plus lisse avec une résistance de surface élevée, la pâte de bois résineux et de bois dur est souvent combinée. En raison de l'imbrication supérieure des fibres, la pâte de bois résineux avec des fibres plus longues donne de la résistance. La pâte de bois dur a des filaments plus courts, ce qui donne au papier plus de volume et une surface plus lisse.&lt;/p&gt;&lt;section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du papier offset&lt;/h3&gt;&lt;p&gt;L'utilisation croissante du papier offset pour l'impression de livres, de brochures publicitaires, d'images et de photos en couleur, entre autres, alimente la croissance du marché. Le papier offset est une forme de papier sans bois comparable au papier de livre utilisé en lithographie offset pour imprimer des livres, des magazines, des manuels, des catalogues, des affiches, des calendriers, des dépliants, des en-têtes de lettre, des feuilles intérieures de publications, des brochures et des enveloppes. Les machines d'impression à feuilles et à bobines utilisent toutes deux du papier offset. De plus, l'adoption croissante de la presse d'impression offset stimule la croissance du marché. Pour la production en série de livres, magazines, calendriers, brochures, dépliants, formulaires commerciaux, cartes de visite, en-têtes de lettre, catalogues, invitations, articles de papeterie et plus encore de haute qualité et d'aspect professionnel, l'impression offset est l'un des procédés d'impression les plus abordables et les plus efficaces de l'industrie de l'impression.&lt;/p&gt;&lt;p&gt;Étant donné qu'une grande partie du travail est désormais mécanisée, cette technologie d'impression nécessite moins d'entretien manuel de nos jours, ce qui améliore sa productivité. L'ordinateur grave d'abord numériquement le dessin ou le texte qui sera imprimé sur une plaque métallique dans la presse à imprimer pendant le processus d'impression. La plaque est ensuite encrée pour produire une empreinte de sa gravure sur un cylindre recouvert de caoutchouc, en utilisant de véritables encres d'impression plutôt que des toners. Sous ce cylindre, le papier offset est traité et reçoit l'empreinte encrée. La même méthode est utilisée pour l'impression couleur, sauf que les couleurs individuelles cyan, magenta, jaune et noir sont produites sur des cylindres séparés. Pour imprimer les détails de chaque couleur, le papier est traité dans l'ordre sous chaque cylindre.&lt;/p&gt;&lt;p&gt;Le marché du papier offset sera stimulé par l'augmentation des activités commerciales générales et sera utilisé pour la papeterie de bureau. Le papier offset sans revêtement a une surface grossière qui améliore sa capacité à absorber les encres d'impression et les solutions de mouillage, ce qui le rend excellent pour l'impression offset. Les propriétés de surface du papier offset facilitent l'écriture à l'aide de stylos à bille et de stylos-plume, ainsi que l'impression d'une image claire. Pour cette raison, les papiers offset sont souvent utilisés pour la papeterie de bureau. Pour l'impression, des images couleur de haute qualité, des photos et des textes peuvent être imprimés sur ces papiers pour une variété de produits et de publications.&lt;/p&gt;&lt;p&gt;Les papiers offset, en revanche, ne sont pas à la hauteur de la tâche de reproduire des images couleur haut de gamme de la même manière que les papiers d'impression d'art. Cependant, comme alternative à l'impression offset, l'impression numérique ou l'impression à la demande a été développée. Ce type d'impression peut ne pas convenir aux papiers offset. Il s'agit d'un facteur limitant pour l'expansion du marché du papier offset. En outre, le développement économique rapide, la mondialisation et l'industrialisation rapide augmentent la demande de papier offset dans l'industrie de l'impression dans les régions en développement telles que la région Asie-Pacifique. Il s'agit d'une opportunité de croissance lucrative pour le marché.&lt;/p&gt;&lt;h3&gt;Analyse de la segmentation du marché mondial du papier offset&lt;/h3&gt;&lt;p&gt;Le marché mondial du papier offset est segmenté sur la base du produit, de l'application et de la géographie.&lt;/p&gt;&lt;p&gt;&lt;/p&gt;&lt;h3&gt;Marché du papier offset, par produit&lt;/h3&gt;&lt;p&gt;• Moins de 80 g/m²• 80-120 g/m²• Plus de 120 g/m²&lt;/p&gt;&lt;p&gt;En fonction du produit, le marché est segmenté en Moins de 80 g/m², 80-120 g/m² et plus de 120 g/m². Le GSM est la caractéristique la plus basique de tout papier ou produit à base de papier. Le poids d'une unité de surface est mesuré en GSM. Il est généralement mesuré en mètres carrés, bien qu'il puisse également être mesuré en livres par pied carré. Il est important de maintenir la cohérence GSM afin de préserver la qualité d'impression. La mesure universelle du grammage du papier du système métrique est le GSM (gramme par mètre carré), qui peut être converti en lb et en pt. Par exemple, un texte de 55 lb pèse 80 g/m², tandis qu'un texte de 14 pt pèse 350 g/m².&lt;/p&gt;&lt;h3&gt;Marché du papier offset, par application&lt;/h3&gt;&lt;p&gt;• Livres• Brochures publicitaires• Images et photos en couleur• Autre&lt;/p&gt;&lt;p&gt;En fonction de l'application, le marché est segmenté en livres, brochures publicitaires, images et photos en couleur et autres. Le segment du livre devrait croître au cours des années prévues. Le papier offset est une forme de papier sans bois comparable au papier de livre utilisé en lithographie offset pour imprimer des livres, des magazines, des manuels, des catalogues, des affiches, des calendriers, des dépliants, des en-têtes de lettre, des feuilles intérieures de publications, des brochures et des enveloppes. Les machines d'impression à feuilles et à bobines utilisent toutes deux du papier offset.&lt;/p&gt;&lt;h3&gt;Marché du papier offset, par géographie&lt;/h3&gt;&lt;p&gt;• Amérique du Nord• Europe• Asie-Pacifique• Reste du monde&lt;/p&gt;&lt;p&gt;Sur la base d'une analyse régionale, le marché mondial du papier offset est classé en Amérique du Nord, Europe, Asie-Pacifique et Reste du monde. En ce qui concerne la région en développement de l'Asie-Pacifique, la croissance du papier offset est considérablement élevée et avec un TCAC relativement élevé au cours de la période de prévision en raison de facteurs tels que le développement économique rapide, la mondialisation, l'industrialisation rapide et la demande croissante de papier offset dans l'industrie de l'impression.&lt;/p&gt;&lt;h3&gt;Acteurs clés&lt;/h3&gt;&lt;p&gt;Le rapport d'étude « Marché mondial du papier offset » fournira des informations précieuses en mettant l'accent sur le marché mondial. Les principaux acteurs du marché sont &lt;em&gt;&lt;strong&gt;UPM, SCA, Kruger, Stora Enso, Catalyst Paper, Evergreen Packaging, Burgo Group, Nippon Paper, Sappi, Oji Paper, Sun Paper, Chenming Group, Gold East Paper, Ningbo Zhonghua Paper, Shanying International et International Paper.&lt;/strong&gt; &lt;/em&gt;&lt;/p&gt;&lt;p&gt;Notre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PÉRIODE&lt;/td&gt;&lt;td&gt;&lt;p&gt;2021-2023&lt;/p&gt;&lt;/td&gt;&lt;/tr&gt;&lt;tr&gt;&lt;td&gt;PROFIL DES PRINCIPALES ENTREPRISES&lt;/td&gt;&lt;td&gt;&lt;p&gt;UPM, SCA, Kruger, Stora Enso, Catalyst Paper, Evergreen Packaging, Burgo Group, Nippon Paper, Sappi, Oji Paper, Sun Paper, Chenming Group.&lt;/p&gt;&lt;/td&gt;&lt;/tr&gt;&lt;tr&gt;&lt;td&gt;SEGMENTS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</si>
  <si>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lubrifiants offshore&lt;/h2&gt;&lt;p&gt;La taille du marché des lubrifiants offshore était évaluée à 160,2 milliards USD en 2023 et devrait atteindre &lt;span style="color: #993300;"&gt;&lt;strong&gt;239,9 milliards USD d'ici 2030&lt;/strong&gt;&lt;/span&gt;, avec une croissance à un &lt;span style="color: #993300;"&gt;&lt;strong&gt;TCAC de 4,06 %&lt;/strong&gt;&lt;/span&gt; au cours de la période de prévision 2024-2030.&lt;/p&gt;&lt;p&gt;Le marché des lubrifiants offshore d'urgence englobe la demande mondiale de lubrifiants spécifiquement formulés pour les situations d'urgence dans les opérations offshore. Ces lubrifiants sont essentiels pour assurer le bon fonctionnement des machines et des équipements dans des conditions défavorables telles que des températures extrêmes, des pressions élevées et des environnements corrosifs rencontrés dans les activités d'exploration et de production pétrolières et gazières offshore. Les lubrifiants offshore d'urgence jouent un rôle essentiel dans la prévention des pannes d'équipement, la minimisation des temps d'arrêt et la garantie de la sécurité et de l'efficacité des opérations offshore.&lt;/p&gt;&lt;h3&gt;&lt;/h3&gt;&lt;p style="text-align: center;"&gt; &lt;/p&gt;&lt;div class="btn-wrap text-center" id="bnthid"&gt;&lt;label style="padding-right:5px;margin-bottom: 10px;"&gt;&lt;b&gt;Pour obtenir une analyse détaillée : &lt;noscript&gt;&lt;/noscript&gt; &lt;/b&gt;&lt;/label&gt;&lt;/div&gt;&lt;p&gt;&lt;/p&gt;&lt;h3&gt;Facteurs moteurs du marché mondial des lubrifiants offshore&lt;/h3&gt;&lt;p&gt;Les facteurs moteurs du marché des lubrifiants offshore peuvent être influencés par divers facteurs. Ceux-ci peuvent inclure :&lt;/p&gt;&lt;ul&gt;&lt;li&gt; &lt;strong&gt;Croissance de l'exploration pétrolière et gazière offshore :&lt;/strong&gt; Il existe une corrélation claire entre l'augmentation des opérations d'exploration pétrolière et gazière offshore et le besoin de lubrifiants offshore. Les lubrifiants spécialisés capables de supporter des conditions de travail difficiles deviennent de plus en plus nécessaires à mesure que les entreprises recherchent des sources d'hydrocarbures dans des sites offshore de plus en plus éloignés et plus profonds.&lt;/li&gt;&lt;li&gt;&lt;strong&gt;Expansion de l'énergie éolienne offshore :&lt;/strong&gt; la demande de lubrifiants pour les éoliennes offshore est stimulée par la croissance rapide du secteur. Les lubrifiants sont nécessaires au bon fonctionnement et à la maintenance des turbines et des machines associées, car les parcs éoliens sont situés en mer.&lt;/li&gt;&lt;li&gt;&lt;strong&gt;Progrès technologiques dans les formulations de lubrifiants :&lt;/strong&gt; les améliorations continues des formulations de lubrifiants ont permis de produire des produits plus performants, à durée de vie prolongée et respectueux de l'environnement. Alors que les opérateurs offshore recherchent des lubrifiants qui optimiseront les performances des équipements et réduiront les temps d'arrêt, ces développements alimentent la demande.&lt;/li&gt;&lt;li&gt;&lt;strong&gt;Restrictions environnementales strictes :&lt;/strong&gt; en ce qui concerne le rejet de lubrifiants dans les habitats marins, les entreprises offshore sont soumises à des restrictions environnementales de plus en plus strictes. Cela alimente le marché des lubrifiants respectueux de l'environnement qui respectent les critères de performance et sont conformes aux lois.&lt;/li&gt;&lt;li&gt;&lt;strong&gt;Mettre l'accent sur la maintenance et la fiabilité des équipements :&lt;/strong&gt; la fiabilité des équipements est cruciale pour les opérations offshore afin de maintenir à la fois l'efficacité opérationnelle et la sécurité. Les lubrifiants étant essentiels à la préservation de l'intégrité et des performances des machines, il existe un besoin croissant de lubrifiants haut de gamme capables de prolonger la durée de vie des équipements et de réduire les coûts de maintenance.&lt;/li&gt;&lt;li&gt;&lt;strong&gt;Besoin croissant de lubrifiants spéciaux :&lt;/strong&gt; en raison de la complexité et de la difficulté croissantes des opérations offshore, il existe un besoin de lubrifiants spéciaux conçus pour des utilisations et des environnements d'exploitation particuliers. FrançaisIl s'agit notamment de produits conçus pour être utilisés dans des machines délicates telles que les propulseurs et les systèmes hydrauliques, ainsi que de lubrifiants pour les réglages haute pression et haute température.&lt;/li&gt;&lt;li&gt;&lt;strong&gt;Augmentation du nombre d'unités flottantes de production, de stockage et de déchargement (FPSO) et de navires de soutien offshore (OSV) :&lt;/strong&gt; le déploiement d'unités FPSO et la croissance des flottes de navires de soutien offshore sont deux facteurs qui stimulent la demande croissante de lubrifiants dans les boîtes de vitesses, les moteurs et d'autres pièces vitales. Le besoin de lubrifiants offshore est stimulé par l'expansion de ces industries.&lt;/li&gt;&lt;li&gt;&lt;strong&gt;Croissance économique mondiale et demande énergétique :&lt;/strong&gt; la croissance des économies, en particulier dans les économies émergentes, entraîne une augmentation de la consommation d'énergie et, par conséquent, une augmentation du forage offshore et de la production de gaz naturel. Ainsi, il existe un besoin accru de lubrifiants offshore.&lt;/li&gt;&lt;/ul&gt;&lt;h3&gt;Restrictions du marché mondial des lubrifiants offshore&lt;/h3&gt;&lt;p&gt;Plusieurs facteurs peuvent agir comme des contraintes ou des défis pour le marché des lubrifiants offshore. FrançaisCela peut inclure :&lt;/p&gt;&lt;ul&gt;&lt;li&gt;&lt;strong&gt;Réglementations environnementales :&lt;/strong&gt; des règles environnementales strictes qui protègent les écosystèmes marins s'appliquent aux opérations offshore. Ces règles s'appliquent aux lubrifiants utilisés dans les machines offshore et elles exigent souvent des formules respectueuses de l'environnement. Les fabricants de lubrifiants peuvent encourir des coûts de production plus élevés afin de se conformer à ces règles.&lt;/li&gt;&lt;li&gt;&lt;strong&gt;Volatilité des prix du pétrole :&lt;/strong&gt; le secteur pétrolier et gazier a une forte relation avec le marché des lubrifiants offshore. La demande de lubrifiants offshore peut être affectée par les variations des prix du pétrole, qui peuvent également avoir un effet sur les efforts de production et d'exploration. La volatilité des prix du pétrole peut être causée par des tensions géopolitiques ou des ralentissements économiques, qui peuvent avoir un impact sur la stabilité du marché.&lt;/li&gt;&lt;li&gt;&lt;strong&gt;Investissement initial élevé :&lt;/strong&gt; des investissements en équipement, en infrastructure et en technologie totalisant un montant substantiel sont nécessaires pour établir des opérations offshore. Un obstacle à l'entrée pour les nouveaux concurrents dans le secteur des lubrifiants offshore est le coût initial élevé. De plus, la demande de lubrifiants peut être affectée par les dépenses élevées liées à la maintenance continue des équipements offshore.&lt;/li&gt;&lt;li&gt;&lt;strong&gt;Difficultés techniques&lt;/strong&gt; : les difficultés associées aux opérations offshore comprennent les conditions météorologiques extrêmes, la haute pression et les températures qui peuvent atteindre des niveaux extrêmement élevés. Dans ces conditions, les lubrifiants utilisés dans les machines offshore doivent bien fonctionner pour garantir la longévité et la fiabilité des équipements. Il peut être techniquement difficile de concevoir des lubrifiants qui répondent à ces normes de performance, et cela peut nécessiter beaucoup de travail de recherche et développement.&lt;/li&gt;&lt;li&gt;&lt;strong&gt;Environnement de marché concurrentiel&lt;/strong&gt; : de nombreuses entreprises se disputent des parts de marché dans le secteur très concurrentiel des lubrifiants offshore. Les entreprises établies ont un avantage concurrentiel sur les nouveaux entrants grâce à leur forte notoriété de marque et à leurs vastes réseaux de distribution. La concurrence féroce sur le marché peut rendre difficile la réussite des nouveaux concurrents.&lt;/li&gt;&lt;li&gt; &lt;strong&gt;Problèmes de santé et de sécurité&lt;/strong&gt; : les opérations offshore étant par nature dangereuses, les entreprises de ce secteur accordent une grande importance à la sécurité des travailleurs. Les lubrifiants utilisés dans les machines offshore doivent respecter des réglementations strictes en matière de santé et de sécurité afin de réduire les risques d'accidents et de préserver le bien-être des employés. La réputation d'une entreprise peut en souffrir et des conséquences juridiques peuvent découler du non-respect de ces directives.&lt;/li&gt;&lt;li&gt; &lt;strong&gt;Conditions économiques mondiales :&lt;/strong&gt; la dynamique commerciale, la croissance du PIB et la production industrielle sont quelques-uns des facteurs qui ont un impact sur le marché mondial des lubrifiants offshore. Les ralentissements économiques peuvent entraîner une diminution des investissements dans la production et l'exploration offshore, ce qui aurait un impact sur le marché des lubrifiants. En outre, les perspectives de croissance du marché peuvent être affectées par les conflits commerciaux et les fluctuations monétaires qui affectent le commerce international.&lt;/li&gt;&lt;/ul&gt;&lt;h3&gt;Analyse de la segmentation du marché mondial des lubrifiants offshore&lt;/h3&gt;&lt;p&gt;Le marché mondial des lubrifiants offshore est segmenté en fonction du type de produit, de l'application, du canal de distribution et de la géographie.&lt;/p&gt;&lt;h3&gt;&lt;/h3&gt;&lt;p&gt;&lt;/p&gt;&lt;h3&gt;Marché des lubrifiants offshore, par type de produit&lt;/h3&gt;&lt;ul&gt;&lt;li&gt;&lt;strong&gt;Lubrifiants à base d'huile minérale :&lt;/strong&gt; lubrifiants dérivés du pétrole brut raffiné, couramment utilisés en raison de leur rentabilité et de leur grande disponibilité.&lt;/li&gt;&lt;li&gt;&lt;strong&gt;Lubrifiants synthétiques :&lt;/strong&gt; lubrifiants formulés à partir de composés chimiques plutôt que de pétrole brut raffiné, connus pour leurs performances supérieures dans des conditions extrêmes et leur durée de vie plus longue.&lt;/li&gt;&lt;li&gt;&lt;strong&gt;Lubrifiants biosourcés :&lt;/strong&gt; lubrifiants fabriqués à partir de ressources renouvelables telles que les huiles végétales ou les graisses animales, privilégiés pour leur durabilité environnementale et biodégradabilité.&lt;/li&gt;&lt;/ul&gt;&lt;h3&gt;Marché des lubrifiants offshore, par application&lt;/h3&gt;&lt;ul&gt;&lt;li&gt;&lt;strong&gt;Huiles moteur :&lt;/strong&gt; lubrifiants conçus pour les moteurs à combustion interne, y compris ceux utilisés dans les navires et les machines offshore.&lt;/li&gt;&lt;li&gt;&lt;strong&gt;Huiles hydrauliques :&lt;/strong&gt; lubrifiants utilisés dans les systèmes hydrauliques pour transmettre la puissance, contrôler la pression du fluide et lubrifier les pièces mobiles.&lt;/li&gt;&lt;li&gt;&lt;strong&gt;Huiles pour engrenages :&lt;/strong&gt; lubrifiants formulés spécifiquement pour les boîtes de vitesses et les systèmes de transmission afin de réduire la friction et l'usure.&lt;/li&gt;&lt;li&gt;&lt;strong&gt;Graisses :&lt;/strong&gt; lubrifiants semi-solides constitués d'une huile de base épaissie avec un savon, couramment utilisés dans les applications où une lubrification fréquente n'est pas possible ou pratique.&lt;/li&gt;&lt;/ul&gt;&lt;h3&gt;Marché des lubrifiants offshore, par canal de distribution&lt;/h3&gt;&lt;ul&gt;&lt;li&gt;&lt;strong&gt;Ventes directes :&lt;/strong&gt; lubrifiants vendus directement par le fabricant aux utilisateurs finaux ou via des canaux de vente dédiés.&lt;/li&gt;&lt;li&gt;&lt;strong&gt;Distributeurs :&lt;/strong&gt; lubrifiants distribués par des tiers distributeurs ou grossistes qui vendent aux détaillants ou aux utilisateurs finaux.&lt;/li&gt;&lt;li&gt;&lt;strong&gt; Détaillants en ligne :&lt;/strong&gt; lubrifiants vendus via des plateformes de commerce électronique ou des magasins en ligne.&lt;/li&gt;&lt;li&gt;&lt;strong&gt; Autres&lt;/strong&gt; : canaux de distribution supplémentaires tels que les magasins spécialisés, les détaillants de pièces automobiles et les fournisseurs industriels.&lt;/li&gt;&lt;/ul&gt;&lt;h3&gt;Marché des lubrifiants offshore, par géographie&lt;/h3&gt;&lt;ul&gt;&lt;li&gt;&lt;strong&gt; Amérique du Nord :&lt;/strong&gt; conditions du marché et demande aux États-Unis, au Canada et au Mexique.&lt;/li&gt;&lt;li&gt;&lt;strong&gt; Europe :&lt;/strong&gt; analyse du MARCHÉ DES LUBRIFIANTS OFFSHORE dans les pays européens.&lt;/li&gt;&lt;li&gt;&lt;strong&gt; Asie-Pacifique :&lt;/strong&gt; concentration sur des pays comme la Chine, l'Inde, le Japon, la Corée du Sud et d'autres.&lt;/li&gt;&lt;li&gt;&lt;strong&gt; Moyen-Orient et Afrique :&lt;/strong&gt; examen de la dynamique du marché dans les régions du Moyen-Orient et de l'Afrique.&lt;/li&gt;&lt;li&gt;&lt;strong&gt; Amérique latine :&lt;/strong&gt; couverture des tendances et des développements du marché dans les pays d'Amérique latine Amérique.&lt;/li&gt;&lt;/ul&gt;&lt;h3&gt;Acteurs clés&lt;/h3&gt;&lt;p&gt;Les principaux acteurs du marché des lubrifiants offshore sont :&lt;/p&gt;&lt;ul&gt;&lt;li&gt; Shell&lt;/li&gt;&lt;li&gt; ExxonMobil&lt;/li&gt;&lt;li&gt; Chevron&lt;/li&gt;&lt;li&gt; BP&lt;/li&gt;&lt;li&gt; TotalEnergies&lt;/li&gt;&lt;li&gt; Eni&lt;/li&gt;&lt;li&gt; Repsol&lt;/li&gt;&lt;li&gt; Lubrizol&lt;/li&gt;&lt;li&gt; Fuchs Petrolub&lt;/li&gt;&lt;li&gt; Quaker Chemical Corporation&lt;/li&gt;&lt;li&gt; Castrol&lt;/li&gt;&lt;li&gt; li&gt;&lt;li&gt; Idemitsu Kosan&lt;/li&gt;&lt;li&gt; Groupe MOL&lt;/li&gt;&lt;li&gt; Petronas&lt;/li&gt;&lt;li&gt; Sinopec&lt;/li&gt;&lt;li&gt; Lukoil&lt;/li&gt;&lt;li&gt; Valvoline&lt;/li&gt;&lt;/ul&gt;&lt;h3&gt;Portée du rapport&lt;/h3&gt;&lt;div class="row"&gt;&lt;div class="col-sm-12"&gt;&lt;table border="1"&gt;&lt;tbody&gt;&lt;tr&gt;&lt;th&gt;RAPPORT ATTRIBUTS&lt;/th&gt;&lt;th&gt;DÉTAILS&lt;/th&gt;&lt;/tr&gt;&lt;tr&gt;&lt;td&gt;Période d'étude&lt;/td&gt;&lt;td&gt;&lt;p&gt;2020-2030&lt;/p&gt;&lt;/td&gt;&lt;/tr&gt;&lt;tr&gt;&lt;td&gt;Année de référence&lt;/td&gt;&lt;td&gt;&lt;p&gt;2023&lt;/p&gt;&lt;/td&gt;&lt;/tr&gt;&lt;tr&gt;&lt;td&gt;Période de prévision&lt;/td&gt;&lt;td&gt;&lt;p&gt;2024-2030&lt;/p&gt;&lt;/td&gt;&lt;/tr&gt;&lt;tr&gt;&lt;td&gt;Période historique&lt;/td&gt;&lt;td&gt;&lt;p&gt;2020-2022&lt;/p&gt;&lt;/td&gt;&lt;/tr&gt;&lt;tr&gt;&lt;td&gt;Unité&lt;/td&gt;&lt;td&gt;&lt;p&gt;Valeur (milliards USD)&lt;/p&gt;&lt;/td&gt;&lt;/tr&gt;&lt;tr&gt;&lt;td&gt;Principales sociétés présentées&lt;/td&gt;&lt;td&gt;&lt;p&gt;Shell, ExxonMobil, Chevron, BP, TotalEnergies, Eni, Repsol, Lubrizol, Fuchs Petrolub, Quaker Chemical Corporation, Castrol, Idemitsu Kosan, MOL Group, Petronas, Sinopec, Lukoil, Valvoline&lt;/p&gt;&lt;/td&gt;&lt;/tr&gt;&lt;tr&gt;&lt;td&gt;Segments couverts&lt;/td&gt;&lt;td&gt;&lt;p&gt;Par type de produit, par application, par canal de distribution, par zone géographique&lt;/p&gt;&lt;/td&gt;&lt;/tr&gt;&lt;tr&gt;&lt;td&gt;Périmètre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segment&lt;/p&gt;&lt;/td&gt;&lt;/tr&gt;&lt;/tbody&gt;&lt;/table&gt;&lt;/div&gt;&lt;/div&gt;&lt;h3&gt;Point de vue de l'analyste&lt;/h3&gt;&lt;div class="flex-1 overflow-hidden"&gt;&lt;div class="react-scroll-to-bottom--css-feycf-79elbk h-full"&gt;&lt;div class="react-scroll-to-bottom--css-feycf-1n7m0yu"&gt;&lt;div class="flex flex-col text-sm pb-9"&gt;&lt;div class="w-full text-token-text-primary" data-scroll-anchor="true" data-testid="conversation-turn-3"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data-message-author-role="assistant" data-message-id="197e252e-b1d8-431a-8ef0-06f5fca0682a" dir="auto"&gt;&lt;div class="markdown prose w-full break-words &lt;p&gt;En conclusion, le marché des lubrifiants offshore d'urgence devrait connaître une croissance substantielle dans les années à venir, tirée par l'augmentation des activités d'exploration et de production offshore dans le monde entier. La demande croissante de lubrifiants fiables capables de résister à des conditions extrêmes et d'assurer le fonctionnement ininterrompu des équipements offshore devrait alimenter la croissance du marché. En outre, les exigences réglementaires strictes en matière de protection de l'environnement et de normes de sécurité devraient favoriser davantage l'adoption de lubrifiants offshore d'urgence hautes performances. Les études de marché prévoient une expansion constante du marché des lubrifiants offshore d'urgence, offrant aux acteurs du marché des opportunités lucratives d'innover et de développer des solutions de lubrification avancées adaptées aux besoins spécifiques des opérations offshore.&lt;/p&gt;&lt;/div&gt;&lt;/div&gt;&lt;/div&gt;&lt;/div&gt;&lt;/div&gt;&lt;/div&gt;&lt;/div&gt;&lt;/div&gt;&lt;/div&gt;&lt;/div&gt;&lt;/div&gt;&lt;h4&gt;Méthodologie de recherche de l'étude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une vue d'ensemble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rapport&lt;/h4&gt;&lt;p&gt;En cas de problème, veuillez contacter notre équipe commerciale, qui veillera à ce que vos besoins soient satisfaits.&lt;/p&gt;&lt;div class="row"&gt;&lt;div class="col-12 col-md-12"&gt;&lt;h2 class="text-left -color-blue-dark"&gt;</t>
  </si>
  <si>
    <t>&lt;div class=""&gt;&lt;h2&gt;Taille et prévisions du marché des équipements sismiques et des acquisitions pour le pétrole et le gaz offshore&lt;/h2&gt;&lt;p&gt;La taille du marché des équipements sismiques et des acquisitions pour le pétrole et le gaz offshore a été évaluée à 1 milliard USD en 2024 et devrait atteindre &lt;span style="color: #993300;"&gt;&lt;strong&gt;1,95 milliard USD d'ici 2031&lt;/strong&gt;&lt;/span&gt;, avec un &lt;span style="color: #993300;"&gt;&lt;strong&gt;TCAC de 8,73 %&lt;/strong&gt;&lt;/span&gt; au cours de la période prévue de 2024 à 2031.&lt;/p&gt;&lt;p&gt;La croissance du marché des équipements sismiques et des acquisitions pour le pétrole et le gaz offshore est tirée par les avancées technologiques telles que la technologie de levé sismique 4D, qui est utilisée pour détecter les réserves d'hydrocarbures. En outre, une réserve inexploitée d'hydrocarbures, en particulier dans les eaux profondes et ultra-profondes, stimule la croissance du marché des équipements et acquisitions sismiques pour le pétrole et le gaz en mer. Le rapport sur le marché mondial des équipements et acquisitions sismiques pour le pétrole et le gaz en mer fournit une évaluation holistique du marché. Le rapport comprend divers segments ainsi qu'une analyse des tendances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équipements et acquisitions sismiques pour le pétrole et le gaz en mer&lt;/h3&gt;&lt;p&gt;Les navires sismiques sont des navires conçus uniquement pour la surveillance sismique dans les océans. Ces navires sont conçus pour abriter à la fois le navire et l'équipage sismique dans des zones de vie particulières et comprennent des caractéristiques telles qu'un héliport, une salle d'instruments, des moteurs silencieux, une propulsion supplémentaire pour les navires non DP, des treuils ou des bobines massifs pour stocker les câbles de streamer, un pont de travail pour abriter les chaînes de canons et un mode supplémentaire pour la direction. Ils sont généralement lents et mesurent moins de 100 mètres de long. &lt;/p&gt;&lt;p&gt;Les sections importantes d'un navire sismique sont la salle des instruments : un emplacement pour l'enregistrement des données et la surveillance des opérations avec des ordinateurs reliés au satellite et au GPS, le pont arrière : un emplacement pour le déploiement des streamers et des chaînes de canons avec des câbles de streamer et des mécanismes hydrauliques pour les câbles et les canons à air, la salle des compresseurs : un emplacement pour la surveillance de l'alimentation en pression et des moteurs du compresseur, le pont : un emplacement pour le pilote automatique et le suivi automatique par des ordinateurs synchronisés, et le moteur La bouée de queue, le câble de streamer, l'oiseau, l'acoustique et le canon à air sont les principaux équipements sismiques utilisés sur ces navires. &lt;/p&gt;&lt;p&gt;Les compagnies pétrolières utilisent ces navires pour localiser la meilleure zone maritime pour le forage pétrolier. Il est essentiel de trouver une zone appropriée pour le forage pétrolier, car un échec peut avoir de graves conséquences environnementales pour l'écosystème marin local. Les navires sismiques évitent cela en effectuant une tâche vitale mais peu connue. En raison de la quantité de forage pétrolier effectué de nos jours, les navires sont plus demandés que jamais. Les navires aident à étudier la géologie des océans et des fonds marins, en étudiant la formation des roches et des tranchées.&lt;/p&gt;&lt;section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équipements sismiques et des acquisitions pour le pétrole et le gaz en mer&lt;/h3&gt;&lt;p&gt;Une augmentation des investissements est prévue pour les projets en eaux profondes et ultra-profondes, soutenant davantage l'activité d'exploration et de production en mer. Cela alimentera la croissance du marché des équipements sismiques et des acquisitions pour le pétrole et le gaz en mer. En raison d'importantes réserves inexplorées, les sociétés pétrolières et gazières déplacent leur attention de l'exploration en eaux peu profondes vers l'exploration en eaux profondes. De plus, lorsque les opérations de forage pétrolier sont délocalisées géographiquement, le coût d'acquisition des hydrocarbures augmente en raison de la croissance des sources de pétrole simples à extraire. De plus, les progrès des technologies sismiques pour l'analyse des propriétés des roches et l'identification des réserves d'hydrocarbures contribueront à améliorer l'efficacité de l'extraction pétrolière et gazière offshore, accélérant ainsi la croissance du marché. &lt;/p&gt;&lt;p&gt;En outre, l'adoption croissante de la technologie de levé sismique 4D propulse le marché des équipements et acquisitions sismiques pour le pétrole et le gaz offshore. Cependant, les activités pétrolières et gazières dépendent entièrement des prix du marché du pétrole et du gaz, et une baisse des prix peut entraîner une diminution des activités exercées. Malgré cela, une augmentation des projets d'exploration et de production en eaux profondes et ultra-profondes devrait générer des opportunités significatives pour les équipements et acquisitions sismiques pour le pétrole et le gaz offshore au cours de la période de prévision.&lt;/p&gt;&lt;h3&gt;Analyse de la segmentation du marché mondial des équipements et acquisitions sismiques pour le pétrole et le gaz offshore&lt;/h3&gt;&lt;p&gt;Le marché mondial des équipements et acquisitions sismiques pour le pétrole et le gaz offshore est segmenté sur la base du produit, de l'application et de la géographie.&lt;/p&gt;&lt;h3&gt;&lt;/h3&gt;&lt;h3&gt;Marché des équipements et acquisitions sismiques pour le pétrole et le gaz offshore, par produit&lt;/h3&gt;&lt;ul&gt;&lt;li&gt;Sismomètre&lt;/li&gt;&lt;li&gt;Dispositifs d'acquisition de données&lt;/li&gt;&lt;li&gt;Autres&lt;/li&gt;&lt;/ul&gt;&lt;p&gt;En fonction du produit, le marché est divisé en sismomètre, dispositifs d'acquisition de données et autres. Le segment des sismomètres devrait représenter la majeure partie du marché des équipements et acquisitions sismiques pour le pétrole et le gaz offshore. L'adoption croissante de la technologie de surveillance sismique 4D est attribuée à la croissance du segment.&lt;/p&gt;&lt;h3&gt;Marché des équipements et acquisitions sismiques pour le pétrole et le gaz offshore, par application&lt;/h3&gt;&lt;ul&gt;&lt;li&gt;Industrie pétrolière&lt;/li&gt;&lt;li&gt;Industrie gazière&lt;/li&gt;&lt;li&gt;Autres&lt;/li&gt;&lt;/ul&gt;&lt;p&gt;En fonction de l'application, le marché est divisé en industrie pétrolière, industrie gazière et autres. L'équipement sismique est utilisé dans l'industrie pétrolière et gazière pour localiser les surfaces commerciales et économiques contenant du pétrole brut, du gaz naturel et des minéraux en enregistrant, en traitant et en interprétant les ondes induites artificiellement.&lt;/p&gt;&lt;h3&gt;Marché des équipements et acquisitions sismiques pour le pétrole et le gaz offshore, par géographie&lt;/h3&gt;&lt;ul&gt;&lt;li&gt;Amérique du Nord&lt;/li&gt;&lt;li&gt;Europe&lt;/li&gt;&lt;li&gt;Asie-Pacifique&lt;/li&gt;&lt;li&gt;Amérique latine&lt;/li&gt;&lt;li&gt;Moyen-Orient et Afrique&lt;/li&gt;&lt;/ul&gt;&lt;p&gt;Sur la base de la géographie, le marché est classé en Amérique du Nord, Europe, Asie-Pacifique, Amérique latine et Moyen-Orient et Afrique. En raison du nombre d'activités d'exploration pétrolière et gazière dans la région, le Moyen-Orient et l'Afrique devraient connaître le TCAC le plus rapide au cours de la période prévue.&lt;/p&gt;&lt;h3&gt;Acteurs clés&lt;/h3&gt;&lt;p&gt;Le rapport d'étude « Marché mondial des équipements et acquisitions sismiques pour le pétrole et le gaz en mer » fournira des informations précieuses en mettant l'accent sur le marché mondial. Les principaux acteurs du marché sont &lt;em&gt;&lt;strong&gt;SeaBird Exploration, PGS, PLCS, ION, Wireless Seismic, Guralp Systems, Cray, ESG Solutions, Panasonic, Schlumberger WesternGeco, Agile Seismic, Breckenridge Geophysical, Bulroc, Dawson Geophysical, CGG, entre autres.&lt;/strong&gt;&lt;/em&gt;&lt;/p&gt;&lt;p&gt;Notre analyse de marché comprend également une section uniquement dédiée à ces principaux acteurs, dans laquelle nos analystes donnent un aperçu des états financiers de tous les principaux acteurs, ainsi qu'une analyse comparative des produits et une analyse SWOT.&lt;/p&gt;&lt;h3&gt;Principaux développements&lt;/h3&gt;&lt;p&gt;&lt;/p&gt;&lt;ul&gt;&lt;li&gt;En juillet 2022, PGS a remporté deux contrats pour environ cinq mois d'acquisition 4D et d'exploration 3D. La société a signé son premier accord avec une société pétrolière non divulguée pour une acquisition d'exploration 3D au large de l'Indonésie.&lt;/li&gt;&lt;li&gt;En mars 2022, Petronas a annoncé la signature de quatre nouveaux contrats de partage de production (PSC) pour cinq blocs offshore au large des côtes de Sabah et de Sarawak. En outre, Petronas a signé des PSC pour cinq blocs d'exploration offshore en février 2021 : SB412, 2W et X au large des côtes de Sabah et SK439/SK440 au large des côtes de Sarawak.&lt;/li&gt;&lt;/ul&gt;&lt;h3&gt;Analyse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innovations de service, l'évolutivité, l'innovation des services, la couverture de l'industrie, la portée de l'industrie et la feuille de route de croissance. Nous classons les entreprises dans les catégories &lt;strong&gt;Active, Avant-gardiste, Émergente et Innovatrice en fonction de ces facteurs.&lt;/strong&gt;&lt;/p&gt;&lt;p&gt;&lt;/p&gt;&lt;h3&gt;Attractivité du marché&lt;/h3&gt;&lt;p&gt;L'image de l'attractivité du marché fournie permet en outre d'obtenir des informations sur la région leader sur le marché mondial des équipements et acquisitions sismiques pour le pétrole et le gaz offshore. Nous couvrons les principaux facteurs d'impact qui stimulent la croissance de l'industrie dans la région donnée.&lt;/p&gt;&lt;p&gt;&lt;/p&gt;&lt;h3&gt;Les cinq forces de Porter&lt;/h3&gt;&lt;p&gt;L'image fournie aiderait en outre à obtenir des informations sur le cadre des cinq forces de Porter en fournissant un plan pour comprendre le comportement des concurrents et le positionnement stratégique d'un acteur dans l'industrie concernée. Le modèle des cinq forces de Porter peut être utilisé pour évaluer le paysage concurrentiel du marché mondial des équipements et acquisitions sismiques pour le pétrole et le gaz offshore, évaluer l'attractivité d'un secteur particulier et évaluer les possibilités d'investissement.&lt;/p&gt;&lt;p&gt;&lt;/p&gt;&lt;h3&gt;Périmètre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sociétés présentées&lt;/td&gt;&lt;td&gt;&lt;p&gt;SeaBird Exploration, PGS, PLCS, ION, Wireless Seismic, Guralp Systems, Cray, ESG Solutions, Panasonic, Schlumberger WesternGeco, Agile Seismic, Breckenridge Geophysical, Bulroc, Dawson Geophysical.&lt;/p&gt;&lt;/td&gt;&lt;/tr&gt;&lt;tr&gt;&lt;td&gt;Segments couverts&lt;/td&gt;&lt;td&gt;&lt;ul&gt;&lt;li&gt;Par produit&lt;/li&gt;&lt;li&gt;Par application&lt;/li&gt;&lt;li&gt;Par géographie&lt;/li&gt;&lt;/ul&gt;&lt;/td&gt;&lt;/tr&gt;&lt;tr&gt;&lt;td&gt;Périmètre de personnalisation&lt;/td&gt;&lt;td&gt;&lt;p&gt;Personnalisation gratuite du rapport (équivalent à 4 jours ouvrables d'analyste) avec achat. Ajout ou modification de la portée du pays, de la région et du segment.&lt;/p&gt;&lt;/td&gt;&lt;/tr&gt;&lt;/tbody&gt;&lt;/table&gt;&lt;/div&gt;&lt;/div&gt;&lt;h4&gt;Méthodologie de recherche des études de marché :&lt;/h4&gt;&lt;p&gt;&lt;/p&gt;&lt;/div&gt;</t>
  </si>
  <si>
    <t>&lt;div class=""&gt;&lt;h2&gt;Taille et prévisions du marché des salopettes de navigation hauturière&lt;/h2&gt;&lt;p&gt;La taille du marché des salopettes de navigation hauturière croît à un rythme plus rapide avec des taux de croissance substantiels au cours des dernières années, et on estime que le marché connaîtra une croissance significative au cours de la période prévue, c'est-à-dire de 2021 à 2028.&lt;/p&gt;&lt;p&gt;L'utilisation croissante des salopettes de navigation hauturière dans les yachts, les cargos et les passagers stimule la croissance du marché. L'utilisation croissante des salopettes de navigation hauturière dans les conditions de navigation et de sauvetage alimente la croissance du marché. Le rapport sur le marché mondial des salopettes de navigation hauturière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salopettes de navigation hauturière&lt;/h3&gt;&lt;p&gt;Les salopettes de navigation hauturière sont simplement des salopettes imperméables qui offrent une protection contre l'eau et les températures froides, mais elles sont bien plus que cela. Cependant, en ce qui concerne les gadgets de navigation, les clients devront intensifier leur jeu lorsqu'ils naviguent en haute mer. Parce que le large implique d'être loin du rivage, cela signifie être plus isolé et en contact direct avec les pires forces de la nature : la pluie, l'état de la mer et le vent. Il est essentiel de savoir quel équipement utiliser sur la côte et en haute mer pour être en sécurité, protégé et surtout, confortable, que l'utilisateur navigue en haute mer avec une gîte complète ou qu'il louvoie contre une légère brise en mode croisière.&lt;/p&gt;&lt;p&gt;L'utilisateur qui part en navigation doit savoir quoi apporter et quoi porter pour ne pas se retrouver mouillé, pleurnichard et se demander pourquoi il est venu naviguer. D'abord et avant tout. La principale différence entre la navigation côtière et hauturière est l'emplacement, la navigation côtière se faisant à moins de deux milles du rivage, et la navigation hauturière en pleine mer. L'emplacement détermine également la distance qui vous sépare des aides à la navigation ou des points de référence. Une autre différence importante est le nombre d'appareils de navigation et de sécurité requis ; sur la côte, moins sont nécessaires, tandis qu'en haute mer, il en faut plus. En matière de vêtements, la différence réside dans le fait de s'habiller pour un temps modéré ou pour le mauvais temps (le terme officiel étant « équipement pour mauvais temps »). &lt;/p&gt;&lt;p&gt;Que l'utilisateur navigue vers la côte ou en haute mer, savoir où le client naviguera et les conditions courantes à cet endroit déterminera le type de vêtements idéal dans lequel investir. C'est implacable et compétitif, mais cela signifie que les clients ont accès à une grande variété d'équipements de haute technologie conçus pour survivre aux rigueurs de la pluie, du vent et de l'eau. L'équipement de navigation doit, à tout le moins, garder l'utilisateur au sec. Cependant, il peut y avoir une grande variété de produits et il y a beaucoup de facteurs à prendre en compte avant d'investir dans des équipements pour mauvais temps. D'autres équipements conçus pour garder les utilisateurs au sec dans des conditions aussi bien douces que mauvaises comprennent des sacs étanches, des gants de voile, des casquettes à séchage rapide, des chaussures de pont (avec semelles antidérapantes et non marquantes), des bottes de voile et des chaussettes plus épaisses, des lunettes de soleil polarisées (les modèles de voile sont généralement conçus pour flotter), des chapeaux coupe-vent et des cache-cou. &lt;/p&gt;&lt;h3&gt;Aperçu du marché mondial des salopettes de navigation hauturière&lt;/h3&gt;&lt;p&gt;L'utilisation croissante des salopettes de navigation hauturière dans les yachts, les cargos et les passagers stimule la croissance du marché. Le port de trois couches, comme pour le ski, est une option intelligente car l'utilisateur peut les changer en fonction de la météo. La première couche est une couche de base ajustée. Elle est conçue pour garder la chaleur corporelle à l'intérieur tout en laissant sortir l'humidité. Les utilisateurs peuvent acheter des couches de base avec des composants antibactériens pour aider à la gestion des odeurs, qui sont conçues pour la voile. Les couches de hauts et de pantalons UV sont un bon choix si vous avez la chance d'être dans des climats ensoleillés. Couche 2 - Est destinée à vous garder au chaud, donc une polaire ou une softshell est un excellent choix. Si elle est coupe-vent et déperlante, c'est un bonus supplémentaire car vous pouvez la porter sans votre veste imperméable.&lt;/p&gt;&lt;p&gt;La troisième couche est imperméabilisée pour une utilisation côtière ou offshore, conçue pour vous garder au sec et protégé des éléments. L'utilisation croissante de salopettes de navigation hauturière dans les conditions de navigation et de sauvetage alimente la croissance du marché. Être plus isolé signifie également être plus autonome, c'est pourquoi un équipement de transmission de navigation et de sauvetage est essentiel. Certains styles ont des bandes renforcées et des poches doublées de polaire, et certains incluent même un panneau arrière pour faciliter l'accès aux toilettes. Les voiles sont levées, le vent souffle et l'équipement est prêt. De plus, la conception des produits et les avancées technologiques recherchent en permanence des adverbes comparatifs qui sont plus légers, durent plus longtemps, sont plus durables, respirent mieux et sont plus épurés. Il s'agit d'une opportunité de croissance lucrative pour le marché.&lt;/p&gt;&lt;h3&gt;Analyse de la segmentation du marché mondial des salopettes de navigation hauturière&lt;/h3&gt;&lt;p&gt;Le marché mondial des salopettes de navigation hauturière est segmenté sur la base du produit, de l'application et de la géographie.&lt;/p&gt;&lt;p&gt;&lt;/p&gt;&lt;h3&gt;Marché des salopettes de navigation hauturière, par produit&lt;/h3&gt;&lt;p&gt;• Veste• Pantalon• Autres&lt;/p&gt;&lt;p&gt;En fonction du produit, le marché est segmenté en veste, pantalon et autres. La veste offshore comportera de nombreuses membranes pour offrir le meilleur niveau d'imperméabilité. En raison de son niveau élevé d'imperméabilité, elle offrira en fait moins de respirabilité. À moins que vous ne choisissiez la gamme de prix très haut de gamme, qui utilise des tissus très techniques, le vêtement sera plus lourd que votre veste côtière. Il comprendra un col haut doublé de polaire pour une protection optimale contre les intempéries, permettant à la capuche à visière et au col de se rencontrer, ne laissant que vos yeux exposés. L'article sera plus long, avec des fermetures éclair et des rabats anti-tempête imperméables, ainsi que plusieurs patchs réfléchissants. Son objectif principal est de vous garder au sec dans les pires conditions.&lt;/p&gt;&lt;h3&gt;Marché des salopettes de navigation hauturière, par application&lt;/h3&gt;&lt;p&gt;• Yacht• Cargo• Navire à passagers&lt;/p&gt;&lt;p&gt;En fonction de l'application, le marché est segmenté en yacht, cargo et navire à passagers. Un voilier ou un navire à moteur utilisé pour le plaisir, la croisière ou la course est appelé yacht. Un cargo est un véhicule ou une personne qui transporte du fret, des fournitures ou des marchandises, et peut inclure un cargo, un gros véhicule à moteur utilisé pour transporter des marchandises, connu sous le nom de camion aux États-Unis et de « camion » au Royaume-Uni, la combinaison d'un tracteur avec une semi-remorque, parfois appelée « semi » ou « semi-camion », un avion cargo, un vaisseau spatial cargo, un cargo Bristol, un avion.&lt;/p&gt;&lt;h3&gt;Marché des salopettes de navigation offshore, par géographie&lt;/h3&gt;&lt;p&gt;• Amérique du Nord• Europe• Asie-Pacifique• Reste du monde&lt;/p&gt;&lt;p&gt;Sur la base d'une analyse régionale, le marché mondial des salopettes de navigation offshore est classé en Amérique du Nord, en Europe, en Asie-Pacifique et dans le reste du monde.&lt;/p&gt;&lt;h3&gt;Acteurs clés&lt;/h3&gt;&lt;p&gt;Le rapport d'étude « Marché mondial des salopettes de navigation offshore » fournira un aperçu précieux en mettant l'accent sur le marché mondial. Les principaux acteurs du marché sont &lt;em&gt;&lt;strong&gt;Helly Hansen, Marinepool, Musto, Gill Marine, Henri Lloyd, Fonmar – Seastorm, Zhik Pty, TRIBORD, LALIZAS | Life Saving Equipment, Mullion Survival Technology, Sail Racing International AB, Rooster Sailing Limited, Burke, Baltic, Crewsaver.&lt;/strong&gt;&lt;/em&gt;&lt;/p&gt;&lt;p&gt;Notre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ENTREPRISES&lt;/td&gt;&lt;td&gt;&lt;p&gt;Helly Hansen, Marinepool, Musto, Gill Marine, Henri Lloyd, Fonmar – Seastorm, Zhik Pty, TRIBORD, LALIZAS | Équipement de sauvetage, Mullion Survival Technology.&lt;/p&gt;&lt;/td&gt;&lt;/tr&gt;&lt;tr&gt;&lt;td&gt;SEGMENTS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</si>
  <si>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moteurs électriques à courant alternatif pour le pétrole et le gaz&lt;/h2&gt;&lt;p&gt;Le marché des moteurs électriques à courant alternatif pour le pétrole et le gaz connaît une croissance plus rapide avec des taux de croissance substantiels au cours des dernières années et on estime que le marché connaîtra une croissance significative au cours de la période prévue, c'est-à-dire de 2020 à 2027.&lt;/p&gt;&lt;p&gt;L'innovation croissante en matière d'automatisation dans l'industrie pétrolière et gazière, associée à l'expansion massive des ventes de moteurs électriques à courant alternatif sur ce marché, propulse la croissance de l'industrie. Les percées technologiques rapides permettant l'utilité dans presque tous les types de machines favoriseront la croissance du marché.&lt;/p&gt;&lt;h3&gt;&lt;/h3&gt;&lt;p style="text-align: center;"&gt;&lt;strong&gt;&lt;em&gt;Pour obtenir une analyse détaillée, &lt;/em&gt;&lt;/strong&gt;&lt;/p&gt;&lt;h3&gt;Définition du marché mondial des moteurs électriques à courant alternatif pour le pétrole et le gaz&lt;/h3&gt;&lt;p&gt;Un moteur électrique convertit l'énergie électrique en énergie mécanique, en particulier pour une utilisation en masse. Les moteurs alimentés par un courant alternatif pour la consommation d'énergie par le mécanisme d'induction électromagnétique sont appelés moteurs électriques à courant alternatif. Ce moteur comprend deux parties principales, un stator extérieur possédant des bobines alimentées en courant alternatif pour générer un champ magnétique rotatif primaire, deuxièmement avec un rotor intérieur fixé à l'arbre de sortie créant un champ magnétique rotatif secondaire. Comme son nom l'indique, le stator reste stationnaire tandis que le rotor tourne. Les moteurs électriques à courant alternatif sont divisés en moteurs électriques à induction et moteurs électriques synchrones qui fournissent une tension dans une plage différente, principalement de &amp;lt; 1 kV, 1 kV-6,6 kV, à &amp;gt; 6,6 kV. La plupart des moteurs électriques à courant alternatif avec une tension &amp;lt; 1 kV sont préférés dans les principales industries.&lt;/p&gt;&lt;p&gt;La vitesse et la puissance du moteur électrique à courant alternatif peuvent être modifiées à l'aide d'un contrôleur. Ces moteurs peuvent fonctionner à des tensions élevées sans problème d'étincelles. Ils ont moins de coûts de maintenance et génèrent un couple plus élevé en utilisant un courant plus puissant. En raison de ces propriétés, le moteur électrique à courant alternatif est principalement utilisé dans l'industrie pétrolière et gazière. industrie du gaz. Ils trouvent de nombreuses applications dans les équipements de l'industrie pétrolière et gazière tels que les pompes, les machines-outils et les outils électriques.&lt;/p&gt;&lt;h3&gt;Aperçu du marché mondial des moteurs électriques à courant alternatif pour le pétrole et le gaz&lt;/h3&gt;&lt;p&gt;Cette automatisation croissante dans le secteur pétrolier et gazier, la transition vers des moteurs à haut rendement énergétique dans l'industrie pétrolière et gazière en raison de a fait monter le marché. L'automatisation à grande échelle conduisant à une exploration de nouvelles réserves de pétrole et de gaz dans les marchés émergents et de nouvelles zones géographiques offre de nouvelles perspectives de croissance pour les ventes de moteurs électriques à courant alternatif sur le marché du pétrole et du gaz. En outre, la popularité croissante des produits et leur utilisation dans les grues, les machines-outils, les pompes, les générateurs auxiliaires et les compresseurs centrifuges et alternatifs pour assurer une exploration efficace du pétrole et du gaz stimuleront la demande pour la période de prévision. De plus, l'augmentation de l'industrialisation, de la population, de l'urbanisation et la présence de réserves d'hydrocarbures devraient stimuler positivement la demande du marché mondial du pétrole et du gaz. Marché des moteurs électriques à courant alternatif à gaz.&lt;/p&gt;&lt;p&gt;Certaines contraintes et certains défis entraveront la croissance globale du marché. Des facteurs tels que le manque de main-d'œuvre qualifiée et la croissance stagnante observée dans l'industrie pétrolière et gazière freinent la croissance du marché. L'introduction d'une législation environnementale stricte limite la croissance globale. Le secteur croissant des énergies renouvelables entrave également le marché mondial des moteurs électriques à courant alternatif pour le pétrole et le gaz.&lt;/p&gt;&lt;h3&gt;Analyse de la segmentation du marché mondial des moteurs électriques à courant alternatif pour le pétrole et le gaz&lt;/h3&gt;&lt;p&gt;Le marché mondial des moteurs électriques à courant alternatif pour le pétrole et le gaz est segmenté en fonction du produit, de la tension, de la puissance de sortie (HP) et de la géographie.&lt;/p&gt;&lt;h3&gt;&lt;/h3&gt;&lt;h3&gt;Marché des moteurs électriques à courant alternatif pour le pétrole et le gaz, par produit&lt;/h3&gt;&lt;p&gt;• Moteurs électriques à induction• Moteurs électriques synchrones&lt;/p&gt;&lt;p&gt;&lt;/p&gt;&lt;p&gt;En fonction du produit, le marché est divisé en moteurs électriques à induction et moteurs électriques synchrones. Le segment des moteurs à induction devrait détenir la plus grande part du marché des moteurs électriques à courant alternatif. Les facteurs peuvent être attribués à sa durabilité, à son couple de démarrage élevé, à sa variation de vitesse, à sa facilité d'utilisation et à son faible coût de maintenance. La modernisation des infrastructures basées sur les services publics dans les pays développés et des facteurs tels que la croissance de la population urbaine et l'industrialisation ont favorisé l'acceptation du segment des moteurs à induction.&lt;/p&gt;&lt;h3&gt;Marché des moteurs électriques à courant alternatif pour le pétrole et le gaz, par tension&lt;/h3&gt;&lt;p&gt;• &amp;lt; 1 kV• 1 kV-6,6 kV• &amp;gt; 6,6 kV&lt;/p&gt;&lt;p&gt;En fonction de la tension, le marché est divisé en &amp;lt; 1 kV, 1 kV-6,6 kV, &amp;gt; 6,6 kV. Le segment de tension &amp;lt; 1 kV devrait connaître le TCAC le plus élevé pour la période de prévision en raison du développement industriel rapide des moteurs électriques. Les moteurs avec une tension &amp;lt; 1 kV trouvent des applications majeures dans les pompes, les machines-outils et les outils électriques dans les principales industries. Cela devrait stimuler la demande pour ce segment.&lt;/p&gt;&lt;h3&gt;Marché des moteurs électriques à courant alternatif pour le pétrole et le gaz, par puissance de sortie (HP)&lt;/h3&gt;&lt;p&gt;• &amp;lt; 1 HP• &amp;gt; 1 HP&lt;/p&gt;&lt;p&gt;&lt;/p&gt;&lt;p&gt;Sur la base de la puissance de sortie (HP), le marché est divisé en &amp;lt; 1 HP, &amp;gt; 1 HP. Le segment &amp;gt; 1 HP devrait connaître le TCAC le plus élevé pour la période de prévision. Les facteurs peuvent être attribués à la large application de ces moteurs dans le secteur du pétrole et du gaz, y compris les pompes, les générateurs auxiliaires, les compresseurs centrifuges et alternatifs et les grues.&lt;/p&gt;&lt;h3&gt;Marché des moteurs électriques à courant alternatif pour le pétrole et le gaz, par géographie&lt;/h3&gt;&lt;p&gt;• Amérique du Nord• Europe• Asie-Pacifique• Reste du monde&lt;/p&gt;&lt;p&gt; &lt;/p&gt;&lt;p&gt;Sur la base d'une analyse régionale, le marché mondial du pétrole et du gaz Le marché des moteurs électriques à courant alternatif à gaz est classé en Amérique du Nord, en Europe, en Asie-Pacifique et dans le reste du monde. L'Asie-Pacifique devrait connaître le taux de croissance le plus élevé au cours de la période de prévision. La demande croissante dans des pays comme la Chine et le Japon en raison de conditions économiques favorables, de l'augmentation des niveaux de revenu de la population de la classe moyenne et du développement rapide de l'industrialisation, en particulier dans l'industrie pétrolière et gazière, stimulera le marché dans cette région.&lt;/p&gt;&lt;h3&gt;Acteurs clés&lt;/h3&gt;&lt;p&gt;Le rapport d'étude « Marché mondial des moteurs électriques à courant alternatif pour le pétrole et le gaz » fournira un aperçu précieux en mettant l'accent sur le marché mondial. Les principaux acteurs du marché sont &lt;em&gt;&lt;strong&gt;Siemens, GE, ABB, WEG, Yaskawa, RockWell, Allied Motion, Nidec, Regal Beloit, Johnson Electric, Hitachi, ARC System, Schneider Electric, Toshiba, TMEIC, ATB, Hoyer. &lt;/strong&gt;&lt;/em&gt;La section sur le paysage concurrentiel comprend également des stratégies de développement clés, des parts de marché et une analyse du classement du marché des acteurs mentionnés ci-dessus à l'échelle mondiale.&lt;strong&gt; &lt;/strong&gt;&lt;/p&gt;&lt;h4&gt;Rapports sur les principales tendances&lt;/h4&gt;&lt;p&gt;&lt;strong&gt;&lt;/strong&gt;&lt;/p&gt;&lt;p&gt;&lt;strong&gt;&lt;/strong&gt;&lt;/p&gt;&lt;h4&gt;Méthodologie de recherche des études de marché :&lt;/h4&gt;&lt;p&gt;Pour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&lt;strong&gt; &lt;/strong&gt;problème, veuillez contacter notre équipe commerciale, qui s'assurera que vos exigences sont satisfaites.&lt;/p&gt;&lt;/div&gt;</t>
  </si>
  <si>
    <t>&lt;div class=""&gt;&lt;h2&gt;Taille et prévisions du marché des inhibiteurs de corrosion des conduites pétrolières&lt;/h2&gt;&lt;p&gt;La taille du marché des inhibiteurs de corrosion des conduites pétrolières a été évaluée à 8,71 milliards USD en 2024 et devrait atteindre &lt;span style="color: #993300;"&gt;&lt;strong&gt;12,87 milliards USD d'ici 2031&lt;/strong&gt;&lt;/span&gt;, avec une croissance à un &lt;span style="color: #993300;"&gt;&lt;strong&gt;TCAC de 5 % &lt;/strong&gt;&lt;/span&gt; de 2024 à 2031&lt;/p&gt;&lt;ul&gt;&lt;li&gt;Les inhibiteurs de corrosion des conduites pétrolières sont des composés chimiques conçus pour prévenir ou atténuer la corrosion dans les oléoducs et les équipements connexes. Ils forment une couche protectrice sur les composants métalliques, réduisant la corrosion causée par l'humidité, l'oxygène et d'autres substances corrosives, garantissant l'intégrité et la longévité des infrastructures de transport du pétrole.&lt;/li&gt;&lt;li&gt;Ces inhibiteurs sont injectés dans les oléoducs pour protéger les surfaces internes de la corrosion causée par des éléments corrosifs présents dans les fluides transportés, tels que le sulfure d'hydrogène (H2S) et le dioxyde de carbone (CO2).&lt;/li&gt;&lt;li&gt;Les inhibiteurs de corrosion sont utilisés dans les processus de raffinage pour protéger les équipements tels que les colonnes de distillation, les échangeurs de chaleur et les réservoirs de stockage de la corrosion causée par des flux de processus acides ou agressifs.&lt;/li&gt;&lt;li&gt;En plus des pipelines, les inhibiteurs de corrosion sont appliqués aux réservoirs de stockage, aux camions-citernes et aux wagons utilisés pour le transport du pétrole et des produits pétroliers, prolongeant la durée de vie des infrastructures de transport et garantissant la qualité du produit pendant le transport.&lt;/li&gt;&lt;li&gt;L'expansion des activités de production pétrolière, en particulier dans les champs pétroliers offshore et non conventionnels, créera une demande d'inhibiteurs de corrosion pour protéger les pipelines, les puits et les installations de production de la corrosion dans des environnements d'exploitation difficiles.&lt;/li&gt;&lt;/ul&gt;&lt;p style="text-align: center;"&gt; &lt;/p&gt;&lt;div class="btn-wrap text-center" id="bnthid"&gt;&lt;label style="padding-right:5px;margin-bottom: 10px;"&gt;&lt;b&gt;Pour obtenir une analyse détaillée : &lt;noscript&gt;&lt;/noscript&gt; &lt;/b&gt;&lt;/label&gt;&lt;/div&gt;&lt;p&gt;&lt;/p&gt;&lt;h2&gt;Dynamique du marché mondial des inhibiteurs de corrosion des conduites pétrolières&lt;/h2&gt;&lt;p&gt;Les principales dynamiques du marché qui façonnent le marché mondial des inhibiteurs de corrosion des conduites pétrolières sont les suivantes :&lt;/p&gt;&lt;h3&gt;Principaux moteurs du marché :&lt;/h3&gt;&lt;ul&gt;&lt;li&gt;Demande croissante de pétrole et de gaz : la demande mondiale croissante de pétrole et de gaz entraîne le besoin d'infrastructures de production et de transport de pétrole étendues. Avec le nombre croissant de pipelines et de puits de pétrole, il existe un besoin accru de protection efficace contre la corrosion pour garantir l'intégrité et la fiabilité de ces actifs.&lt;/li&gt;&lt;li&gt;Vieillissement des infrastructures : l'infrastructure pétrolière et gazière existante, y compris les pipelines et les puits, vieillit. La corrosion devient une préoccupation majeure à mesure que les infrastructures vieillissent, entraînant des fuites, des déversements et des risques environnementaux potentiels. La nécessité d'entretenir et de protéger les infrastructures vieillissantes contre la corrosion entraîne une demande croissante d'inhibiteurs de corrosion.&lt;/li&gt;&lt;li&gt;Réglementations strictes : les autorités réglementaires imposent des normes et des réglementations strictes aux exploitants de pétrole et de gaz afin de prévenir la contamination de l'environnement et d'assurer la sécurité du transport du pétrole. Le respect des réglementations nécessite l'utilisation d'inhibiteurs de corrosion pour atténuer le risque de défaillance des pipelines et minimiser l'impact environnemental.&lt;/li&gt;&lt;li&gt;Augmentation de l'exploration dans des environnements difficiles : les activités d'exploration et de production pétrolières s'étendent dans des environnements difficiles, notamment les régions offshore en eau profonde et arctiques. Ces environnements posent des défis uniques, tels que des températures élevées, des pressions élevées et des conditions corrosives, ce qui rend les inhibiteurs de corrosion essentiels pour protéger les équipements et les infrastructures.&lt;/li&gt;&lt;li&gt;Expansion des infrastructures pétrolières et gazières : les projets d'expansion des infrastructures, tels que la construction de nouveaux pipelines, de raffineries et d'installations pétrochimiques, contribuent à la demande croissante d'inhibiteurs de corrosion. Français À mesure que l'infrastructure énergétique mondiale se développe pour répondre à la demande croissante, la nécessité de mesures efficaces de protection contre la corrosion devient plus prononcée.&lt;/li&gt;&lt;/ul&gt;&lt;h3&gt;Principaux défis :&lt;/h3&gt;&lt;ul&gt;&lt;li&gt;Défis technologiques : malgré les progrès des technologies d'inhibiteurs de corrosion, des recherches et développements continus sont nécessaires pour améliorer les performances, la compatibilité avec diverses conditions et minimiser l'impact environnemental, car les barrières technologiques peuvent ralentir l'innovation.&lt;/li&gt;&lt;li&gt;Consolidation du marché : le marché des inhibiteurs de corrosion pour conduites pétrolières est dominé par quelques acteurs majeurs, ce qui pourrait entraîner une consolidation du marché, une réduction de la concurrence, des prix plus élevés, une réduction de l'innovation et une diminution de la diversité des produits.&lt;/li&gt;&lt;li&gt;Volatilité des prix du pétrole : les fluctuations des prix du pétrole affectent les décisions d'investissement et les dépenses d'investissement dans le secteur pétrolier et gazier, entraînant des réductions de coûts et des retards de projets. L'incertitude économique et la volatilité du marché posent également des défis aux fournisseurs d'inhibiteurs de corrosion.&lt;/li&gt;&lt;li&gt;Problèmes de compatibilité : les inhibiteurs de corrosion doivent être compatibles avec les matériaux des infrastructures pétrolières et gazières pour éviter la dégradation des matériaux, la réduction de l'efficacité de la protection contre la corrosion et le dysfonctionnement de l'équipement. Les tests de compatibilité et la sélection sont essentiels, mais peuvent augmenter la complexité et le coût des programmes de gestion de la corrosion.&lt;/li&gt;&lt;li&gt;Efficacité limitée dans les environnements difficiles : les inhibiteurs de corrosion sont efficaces dans diverses conditions, mais peuvent avoir des limites dans les environnements difficiles comme les températures élevées, les pressions et les fluides hautement corrosifs, ce qui entraîne une réduction de la demande de mesures alternatives de protection contre la corrosion.&lt;/li&gt;&lt;/ul&gt;&lt;h3&gt;Principales tendances :&lt;/h3&gt;&lt;ul&gt;&lt;li&gt;Surveillance et gestion intelligentes de la corrosion : l'intégration de technologies numériques, de capteurs et d'analyses prédictives permet la surveillance et la gestion en temps réel de la corrosion dans les infrastructures pétrolières et gazières. Les systèmes intelligents de surveillance de la corrosion permettent une détection précoce des problèmes liés à la corrosion, permettant aux opérateurs de mettre en œuvre des stratégies de maintenance et d'atténuation en temps opportun, et de réduire les temps d'arrêt et les coûts de maintenance.&lt;/li&gt;&lt;li&gt;Solutions d'inhibiteurs personnalisées : de plus en plus, les fournisseurs d'inhibiteurs de corrosion proposent des solutions personnalisées adaptées aux conditions de fonctionnement, aux matériaux et aux défis de corrosion spécifiques auxquels sont confrontés les opérateurs pétroliers et gaziers. Les formulations personnalisées, les techniques d'application et les systèmes d'administration d'inhibiteurs permettent d'optimiser les stratégies de protection contre la corrosion qui maximisent l'efficacité et l'efficience.&lt;/li&gt;&lt;li&gt;Surveillance et contrôle à distance : les systèmes de surveillance et de contrôle à distance permettent aux opérateurs de surveiller à distance les taux d'injection, les concentrations et les paramètres de performance des inhibiteurs de corrosion en temps réel. Les capacités de contrôle à distance permettent d'ajuster le dosage et les taux d'injection des inhibiteurs en fonction des conditions de fonctionnement changeantes, garantissant ainsi une protection optimale contre la corrosion tout en minimisant l'utilisation de produits chimiques et les coûts.&lt;/li&gt;&lt;li&gt;Initiatives de chimie verte : l'adoption des principes de la chimie verte dans le développement des inhibiteurs de corrosion vise à réduire l'impact environnemental, à améliorer la sécurité et à optimiser l'efficacité des ressources. Les approches de la chimie verte privilégient l'utilisation de matières premières renouvelables, de solvants respectueux de l'environnement et de conditions de réaction bénignes pour produire des inhibiteurs de corrosion avec une empreinte environnementale minimale.&lt;/li&gt;&lt;/ul&gt;&lt;section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inhibiteurs de corrosion des conduites d'huile&lt;/h2&gt;&lt;p&gt;Voici une analyse régionale plus détaillée du marché mondial des inhibiteurs de corrosion des conduites d'huile :&lt;/p&gt;&lt;h3&gt;Amérique du Nord :&lt;/h3&gt;&lt;ul&gt;&lt;li&gt;L'Amérique du Nord est un marché important pour les inhibiteurs de corrosion des conduites d'huile, stimulé par la présence d'une industrie pétrolière et gazière bien établie, en particulier aux États-Unis et au Canada.&lt;/li&gt;&lt;li&gt;Le vaste réseau d'oléoducs, de raffineries et d'installations de production de la région crée une demande importante d'inhibiteurs de corrosion pour protéger les infrastructures contre les problèmes liés à la corrosion.&lt;/li&gt;&lt;li&gt;Les réglementations environnementales et les normes de sécurité strictes favorisent l'adoption de technologies avancées d'inhibiteurs de corrosion, notamment des formulations respectueuses de l'environnement et des systèmes intelligents de surveillance de la corrosion.&lt;/li&gt;&lt;li&gt;L'innovation technologique et la collaboration entre les acteurs de l'industrie et les instituts de recherche contribuent au développement de la prochaine génération solutions de protection contre la corrosion en Amérique du Nord.&lt;/li&gt;&lt;/ul&gt;&lt;h3&gt;Europe :&lt;/h3&gt;&lt;ul&gt;&lt;li&gt;L'Europe est un autre marché clé pour les inhibiteurs de corrosion des conduites d'huile, caractérisé par une industrie pétrolière et gazière mature et une forte emphase sur la durabilité environnementale et la sécurité.&lt;/li&gt;&lt;li&gt;Des pays comme le Royaume-Uni, la Norvège et l'Allemagne disposent d'infrastructures pétrolières et gazières étendues, notamment des plates-formes offshore, des pipelines et des raffineries, nécessitant des mesures efficaces de protection contre la corrosion.&lt;/li&gt;&lt;li&gt;Les investissements croissants dans les énergies renouvelables et les initiatives de transition énergétique complètent la demande d'inhibiteurs de corrosion dans les opérations pétrolières et gazières traditionnelles, stimulant l'innovation dans la chimie verte et les solutions durables de protection contre la corrosion.&lt;/li&gt;&lt;li&gt;La conformité réglementaire et l'adhésion aux normes industrielles, telles que NORSOK et ISO, favorisent l'adoption des meilleures pratiques en matière de gestion de la corrosion et favorisent l'utilisation de technologies d'inhibiteurs avancées.&lt;/li&gt;&lt;/ul&gt;&lt;h3&gt;Asie-Pacifique :&lt;/h3&gt;&lt;ul&gt;&lt;li&gt;L'Asie-Pacifique est un marché en croissance rapide pour les inhibiteurs de corrosion des conduites d'huile, stimulé par l'augmentation des activités d'exploration et de production de pétrole et de gaz, en particulier dans des pays comme la Chine, l'Inde et Australie.&lt;/li&gt;&lt;li&gt;L'industrialisation rapide, l'urbanisation et le développement des infrastructures dans la région contribuent à l'expansion des infrastructures pétrolières et gazières, créant des opportunités pour les fournisseurs d'inhibiteurs de corrosion.&lt;/li&gt;&lt;li&gt;L'adoption de technologies numériques, telles que les systèmes intelligents de surveillance de la corrosion et les solutions de contrôle à distance, est en hausse en Asie-Pacifique, motivée par le besoin de gestion de la corrosion en temps réel et d'efficacité opérationnelle.&lt;/li&gt;&lt;li&gt;La collaboration entre les acteurs locaux et internationaux, ainsi que les initiatives gouvernementales visant à améliorer la sécurité énergétique et à promouvoir le développement durable, façonnent la trajectoire de croissance du marché des inhibiteurs de corrosion des conduites d'huile en Asie-Pacifique.&lt;/li&gt;&lt;/ul&gt;&lt;h2&gt;Marché mondial des inhibiteurs de corrosion des conduites d'huile : analyse de segmentation&lt;/h2&gt;&lt;p&gt;Le marché mondial des inhibiteurs de corrosion des conduites d'huile est segmenté en fonction du composé, de l'application, du type, de l'utilisateur final et de la géographie.&lt;/p&gt;&lt;p&gt;&lt;/p&gt;&lt;h3&gt;Marché des inhibiteurs de corrosion des conduites d'huile, par composé&lt;/h3&gt;&lt;ul&gt;&lt;li&gt;Inhibiteurs de corrosion organiques&lt;/li&gt;&lt;li&gt;Corrosion inorganique inhibiteurs de corrosion&lt;/li&gt;&lt;/ul&gt;&lt;p&gt;Sur la base du composé, le marché est fragmenté en inhibiteurs de corrosion organiques et inhibiteurs de corrosion inorganiques. Les inhibiteurs de corrosion organiques dominent le marché des inhibiteurs de corrosion des conduites d'huile en raison de leur polyvalence, de leur compatibilité avec divers matériaux, de leur haute efficacité et de leur respect de l'environnement. Les efforts de recherche et développement améliorent leurs performances. Le segment des inhibiteurs de corrosion inorganiques connaît une croissance rapide en raison des progrès de la nanotechnologie et de la chimie de surface, offrant des solutions de protection contre la corrosion spécialisées pour les conditions extrêmes.&lt;/p&gt;&lt;h3&gt;Marché des inhibiteurs de corrosion des conduites d'huile, par application&lt;/h3&gt;&lt;ul&gt;&lt;li&gt;Traitement de l'eau&lt;/li&gt;&lt;li&gt;Additifs de processus et de produits&lt;/li&gt;&lt;li&gt;Production de pétrole et de gaz&lt;/li&gt;&lt;/ul&gt;&lt;p&gt;Sur la base de l'application, le marché est fragmenté en traitement de l'eau, additifs de processus et de produits et production de pétrole et de gaz. Le segment de la production de pétrole et de gaz domine le marché des inhibiteurs de corrosion des conduites d'huile, utilisant des inhibiteurs de corrosion pour protéger les pipelines, les puits et les équipements. Ces inhibiteurs garantissent l'intégrité de l'infrastructure et minimisent les temps d'arrêt et la sécurité opérationnelle. La domination du segment est renforcée par des investissements continus dans les activités d'exploration et de production, en particulier dans des environnements difficiles comme les champs pétroliers offshore et non conventionnels. Le segment du traitement de l'eau connaît une croissance rapide en raison d'une sensibilisation accrue à la gestion de la qualité de l'eau et de la nécessité d'atténuer la corrosion dans les systèmes de traitement de l'eau.&lt;/p&gt;&lt;h3&gt;Marché des inhibiteurs de corrosion des conduites pétrolières, par type&lt;/h3&gt;&lt;ul&gt;&lt;li&gt;Inhibiteurs de corrosion à base d'eau&lt;/li&gt;&lt;li&gt;Inhibiteurs de corrosion à base d'huile&lt;/li&gt;&lt;li&gt;Inhibiteurs de corrosion volatils&lt;/li&gt;&lt;/ul&gt;&lt;p&gt;En fonction du type, le marché est fragmenté en inhibiteurs de corrosion à base d'eau, inhibiteurs de corrosion à base d'huile et inhibiteurs de corrosion volatils. Le marché des inhibiteurs de corrosion à base d'eau est dominé par les produits à base d'eau en raison de leur compatibilité environnementale, de leur facilité de manipulation et de leur conformité réglementaire. Ces inhibiteurs de corrosion sont préférés pour les programmes de gestion de la corrosion en raison de leur impact environnemental minimal. Le segment des inhibiteurs de corrosion volatils (VCI) connaît une croissance rapide en raison de la demande accrue de solutions de protection contre la corrosion dans des secteurs tels que le transport, l'emballage et la métallurgie. Les VCI offrent des avantages uniques comme la protection en phase vapeur et l'inhibition de la corrosion à long terme, ce qui les rend populaires pour la protection temporaire ou intermittente.&lt;/p&gt;&lt;h3&gt;Marché des inhibiteurs de corrosion des conduites pétrolières, par industrie d'utilisation finale&lt;/h3&gt;&lt;ul&gt;&lt;li&gt;Pétrole et gaz&lt;/li&gt;&lt;li&gt;Production d'électricité&lt;/li&gt;&lt;li&gt;Produits chimiques&lt;/li&gt;&lt;li&gt;Traitement des métaux&lt;/li&gt;&lt;li&gt;Pâte à papier et papier&lt;/li&gt;&lt;/ul&gt;&lt;p&gt;Sur la base de l'utilisateur final, le marché est fragmenté en Web, Cloud et sur site. Le segment Pétrole et gaz domine le marché des inhibiteurs de corrosion des conduites pétrolières en raison de son rôle crucial dans la protection des infrastructures contre la corrosion. Les investissements dans l'exploration, la production et le transport renforcent cette domination. Français Le segment de la production d'énergie connaît une croissance rapide en raison de la demande croissante de solutions de protection contre la corrosion dans les centrales électriques, y compris les installations alimentées aux combustibles fossiles, nucléaires et d'énergie renouvelable. La demande d'inhibiteurs de corrosion dans le secteur de la production d'électricité devrait croître rapidement, soutenue par les initiatives de mise à niveau, de maintenance et de modernisation des infrastructures.&lt;/p&gt;&lt;h3&gt;Marché des inhibiteurs de corrosion des conduites d'huile, par géographie&lt;/h3&gt;&lt;ul&gt;&lt;li&gt;Amérique du Nord&lt;/li&gt;&lt;li&gt;Europe&lt;/li&gt;&lt;li&gt;Asie-Pacifique&lt;/li&gt;&lt;li&gt;Reste du monde&lt;/li&gt;&lt;/ul&gt;&lt;p&gt;En fonction de la géographie, le marché mondial des inhibiteurs de corrosion des conduites d'huile est classé en Amérique du Nord, Europe, Asie-Pacifique et reste du monde. L'Amérique du Nord domine le marché des inhibiteurs de corrosion des conduites d'huile en raison de ses vastes activités d'exploration et de production de pétrole et de gaz, de ses normes réglementaires strictes et de ses avancées technologiques. La région Asie-Pacifique connaît une croissance rapide en raison des investissements dans les infrastructures, l'urbanisation et l'industrialisation dans des pays comme la Chine, l'Inde et l'Asie du Sud-Est. La demande d'inhibiteurs de corrosion dans la région Asie-Pacifique devrait augmenter en raison du développement des infrastructures et des efforts de conformité réglementaire.&lt;/p&gt;&lt;h3&gt;Principaux acteurs&lt;/h3&gt;&lt;p&gt;Le rapport d'étude « Marché mondial des inhibiteurs de corrosion des conduites d'huile » fournira des informations précieuses en mettant l'accent sur le marché mondial. Les principaux acteurs du marché sont &lt;em&gt;&lt;strong&gt;Baker Hughes, Schlumberger, Halliburton, BASF SE, Ecolab Inc., Nalco Champion, Dow Inc., Akzo Nobel NV, Henkel AG &amp;amp; Français Co. KGaA, Lubrizol Corporation, ChemTreat, Inc., Clariant AG, Solvay SA, Sika AG, Cortec Corporation, Chemco International Ltd., Quaker Chemical Corporation, Croda International Plc.&lt;/strong&gt;&lt;/em&gt;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principaux acteurs, dans laquelle nos analystes donnent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inhibiteurs de corrosion des conduites d'huile&lt;/h3&gt;&lt;p&gt;&lt;/p&gt;&lt;ul&gt;&lt;li&gt;En février 2021, LANXESS a conclu un accord contraignant pour acquérir 100 % des actions d'Emerald Kalama Chemical, un fabricant américain de produits chimiques spécialisés qui se concentre principalement sur les produits de consommation. L'entreprise est en grande partie détenue par des filiales de la société de capital-investissement américaine American Securities LLC et est considérée comme un acteur majeur dans son domaine à l'échelle mondiale.&lt;/li&gt;&lt;li&gt;En mai 2021, Helmholtz-Zentrum Hereon a coordonné un projet européen de 5,5 millions d'euros visant à créer une plateforme pour des technologies innovantes de protection contre la corrosion, aboutissant à une protection durable contre la corrosion grâce à la numérisation.&lt;/li&gt;&lt;/ul&gt;&lt;h3&gt;Portée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 PÉRIODE&lt;/td&gt;&lt;td&gt;&lt;p&gt;2024-2031&lt;/p&gt;&lt;/td&gt;&lt;/tr&gt;&lt;tr&gt;&lt;td&gt;PÉRIODE HISTORIQUE&lt;/td&gt;&lt;td&gt;&lt;p&gt;2021-2023&lt;/p&gt;&lt;/td&gt;&lt;/tr&gt;&lt;tr&gt;&lt;td&gt;UNITÉ&lt;/td&gt;&lt;td&gt;&lt;p&gt;Valeur (milliards USD)&lt;/p&gt;&lt;/td&gt;&lt;/tr&gt;&lt;tr&gt;&lt;td&gt;PROFIL DES PRINCIPALES ENTREPRISES&lt;/td&gt;&lt;td&gt;&lt;p&gt;Baker Hughes, Schlumberger, Halliburton, BASF SE, Ecolab Inc., Nalco Champion, Dow Inc., Akzo Nobel NV, Henkel AG &amp;amp; Co. KGaA, Lubrizol Corporation&lt;/p&gt;&lt;/td&gt;&lt;/tr&gt;&lt;tr&gt;&lt;td&gt;SEGMENTS COUVERTS&lt;/td&gt;&lt;td&gt;&lt;p&gt;Composé, application, type, utilisateur final et géographie&lt;/p&gt;&lt;/td&gt;&lt;/tr&gt;&lt;tr&gt;&lt;td&gt;PORTÉE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&amp;lt;a href="https://www.marketresearch.com/need-&lt;/p&gt;&lt;/div&gt;</t>
  </si>
  <si>
    <t>&lt;div class=""&gt;&lt;h2&gt;Taille et prévisions du marché du stockage du pétrole&lt;/h2&gt;&lt;p&gt;La taille du marché du stockage du pétrole était évaluée à 3 765,8 millions USD en 2020 et devrait atteindre &lt;span style="color: #993300;"&gt;&lt;strong&gt;5 354,4 millions USD d'ici 2028&lt;/strong&gt;&lt;/span&gt;, avec un &lt;span style="color: #993300;"&gt;&lt;strong&gt;TCAC de 4,49 % de 2021 à 2028. &lt;/strong&gt;&lt;/span&gt;&lt;/p&gt;&lt;p&gt;La croissance de la production mondiale de pétrole, associée aux fluctuations périodiques des prix du pétrole brut, stimule la demande de stockage de pétrole. Le rapport sur le marché mondial du stockage du pétrole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du stockage de pétrole&lt;/h3&gt;&lt;p&gt;Le stockage du pétrole est un élément essentiel du secteur intermédiaire de l'industrie pétrolière. Il implique le stockage du pétrole produit dans des réservoirs ou des terminaux, en surface ou sous terre, avant qu'il ne soit transporté vers des raffineries ou des points de distribution. Les installations de stockage de pétrole jouent un rôle crucial pour assurer un approvisionnement régulier en pétrole, gérer la volatilité du marché et maintenir les réserves stratégiques. Le stockage du pétrole a plusieurs objectifs. Les installations de stockage du pétrole permettent le stockage temporaire du pétrole excédentaire pendant les périodes d'offre excédentaire. Cela permet d'équilibrer la dynamique de l'offre et de la demande sur le marché et de stabiliser les prix. Lorsque la production de pétrole dépasse la demande immédiate, le pétrole excédentaire peut être stocké jusqu'à ce que les conditions du marché s'améliorent. De nombreux pays conservent des réserves stratégiques de pétrole pour assurer la sécurité énergétique et atténuer l'impact des ruptures d'approvisionnement. Ces réserves servent de coussin en cas d'urgence, comme les tensions géopolitiques, les catastrophes naturelles ou les perturbations de la production ou du transport de pétrole. Les réserves stratégiques offrent un avantage stratégique en réduisant la dépendance à l'égard des approvisionnements en pétrole étrangers et en garantissant un approvisionnement énergétique national fiable. Le stockage du pétrole est également utilisé pour gérer les variations saisonnières de la demande de pétrole. Par exemple, pendant les mois d'hiver, lorsque la demande de fioul de chauffage augmente, le pétrole peut être stocké pendant les mois d'été, lorsque la demande est relativement plus faible. Cela permet une utilisation efficace des infrastructures de raffinage et de distribution et garantit un approvisionnement continu et fiable en pétrole tout au long de l'année. Les installations de stockage du pétrole sont souvent utilisées par les négociants et les spéculateurs pour profiter des écarts de prix entre différentes périodes. Ils peuvent acheter du pétrole à un prix inférieur et le stocker en anticipant une augmentation des prix à l'avenir. Cette activité, connue sous le nom de contango trading, peut être rentable si la différence de prix entre le marché au comptant et le marché à terme est importante. Les installations de stockage de pétrole peuvent varier en taille et en capacité, allant de petits réservoirs sur site utilisés par des exploitants de puits individuels à des terminaux à grande échelle avec une capacité de stockage massive. Ces installations sont équipées de mesures de sécurité pour éviter les fuites, les déversements et la contamination de l'environnement. Des systèmes de surveillance et une technologie de pointe sont utilisés pour assurer la manipulation et le stockage appropriés du pétrole, en préservant sa qualité et son intégrité.&lt;/p&gt;&lt;section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du stockage du pétrole&lt;/h3&gt;&lt;p&gt;La demande de grandes capacités de stockage de pétrole est en hausse en raison de divers facteurs tels que l'augmentation de la production pétrolière, l'expansion des capacités de raffinage et les incertitudes géopolitiques. Les installations de stockage de pétrole sont essentielles pour maintenir les réserves stratégiques, assurer un approvisionnement régulier en pétrole et atténuer les fluctuations de prix. Le besoin de grandes capacités de stockage devrait stimuler la croissance du marché du stockage du pétrole. La croissance de la production mondiale de pétrole, associée aux fluctuations périodiques des prix du pétrole brut, stimule la demande de stockage de pétrole. En période d'offre excédentaire et de bas prix du pétrole, les installations de stockage sont essentielles pour stocker l'excédent de pétrole jusqu'à ce que les conditions du marché s'améliorent.&lt;/p&gt;&lt;p&gt;En conséquence, le marché du stockage du pétrole connaît une croissance pendant ces périodes. Les gouvernements du monde entier se concentrent sur la réduction des émissions de gaz à effet de serre et sur la garantie de la sécurité énergétique. Cela a conduit à des initiatives encourageant le stockage du pétrole pour protéger les économies nationales pendant les crises énergétiques. Le stockage stratégique du pétrole permet de maintenir un approvisionnement stable en période de perturbations, garantissant la sécurité énergétique et minimisant les impacts économiques. Malgré les perspectives positives, la croissance du marché mondial du stockage du pétrole est entravée par certains facteurs. La mise en place et l'entretien d'installations de stockage de pétrole impliquent des dépenses d'investissement et de maintenance importantes. Ces coûts peuvent avoir un effet dissuasif sur la croissance du marché, en particulier pour les petits acteurs ou dans les régions ayant des contraintes budgétaires. Les coûts élevés associés aux infrastructures de stockage limitent l'expansion du marché du stockage du pétrole. Cependant, il existe des opportunités pour les principaux acteurs du marché. Les progrès des technologies de stockage et les investissements dans le développement des installations de stockage offrent des opportunités de croissance du marché. L'innovation dans les méthodes de stockage, telles que l'amélioration de la conception des réservoirs et des systèmes de surveillance, peut améliorer les capacités et l'efficacité du stockage. De plus, la construction de nouveaux pipelines et terminaux de stockage peut encore augmenter la capacité de stockage des réservoirs, créant ainsi des opportunités pour les acteurs de l'industrie.&lt;/p&gt;&lt;h3&gt;&lt;strong&gt;Attractivité du marché&lt;/strong&gt;&lt;/h3&gt;&lt;p&gt;L'image de l'attractivité du marché fournie aiderait en outre à obtenir des informations sur la région qui est majoritairement leader sur le marché mondial du stockage du pétrole. Nous couvrons les principaux facteurs d'impact qui sont responsables de la croissance de l'industrie dans la région donnée.&lt;/p&gt;&lt;p&gt;&lt;/p&gt;&lt;h3&gt;&lt;strong&gt;Les cinq forces de Porter&lt;/strong&gt;&lt;/h3&gt;&lt;p&gt;L'image fournie aiderait en outre à obtenir des informations sur le cadre des cinq forces de Porter fournissant un plan pour comprendre le comportement des concurrents et le positionnement stratégique d'un acteur dans l'industrie concernée. Français Le modèle des cinq forces de Porter peut être utilisé pour évaluer le paysage concurrentiel du marché mondial du stockage du pétrole, évaluer l'attractivité d'un certain secteur et évaluer les possibilités d'investissement.&lt;/p&gt;&lt;p&gt;&lt;/p&gt;&lt;h3&gt;Marché mondial du stockage du pétrole : analyse de segmentation&lt;/h3&gt;&lt;p&gt;Le marché mondial du stockage du pétrole est segmenté sur la base du produit, de l'utilisation finale et de la géographie.&lt;/p&gt;&lt;h3&gt;&lt;/h3&gt;&lt;h3&gt;Marché du stockage du pétrole, par produit&lt;/h3&gt;&lt;ul&gt;&lt;li&gt;Toit fixe&lt;/li&gt;&lt;li&gt;Toit flottant&lt;/li&gt;&lt;li&gt;Sphérique&lt;/li&gt;&lt;li&gt;Autres&lt;/li&gt;&lt;/ul&gt;&lt;p&gt;En fonction du produit, le marché est segmenté en toit fixe, toit flottant, sphérique et autres. Sur le marché mondial du stockage du pétrole, les réservoirs de stockage à toit flottant détiennent la plus grande part de marché. Les réservoirs à toit flottant sont largement utilisés pour stocker divers types de pétrole et de produits pétroliers. Les réservoirs à toit flottant sont des réservoirs de stockage à toit flottant qui flotte au-dessus du pétrole stocké.&lt;/p&gt;&lt;p&gt;Le toit monte et descend avec le niveau de pétrole, minimisant l'espace de vapeur au-dessus du liquide et réduisant le risque d'évaporation. La domination des réservoirs à toit flottant sur le marché mondial du stockage du pétrole peut être attribuée à leurs performances supérieures en matière de réduction des pertes de vapeur, de garantie de la sécurité environnementale et d'atténuation des risques d'incendie. Ces réservoirs sont largement adoptés par les acteurs de l'industrie et les opérateurs de stockage pour répondre aux exigences réglementaires, améliorer l'efficacité opérationnelle et maintenir l'intégrité du pétrole stocké.&lt;/p&gt;&lt;h3&gt;Marché du stockage du pétrole, par utilisation finale&lt;/h3&gt;&lt;ul&gt;&lt;li&gt;Pétrole brut&lt;/li&gt;&lt;li&gt;Carburant d'aviation&lt;/li&gt;&lt;li&gt;Essence&lt;/li&gt;&lt;li&gt;Distillats moyens&lt;/li&gt;&lt;li&gt;GNL&lt;/li&gt;&lt;li&gt;GPL&lt;/li&gt;&lt;/ul&gt;&lt;p&gt;En fonction de l'utilisation finale, le marché est segmenté en pétrole brut, carburant d'aviation, essence, distillats moyens, GNL et GPL. Sur le marché mondial du stockage du pétrole, la plus grande part de marché est détenue par le segment d'utilisation finale du stockage du pétrole brut. Le stockage du pétrole brut joue un rôle crucial dans l'industrie pétrolière, garantissant un approvisionnement régulier en pétrole, gérant la dynamique du marché et soutenant la stabilité globale du secteur de l'énergie.&lt;/p&gt;&lt;p&gt;La demande de stockage de pétrole brut est déterminée par des facteurs tels que les fluctuations de la production mondiale de pétrole, les incertitudes géopolitiques, les conditions économiques et le paysage énergétique global. La plus grande part de marché sur le marché mondial du stockage du pétrole est attribuée au volume important de pétrole brut produit dans le monde et au besoin d'infrastructures de stockage adéquates pour gérer l'équilibre entre l'offre et la demande.&lt;/p&gt;&lt;h3&gt;Marché du stockage du pétrole, par géographie&lt;/h3&gt;&lt;ul&gt;&lt;li&gt;Amérique du Nord&lt;/li&gt;&lt;li&gt;Europe&lt;/li&gt;&lt;li&gt;Asie-Pacifique&lt;/li&gt;&lt;li&gt;Amérique latine&lt;/li&gt;&lt;li&gt;Moyen-Orient et Afrique&lt;/li&gt;&lt;/ul&gt;&lt;p&gt;Sur la base d'une analyse régionale, le marché mondial du stockage du pétrole est classé en Amérique du Nord, Europe, Asie-Pacifique, Amérique latine et Moyen-Orient et Afrique. La région Asie-Pacifique est devenue le plus grand marché de stockage de pétrole en raison de plusieurs facteurs. La région Asie-Pacifique connaît une croissance significative de la consommation de pétrole, tirée par l'industrialisation, l'urbanisation et le développement économique rapides de pays comme la Chine, l'Inde, le Japon, la Corée du Sud et les pays d'Asie du Sud-Est.&lt;/p&gt;&lt;p&gt;Les besoins énergétiques croissants de ces pays ont entraîné une augmentation des importations de pétrole et le besoin subséquent d'infrastructures de stockage pour assurer un approvisionnement stable et fiable en pétrole. La région Asie-Pacifique est stratégiquement située entre les principales régions productrices de pétrole comme le Moyen-Orient et les régions consommatrices de pétrole comme l'Amérique du Nord et l'Europe. Cet avantage géographique en fait une plaque tournante cruciale pour le commerce et le transport du pétrole. Français La vaste capacité de stockage de pétrole de la région lui permet de stocker et de distribuer du pétrole vers diverses destinations, répondant ainsi aux demandes des marchés régionaux et mondiaux.&lt;/p&gt;&lt;h3&gt;Acteurs clés&lt;/h3&gt;&lt;p&gt;Le rapport d'étude « Marché mondial du stockage de pétrole » fournira des informations précieuses en mettant l'accent sur le marché mondial, y compris certains des principaux acteurs tels que &lt;em&gt;&lt;strong&gt;CST Industries, Snyder Industries, NOV Inc., Ascent Industries Co., LF Manufacturing, Superior Tank Co., Inc, Tianjin Anson International Co., Ltd., ElixirPro Engineering Solutions Pvt. Ltd., Roth Industries GmbH &amp;amp; Co. KG, ERGIL, Royal Vopak, Waterford Tank &amp;amp; Fabrication, SHAWCOR, T BAILEY, INC, Fisher Tank Company. &lt;/strong&gt;&lt;/em&gt;&lt;/p&gt;&lt;p&gt;Notre analyse de marché comporte également une section uniquement parmi d'autres. Notre analyse de marché comporte également une section uniquement dédiée à ces principaux acteurs dans laquelle nos analystes fournissent un aperçu des états financiers de tous les principaux acteurs, ainsi qu'une analyse comparative des produits et une analyse SWOT. Français La section sur le paysage concurrentiel comprend également des stratégies de développement clés, des analyses de parts de marché et de classement sur le marché des acteurs susmentionnés à l'échelle mondiale.&lt;/p&gt;&lt;h3&gt;Principaux développements&lt;/h3&gt;&lt;p&gt;&lt;/p&gt;&lt;h4&gt;Partenariats, collaborations et accords&lt;/h4&gt;&lt;ul&gt;&lt;li&gt;En septembre 2016, Sunoco Logistics Partners LP (NYSE : SXL) (le « Partenariat ») et le groupe Vitol (« Vitol ») ont annoncé aujourd'hui l'acquisition stratégique par le Partenariat du système de pétrole brut du bassin permien de Vitol. Le Partenariat a conclu un accord avec Vitol Inc. pour acheter une entreprise intégrée de pétrole brut dans l'ouest du Texas pour un fonds de roulement d'environ 760 millions de dollars et plus.&lt;/li&gt;&lt;li&gt;En décembre 2020, Oiltanking, en partenariat avec Matrix Global (« Matrix »), a réalisé avec succès une enchère électronique en ligne pour la capacité de stockage de carburéacteur/USLD à l'installation Oiltanking de Copenhague. Français Le volume de capacité de stockage vendu aux enchères était de 77 150 m3 par mois pour l'année civile 2021.&lt;/li&gt;&lt;/ul&gt;&lt;h4&gt;Fusions et acquisitions&lt;/h4&gt;&lt;ul&gt;&lt;li&gt;En juillet 2021, Oiltanking est fière d'annoncer qu'elle a renforcé sa position de partenaire mondial indépendant de premier plan pour le stockage de gaz en acquérant Antwerp Gas Terminal NV, l'un des plus grands terminaux indépendants de GPL et de gaz pétrochimique d'Europe.&lt;/li&gt;&lt;/ul&gt;&lt;h4&gt;Lancements de produits et extensions de produits&lt;/h4&gt;&lt;ul&gt;&lt;li&gt;En avril 2018, Buckeye Partners LP a annoncé son intention d'agrandir son installation du complexe de Chicago. La société a investi environ 80 millions de dollars américains dans cette expansion, car il s'agit d'un centre logistique clé dans le Midwest. L'expansion comprend une augmentation du stockage, du mélange de composants, de la capacité de débit et des capacités de service dans le complexe de Chicago pour répondre aux besoins croissants des clients. Français L'expansion comprend également la construction d'environ 600 000 barils de réservoirs de mélange de produits supplémentaires ainsi que la construction d'un support de camion existant. &lt;/li&gt;&lt;li&gt;En décembre 2019, Magellan Midstream Partners, LP a annoncé un plan visant à étendre la saison ouverte supplémentaire pour solliciter des engagements supplémentaires pour le volume de transport sur le tronçon ouest de son réseau de pipelines de produits pétroliers raffinés au Texas. La société est en train d'étendre la capacité de son réseau de pipelines de produits raffinés de l'ouest du Texas à environ 175 000 barils par jour (BPD) par rapport à sa capacité actuelle de 100 000 BPD. &lt;/li&gt;&lt;/ul&gt;&lt;h3&gt;&lt;strong&gt;Analyse de la matrice Ace&lt;/strong&gt;&lt;/h3&gt;&lt;p&gt;La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 service, l'évolutivité, l'innovation des services, la couverture de l'industrie, la portée de l'industrie et la feuille de route de croissance. Sur la base de ces facteurs, nous classons les entreprises en quatre catégories : &lt;strong&gt;actives, de pointe, émergentes et innovatrices.&lt;/strong&gt;&lt;/p&gt;&lt;p&gt;&lt;/p&gt;&lt;h3&gt;Périmètre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prévision&lt;/td&gt;&lt;td&gt;&lt;p&gt;2021-2028&lt;/p&gt;&lt;/td&gt;&lt;/tr&gt;&lt;tr&gt;&lt;td&gt;Période historique&lt;/td&gt;&lt;/tr&gt;&lt;/tbody&gt;&lt;/table&gt;&lt;/div&gt;&lt;/div&gt;&lt;/div&gt;</t>
  </si>
  <si>
    <t>&lt;div class=""&gt;&lt;h2&gt;&lt;u&gt;Évaluation du marché des produits chimiques de production pétrolière - 2024-2031&lt;/u&gt;&lt;/h2&gt;&lt;p&gt;La demande croissante de pétrole et de gaz à l'échelle mondiale. Alors que la production pétrolière devient plus difficile, avec des opérations se déplaçant vers des eaux plus profondes et des réservoirs non conventionnels, le besoin de produits chimiques spécialisés pour améliorer l'efficacité de la production, atténuer les risques et garantir la sécurité opérationnelle a considérablement augmenté. Ces produits chimiques comprennent des inhibiteurs de corrosion, des inhibiteurs de tartre, des désémulsifiants, des biocides et des tensioactifs, entre autres, qui sont essentiels pour optimiser les processus d'extraction et maintenir l'intégrité des équipements et des pipelines. Ces facteurs poussent la croissance de la taille du marché à dépasser 2,71 milliards USD en 2024 pour atteindre une valorisation de &lt;span style="color: #993300;"&gt;&lt;strong&gt;3,59 milliards USD d'ici 2031.&lt;/strong&gt;&lt;/span&gt;&lt;/p&gt;&lt;p&gt;Les réglementations environnementales et les préoccupations en matière de durabilité ont stimulé le développement de produits chimiques respectueux de l'environnement pour les champs pétroliers. Cette évolution vers des alternatives plus écologiques a encore stimulé la croissance du marché, car les opérateurs cherchent à minimiser l’impact environnemental tout en maintenant l’efficacité opérationnelle. De plus, les avancées technologiques dans les formulations chimiques, telles que les nanoproduits chimiques et les produits chimiques intelligents qui offrent des capacités de surveillance et de contrôle en temps réel, stimulent l'innovation sur le marché, améliorant l'efficacité et réduisant les coûts des opérations pétrolières, permettant au marché de croître à un &lt;span style="color: #993300;"&gt;&lt;strong&gt;TCAC de 3,94 % de 2024 à 2031.&lt;/strong&gt;&lt;/span&gt;&lt;/p&gt;&lt;p style="text-align: center;"&gt;&lt;/p&gt;&lt;p style="text-align: center;"&gt; &lt;/p&gt;&lt;div class="btn-wrap text-center" id="bnthid"&gt;&lt;label style="padding-right:5px;margin-bottom: 10px;"&gt;&lt;b&gt;Pour obtenir une analyse détaillée : &lt;noscript&gt;&lt;/noscript&gt; &lt;/b&gt;&lt;/label&gt;&lt;/div&gt;&lt;p&gt;&lt;/p&gt;&lt;h3&gt;Marché des produits chimiques de production pétrolière : définition/aperçu&lt;/h3&gt;&lt;p&gt;Les produits chimiques de production pétrolière sont des substances spécialisées utilisées dans l'industrie pétrolière et gazière pour optimiser la extraction, traitement et transport des hydrocarbures des réservoirs aux raffineries. Ces produits chimiques jouent un rôle crucial dans l'amélioration de l'efficacité opérationnelle, le maintien de l'intégrité des équipements et la garantie de la sécurité et de la conformité environnementale à différentes étapes des opérations des champs pétrolifères.&lt;/p&gt;&lt;p&gt;L'une des principales catégories de produits chimiques de production des champs pétrolifères comprend les inhibiteurs de corrosion, qui protègent les équipements métalliques tels que les pipelines, les réservoirs et les outils de forage de la dégradation causée par les substances corrosives présentes dans les fluides pétroliers et gaziers. Ces inhibiteurs forment une barrière protectrice sur les surfaces métalliques, empêchant la corrosion et prolongeant la durée de vie des infrastructures critiques.&lt;/p&gt;&lt;p&gt;Les inhibiteurs de tartre sont un autre type essentiel de produit chimique pour champs pétrolifères. Ils empêchent la formation de tartre minéral, comme le carbonate de calcium et le sulfate de baryum, qui peuvent s'accumuler et restreindre le débit dans les pipelines et les équipements. En contrôlant efficacement la formation de tartre, ces produits chimiques aident à maintenir les taux de production et à réduire les temps d'arrêt associés au nettoyage et à la maintenance.&lt;/p&gt;&lt;p&gt;Les désémulsifiants sont utilisés pour séparer l'eau des émulsions d'huile produites pendant l'extraction. Les émulsions se présentent naturellement sous forme de mélanges d'eau et d'huile, et les désémulsifiants déstabilisent ces émulsions, permettant une séparation efficace et maximisant la récupération des hydrocarbures précieux.&lt;/p&gt;&lt;p&gt;Les biocides sont des produits chimiques conçus pour contrôler la croissance microbienne dans les systèmes de champs pétrolifères. Les micro-organismes, tels que les bactéries et les champignons, peuvent proliférer dans les environnements contenant de l'eau dans les réservoirs et les pipelines de pétrole, ce qui entraîne des problèmes opérationnels tels que l'acidification du pétrole due à l'activité microbienne ou l'encrassement biologique des équipements. Les biocides atténuent ces risques en éliminant ou en inhibant la croissance des micro-organismes, préservant ainsi la qualité du pétrole et maintenant l'intégrité du système.&lt;/p&gt;&lt;p&gt;Les tensioactifs sont des agents tensioactifs utilisés pour modifier la tension superficielle entre le pétrole, l'eau et les solides dans les opérations pétrolières. Ils aident à éliminer les contaminants, améliorent l'efficacité des processus de nettoyage et facilitent la dispersion des produits chimiques dans les fluides de production.&lt;/p&gt;&lt;section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la complexité croissante des opérations pétrolières et les réglementations environnementales de plus en plus strictes stimulent-elles la croissance du marché des produits chimiques de production pétrolière ?&lt;/h3&gt;&lt;p&gt;La complexité croissante des opérations pétrolières et les réglementations environnementales de plus en plus strictes sont des facteurs importants qui stimulent la croissance du marché des produits chimiques de production pétrolière. L'industrie pétrolière et gazière repousse continuellement les limites de l'exploration et de la production, s'aventurant dans des environnements plus difficiles tels que les réservoirs en eau profonde et non conventionnels (par exemple, le pétrole et le gaz de schiste). Ces environnements posent des défis techniques uniques, notamment des pressions plus élevées, des températures extrêmes et des conditions corrosives. En conséquence, la demande de produits chimiques spécialisés pour la production pétrolière comme les inhibiteurs de corrosion, les inhibiteurs de tartre et les désémulsifiants a augmenté. Ces produits chimiques sont essentiels pour atténuer les risques associés à la corrosion, à la formation de tartre et à la stabilité de l'émulsion, optimisant ainsi l'efficacité de la production et préservant l'intégrité des équipements et des infrastructures dans les opérations complexes des champs pétrolifères. &lt;/p&gt;&lt;p&gt;Deuxièmement, il existe une tendance mondiale vers des réglementations environnementales plus strictes visant à réduire l'empreinte environnementale des opérations pétrolières et gazières. Les préoccupations environnementales liées à la contamination de l'eau et des sols, aux émissions de gaz à effet de serre et aux impacts écologiques poussent à l'adoption de produits chimiques de production de champs pétrolifères respectueux de l'environnement. Les fabricants et les exploitants se concentrent de plus en plus sur le développement et l'utilisation de produits chimiques biodégradables, non toxiques et respectueux de l'environnement. Cette évolution renforce la demande de solutions de chimie verte sur le marché des produits chimiques de production de champs pétrolifères. &lt;/p&gt;&lt;p&gt;Les réglementations environnementales imposent souvent l'utilisation de produits chimiques spécifiques ou obligent les exploitants à mettre en œuvre des mesures pour minimiser l'impact environnemental lors des opérations pétrolières et gazières. Par exemple, les biocides sont utilisés pour contrôler la croissance microbienne dans l'eau produite afin de prévenir l'encrassement biologique et d'atténuer le risque d'aigreur. De plus, les produits chimiques qui contribuent à la séparation efficace des émulsions d'huile et d'eau, tels que les désémulsifiants, sont essentiels pour respecter les limites de rejet des eaux produites.&lt;/p&gt;&lt;p&gt;La combinaison de complexités opérationnelles croissantes et de réglementations environnementales strictes crée un environnement de marché favorable pour les produits chimiques de production de champs pétrolifères. Les entreprises spécialisées dans le développement de formulations chimiques innovantes capables de relever les défis techniques tout en adhérant aux exigences réglementaires sont bien placées pour capitaliser sur ces opportunités. Alors que les opérations pétrolières et gazières continuent d'évoluer et que les pressions réglementaires s'intensifient, la demande de produits chimiques de production de champs pétrolifères avancés et respectueux de l'environnement devrait stimuler davantage la croissance du marché.&lt;/p&gt;&lt;h3&gt;Comment la volatilité des prix du pétrole et le coût élevé des formulations chimiques avancées entravent-ils la croissance du marché des produits chimiques de production de champs pétrolifères ?&lt;/h3&gt;&lt;p&gt;La volatilité des prix du pétrole et le coût élevé des formulations chimiques avancées présentent des défis importants qui entravent la croissance du marché des produits chimiques de production de champs pétrolifères. L'industrie pétrolière et gazière est par nature cyclique, les prix du pétrole étant soumis à des fluctuations influencées par la dynamique de l'offre et de la demande mondiales, les tensions géopolitiques et les facteurs économiques. En période de bas prix du pétrole, les activités d'exploration et de production ont tendance à diminuer à mesure que les opérateurs réduisent leurs dépenses d'investissement et leurs budgets d'exploitation. Cette réduction des dépenses a un impact direct sur la demande de produits chimiques pour la production pétrolière. Les opérateurs peuvent retarder les projets, réduire la production ou opter pour des mesures de réduction des coûts, notamment en minimisant l'utilisation de produits chimiques spécialisés tels que les inhibiteurs de corrosion, les inhibiteurs de tartre et les désémulsifiants.&lt;/p&gt;&lt;p&gt;Le coût élevé associé au développement et au déploiement de formulations chimiques avancées constitue un obstacle à la croissance du marché. Les innovations dans les produits chimiques pour la production pétrolière, tels que les nanoproduits chimiques, les produits chimiques intelligents dotés de capacités de surveillance en temps réel et les formulations respectueuses de l'environnement, nécessitent des investissements importants dans la recherche, le développement et les tests. Les coûts de développement peuvent être substantiels et les fabricants ont souvent du mal à récupérer ces dépenses grâce aux ventes de produits, en particulier si la demande du marché est sensible aux fluctuations de prix ou si les opérateurs privilégient la réduction des coûts dans un contexte de prix du pétrole volatils.&lt;/p&gt;&lt;p&gt;Le coût élevé des formulations chimiques avancées peut dissuader les petits opérateurs ou les entreprises disposant de budgets limités d'adopter ces solutions innovantes. Bien que ces produits chimiques offrent des avantages tels qu'une efficacité de production améliorée, un impact environnemental réduit et une sécurité améliorée, l'investissement initial et les dépenses opérationnelles courantes peuvent être prohibitifs pour certains acteurs du marché. Cette situation peut limiter la pénétration du marché des produits chimiques de production de champs pétrolifères avancés et limiter la croissance globale du marché.&lt;/p&gt;&lt;p&gt;La volatilité des prix du pétrole et le coût élevé des formulations chimiques avancées créent de l'incertitude pour les fabricants et les fournisseurs du marché des produits chimiques de production de champs pétrolifères. La planification et les prévisions deviennent difficiles lorsque les conditions du marché sont imprévisibles, ce qui affecte les décisions d'investissement et les initiatives stratégiques visant l'innovation et l'expansion du marché. Les entreprises peuvent adopter une approche prudente des dépenses d'investissement et de la recherche et développement, ce qui peut ralentir le rythme des progrès technologiques et de l'innovation dans le secteur.&lt;/p&gt;&lt;p&gt;Alors que le marché des produits chimiques de production de champs pétrolifères bénéficie de complexités opérationnelles croissantes et de réglementations environnementales, la volatilité des prix du pétrole et le coût élevé des formulations chimiques avancées restent des obstacles importants à la croissance du marché. Pour surmonter ces défis, il faut adopter des stratégies de prix stratégiques, des mesures innovantes de réduction des coûts et des avancées technologiques continues afin de répondre efficacement aux demandes évolutives du marché.&lt;/p&gt;&lt;h2&gt;&lt;u&gt;Acuité par catégorie&lt;/u&gt;&lt;/h2&gt;&lt;h3&gt;Comment les besoins opérationnels critiques et la complexité croissante des opérations accélèrent-ils la croissance du segment des inhibiteurs de corrosion et de tartre sur le marché des produits chimiques de production pour champs pétrolifères ?&lt;/h3&gt;&lt;p&gt;L'escalade du segment des inhibiteurs de corrosion et de tartre sur le marché des produits chimiques de production pour champs pétrolifères est largement motivée par les besoins opérationnels critiques et la complexité croissante des opérations pétrolières et gazières. Les inhibiteurs de corrosion et de tartre jouent un rôle essentiel dans le maintien de l'intégrité des équipements et des infrastructures des champs pétrolifères. Dans les environnements d'exploitation difficiles caractéristiques de la production de pétrole et de gaz, les équipements sont exposés à des fluides corrosifs tels que la saumure et l'eau produite, ainsi qu'à des pressions et des températures extrêmes. Sans protection efficace, ces conditions peuvent entraîner la corrosion des surfaces métalliques, ce qui compromet la fiabilité et la sécurité des équipements. Les inhibiteurs de corrosion forment une couche protectrice sur les surfaces métalliques, empêchant les agents corrosifs de causer des dommages et prolongeant la durée de vie des équipements critiques tels que les pipelines, les tubages de puits et les installations de production. Ce besoin opérationnel critique entraîne une demande constante d'inhibiteurs de corrosion sur le marché des produits chimiques de production des champs pétrolifères.&lt;/p&gt;&lt;p&gt;La complexité croissante des opérations pétrolières et gazières, en particulier à mesure que l'exploration se déplace vers des eaux plus profondes et des réservoirs non conventionnels, intensifie la demande d'inhibiteurs de corrosion et de tartre. Dans le forage en eau profonde, par exemple, l'équipement fonctionne sous des pressions et des températures élevées où les taux de corrosion peuvent s'accélérer. Les inhibiteurs de tartre sont tout aussi cruciaux dans les réservoirs non conventionnels où les fluides de production contiennent de fortes concentrations de minéraux qui précipitent et forment des dépôts de tartre. Ces inhibiteurs empêchent la formation de tartre, qui peut autrement restreindre les débits et diminuer l'efficacité de la production. À mesure que les opérations deviennent plus difficiles sur le plan technique et que le coût des temps d'arrêt augmente, les opérateurs privilégient l'utilisation d'inhibiteurs de corrosion et de tartre fiables pour assurer une production continue et minimiser les coûts de maintenance.&lt;/p&gt;&lt;p&gt;Les exigences réglementaires contribuent également à la croissance des inhibiteurs de corrosion et de tartre. Les réglementations environnementales imposent des limites strictes au rejet d'eaux de production et d'effluents contenant des éléments corrosifs et des minéraux formant du tartre. Le respect de ces réglementations nécessite l'utilisation d'inhibiteurs efficaces pour atténuer l'impact environnemental et éviter les pénalités.&lt;/p&gt;&lt;p&gt;La combinaison des besoins opérationnels critiques, de la complexité opérationnelle croissante et de la conformité réglementaire stimule la croissance du segment des inhibiteurs de corrosion et de tartre sur le marché des produits chimiques de production des champs pétrolifères. Alors que les sociétés pétrolières et gazières continuent de se développer dans des environnements plus difficiles et s'efforcent d'améliorer l'efficacité et la sécurité opérationnelles, la demande pour ces produits chimiques essentiels devrait rester forte, alimentant la croissance du marché et l'innovation dans les technologies d'inhibition de la corrosion et du tartre.&lt;/p&gt;&lt;h3&gt;Comment la demande continue tout au long du cycle de vie et les avancées technologiques favorisent-elles la croissance du segment de production sur le marché des produits chimiques de production des champs pétrolifères ?&lt;/h3&gt;&lt;p&gt;La croissance du segment de production sur le marché des produits chimiques de production des champs pétrolifères est favorisée par deux facteurs clés : la demande continue tout au long du cycle de vie des opérations des champs pétrolifères et les avancées technologiques dans les formulations chimiques. Les opérations de production pétrolière s'étendent sur plusieurs étapes du cycle de vie d'un puits, du forage et de l'achèvement à la production et à l'abandon ou au déclassement éventuel. Tout au long de ce cycle de vie, le besoin de produits chimiques de production de champs pétrolifères reste constant pour assurer une performance, une efficacité et une longévité optimales du puits et de l'infrastructure associée. Les produits chimiques de production tels que les inhibiteurs de corrosion, les désémulsifiants, les inhibiteurs de tartre et les tensioactifs sont essentiels à différentes étapes.&lt;/p&gt;&lt;p&gt;Pendant la phase de production, les produits chimiques sont utilisés pour optimiser les taux d'extraction en prévenant ou en atténuant les problèmes tels que la corrosion, la formation de tartre et la stabilité de l'émulsion. Les inhibiteurs de corrosion protègent les équipements métalliques de la dégradation causée par les substances corrosives présentes dans les fluides produits, garantissant l'intégrité des pipelines, des tubages de puits et des installations de traitement. Les inhibiteurs de tartre empêchent le dépôt de tartre minéral qui peut restreindre le débit et réduire l'efficacité de la production. Les désémulsifiants aident à séparer l'eau des émulsions de pétrole, améliorant ainsi la qualité et la pureté du pétrole produit. Les tensioactifs améliorent l'écoulement des fluides en modifiant la tension superficielle entre le pétrole, l'eau et les solides, facilitant ainsi le mouvement des fluides dans le réservoir et le système de production.&lt;/p&gt;&lt;p&gt;Les avancées technologiques dans les produits chimiques de production des champs pétrolifères stimulent la croissance du secteur de la production. Les innovations dans les formulations chimiques, telles que les nanoproduits chimiques et les produits chimiques intelligents, améliorent l'efficacité, l'efficience et la durabilité environnementale des opérations de production. Les nanoproduits chimiques, par exemple, offrent des caractéristiques de performance améliorées en raison de leurs particules de taille nanométrique qui améliorent la pénétration et l'interaction avec les surfaces, optimisant ainsi l'inhibition de la corrosion et la prévention du tartre. Les produits chimiques intelligents intègrent des capacités de surveillance et de contrôle avancées, permettant des ajustements en temps réel des processus de production en fonction de l'évolution des conditions du réservoir.&lt;/p&gt;&lt;p&gt;Ces avancées technologiques améliorent non seulement les performances des produits chimiques de production, mais permettent également aux opérateurs d'optimiser les stratégies de gestion des réservoirs et de maximiser les taux de récupération des hydrocarbures. L'intégration de solutions chimiques avancées aux technologies numériques améliore l'intelligence opérationnelle, réduit les temps d'arrêt et diminue les coûts d'exploitation tout au long du cycle de vie des opérations des champs pétrolifères.&lt;/p&gt;&lt;p&gt;La demande continue de produits chimiques de production tout au long du cycle de vie des opérations des champs pétrolifères, associée aux avancées technologiques continues, favorise la croissance du segment de production du marché des produits chimiques de production des champs pétrolifères. Alors que les sociétés pétrolières et gazières s'efforcent d'améliorer leur productivité, leur efficacité et leur gestion de l'environnement, l'adoption de solutions chimiques avancées devrait se développer, stimulant ainsi l'innovation et l'expansion du marché dans le secteur.&lt;/p&gt;&lt;p&gt;&lt;span style="color: #993300;"&gt;&lt;strong&gt;Accédez à la méthodologie du rapport sur le marché des produits chimiques de production pétrolière&lt;/strong&gt;&lt;/span&gt;&lt;/p&gt;&lt;p&gt;&lt;/p&gt;&lt;h2&gt;&lt;u&gt;Aperçu par pays/région&lt;/u&gt;&lt;/h2&gt;&lt;h3&gt;Quel rôle jouent les avancées technologiques et l'innovation dans le leadership de l'Amérique du Nord sur le marché des produits chimiques de production pétrolière ?&lt;/h3&gt;&lt;p&gt;L'Amérique du Nord domine considérablement le marché des produits chimiques de production pétrolière. Les avancées technologiques et l'innovation jouent un rôle central dans le leadership de l'Amérique du Nord dans le secteur des produits chimiques de production pétrolière, contribuant à l'amélioration de l'efficacité, de l'efficience opérationnelle et de la durabilité dans l'ensemble du secteur. L'Amérique du Nord a été à l'avant-garde des innovations technologiques dans les produits chimiques de production pétrolière, en grande partie grâce aux solides capacités de recherche et développement de la région et à des investissements substantiels dans la technologie. Des formulations chimiques avancées telles que les nanoproduits chimiques, les produits chimiques intelligents et les solutions de chimie verte ont émergé des laboratoires et des installations de production nord-américains. Les nanoproduits chimiques, par exemple, utilisent des particules de taille nanométrique qui améliorent la pénétration et l'efficacité des produits chimiques pour atténuer la corrosion, inhiber la formation de tartre et optimiser l'écoulement des fluides dans les opérations des champs pétrolifères. Ces innovations permettent une application plus précise et ciblée des produits chimiques, améliorant ainsi l'efficacité globale de la production et réduisant l'impact environnemental.&lt;/p&gt;&lt;p&gt;Les produits chimiques intelligents représentent une avancée significative dans le secteur, intégrant des capteurs et des capacités de surveillance en temps réel dans les formulations chimiques. Ces technologies intelligentes permettent une surveillance continue de l'état des puits, des propriétés des fluides et de l'intégrité des équipements, facilitant la maintenance proactive et les ajustements opérationnels. En fournissant des informations exploitables, les produits chimiques intelligents aident les opérateurs à optimiser les processus de production, à réduire les temps d'arrêt et à améliorer les stratégies de gestion des actifs.&lt;/p&gt;&lt;p&gt;L'innovation en Amérique du Nord s'étend également au développement de produits chimiques de production de champs pétrolifères respectueux de l'environnement. Avec une surveillance réglementaire croissante et les attentes des parties prenantes en matière de réduction de l'empreinte environnementale, les entreprises nord-américaines ont été les pionnières du développement de solutions chimiques biodégradables, non toxiques et respectueuses de l'environnement. Ces alternatives à la chimie verte répondent efficacement aux préoccupations environnementales tout en maintenant des normes de performance élevées en matière d'inhibition de la corrosion, de prévention du tartre et de gestion des fluides.&lt;/p&gt;&lt;p&gt;Le leadership de l'Amérique du Nord en matière d'avancées technologiques est soutenu par un écosystème collaboratif impliquant des intervenants de l'industrie, des institutions de recherche et des agences gouvernementales.&lt;/p&gt;&lt;p&gt;Les partenariats entre le monde universitaire et les entreprises du secteur privé favorisent l'innovation par le biais d'initiatives de recherche conjointes, de projets pilotes et d'efforts de commercialisation de technologies. Le financement et les incitations gouvernementales pour la recherche et le développement stimulent davantage l'innovation dans les produits chimiques de production des champs pétrolifères, favorisant ainsi l'amélioration continue et la compétitivité sur le marché mondial.&lt;/p&gt;&lt;p&gt;Les avancées technologiques et l'innovation sont fondamentales pour le leadership de l'Amérique du Nord dans le secteur des produits chimiques de production des champs pétrolifères. En repoussant continuellement les limites du génie chimique et en appliquant des technologies de pointe, les entreprises nord-américaines améliorent non seulement leurs capacités opérationnelles, mais établissent également des normes industrielles en matière d'efficacité, de durabilité et de résilience dans la production de pétrole et de gaz dans le monde entier. &lt;/p&gt;&lt;h3&gt;Comment la demande croissante d'énergie et de produits pétroliers en Asie-Pacifique a-t-elle influencé le marché des produits chimiques de production pétrolière ? &lt;/h3&gt;&lt;p&gt;L'Asie-Pacifique devrait être la région qui connaîtra la croissance la plus rapide sur le marché des produits chimiques de production pétrolière au cours de la période de prévision. La demande croissante d'énergie et de produits pétroliers dans la région Asie-Pacifique a exercé une influence significative sur le marché des produits chimiques de production pétrolière, stimulant à la fois la demande et l'innovation dans ce secteur. L'Asie-Pacifique est devenue une puissance mondiale en termes de consommation d'énergie et de demande de produits pétroliers. L'industrialisation rapide, l'urbanisation et la croissance démographique dans des pays comme la Chine, l'Inde et les pays d'Asie du Sud-Est ont entraîné une augmentation des besoins énergétiques. Cette demande croissante a propulsé des activités d'exploration et de production intensives dans le secteur pétrolier et gazier de la région, nécessitant l'utilisation de produits chimiques de production de champs pétrolifères pour optimiser l'efficacité de l'extraction, améliorer la productivité et maintenir l'intégrité opérationnelle.&lt;/p&gt;&lt;p&gt;Alors que les pays de l'Asie-Pacifique s'efforcent d'assurer leur sécurité énergétique et leur développement économique, l'accent est mis de plus en plus sur la maximisation de la récupération des réserves d'hydrocarbures. Cela a entraîné un déploiement accru de techniques de forage avancées, telles que le forage horizontal et la fracturation hydraulique (fracturation hydraulique), en particulier dans les réservoirs non conventionnels. Ces techniques nécessitent des produits chimiques spécialisés comme des inhibiteurs de corrosion, des inhibiteurs de tartre et des fluides de fracturation pour atténuer les risques opérationnels, garantir l'intégrité des puits et faciliter une stimulation optimale des réservoirs.&lt;/p&gt;&lt;p&gt;La diversité géographique de la région Asie-Pacifique présente des défis uniques dans les opérations pétrolières, notamment le forage offshore dans des environnements en eau profonde et l'exploration dans des zones éloignées et écologiquement sensibles. La demande de produits chimiques pour la production pétrolière est donc motivée par le besoin de solutions capables de résister à des conditions opérationnelles difficiles, telles que des températures élevées, des fluides corrosifs et des formations géologiques complexes.&lt;/p&gt;&lt;p&gt;Les réglementations environnementales strictes et les objectifs de durabilité dans les pays d'Asie-Pacifique contribuent à l'adoption de produits chimiques de production pétrolière respectueux de l'environnement. Les entreprises se concentrent de plus en plus sur le développement de formulations biodégradables et à faible toxicité qui minimisent l'impact environnemental tout en répondant aux exigences opérationnelles. Cette évolution vers des alternatives plus écologiques remodèle le paysage du marché et influence l'innovation des produits dans la région.&lt;/p&gt;&lt;p&gt;La demande croissante d'énergie et de produits pétroliers dans la région Asie-Pacifique est un catalyseur essentiel de la croissance du marché des produits chimiques pour la production pétrolière. Alors que la région continue d'étendre son infrastructure énergétique et d'améliorer ses capacités de production, la demande de produits chimiques spécialisés persistera, stimulant l'expansion du marché et favorisant l'innovation dans les formulations chimiques et les technologies d'application adaptées au paysage pétrolier et gazier diversifié et en évolution de la région.&lt;/p&gt;&lt;h3&gt;Paysage concurrentiel&lt;/h3&gt;&lt;p&gt;Le paysage concurrentiel du marché des produits chimiques pour la production pétrolière est caractérisé par un mélange de sociétés multinationales mondiales, d'acteurs régionaux et d'entreprises de niche spécialisées. Des acteurs clés tels que BASF SE, Schlumberger Limited, Halliburton Company et Baker Hughes (une société GE) dominent le marché avec leurs vastes portefeuilles de produits, leurs solides capacités de recherche et développement et leurs réseaux de distribution mondiaux. Ces entreprises proposent une large gamme de produits chimiques de production pour champs pétrolifères, notamment des inhibiteurs de corrosion, des inhibiteurs de tartre, des désémulsifiants, des biocides et des tensioactifs, destinés à divers segments de l'industrie pétrolière et gazière, de l'exploration et de la production en amont aux opérations intermédiaires et en aval. Les acteurs régionaux et les fournisseurs de niche jouent également un rôle important, en proposant des solutions chimiques spécialisées adaptées aux besoins du marché local et aux défis opérationnels spécifiques.&lt;/p&gt;&lt;p&gt;La dynamique concurrentielle sur le marché des produits chimiques de production pour champs pétrolifères est façonnée par des facteurs tels que l'innovation technologique, la conformité réglementaire, la durabilité environnementale et les partenariats stratégiques. Les entreprises rivalisent non seulement sur la performance des produits et la rentabilité, mais aussi sur leur capacité à fournir des solutions personnalisées, un support technique et des services à valeur ajoutée pour répondre aux demandes en constante évolution des opérateurs pétroliers et gaziers du monde entier. La consolidation du marché par le biais de fusions, d'acquisitions et de collaborations est courante, ce qui permet aux entreprises d'améliorer leur présence sur le marché, d'étendre leur portée géographique et de renforcer leur position concurrentielle sur le marché mondial.&lt;/p&gt;&lt;ul&gt;&lt;li&gt;BASF SE&lt;/li&gt;&lt;li&gt;Schlumberger Limited&lt;/li&gt;&lt;li&gt;Halliburton Company&lt;/li&gt;&lt;li&gt;Baker Hughes (une société GE)&lt;/li&gt;&lt;li&gt;Nalco Champion (une société Ecolab)&lt;/li&gt;&lt;li&gt;Dow Inc.&lt;/li&gt;&lt;li&gt;Clariant AG&lt;/li&gt;&lt;li&gt;Solvay SA&lt;/li&gt;&lt;li&gt;Croda International Plc&lt;/li&gt;&lt;li&gt;Kemira Oyj&lt;/li&gt;&lt;/ul&gt;&lt;h3&gt;Derniers développements dans le domaine des produits chimiques pour la production pétrolière :&lt;/h3&gt;&lt;p&gt;&lt;/p&gt;&lt;/div&gt;</t>
  </si>
  <si>
    <t>&lt;div class=""&gt;&lt;h2&gt;Taille et prévisions du marché des radiateurs à bain d'huile&lt;/h2&gt;&lt;p&gt;La taille du marché des radiateurs à bain d'huile était évaluée à 406,86 millions USD en 2023 et devrait atteindre &lt;span style="color: #993300;"&gt;&lt;strong&gt;588,61 millions USD d'ici 2030&lt;/strong&gt;&lt;/span&gt;, avec une croissance à un &lt;strong&gt;&lt;span style="color: #993300;"&gt;TCAC de 6,34 %&lt;/span&gt;&lt;/strong&gt; au cours de la période de prévision 2024-2030.&lt;/p&gt;&lt;p&gt;Le marché des radiateurs à bain d'huile autonomes d'urgence concerne le segment des radiateurs à bain d'huile équipés de fonctionnalités d'urgence autonomes. Ces appareils de chauffage sont conçus pour fournir des solutions de chauffage fiables et efficaces en cas de panne de courant ou d'urgence, garantissant confort et sécurité dans les environnements résidentiels, commerciaux et industriels. Les radiateurs à bain d'huile autonomes d'urgence sont équipés de fonctionnalités telles que des mécanismes d'arrêt automatique, des systèmes de batterie de secours et des capacités de contrôle à distance pour assurer des performances de chauffage ininterrompues dans des situations critiques. Ces produits sont essentiels pour les régions sujettes à de fréquentes coupures de courant ou à des conditions météorologiques difficiles, où le maintien de températures intérieures optimales est primordial pour le confort, la productivité et la sécurité.&lt;/p&gt;&lt;h3&gt;&lt;/h3&gt;&lt;p style="text-align: center;"&gt; &lt;/p&gt;&lt;div class="btn-wrap text-center" id="bnthid"&gt;&lt;label style="padding-right:5px;margin-bottom: 10px;"&gt;&lt;b&gt;Pour obtenir une analyse détaillée : &lt;noscript&gt;&lt;/noscript&gt; &lt;/b&gt;&lt;/label&gt;&lt;/div&gt;&lt;p&gt;&lt;/p&gt;&lt;h3&gt;Facteurs moteurs du marché mondial des radiateurs à bain d'huile&lt;/h3&gt;&lt;p&gt;Les facteurs moteurs du marché des radiateurs à bain d'huile peuvent être influencés par divers facteurs. Ces facteurs peuvent inclure :&lt;/p&gt;&lt;ul&gt;&lt;li&gt; &lt;strong&gt;Durabilité et efficacité énergétique :&lt;/strong&gt; la prise de conscience et l’intérêt croissants pour la durabilité et l’efficacité énergétique pourraient stimuler le marché des radiateurs à bain d’huile. Ces appareils de chauffage ont la réputation d’être efficaces pour maintenir les aliments au chaud pendant de longues périodes.&lt;/li&gt;&lt;li&gt;&lt;strong&gt;Besoin croissant d’options de chauffage transportables&lt;/strong&gt; : la demande de radiateurs à bain d’huile peut être motivée par le besoin de solutions de chauffage portables et pratiques qui peuvent être transférées d’une pièce à l’autre. Des roues sont souvent ajoutées à ces radiateurs pour une portabilité pratique.&lt;/li&gt;&lt;li&gt;&lt;strong&gt;Régions au climat froid&lt;/strong&gt; : les marchés pour des options de chauffage fiables et efficaces, telles que les radiateurs à bain d'huile, peuvent connaître une augmentation de la demande dans les régions au climat plus froid.&lt;/li&gt;&lt;li&gt;&lt;strong&gt;Progrès technologique&lt;/strong&gt; : les avancées technologiques, telles que la création de systèmes de chauffage intelligents ou de meilleurs contrôles de thermostat, ont le pouvoir d'attirer les clients et d'élargir les marchés.&lt;/li&gt;&lt;li&gt;&lt;strong&gt;Caractéristiques de sécurité&lt;/strong&gt; : de nombreuses personnes pensent que les radiateurs à bain d'huile sont plus sûrs que certaines autres techniques de chauffage. L'inclusion de fonctions de sécurité telles que les interrupteurs anti-basculement et la prévention de la surchauffe peut aider l'industrie à se développer.&lt;/li&gt;&lt;li&gt;&lt;strong&gt;Directives et promotions gouvernementales&lt;/strong&gt; : Les politiques gouvernementales qui encouragent l'adoption d'appareils économes en énergie ou offrent des incitations financières pour l'application de solutions de chauffage particulières peuvent avoir un effet positif sur le marché.&lt;/li&gt;&lt;li&gt;&lt;strong&gt;Mise à niveau et remplacements&lt;/strong&gt; : Le marché peut être motivé par la nécessité de mettre à niveau ou de remplacer des systèmes de chauffage obsolètes, en particulier si les clients recherchent des options plus contemporaines et plus efficaces.&lt;/li&gt;&lt;li&gt;&lt;strong&gt;Éléments financiers&lt;/strong&gt; : Les dépenses de consommation en appareils électroménagers, tels que les systèmes de chauffage, peuvent être influencées par le développement et la stabilité économiques. Les ralentissements du marché peuvent résulter de ralentissements économiques.&lt;/li&gt;&lt;li&gt;&lt;strong&gt; Une augmentation des activités de construction et de rénovation résidentielle :&lt;/strong&gt; La demande d'appareils de chauffage, en particulier de radiateurs à bain d'huile, peut augmenter en réponse à une augmentation de l'activité de construction ou à une augmentation des projets de rénovation résidentielle.&lt;/li&gt;&lt;li&gt;&lt;strong&gt; Changement des modes de vie des consommateurs :&lt;/strong&gt; Le marché peut être affecté par des changements dans les préférences des clients, comme un besoin croissant d'options de chauffage adaptables et économiques.&lt;/li&gt;&lt;/ul&gt;&lt;h3&gt;Restrictions du marché mondial des radiateurs à bain d'huile&lt;/h3&gt;&lt;p&gt;Plusieurs facteurs peuvent agir comme des contraintes ou des défis pour le marché des radiateurs à bain d'huile. Il peut s'agir notamment de :&lt;/p&gt;&lt;ul&gt;&lt;li&gt; Des lois plus strictes régissant les appareils à haut rendement énergétique, tels que les radiateurs à bain d'huile, peuvent résulter d'une attention croissante portée aux questions environnementales et à l'efficacité énergétique. Pour les producteurs, le respect de ces réglementations peut présenter des difficultés.&lt;/li&gt;&lt;li&gt;&lt;strong&gt;Concurrence des technologies de chauffage alternatives :&lt;/strong&gt; diverses technologies de chauffage, notamment les radiateurs électriques, les radiateurs à gaz et les solutions de chauffage intelligentes, concurrencent les radiateurs à bain d'huile sur le vaste marché des appareils de chauffage. Les développements de ces substituts peuvent affecter le marché des radiateurs à bain d'huile.&lt;/li&gt;&lt;li&gt;&lt;strong&gt;Variations des prix du pétrole :&lt;/strong&gt; le prix du pétrole a un effet sur les dépenses de production et d'entretien des radiateurs à bain d'huile. Les variations des prix du pétrole pourraient avoir un impact sur les coûts et la rentabilité de ces articles, ce qui pourrait modifier les choix des clients.&lt;/li&gt;&lt;li&gt;&lt;strong&gt;Mobilité et portabilité restreintes :&lt;/strong&gt; bien que les radiateurs à bain d'huile soient réputés pour leur efficacité, ils peuvent être plus volumineux et moins mobiles que certaines autres options de chauffage. Les décisions des clients peuvent être influencées par cette restriction de portabilité, en particulier dans les cas où il est crucial de pouvoir déplacer facilement l'appareil de chauffage.&lt;/li&gt;&lt;li&gt; &lt;strong&gt;Préoccupation croissante concernant l'impact environnemental :&lt;/strong&gt; les goûts des consommateurs peuvent changer en raison d'une meilleure compréhension des problèmes environnementaux et d'une évolution vers des articles respectueux de l'environnement. La demande du marché peut être affectée si les radiateurs à bain d'huile sont considérés comme moins respectueux de l'environnement que d'autres choix de chauffage.&lt;/li&gt;&lt;li&gt;&lt;strong&gt;Progrès technologiques dans les systèmes CVC :&lt;/strong&gt; le marché des équipements de chauffage autonomes peut être affecté par les progrès des systèmes CVC (chauffage, ventilation et climatisation). L'équipement de chauffage individuel peut ne pas être nécessaire avec des solutions CVC intégrées et intelligentes, qui peuvent offrir un chauffage plus complet et plus efficace.&lt;/li&gt;&lt;/ul&gt;&lt;h3&gt;Analyse de la segmentation du marché mondial des radiateurs à bain d'huile&lt;/h3&gt;&lt;p&gt;Le marché mondial des radiateurs à bain d'huile est segmenté en fonction du type de produit, de l'application, de la puissance nominale et de la géographie.&lt;/p&gt;&lt;h3&gt;&lt;/h3&gt;&lt;p&gt; &lt;/p&gt;&lt;h3&gt;Marché des radiateurs à bain d'huile, par type de produit&lt;/h3&gt;&lt;ul&gt;&lt;li&gt;&lt;strong&gt;Radiateurs à bain d'huile à convection :&lt;/strong&gt; ces radiateurs chauffent l'air ambiant, créant un courant de convection qui réchauffe progressivement toute la pièce.&lt;/li&gt;&lt;li&gt;&lt;strong&gt;Radiateurs à bain d'huile radiants :&lt;/strong&gt; émettent un rayonnement infrarouge pour chauffer directement les objets et les personnes dans leur champ de vision, offrant une source de chaleur rapide et ciblée.&lt;/li&gt;&lt;li&gt;&lt;strong&gt;Radiateurs à bain d'huile hybrides :&lt;/strong&gt; combinent les caractéristiques des types à convection et à rayonnement, offrant un chauffage polyvalent solution.&lt;/li&gt;&lt;/ul&gt;&lt;h3&gt;Marché des radiateurs à bain d'huile, par puissance nominale&lt;/h3&gt;&lt;ul&gt;&lt;li&gt;&lt;strong&gt;Radiateurs à bain d'huile à faible puissance :&lt;/strong&gt; adaptés aux petits espaces ou comme chauffage d'appoint avec une consommation d'énergie plus faible.&lt;/li&gt;&lt;li&gt;&lt;strong&gt;Radiateurs à bain d'huile à puissance moyenne :&lt;/strong&gt; équilibrés pour les pièces de taille moyenne, offrant un chauffage efficace sans consommation d'énergie excessive.&lt;/li&gt;&lt;li&gt;&lt;strong&gt;Radiateurs à bain d'huile à puissance élevée :&lt;/strong&gt; radiateurs puissants adaptés aux grands espaces ou aux situations nécessitant un chauffage rapide.&lt;/li&gt;&lt;/ul&gt;&lt;h3&gt;Marché des radiateurs à bain d'huile, par application&lt;/h3&gt;&lt;ul&gt;&lt;li&gt;&lt;strong&gt;Radiateurs à bain d'huile résidentiels :&lt;/strong&gt; conçus pour un usage domestique, offrant un chauffage efficace et fiable dans les espaces de vie.&lt;/li&gt;&lt;li&gt;&lt;strong&gt;Radiateurs à bain d'huile commerciaux :&lt;/strong&gt; conçus pour les immeubles de bureaux, les magasins et autres établissements commerciaux.&lt;/li&gt;&lt;li&gt;&lt;strong&gt;Radiateurs à bain d'huile industriels :&lt;/strong&gt; modèles robustes adaptés aux environnements industriels, offrant une robustesse et une cohérence Chauffage.&lt;/li&gt;&lt;/ul&gt;&lt;h3&gt;Marché des radiateurs à bain d'huile, par géographie&lt;/h3&gt;&lt;ul&gt;&lt;li&gt;&lt;strong&gt;Amérique du Nord :&lt;/strong&gt; conditions du marché et demande aux États-Unis, au Canada et au Mexique.&lt;/li&gt;&lt;li&gt;&lt;strong&gt;Europe :&lt;/strong&gt; analyse du MARCHÉ DES RADIATEURS À BAIN D'HUILE dans les pays européens.&lt;/li&gt;&lt;li&gt;&lt;strong&gt;Asie-Pacifique :&lt;/strong&gt; concentration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latine.&lt;/li&gt;&lt;/ul&gt;&lt;h3&gt;Acteurs clés&lt;/h3&gt;&lt;p&gt;Les principaux acteurs du marché des radiateurs à bain d'huile sont :&lt;/p&gt;&lt;ul&gt;&lt;li&gt; De'Longhi&lt;/li&gt;&lt;li&gt; Honeywell&lt;/li&gt;&lt;li&gt; Soleus Air&lt;/li&gt;&lt;li&gt; Prem-i-Air&lt;/li&gt;&lt;li&gt; Insignia&lt;/li&gt;&lt;li&gt; Sencor&lt;/li&gt;&lt;li&gt; Dimplex&lt;/li&gt;&lt;li&gt; Homeleader&lt;/li&gt;&lt;li&gt; Adler Europe (MESKO)&lt;/li&gt;&lt;li&gt; Lasko&lt;/li&gt;&lt;li&gt; Lorell Furniture&lt;/li&gt;&lt;/ul&gt;&lt;h3&gt;Périmètre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Période&lt;/td&gt;&lt;td&gt;&lt;p&gt;2020-2022&lt;/p&gt;&lt;/td&gt;&lt;/tr&gt;&lt;tr&gt;&lt;td&gt;Valeur unitaire&lt;/td&gt;&lt;td&gt;&lt;p&gt;(en millions USD)&lt;/p&gt;&lt;/td&gt;&lt;/tr&gt;&lt;tr&gt;&lt;td&gt;Principales entreprises présentées&lt;/td&gt;&lt;td&gt;&lt;p&gt;De'Longhi, Honeywell, Soleus Air, Prem-i-Air, Insignia, Sencor, Dimplex, Homeleader, Adler Europe (MESKO), Lasko, Lorell Furniture&lt;/p&gt;&lt;/td&gt;&lt;/tr&gt;&lt;tr&gt;&lt;td&gt;Segments couverts&lt;/td&gt;&lt;td&gt;&lt;p&gt;Par type de produit, par application, par puissance nominale, par zone géographique&lt;/p&gt;&lt;/td&gt;&lt;/tr&gt;&lt;tr&gt;&lt;td&gt;Périmètre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segment&lt;/p&gt;&lt;/td&gt;&lt;/tr&gt;&lt;/tbody&gt;&lt;/table&gt;&lt;/div&gt;&lt;/div&gt;&lt;h3&gt;Point de vue de l'analyste&lt;/h3&gt;&lt;div class="flex-1 overflow-hidden"&gt;&lt;div class="react-scroll-to-bottom--css-hekeh-79elbk h-full"&gt;&lt;div class="react-scroll-to-bottom--css-hekeh-1n7m0yu"&gt;&lt;div class="flex flex-col text-sm pb-9"&gt;&lt;div class="w-full text-token-text-primary" data-testid="conversation-turn-3" dir="auto"&gt;&lt;div class="px-4 py-2 justify-center text-base md:gap-6 m-auto"&gt;&lt;div class="flex flex-1 text-base mx-auto gap-3 juice:gap-4 juice:md:gap-6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data-message-author-role="assistant" data-message-id="8e064d9d-ffe5-4cb4-94ce-0653675029f7" dir="auto"&gt;&lt;div class="markdown prose w-full break-words dark:prose-invert light"&gt;&lt;p&gt;Dans En conclusion, le marché des radiateurs à bain d’huile autonomes d’urgence connaît une croissance constante, tirée par une prise de conscience croissante de l’importance de la préparation aux situations d’urgence et par la demande croissante de solutions de chauffage fiables dans les espaces résidentiels et commerciaux. Des facteurs tels que les événements météorologiques extrêmes, le vieillissement des infrastructures et le besoin de chauffage ininterrompu dans les environnements critiques alimentent l’adoption de radiateurs à bain d’huile autonomes d’urgence à l’échelle mondiale. En outre, les avancées technologiques telles que la connectivité intelligente, l’efficacité énergétique et les fonctions de sécurité améliorées devraient encore propulser la croissance du marché au cours de la période de prévision. Les études de marché prévoient une expansion continue de ce marché, car les consommateurs accordent la priorité à la sécurité et à la fiabilité de leurs solutions de chauffage, ce qui en fait une opportunité lucrative pour les acteurs de l'industrie et les investisseurs.&lt;/p&gt;&lt;/div&gt;&lt;/div&gt;&lt;/div&gt;&lt;/div&gt;&lt;/div&gt;&lt;/div&gt;&lt;/div&gt;&lt;/div&gt;&lt;/div&gt;&lt;/div&gt;&lt;/div&gt;&lt;h4 style="display: none;"&gt;Principaux rapports sur les tendances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pour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besoin, veuillez contacter notre équipe commerciale, qui s'assurera que vos besoins sont respectées.&lt;/p&gt;&lt;div class="row"&gt;&lt;div class="col-12 col-md-12"&gt;&lt;h2 class="text-left -color-blue-dark"&gt;</t>
  </si>
  <si>
    <t>&lt;div class=""&gt;&lt;h2&gt;Taille et prévisions du marché des produits oléochimiques&lt;/h2&gt;&lt;p&gt;La taille du marché des produits oléochimiques a été évaluée à 35,8 milliards USD en 2024 et devrait atteindre &lt;span style="color: #993300;"&gt;&lt;strong&gt;56,4 milliards USD d'ici 2031&lt;/strong&gt;, avec un &lt;span style="color: #993300;"&gt;&lt;strong&gt;TCAC de 6,45 % de 2024 à 2031. &lt;/strong&gt;&lt;/span&gt;&lt;/p&gt;&lt;ul&gt;&lt;li&gt;Les produits oléochimiques sont obtenus à partir de graisses et d'huiles naturelles provenant principalement de plantes et d'animaux qui sont nécessaires à la production d'une variété de produits chimiques. Les produits oléochimiques comprennent les acides gras, les alcools gras, la glycérine et les esters méthyliques. Ces composés sont utilisés dans une grande variété de produits de consommation et industriels, notamment les savons, les détergents, les lubrifiants, les cosmétiques, les médicaments et les additifs alimentaires. Leur biodégradabilité et leur caractère renouvelable offrent une alternative durable aux produits pétrochimiques, répondant à la demande croissante d'alternatives respectueuses de l'environnement.&lt;/li&gt;&lt;li&gt;Dans les soins personnels, les acides gras et les alcools agissent comme émulsifiants et hydratants, augmentant ainsi la texture et les performances des produits. Dans le secteur industriel, les esters méthyliques sont utilisés pour fabriquer du biodiesel, un carburant renouvelable à faibles émissions. La glycérine, reconnue pour ses qualités non toxiques et de rétention d'humidité, est largement utilisée dans les médicaments et les aliments. La polyvalence des produits oléochimiques souligne leur rôle vital dans une variété d'industries bénéficiant à la fois aux biens de consommation quotidiens et aux utilisations industrielles spécialisées.&lt;/li&gt;&lt;li&gt;L'avenir de l'oléochimie semble prometteur en raison des percées en biotechnologie et d'une évolution mondiale vers la durabilité. Les innovations en biotraitement et en génie génétique devraient accroître l'efficacité de la production et faire baisser les prix. Français L'accent croissant mis sur la réduction de l'empreinte carbone et la dépendance aux combustibles fossiles devrait stimuler le marché des produits chimiques d'origine biologique, favorisant de nouvelles utilisations telles que les polymères biodégradables et les biocarburants avancés.&lt;/li&gt;&lt;/ul&gt;&lt;p style="text-align: center;"&gt; &lt;/p&gt;&lt;div class="btn-wrap text-center" id="bnthid"&gt;&lt;label style="padding-right:5px;margin-bottom: 10px;"&gt;&lt;b&gt;Pour obtenir une analyse détaillée : &lt;noscript&gt;&lt;/noscript&gt; &lt;/b&gt;&lt;/label&gt;&lt;/div&gt;&lt;p&gt;&lt;/p&gt;&lt;h2&gt;Dynamique du marché des produits oléochimiques&lt;/h2&gt;&lt;p&gt;Les principales dynamiques de marché qui façonnent le marché mondial des produits oléochimiques sont les suivantes :&lt;/p&gt;&lt;h3&gt;Principaux moteurs du marché :&lt;/h3&gt;&lt;ul&gt;&lt;li&gt;&lt;strong&gt;Durabilité et préoccupations environnementales&lt;/strong&gt; : L'accent mondial croissant mis sur la durabilité et la protection de l'environnement est l'un des principaux moteurs du marché des produits oléochimiques. Les produits oléochimiques, obtenus à partir de ressources renouvelables telles que les graisses végétales et animales, constituent une alternative écologiquement acceptable aux produits pétrochimiques. Leur biodégradabilité et leur faible empreinte carbone sont conformes aux politiques réglementaires et aux souhaits des clients pour des produits écologiques, qui stimulent la demande dans divers secteurs, notamment les soins personnels, l'alimentation et les biocarburants.&lt;/li&gt;&lt;li&gt;&lt;strong&gt;Demande croissante dans les secteurs des soins personnels et pharmaceutiques&lt;/strong&gt; : les secteurs en pleine croissance des soins personnels et pharmaceutiques sont les principaux moteurs du marché des produits oléochimiques. Les acides gras, les alcools et la glycérine sont des ingrédients essentiels dans la formulation de produits de soin de la peau, de soins capillaires et cosmétiques en raison de leurs qualités hydratantes, émulsifiantes et stabilisantes. La préférence croissante des consommateurs pour les produits naturels et biologiques alimente la demande de produits oléochimiques dans ces secteurs.&lt;/li&gt;&lt;li&gt;&lt;strong&gt;Applications industrielles et avancées technologiques&lt;/strong&gt; : l'utilisation de produits oléochimiques dans les applications industrielles, en particulier dans la fabrication de biodiesel, de lubrifiants et de tensioactifs, est un moteur majeur du marché. Le biodiesel dérivé des esters méthyliques constitue une alternative durable au carburant traditionnel tout en réduisant les émissions de gaz à effet de serre. Les avancées technologiques dans la production oléochimique, telles que les techniques de biotraitement améliorées et le génie génétique, augmentent le rendement et la rentabilité, propulsant ainsi le marché vers l'avant.&lt;/li&gt;&lt;/ul&gt;&lt;h3&gt;Principaux défis :&lt;/h3&gt;&lt;ul&gt;&lt;li&gt;&lt;strong&gt;Disponibilité et volatilité des prix des matières premières :&lt;/strong&gt; le secteur des produits oléochimiques dépend fortement des graisses et huiles naturelles dérivées principalement du palmier, du soja et du colza. Les fluctuations de l'offre et des prix de diverses matières premières causées par des facteurs tels que les changements de rendement des cultures, les circonstances climatiques et les difficultés géopolitiques peuvent avoir un impact considérable sur les coûts de production et la rentabilité. La dépendance à l'égard des matières premières agricoles soulève des questions sur la durabilité et les conséquences environnementales des techniques d'agriculture à grande échelle.&lt;/li&gt;&lt;li&gt;&lt;strong&gt;Concurrence avec les produits pétrochimiques :&lt;/strong&gt; les produits oléochimiques sont confrontés à une concurrence intense de la part d'alternatives basées sur la pétrochimie, qui ont souvent des prix plus prévisibles et une infrastructure de fabrication établie. Bien que les produits oléochimiques soient préférés pour leur biodégradabilité et leur nature renouvelable, la compétitivité des coûts des produits pétrochimiques peut constituer un défi. Combler l'écart de coût et améliorer la viabilité économique des produits oléochimiques grâce à des avancées technologiques et à l'optimisation des processus est essentiel à l'expansion de l'industrie.&lt;/li&gt;&lt;li&gt;&lt;strong&gt;Préoccupations réglementaires et environnementales :&lt;/strong&gt; le secteur des produits oléochimiques doit traverser des régimes réglementaires complexes qui diffèrent selon les régions et affectent la production, l'utilisation et l'élimination. Des règles environnementales et des exigences de durabilité plus strictes peuvent rendre la conformité difficile, mais elles encouragent également l'innovation vers des pratiques plus écologiques. En outre, les préoccupations concernant la déforestation et la perte d'habitat liées à la production d'huile de palme pourraient nuire à l'image de l'industrie, obligeant à des méthodes d'approvisionnement et de certification plus durables pour répondre aux besoins réglementaires et des clients.&lt;/li&gt;&lt;/ul&gt;&lt;h3&gt;&lt;strong&gt; &lt;/strong&gt;Tendances clés :&lt;/h3&gt;&lt;ul&gt;&lt;li&gt;&lt;strong&gt;Durabilité et impact environnemental&lt;/strong&gt; : l'une des principales tendances du marché des produits oléochimiques est l'importance accrue accordée à la durabilité et à la réduction de l'impact environnemental. Les consommateurs et l'industrie se tournent de plus en plus vers des produits biosourcés fabriqués à partir de ressources renouvelables. Les produits oléochimiques biodégradables et moins polluants que les produits pétrochimiques s'inscrivent parfaitement dans cette tendance verte. Cette tendance est favorisée par des restrictions environnementales plus strictes, des initiatives de durabilité des entreprises et une meilleure connaissance de l'impact environnemental de leurs produits par les consommateurs.&lt;/li&gt;&lt;li&gt;&lt;strong&gt;Progrès technologiques et innovation&lt;/strong&gt; : les avancées technologiques ont un impact considérable sur le marché des produits oléochimiques. Les innovations en matière de biotraitement telles que les techniques enzymatiques et microbiologiques améliorent l'efficacité et le rendement de la production oléochimique. Les chercheurs étudient également le génie génétique et la biologie synthétique pour augmenter la productivité des matières premières et créer de nouveaux dérivés oléochimiques. Ces avancées technologiques rendent les produits oléochimiques plus rentables et élargissent leur gamme d'applications, des applications classiques de savon et de détergent aux matériaux sophistiqués tels que les bioplastiques et les lubrifiants hautes performances.&lt;/li&gt;&lt;li&gt;&lt;strong&gt;Demande croissante sur les marchés émergents&lt;/strong&gt; : la demande de produits oléochimiques augmente rapidement sur les marchés émergents, notamment dans les pays d'Asie-Pacifique tels que la Chine, l'Inde et l'Asie du Sud-Est. Cette expansion est alimentée par l’industrialisation croissante, l’urbanisation et les revenus des consommateurs, qui augmentent tous la demande de produits de soins personnels, de produits d’entretien ménager et d’utilisations industrielles. De plus, ces régions investissent dans des pratiques durables et des industries biosourcées, ce qui alimente l’expansion du marché des produits oléochimiques. Cette tendance est alimentée par des réglementations gouvernementales favorables et des incitations qui encouragent l'utilisation de ressources renouvelables et de produits chimiques verts.&lt;/li&gt;&lt;/ul&gt;&lt;p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&lt;/span&gt;un rapport sectoriel &lt;br/&gt;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produits oléochimiques&lt;/h2&gt;&lt;p&gt;Voici une analyse régionale plus détaillée du marché mondial des produits oléochimiques :&lt;/p&gt;&lt;h3&gt;Asie-Pacifique :&lt;/h3&gt;&lt;ul&gt;&lt;li&gt;Selon un analyste de Market Research, l'Asie-Pacifique devrait dominer le marché mondial des produits oléochimiques&lt;/li&gt;&lt;li&gt;La position dominante de la région est due à la demande croissante de plastiques durables dans un large éventail de secteurs. Cette augmentation de la demande a entraîné une augmentation du besoin de matières premières telles que les acides gras et les polymères biosourcés, qui sont tous deux des composants essentiels des produits oléochimiques. L'Indonésie et la Malaisie sont devenues d'importants producteurs de produits oléochimiques, renforçant la position de la région dans ce secteur.&lt;/li&gt;&lt;li&gt;La position dominante de la région Asie-Pacifique découle non seulement de sa position de plus grand consommateur de produits oléochimiques, mais également de son rôle de plus grand producteur, représentant plus de la moitié de la production mondiale. Cette part substantielle est attribuée à la forte croissance industrielle de la région et à la disponibilité aisée des matières premières, deux variables essentielles dans la fabrication de produits oléochimiques. L'essor des industries utilisatrices finales, combiné à une offre abondante de matières premières, a fait de l'Asie-Pacifique un leader du marché des produits oléochimiques.&lt;/li&gt;&lt;/ul&gt;&lt;h3&gt;&lt;strong&gt; &lt;/strong&gt;Amérique du Nord :&lt;/h3&gt;&lt;ul&gt;&lt;li&gt;Le marché des produits oléochimiques en Amérique du Nord connaît une expansion rapide, stimulé par la sensibilisation accrue des consommateurs aux effets nocifs des composés chimiques contenus dans les produits de soins personnels et cosmétiques. Les consommateurs étant à la recherche d'alternatives plus naturelles et plus durables, la demande en produits oléochimiques produits à partir de sources renouvelables telles que les huiles végétales et les graisses animales augmente. Le marché oléochimique de la région devrait également augmenter de manière significative en raison de la demande croissante de biocarburants. Alors que la région intensifie ses efforts pour minimiser les émissions de gaz à effet de serre et se tourne vers des sources d'énergie renouvelables, la production et la consommation de biodiesel devraient augmenter. Les produits oléochimiques, notamment les esters méthyliques d'acides gras (EMAG), jouent un rôle important dans la fabrication de biodiesel, contribuant à l'expansion du marché dans la région. En outre, la sensibilisation croissante des consommateurs à la durabilité du biodiesel ainsi que l'augmentation du nombre de produits cosmétiques et de soins personnels stimulent la croissance du marché. Le climat économique et social favorable de la région devrait favoriser une expansion significative du marché oléochimique. Alors que les revenus disponibles augmentent et que les clients apprécient les produits durables et respectueux de l'environnement, la demande en produits oléochimiques dans de nombreuses industries devrait augmenter. Français En outre, les politiques et réglementations gouvernementales favorables encourageant l'utilisation de ressources renouvelables et de produits biosourcés ajoutent aux perspectives positives du marché en Amérique du Nord.&lt;/li&gt;&lt;/ul&gt;&lt;h2&gt;Marché mondial des produits oléochimiques : analyse de segmentation&lt;/h2&gt;&lt;p&gt;Le marché mondial des produits oléochimiques est segmenté sur la base du produit, de l'application et de la géographie.&lt;/p&gt;&lt;h3&gt;&lt;/h3&gt;&lt;h3&gt;Marché des produits oléochimiques, par produit&lt;/h3&gt;&lt;ul&gt;&lt;li&gt;Acides gras&lt;/li&gt;&lt;li&gt;Alcools gras&lt;/li&gt;&lt;li&gt;Ester méthylique&lt;/li&gt;&lt;li&gt;Glycérol&lt;/li&gt;&lt;/ul&gt;&lt;p&gt;En fonction du produit, le marché est segmenté en acides gras, alcools gras, ester méthylique et glycérol. Le segment des acides gras devrait dominer le marché oléochimique en raison de la forte demande dans diverses industries. En particulier, les alcools gras comme l'alcool cétylique et stéarylique sont largement utilisés dans les produits pharmaceutiques et les cosmétiques comme émollients dans des produits comme les crèmes, les rouges à lèvres et les lotions. Français Ils servent également d'ingrédients clés dans les bases dermatologiques et les produits de bain. Au-delà de cela, les alcools gras sont des matières premières polyvalentes pour une large gamme d'applications, notamment les stabilisateurs d'émulsion, les lubrifiants, les encres, les parfums et les inhibiteurs de corrosion.&lt;/p&gt;&lt;h3&gt;Marché des produits oléochimiques, par application&lt;/h3&gt;&lt;ul&gt;&lt;li&gt;Savons et détergents&lt;/li&gt;&lt;li&gt;Intermédiaires&lt;/li&gt;&lt;li&gt;Plastiques&lt;/li&gt;&lt;li&gt;Revêtements&lt;/li&gt;&lt;li&gt;Lubrifiants&lt;/li&gt;&lt;li&gt;Caoutchouc&lt;/li&gt;&lt;li&gt;Soins personnels&lt;/li&gt;&lt;/ul&gt;&lt;p&gt;En fonction de l'application, le marché est divisé en savons et détergents, intermédiaires, plastiques, revêtements, lubrifiants, caoutchouc et soins personnels. Le secteur des soins personnels et des cosmétiques est sur le point de dominer le marché oléochimique avec la part de revenus la plus élevée et le taux de croissance le plus rapide dans les années à venir. Cette poussée est alimentée par une préférence croissante des consommateurs pour les produits écologiques et naturels. Pour répondre à cette demande et se conformer aux réglementations, les fabricants de produits de soins personnels investissent dans des technologies avancées et innovantes, propulsant davantage l'expansion du marché.&lt;/p&gt;&lt;h3&gt;Marché des produits oléochimiques, par géographie&lt;/h3&gt;&lt;ul&gt;&lt;li&gt;Amérique du Nord&lt;/li&gt;&lt;li&gt;Europe&lt;/li&gt;&lt;li&gt;Asie-Pacifique&lt;/li&gt;&lt;li&gt;Reste du monde&lt;/li&gt;&lt;/ul&gt;&lt;p&gt;Sur la base de la géographie, le marché mondial des produits oléochimiques est classé en Amérique du Nord, Europe, Asie-Pacifique et Reste du monde. L'Asie-Pacifique domine le marché oléochimique en raison de la forte demande de plastiques durables et de polymères biosourcés dans diverses industries. L'Indonésie et la Malaisie sont les principaux producteurs et la région représente plus de la moitié de la production mondiale, tirée par la croissance de l'industrie et l'abondance des matières premières. L'Amérique du Nord est le marché qui connaît la croissance la plus rapide en raison de la demande croissante de produits biosourcés.&lt;/p&gt;&lt;h3&gt;Principaux acteurs&lt;/h3&gt;&lt;p&gt;Le rapport d'étude mondial sur les produits oléochimiques fournira des informations précieuses en mettant l'accent sur le marché mondial. Les principaux acteurs du marché sont &lt;strong&gt;&lt;em&gt;Croda, Wilmar International, Emery Oleochemicals, IOI Group, Musim Mas Group, VVF, Kao, BASF, Unilever Oleochemical Indonesia, New Japan Chemical, KLK OLEO, P&amp;amp;G Chemicals, Cargill et Godrej Industries.&lt;/em&gt;&lt;/strong&gt;&lt;/p&gt;&lt;p&gt;Notre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mondiale.&lt;/p&gt;&lt;h3&gt;Développements récents du marché des produits oléochimiques&lt;/h3&gt;&lt;p&gt;&lt;/p&gt;&lt;ul&gt;&lt;li&gt;En août 2021, Emery Oleochemicals a déclaré publiquement le dévoilement d'une plate-forme numérique fraîchement remaniée spécialement conçue pour son unité commerciale Bio-Lubrifiants.&lt;/li&gt;&lt;li&gt;En avril 2023, KLK Oleo a acquis avec succès Temix Oleo, s'alignant sur les objectifs stratégiques de l'entreprise visant à élargir son offre de produits et à renforcer sa présence sur le marché dans diverses régions.&lt;/li&gt;&lt;/ul&gt;&lt;h3&gt;Périmètre du rapport&lt;/h3&gt;&lt;div class="row"&gt;&lt;div class="col-sm-12"&gt;&lt;table border="1"&gt;&lt;tbody&gt;&lt;tr&gt;&lt;th&gt;ATTRIBUTS DU RAPPORT&lt;/th&gt;&lt;th&gt;DÉTAILS&lt;/th&gt;&lt;/tr&gt;&lt;tr&gt;&lt;td&gt;ÉTUDE PÉRIODE&lt;/td&gt;&lt;td&gt;&lt;p&gt;2021-2031&lt;/p&gt;&lt;/td&gt;&lt;/tr&gt;&lt;tr&gt;&lt;td&gt;ANNÉE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(milliards USD)&lt;/p&gt;&lt;/td&gt;&lt;/tr&gt;&lt;tr&gt;&lt;td&gt;PROFIL DES PRINCIPALES ENTREPRISES&lt;/td&gt;&lt;td&gt;&lt;p&gt;Croda, Wilmar International, Emery Oleochemicals, IOI Group, Musim Mas Group, VVF, Kao, BASF, Unilever Oleochemical Indonesia, New Japan Chemical, KLK OLEO, P&amp;amp;G Chemicals, Cargill et Godrej Industries.&lt;/p&gt;&lt;/td&gt;&lt;/tr&gt;&lt;tr&gt;&lt;td&gt;SEGMENTS COUVERTS&lt;/td&gt;&lt;td&gt;&lt;p&gt;Par produitPar applicationPar zone géographique&lt;/p&gt;&lt;/td&gt;&lt;/tr&gt;&lt;tr&gt;&lt;td&gt;PORTÉE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</si>
  <si>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caméras omnidirectionnelles&lt;/h2&gt;&lt;p&gt;La taille du marché des caméras omnidirectionnelles croît à un rythme modéré avec des taux de croissance substantiels au cours des dernières années et on estime que le marché connaîtra une croissance significative au cours de la période prévue, c'est-à-dire de 2021 à 2028.&lt;/p&gt;&lt;p&gt;Les caméras omnidirectionnelles éliminent la nécessité d'installer plusieurs caméras traditionnelles pour obtenir une couverture complète. Cela permet de réduire le temps d'installation et les coûts, et d'améliorer la connaissance de la situation. Ces caméras sont également en plein essor dans diverses applications telles que le sport, la photographie, les festivals et les événements, stimulant la croissance du marché des caméras omnidirectionnelles. Le rapport sur le marché mondial des caméras omnidirectionnelles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caméras omnidirectionnelles&lt;/h3&gt;&lt;p&gt;L'expérience de réalité virtuelle peut désormais inclure des appareils VR qui permettent aux utilisateurs de contrôler l'angle de capture à l'aide d'une caméra omnidirectionnelle. Les problèmes en ligne augmentent également car vous pouvez faire défiler rapidement les images pendant que le film est affiché à l'écran. L'utilisateur clique sur le pointeur et le fait glisser pour afficher l'image. Toutes les caméras dans le paramètre de caméra omnidirectionnelle sont synchronisées ensemble pour agir comme une unité. Autrement dit, vous n'avez pas besoin d'assembler les vidéos. La particularité de la caméra omnidirectionnelle est qu'elle peut continuer à faire la mise au point même après la prise de vue, elle est donc très efficace pour plusieurs prises de vue. Ces caméras omnidirectionnelles offrent une véritable expérience de réalité virtuelle sans décalage. Elle prend également en charge des fonctions telles que la diffusion en direct par production VR à 360 °. Cette technologie organise les images à partir d'une petite caméra intégrée à la plate-forme.&lt;/p&gt;&lt;h3&gt;Aperçu du marché mondial des caméras omnidirectionnelles&lt;/h3&gt;&lt;p&gt;Le principal facteur à l'origine de la croissance du marché est que les caméras omnidirectionnelles éliminent la nécessité d'installer plusieurs caméras traditionnelles pour obtenir une couverture complète. Cela permet de réduire le temps d'installation et les coûts, et d'améliorer la connaissance de la situation. Ces caméras sont également en plein essor dans divers sports, photographie, festivals et événements. Les caméras omnidirectionnelles permettent aux utilisateurs de capturer tous les détails de l'événement pour leurs spectateurs. Maintenant que les caméras 360° C sont abordables, les utilisateurs peuvent facilement acheter des caméras 360° C pour capturer des vues panoramiques de leur environnement. L'intégration de ces caméras dans les appareils mobiles et la préférence croissante pour la lecture en temps réel de contenu 4K et HDR stimulent la demande de caméras omnidirectionnelles.&lt;/p&gt;&lt;p&gt;Les principales plateformes de réseaux sociaux comme Facebook et YouTube prennent en charge une gamme de caméras omnidirectionnelles et encouragent les utilisateurs à créer et à partager des vidéos à 360 degrés sur ces sites de réseautage. Il existe une demande croissante de surveillance haute résolution et de fréquences d'images plus rapides pour des images de meilleure qualité dans des secteurs verticaux tels que les médias, le divertissement et le sport. Avec l'introduction des caméras omnidirectionnelles, une large bande passante est devenue nécessaire pour diffuser des vidéos à 360 degrés de haute qualité. Par rapport aux vidéos 2D standard, la bande passante consommée par les vidéos à 360 degrés est 4 à 5 fois plus grande. Les caméras omnidirectionnelles ont tendance à capturer des images dans toutes les directions.&lt;/p&gt;&lt;p&gt;De plus, pour offrir une bonne expérience immersive, les photos ou les vidéos doivent avoir une résolution plus élevée, telle que 4K ou plus de 4K. Plus la résolution est élevée, plus la qualité des vidéos à 360 degrés est supérieure, ce qui augmente la taille du fichier. Les freins à la croissance du marché sont la demande croissante de surveillance à plus haute résolution et de fréquences d'images plus rapides pour des images de meilleure qualité dans des secteurs tels que les médias, le divertissement et le sport. Avec l'avènement des caméras omnidirectionnelles, une bande passante élevée était nécessaire pour diffuser des vidéos à 360 degrés de haute qualité. Par rapport à la vidéo 2D standard, la vidéo 360 consomme 4 à 5 fois plus de bande passante.&lt;/p&gt;&lt;p&gt;Étant donné que les caméras sont omnidirectionnelles, elles capturent des images dans toutes les directions. Vous devez également augmenter la résolution de vos photos et vidéos pour offrir une expérience immersive exceptionnelle. Plus la résolution est élevée, plus les vidéos à 360 degrés sont de qualité élevée et plus la taille du fichier est importante. Cela augmente le besoin de bande passante plus importante pour diffuser des vidéos à 360 degrés de haute qualité. L'augmentation du nombre de caméras omnidirectionnelles dans le secteur automobile constitue une opportunité de croissance du marché en raison d'une notoriété accrue. Une augmentation de l'adoption des caméras omnidirectionnelles par l'industrie automobile augmente les options pour la croissance du marché des caméras omnidirectionnelles.&lt;/p&gt;&lt;h3&gt;Analyse de la segmentation du marché mondial des caméras omnidirectionnelles&lt;/h3&gt;&lt;p&gt;Le marché mondial des caméras omnidirectionnelles est segmenté sur la base du produit, de l'application et de la géographie.&lt;/p&gt;&lt;p&gt;&lt;/p&gt;&lt;h3&gt;Marché des caméras omnidirectionnelles, par produit&lt;/h3&gt;&lt;p&gt;• Caméra omnidirectionnelle catadioptrique• Caméra omnidirectionnelle dioptrique&lt;/p&gt;&lt;p&gt;En fonction du produit, le marché est segmenté en caméras omnidirectionnelles catadioptriques et caméra omnidirectionnelle dioptrique.&lt;/p&gt;&lt;h3&gt;Marché des caméras omnidirectionnelles, par application&lt;/h3&gt;&lt;p&gt;• Fabrication optique• Automatisation• Biotechnologie et soins de santé• Roboticiens• Médias et divertissement• Autres&lt;/p&gt;&lt;p&gt;En fonction de l'application, le marché est segmenté en fabrication optique, automatisation, biotechnologie et soins de santé, roboticiens, médias et divertissement, et autres.&lt;/p&gt;&lt;h3&gt;Marché des caméras omnidirectionnelles, par Géographie&lt;/p&gt;&lt;p&gt;• Amérique du Nord• Europe• Asie-Pacifique• Reste du monde&lt;/p&gt;&lt;p&gt;Sur la base de la géographie, le marché mondial des caméras omnidirectionnelles est classé en Amérique du Nord, Europe, Asie-Pacifique et reste du monde. La région nord-américaine détient un grand nombre de parts de marché en raison des acteurs importants de la région et la croissance de l'utilisation de la technologie VR pour leurs appareils sont les facteurs qui augmentent la croissance du marché des caméras omnidirectionnelles.&lt;/p&gt;&lt;h3&gt;Acteurs clés&lt;/h3&gt;&lt;p&gt;Le rapport d'étude « Marché mondial des caméras omnidirectionnelles » fournira un aperçu précieux en mettant l'accent sur le marché mondial. Les principaux acteurs du marché sont &lt;em&gt;&lt;strong&gt;Sphericam, Panono, Bubl, Samsung, Theta S, Kodak, LG, Nikon, Panasonic et 360fly.&lt;/strong&gt;&lt;/em&gt;&lt;/p&gt;&lt;p&gt;Notre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ENTREPRISES&lt;/td&gt;&lt;td&gt;&lt;p&gt;Sphericam, Panono, Bubl, Samsung, Theta S, Kodak, LG, Nikon, Panasonic et 360fly.&lt;/p&gt;&lt;/td&gt;&lt;/tr&gt;&lt;tr&gt;&lt;td&gt;SEGMENTS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</si>
  <si>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class=""&gt;&lt;h2&gt;&lt;u&gt;Évaluation du marché des produits de petit-déjeuner à emporter – 2024-2031&lt;/u&gt;&lt;/h2&gt;&lt;p&gt;L'augmentation des investissements des fabricants pour développer des options de petit-déjeuner innovantes propulse l'adoption de produits de petit-déjeuner à emporter. La popularité croissante des produits de commodité auprès des consommateurs et l'utilisation d'ingrédients biologiques et clean label dans ces produits de petit-déjeuner poussent la taille du marché à dépasser 1,4 milliard USD en 2024 pour atteindre une valorisation d'environ &lt;span style="color: #993300;"&gt;&lt;strong&gt;2,24 milliards USD d'ici 2031&lt;/strong&gt;&lt;/span&gt;.&lt;/p&gt;&lt;p&gt;En plus de cela, l'urbanisation, la population croissante du millénaire, le mode de vie trépidant et le développement rapide des canaux de distribution à travers le monde ont stimulé l'adoption de produits de petit-déjeuner à emporter. Français Les activités croissantes d'innovation et de développement de produits des principaux acteurs permettent au marché de croître à un &lt;span style="color: #993300;"&gt;&lt;strong&gt;TCAC de 6,1 %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produits de petit-déjeuner à emporter : définition/aperçu&lt;/h3&gt;&lt;p&gt;Les produits de petit-déjeuner à emporter sont des aliments pratiques et portables conçus pour être consommés rapidement et facilement, généralement sans nécessiter de préparation approfondie. Ces produits s'adressent aux personnes occupées qui ont peu de temps pour les petits déjeuners assis traditionnels et qui ont besoin d'options pratiques qui peuvent être consommées pendant leurs déplacements, au travail ou pendant d'autres activités.&lt;/p&gt;&lt;p&gt;Les produits de petit déjeuner à emporter sont généralement disponibles dans les supérettes, les stations-service et les cafés, où les consommateurs peuvent rapidement acheter des articles comme des barres de petit déjeuner, des pots de yaourt, des coupes de fruits et des sandwichs préemballés à manger sur le pouce. De nombreux supermarchés et épiceries proposent une variété d'options de petit déjeuner à emporter, notamment des tasses de céréales en portion individuelle, des shakes pour le petit déjeuner, des barres granola et des tasses de flocons d'avoine préemballés. Ces produits s'adressent aux consommateurs à la recherche de solutions de petit déjeuner rapides et pratiques lorsqu'ils font leurs courses. Les produits de petit déjeuner à emporter sont souvent stockés dans les garde-manger et les cafétérias des bureaux pour offrir aux employés des options de petit déjeuner pratiques. Les produits tels que les viennoiseries, les barres de céréales, les coupes de fruits et les parfaits au yaourt sont des choix populaires pour les professionnels occupés qui ont besoin d'un petit-déjeuner rapide au travail.&lt;/p&gt;&lt;p&gt;L'avenir des produits de petit-déjeuner à emporter est susceptible de voir une innovation continue dans les offres de produits, les entreprises introduisant de nouvelles saveurs, de nouveaux ingrédients et de nouveaux formats pour répondre aux préférences changeantes des consommateurs. L'accent sera mis sur la création d'options plus saines avec des ingrédients naturels, une teneur en sucre plus faible et une valeur nutritionnelle plus élevée.&lt;/p&gt;&lt;section class="-world-sec"&gt;&lt;div class="-container"&gt;&lt;div class="row -world-row gy-4 mb-4"&gt;&lt;div class="col-12 col-md-8 mb-2"&gt;&lt;h2 class="mt-2 mb-4 heading-42"&gt;&lt;span class="span-1"&gt;Que contient &lt;/span&gt;un rapport sectoriel &lt;br/&gt;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l'expansion des canaux de distribution va-t-elle augmenter l'adoption des produits de petit-déjeuner à emporter ?&lt;/h3&gt;&lt;p&gt;Les produits de petit-déjeuner à emporter deviennent plus accessibles via divers canaux de distribution tels que les supérettes, les supermarchés, la vente au détail en ligne, les distributeurs automatiques et les services de livraison de nourriture. L'expansion des canaux de distribution augmente la visibilité et la disponibilité des produits, stimulant la croissance du marché.&lt;/p&gt;&lt;p&gt;De plus, la prise de conscience croissante de l'importance du petit-déjeuner en tant que repas le plus important de la journée stimule la demande de produits de petit-déjeuner à emporter. Les consommateurs reconnaissent les avantages de commencer la journée avec un repas équilibré, et les options de petit-déjeuner à emporter offrent un moyen pratique de répondre à leurs besoins nutritionnels.&lt;/p&gt;&lt;p&gt;La prévalence croissante des familles nucléaires ces dernières années a pour résultat que le marché a connu une croissance notable, avec une augmentation significative des ménages à double revenu dans plusieurs régions du monde. Les deux partenaires étant salariés, ils ont moins de temps le matin pour préparer des petits déjeuners élaborés. &lt;/p&gt;&lt;p&gt;De plus, les modes de vie de plus en plus trépidants, les longs trajets et les horaires de travail exigeants laissent aux consommateurs peu de temps pour préparer et consommer des petits déjeuners traditionnels assis. Les produits de petit déjeuner à emporter offrent une solution pratique aux consommateurs qui ont besoin d'options rapides et portables pour faire le plein d'énergie le matin. &lt;/p&gt;&lt;p&gt;Les fabricants ciblent des segments de consommateurs spécifiques tels que les milléniaux, les professionnels, les étudiants et les voyageurs avec des produits de petit déjeuner à emporter sur mesure qui répondent à leurs besoins et préférences uniques. Les stratégies de marketing ciblées et de positionnement des produits contribuent à la croissance du marché en trouvant un écho auprès de groupes de consommateurs spécifiques.&lt;/p&gt;&lt;h3&gt;L'évolution des préférences des consommateurs concernant les produits de petit-déjeuner à emporter limitera-t-elle leur application ?&lt;/h3&gt;&lt;p&gt;L'évolution des préférences des consommateurs et des tendances en matière d'habitudes de consommation du petit-déjeuner peut avoir un impact sur la demande et peut affecter les préférences des produits et le comportement d'achat, ce qui peut potentiellement freiner la croissance du marché.&lt;/p&gt;&lt;p&gt;De plus, malgré les efforts déployés pour offrir des options nutritives, certains consommateurs perçoivent les produits de petit-déjeuner à emporter comme moins sains que les repas fraîchement préparés. Les inquiétudes concernant les ingrédients artificiels, les sucres ajoutés et les conservateurs peuvent dissuader les consommateurs soucieux de leur santé d'acheter des produits de petit-déjeuner à emporter.&lt;/p&gt;&lt;p&gt;Les produits de petit-déjeuner à emporter sont confrontés à la concurrence des options de petit-déjeuner traditionnelles telles que les repas faits maison, les céréales et les barres de petit-déjeuner. Certains consommateurs peuvent préférer les petits-déjeuners faits maison ou fraîchement préparés aux options emballées à emporter, ce qui limite la croissance du marché. &lt;/p&gt;&lt;p&gt;De plus, les déchets d'emballage et les préoccupations environnementales associées aux matériaux d'emballage à usage unique utilisés dans les produits de petit-déjeuner à emporter peuvent constituer un frein. Les consommateurs peuvent éviter les produits avec un emballage excessif ou des matériaux non recyclables, ce qui a un impact sur les décisions d'achat et la croissance du marché. &lt;/p&gt;&lt;h2&gt;&lt;u&gt;Acuité par catégorie&lt;/u&gt;&lt;/h2&gt;&lt;h3&gt;L'augmentation de l'adoption des produits à base de céréales stimulera-t-elle le marché des produits de petit-déjeuner à emporter ? &lt;/h3&gt;&lt;p&gt;Les produits à base de céréales dominent le marché des produits de petit-déjeuner à emporter en contribuant à la plus grande part. Les produits tels que les barres de céréales pour petit-déjeuner, les coupes de céréales et les boîtes de céréales en portion individuelle offrent une commodité inégalée aux consommateurs en déplacement. Ils nécessitent peu ou pas de préparation et peuvent être consommés directement à la sortie de l'emballage, ce qui les rend idéaux pour les matins chargés et les horaires chargés. &lt;/p&gt;&lt;p&gt;De plus, les produits à base de céréales sont intrinsèquement portables, ce qui les rend parfaits pour les consommateurs qui ont besoin d'une option de petit-déjeuner rapide et facile à emporter partout avec eux. Que ce soit pour se rendre au travail, voyager ou faire des courses, les produits à base de céréales sont pratiques à transporter et à consommer en déplacement. &lt;/p&gt;&lt;p&gt;La catégorie des céréales offre une grande variété d'options pour répondre à différents goûts et préférences. Des céréales traditionnelles à base d'avoine aux barres granola, aux mélanges de muesli et aux grappes de céréales, les consommateurs ont une pléthore de choix en matière de produits de petit-déjeuner à base de céréales à emporter. &lt;/p&gt;&lt;p&gt;En plus de cela, de nombreux produits à base de céréales sont enrichis de vitamines et de minéraux essentiels, ce qui en fait une option de petit-déjeuner nutritive. De plus, il existe des options qui répondent à des préférences et exigences alimentaires spécifiques, telles que les variétés sans gluten, à faible teneur en sucre, à haute teneur en fibres et biologiques.&lt;/p&gt;&lt;p&gt;Les produits de petit-déjeuner à emporter à base de céréales ont un large attrait auprès de divers groupes démographiques, notamment les enfants, les adolescents, les adultes et les personnes âgées. Ils sont appréciés par des personnes de tous âges et peuvent être personnalisés pour répondre aux besoins nutritionnels des différentes étapes de la vie.&lt;/p&gt;&lt;p&gt;De plus, de nombreuses marques de céréales ont établi une forte reconnaissance de marque et une fidélité des consommateurs au fil des ans grâce à des campagnes marketing efficaces et à des innovations de produits. Cette reconnaissance de marque contribue à stimuler les ventes et à maintenir la domination sur le marché des produits de petit-déjeuner à emporter.&lt;/p&gt;&lt;h3&gt;Quels facteurs améliorent la vente de produits de petit-déjeuner à emporter dans les supermarchés/hypermarchés ?&lt;/h3&gt;&lt;p&gt;Les supermarchés et les hypermarchés dominent le marché des produits de petit-déjeuner à emporter en contribuant à la plus grande part. Les supermarchés et les hypermarchés proposent une gamme variée de produits pour le petit-déjeuner à emporter, notamment des barres de céréales, des pots de yaourt, des coupes de fruits, des sandwichs préemballés, des milk-shakes pour le petit-déjeuner et des boîtes de céréales en portions individuelles. Cette large sélection de produits répond aux diverses préférences et aux besoins alimentaires des consommateurs, faisant de ces magasins une destination unique pour des options de petit-déjeuner pratiques. &lt;/p&gt;&lt;p&gt;De plus, les supermarchés et les hypermarchés proposent des produits de diverses marques, y compris des marques nationales bien connues et des marques de distributeur/de magasin. Cette variété offre aux consommateurs la possibilité de choisir parmi différentes marques, saveurs et niveaux de prix, améliorant ainsi leur expérience d'achat et leur satisfaction. &lt;/p&gt;&lt;p&gt;En plus de cela, les supermarchés et les hypermarchés organisent souvent des activités promotionnelles et des remises sur les produits de petit-déjeuner à emporter pour attirer les clients et stimuler les ventes. Les promotions telles que les offres « un acheté, un offert », les remises sur les multipacks et les programmes de fidélité incitent les consommateurs à acheter ces produits lors de leurs courses.&lt;/p&gt;&lt;p&gt;Les produits de petit-déjeuner à emporter sont placés de manière stratégique dans les zones à fort trafic des supermarchés et des hypermarchés, par exemple près des caisses, des entrées ou dans les allées réservées au petit-déjeuner. Ce placement bien en vue augmente la visibilité des produits et encourage les achats impulsifs des consommateurs.&lt;/p&gt;&lt;p&gt;&lt;span style="color: #993300;"&gt;&lt;strong&gt;Accéder à la méthodologie du rapport sur le marché des produits de petit-déjeuner à emporter&lt;/strong&gt;&lt;/span&gt;&lt;/p&gt;&lt;p&gt;&lt;span style="text-decoration: underline;"&gt;&lt;/span&gt;&lt;/p&gt;&lt;h2&gt;&lt;u&gt;Perspicacité par pays/région&lt;/u&gt;&lt;/h2&gt;&lt;h3&gt;L'évolution démographique en Europe fera-t-elle mûrir le marché des produits de petit-déjeuner à emporter ?&lt;/h3&gt;&lt;p&gt;Le concept de familles nucléaires et le nombre croissant de femmes qui travaillent contribuent à la demande de produits de petit-déjeuner à emporter en Europe. Les deux partenaires travaillant souvent à temps plein, il existe un besoin de solutions de petit-déjeuner rapides et pratiques qui s'intègrent dans les routines matinales chargées.&lt;/p&gt;&lt;p&gt;De plus, comme de plus en plus de ménages ont les deux partenaires travaillant à l'extérieur, il y a moins de temps disponible pour préparer et déguster des petits-déjeuners assis. Les produits de petit-déjeuner à emporter offrent une solution pratique aux personnes et aux familles ayant des horaires chargés.&lt;/p&gt;&lt;p&gt;Les consommateurs européens sont de plus en plus soucieux de leur santé et recherchent des produits de petit-déjeuner à emporter qui offrent des avantages nutritionnels. Les fabricants répondent en proposant des options riches en protéines, fibres, vitamines et minéraux, ainsi que des alternatives biologiques, sans gluten et sans OGM.&lt;/p&gt;&lt;p&gt;En outre, l'Europe dispose d'une infrastructure de vente au détail bien développée, comprenant des supermarchés, des hypermarchés, des magasins de proximité et des détaillants en ligne, qui offrent une grande variété d'options de petit-déjeuner à emporter. Cette accessibilité contribue à la popularité des produits de petit-déjeuner à emporter dans la région.&lt;/p&gt;&lt;p&gt;Les fabricants européens innovent en permanence pour répondre à la demande des consommateurs pour de nouvelles saveurs, de nouveaux formats et de nouveaux profils nutritionnels. Le marché propose une gamme variée de produits de petit-déjeuner à emporter, répondant à un large éventail de goûts et de préférences. Ces innovations permettent à l'Europe de dominer le marché des produits de petit-déjeuner à emporter au cours de la période de prévision.&lt;/p&gt;&lt;h3&gt;L'augmentation du nombre de ménages composés d'une seule personne favorisera-t-elle l'adoption de produits de petit-déjeuner à emporter en Amérique du Nord ?&lt;/h3&gt;&lt;p&gt;Le nombre de ménages composés d'une seule personne en Amérique du Nord est en hausse, ce qui entraîne une augmentation de la demande d'options de petit-déjeuner en portions individuelles et contrôlées. Les produits de petit-déjeuner à emporter s'adressent aux personnes qui n'ont peut-être pas le temps ou l'envie de préparer leurs repas à la maison.&lt;/p&gt;&lt;p&gt;De plus, l'essor du commerce électronique et de la vente au détail en ligne a facilité l'achat de produits de petit-déjeuner à emporter pour les consommateurs. Les plateformes en ligne offrent une grande variété d'options et de modes de livraison pratiques, ce qui permet aux consommateurs d'intégrer plus facilement des produits de petit-déjeuner à emporter dans leur routine. &lt;/p&gt;&lt;p&gt;De plus, des campagnes de marketing et de publicité efficaces menées par des marques de premier plan ont sensibilisé et stimulé la demande des consommateurs pour des produits de petit-déjeuner à emporter en Amérique du Nord. Les marques exploitent divers canaux, notamment la télévision, les médias numériques et les médias sociaux, pour promouvoir leurs produits et atteindre efficacement les publics cibles. &lt;/p&gt;&lt;p&gt;Le marché des produits de petit-déjeuner à emporter en Amérique du Nord se caractérise par une innovation continue, les fabricants introduisant de nouvelles saveurs, de nouveaux formats et de nouveaux modèles d'emballage pour répondre aux préférences des consommateurs. Cette innovation stimule l'intérêt des consommateurs et alimente la croissance du marché. &lt;/p&gt;&lt;h3&gt;Paysage concurrentiel&lt;/h3&gt;&lt;p&gt;Le paysage concurrentiel du marché des produits de petit-déjeuner à emporter se caractérise par la domination des grandes multinationales. Ces acteurs clés investissent massivement dans l'innovation, le marketing et la distribution des produits pour maintenir leur leadership sur le marché et attirer l'attention des consommateurs. De plus, les marques de distributeur proposées par les détaillants et les acteurs de niche se concentrant sur des préférences alimentaires spécifiques contribuent au paysage concurrentiel. Français Les partenariats stratégiques, les collaborations et les acquisitions sont des stratégies courantes employées par les principaux acteurs pour améliorer leur présence sur le marché et stimuler la croissance sur le marché de plus en plus concurrentiel des produits de petit-déjeuner à emporter. Parmi les principaux acteurs opérant sur le marché des produits de petit-déjeuner à emporter, on trouve :&lt;/p&gt;&lt;ul&gt;&lt;li&gt;Kellogg Company&lt;/li&gt;&lt;li&gt;General Mills&lt;/li&gt;&lt;li&gt;Nestlé SA&lt;/li&gt;&lt;li&gt;PepsiCo, Inc.&lt;/li&gt;&lt;li&gt;The Kraft Heinz Company&lt;/li&gt;&lt;li&gt;Mondelez International, Inc.&lt;/li&gt;&lt;li&gt;Post Holdings, Inc.&lt;/li&gt;&lt;li&gt;Conagra Brands, Inc.&lt;/li&gt;&lt;li&gt;Mars, Incorporated&lt;/li&gt;&lt;li&gt;Grupo Bimbo, SAB de CV&lt;/li&gt;&lt;li&gt;Campbell Soup Company&lt;/li&gt;&lt;li&gt;The Hain Celestial Group, Inc.&lt;/li&gt;&lt;li&gt;Clif Bar &amp;amp; Entreprise&lt;/li&gt;&lt;li&gt;Kind LLC&lt;/li&gt;&lt;li&gt;Nature's Path Foods&lt;/li&gt;&lt;li&gt;RXBAR&lt;/li&gt;&lt;li&gt;Bob's Red Mill Natural Foods, Inc.&lt;/li&gt;&lt;li&gt;Abbott Laboratories&lt;/li&gt;&lt;li&gt;ThinkThin, LLC&lt;/li&gt;&lt;li&gt;Enjoy Life Foods&lt;/li&gt;&lt;/ul&gt;&lt;h3&gt;Derniers développements&lt;/h3&gt;&lt;p&gt;&lt;/p&gt;&lt;ul&gt;&lt;li&gt;En décembre 2021, General Mills a lancé huit nouvelles céréales prêtes à consommer, destinées à différents segments de clientèle tels que les enfants et les personnes cétogènes. L'entreprise a également présenté un emballage innovant inspiré de la série de super-héros.&lt;/li&gt;&lt;li&gt;En septembre 2021, Parle Products, qui est la plus grande entreprise alimentaire indienne et une marque FMCG de premier plan, prévoit d'entrer sur le marché des céréales du matin. L'entreprise vise à conquérir 8 à 10 % du marché des céréales pour enfants d'ici un an grâce à sa nouvelle gamme Platina. La gamme Platina comprend un nouveau produit appelé Hide &amp; Seek Fill, qui se positionne comme une option de petit-déjeuner nutritive et gourmande contenant une garniture au chocolat à 50 %. Le produit est vendu à un prix abordable de 10 roupies.&lt;/li&gt;&lt;/ul&gt;&lt;h3&gt;Portée du rapport&lt;/h3&gt;&lt;div class="row"&gt;&lt;div class="col-sm-12"&gt;&lt;table border="1"&gt;&lt;tbody&gt;&lt;tr&gt;&lt;th&gt;Attributs du rapport&lt;/th&gt;&lt;th&gt;Détails&lt;/th&gt;&lt;/tr&gt;&lt;tr&gt;&lt;td&gt;PÉRIODE D'ÉTUDE&lt;/td&gt;&lt;td&gt;&lt;p&gt;2021-2031&lt;/p&gt;&lt;/td&gt;&lt;/tr&gt;&lt;tr&gt;&lt;td&gt;Taux de croissance&lt;/td&gt;&lt;td&gt;&lt;p&gt;TCAC d'environ 6,1 %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(milliards USD)&lt;/p&gt;&lt;/td&gt;&lt;/tr&gt;&lt;tr&gt;&lt;td&gt;Couverture du rapport&lt;/td&gt;&lt;td&gt;&lt;p&gt;Prévisions de revenus historiques et prévues, volumes historiques et prévus, facteurs de croissance, tendances, paysage concurrentiel, principaux acteurs, analyse de segmentation&lt;/p&gt;&lt;/td&gt;&lt;/tr&gt;&lt;tr&gt;&lt;td&gt;Segments couverts&lt;/td&gt;&lt;td&gt;&lt;ul&gt;&lt;li&gt;Type&lt;/li&gt;&lt;li&gt;Canal de distribution&lt;/li&gt;&lt;/ul&gt;&lt;/td&gt;&lt;/tr&gt;&lt;tr&gt;&lt;td&gt;Régions couvertes&lt;/td&gt;&lt;td&gt;&lt;ul&gt;&lt;li&gt;Amérique du Nord&lt;/li&gt;&lt;li&gt;Europe&lt;/li&gt;&lt;li&gt;Asie Pacifique&lt;/li&gt;&lt;li&gt;Amérique latine&lt;/li&gt;&lt;li&gt;Moyen-Orient et Afrique&lt;/li&gt;&lt;/ul&gt;&lt;/td&gt;&lt;/tr&gt;&lt;tr&gt;&lt;td&gt;Acteurs clés&lt;/td&gt;&lt;td&gt;&lt;p&gt;Kellogg Company, General Mills, Nestlé SA, PepsiCo, Inc., The Kraft Heinz Company, Mondelez International, Inc., Post Holdings, Inc., Conagra Brands, Inc., Mars, Incorporated, Grupo Bimbo, SAB de CV, Campbell Soup Company, The Hain Celestial Group, Inc.Clif Bar &amp;amp; Entreprise, Kind LLC, Nature's Path Foods, RXBAR, Bob's Red Mill Natural Foods, Inc., Abbott Laboratories, ThinkThin, LLC, Enjoy Life Foods&lt;/p&gt;&lt;/td&gt;&lt;/tr&gt;&lt;tr&gt;&lt;td&gt;Personnalisation&lt;/td&gt;&lt;td&gt;&lt;p&gt;Personnalisation du rapport avec l'achat disponible sur demande&lt;/p&gt;&lt;/td&gt;&lt;/tr&gt;&lt;/tbody&gt;&lt;/table&gt;&lt;/div&gt;&lt;/div&gt;&lt;h2&gt;&lt;strong&gt;Marché des produits de petit-déjeuner à emporter, par catégorie&lt;/strong&gt;&lt;/h2&gt;&lt;h3&gt;Type&lt;/h3&gt;&lt;ul&gt;&lt;li&gt;Produits à base de céréales&lt;/li&gt;&lt;li&gt;Produits de boulangerie&lt;/li&gt;&lt;li&gt;Produits à base de fruits et légumes&lt;/li&gt;&lt;li&gt;Produits laitiers&lt;/li&gt;&lt;li&gt;Boissons&lt;/li&gt;&lt;li&gt;Viande et Volaille&lt;/li&gt;&lt;/ul&gt;&lt;h3&gt;&lt;strong&gt; &lt;/strong&gt;Canal de distribution&lt;/h3&gt;&lt;ul&gt;&lt;li&gt;Supermarchés/hypermarchés&lt;/li&gt;&lt;li&gt;Magasins de proximité&lt;/li&gt;&lt;li&gt;Magasins spécialisés&lt;/li&gt;&lt;li&gt;Vente au détail en ligne&lt;/li&gt;&lt;/ul&gt;&lt;h3&gt;Région&lt;/h3&gt;&lt;ul&gt;&lt;li&gt;Amérique du Nord&lt;/li&gt;&lt;li&gt;Europe&lt;/li&gt;&lt;li&gt;Asie-Pacifique&lt;/li&gt;&lt;li&gt;Amérique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ainsi que le futur Perspectives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La prise de conscience croissante de l'importance du petit-déjeuner et la prévalence croissante des familles nucléaires ces dernières années propulsent la demande pour l'adoption du marché des produits de petit-déjeuner à emporter.&lt;/div&gt;&lt;/div&gt;&lt;/div&gt;&lt;div class="panel panel-default"&gt;&lt;div class="panel-heading bg-primary text-white" id="heading1" role="tab"&gt;&lt;h4 class="panel-title mb-2 mt-2"&gt;&lt;/h4&gt;&lt;/div&gt;&lt;/div&gt;&lt;/div&gt;&lt;/div&gt;&lt;/div&gt;&lt;/div&gt;</t>
  </si>
  <si>
    <t>&lt;div class=""&gt;&lt;h2&gt;Taille et prévisions du marché des injecteurs sur le corps&lt;/h2&gt;&lt;p&gt;La taille du marché des injecteurs sur le corps a été évaluée à 2,9 milliards USD en 2024 et devrait atteindre &lt;span style="color: #993300;"&gt;&lt;strong&gt;10,7 milliards USD d'ici 2031,&lt;/strong&gt;&lt;/span&gt; avec un TCAC de 16,8 % &lt;/strong&gt;&lt;/span&gt; de 2024 à 2031&lt;/p&gt;&lt;p style="text-align: center;"&gt; &lt;/p&gt;&lt;div class="btn-wrap text-center" id="bnthid"&gt;&lt;label style="padding-right:5px;margin-bottom: 10px;"&gt;&lt;b&gt;Pour obtenir une analyse détaillée : &lt;noscript&gt;&lt;/noscript&gt; &lt;/b&gt;&lt;/label&gt;&lt;/div&gt;&lt;p&gt;&lt;/p&gt;&lt;h3&gt;Facteurs moteurs du marché mondial des injecteurs sur le corps&lt;/h3&gt;&lt;p&gt;Les facteurs moteurs du marché des injecteurs sur le corps peuvent être influencés par divers facteurs. Ceux-ci peuvent inclure :&lt;/p&gt;&lt;ul&gt;&lt;li&gt;&lt;strong&gt;Prévalence croissante des maladies chroniques :&lt;/strong&gt; en raison du besoin de médicaments fréquents et prolongés pour traiter les maladies chroniques comme le diabète, le cancer et les maladies auto-immunes, il existe une demande croissante d'injecteurs sur le corps.&lt;/li&gt;&lt;li&gt;&lt;strong&gt;Progrès technologiques :&lt;/strong&gt; le marché est en expansion en raison des améliorations apportées aux technologies des injecteurs sur le corps, notamment des fonctions de sécurité améliorées, une administration automatisée et précise des médicaments et une meilleure commodité pour l'utilisateur.&lt;/li&gt;&lt;li&gt;&lt;strong&gt;Adoption croissante de l'auto-administration :&lt;/strong&gt; les patients choisissent de plus en plus d'administrer eux-mêmes leurs médicaments en raison de la commodité que cela offre et du besoin de choix de traitement abordables. Français Cela entraîne une hausse de la demande pour les injecteurs sur le corps. &lt;/li&gt;&lt;li&gt;&lt;strong&gt;Croissance des produits biologiques et biosimilaires :&lt;/strong&gt; Le marché des injecteurs sur le corps est en pleine expansion en grande partie en raison du développement et de l'utilisation accrus de produits biologiques et biosimilaires, qui doivent souvent être administrés par voie parentérale. &lt;/li&gt;&lt;li&gt;&lt;strong&gt;Conformité et adhésion des patients :&lt;/strong&gt; Étant donné que les injecteurs sur le corps sont simples à utiliser, provoquent moins de douleur et permettent une administration prolongée de médicaments sans nécessiter de visites fréquentes à l'hôpital, ils améliorent la conformité et l'adhésion des patients aux schémas thérapeutiques prescrits. &lt;/li&gt;&lt;li&gt;&lt;strong&gt;Encouragement des efforts et du financement du gouvernement :&lt;/strong&gt; Le développement de systèmes sophistiqués d'administration de médicaments est soutenu par les efforts et le financement du gouvernement, ce qui stimule l'expansion du marché. Français Les autorisations réglementaires et les directives de remboursement avantageuses sont également très importantes.&lt;/li&gt;&lt;li&gt;&lt;strong&gt;Croissance de la population gériatrique :&lt;/strong&gt; le marché des injecteurs sur le corps est fortement influencé par le vieillissement de la population, qui est plus sujette aux maladies chroniques et a besoin de médicaments continus.&lt;/li&gt;&lt;li&gt;&lt;strong&gt;Tendance vers la médecine personnalisée :&lt;/strong&gt; le marché est en expansion en raison de la tendance vers la médecine personnalisée, qui implique des thérapies personnalisées qui nécessitent souvent des dispositifs d'administration de médicaments précis et réglementés comme les injecteurs sur le corps.&lt;/li&gt;&lt;li&gt;&lt;strong&gt;Efficacité économique et opérationnelle :&lt;/strong&gt; en réduisant le besoin de séjours à l'hôpital et d'interventions professionnelles médicales, les injecteurs sur le corps permettent aux patients et aux systèmes de santé d'économiser de l'argent, ce qui encourage l'adoption du marché.&lt;/li&gt;&lt;/ul&gt;&lt;h3&gt;Restrictions du marché mondial des injecteurs sur le corps&lt;/h3&gt;&lt;p&gt;Plusieurs facteurs peuvent agir comme des contraintes ou des défis pour le marché des injecteurs sur le corps. FrançaisCela peut inclure :&lt;/p&gt;&lt;ul&gt;&lt;li&gt;&lt;strong&gt;Coûts élevés :&lt;/strong&gt; l'achat de l'équipement et la prescription associée pour les injecteurs sur le corps peuvent être coûteux. L'adoption peut être entravée par ces dépenses, en particulier dans les régions où les ressources de santé sont limitées ou pour les personnes sans assurance suffisante.&lt;/li&gt;&lt;li&gt;&lt;strong&gt;Environnement réglementaire compliqué :&lt;/strong&gt; une réglementation stricte exigeant des essais cliniques approfondis et le respect de nombreuses normes internationales pour l'approbation et la mise sur le marché peut entraver l'expansion du marché et retarder l'introduction de nouveaux produits.&lt;/li&gt;&lt;li&gt;&lt;strong&gt;Compatibilité limitée avec certains médicaments :&lt;/strong&gt; en raison de facteurs tels que la viscosité, la stabilité ou les restrictions de volume, tous les médicaments ne peuvent pas être administrés avec des injecteurs sur le corps. Cette restriction limite les domaines thérapeutiques dans lesquels les injecteurs sur le corps peuvent être utilisés.&lt;/li&gt;&lt;li&gt;&lt;strong&gt;Acceptation et confort du patient&lt;/strong&gt; : bien que les injecteurs sur le corps présentent de nombreux avantages, certains patients peuvent être réticents à les utiliser en raison de préoccupations concernant la complexité de l'appareil, d'une phobie des aiguilles ou de douleurs liées au port de l'appareil pendant une période prolongée.&lt;/li&gt;&lt;li&gt;&lt;strong&gt;Difficultés techniques et problèmes de confiance&lt;/strong&gt; : des processus complexes sont utilisés par les injecteurs sur le corps pour administrer des médicaments, et les dysfonctionnements ou pannes de l'appareil peuvent avoir un impact sur la fiabilité et la confiance du patient. L'adoption du marché dépend du maintien de performances constantes et de la résolution des difficultés liées à la fiabilité de l'appareil.&lt;/li&gt;&lt;li&gt;Le secteur des injecteurs sur le corps est soumis à la concurrence de diverses sources, notamment les médicaments oraux, les injections traditionnelles et les nouvelles technologies telles que les patchs portables et les dispositifs implantables. La pénétration du marché et le pouvoir de fixation des prix peuvent être entravés par cet environnement concurrentiel.&lt;/li&gt;&lt;li&gt;&lt;strong&gt;Problèmes d'accessibilité et de distribution :&lt;/strong&gt; en raison de problèmes logistiques, de limites d'infrastructure et de disparités dans l'accès aux soins de santé, il peut être difficile de garantir la disponibilité généralisée et la distribution équitable des injecteurs sur le corps, en particulier dans les zones éloignées ou mal desservies.&lt;/li&gt;&lt;li&gt;&lt;strong&gt;Problèmes de sécurité et événements défavorables :&lt;/strong&gt; les injecteurs sur le corps incluent des caractéristiques de sécurité qui ont progressé, mais des dangers leur sont toujours associés, comme des réactions allergiques, une irritation cutanée ou un dosage incorrect. Maintenir la confiance du marché et la conformité réglementaire nécessite de répondre aux problèmes de sécurité et de gérer efficacement les événements indésirables.&lt;/li&gt;&lt;/ul&gt;&lt;h3&gt;Analyse de la segmentation du marché mondial des injecteurs sur le corps&lt;/h3&gt;&lt;p&gt;Le marché mondial des injecteurs sur le corps segmenté sur la base du type de produit, de l'application et de la géographie.&lt;/p&gt;&lt;h3&gt;Marché des injecteurs sur le corps, par type de produit&lt;/h3&gt;&lt;ul&gt;&lt;li&gt;Injecteurs sur le corps&lt;/li&gt;&lt;li&gt;Injecteurs hors corps&lt;/li&gt;&lt;/ul&gt;&lt;p&gt;En fonction du type de produit, le marché est divisé en injecteurs sur le corps et injecteurs hors corps. Les injecteurs portables sont des dispositifs d'administration de médicaments adhérant au corps pour administrer de plus grands volumes de médicaments par voie sous-cutanée. Diverses sociétés pharmaceutiques et de dispositifs médicaux ont développé des injecteurs portables. Les dispositifs se composent d'un réservoir pour le médicament, d'une canule pour l'administration de la substance aux tissus et d'un système d'entraînement pour administrer le volume de médicament approprié ; il est chargé d'adhésif pour fixer l'appareil sur la peau du patient.&lt;/p&gt;&lt;h3&gt;Marché des injecteurs sur le corps, par application&lt;/h3&gt;&lt;ul&gt;&lt;li&gt;Diabète&lt;/li&gt;&lt;li&gt;Oncologie&lt;/li&gt;&lt;li&gt;Maladies cardiovasculaires&lt;/li&gt;&lt;li&gt;Maladies auto-immunes&lt;/li&gt;&lt;li&gt;Autres applications&lt;/li&gt;&lt;/ul&gt;&lt;p&gt;En fonction de l'application, le marché est divisé en diabète, oncologie, maladies cardiovasculaires, maladies auto-immunes et autres applications. Français Le segment des maladies auto-immunes devrait être le segment qui connaîtra la croissance la plus rapide au cours de la période de prévision en raison de la prévalence croissante du diabète et de l'adoption croissante des injecteurs portables en raison de leur avantage concurrentiel par rapport aux pompes à insuline.&lt;/p&gt;&lt;h3&gt;Marché des injecteurs sur le corps, par géographie&lt;/h3&gt;&lt;ul&gt;&lt;li&gt;Amérique du Nord&lt;/li&gt;&lt;li&gt;Europe&lt;/li&gt;&lt;li&gt;Asie-Pacifique&lt;/li&gt;&lt;li&gt;Reste du monde&lt;/li&gt;&lt;/ul&gt;&lt;p&gt;Sur la base d'une analyse régionale, le marché mondial des injecteurs sur le corps est classé en Amérique du Nord, Europe, Asie-Pacifique et Reste du monde. L'Europe devrait également détenir une part de marché substantielle au cours de la période de prévision en raison de l'essor de l'industrie des dispositifs médicaux au Royaume-Uni, en Allemagne et en France, ainsi que des débouchés croissants pour les acteurs du marché dans cette région.&lt;/p&gt;&lt;h3&gt;Principaux acteurs&lt;/h3&gt;&lt;p&gt;Les principaux acteurs du marché des injecteurs sur le corps sont :&lt;/p&gt;&lt;ul&gt;&lt;li&gt;F. Hoffmann-La Roche Ltd&lt;/li&gt;&lt;li&gt;Becton, Dickinson and Company&lt;/li&gt;&lt;li&gt;Insulet Corporation&lt;/li&gt;&lt;li&gt;Johnson &amp;amp; Johnson&lt;/li&gt;&lt;li&gt;Amgen Inc.&lt;/li&gt;&lt;li&gt;Tandem Diabetes Care, Inc.&lt;/li&gt;&lt;li&gt;United Therapeutics Corporation&lt;/li&gt;&lt;li&gt;Abbvie Inc.&lt;/li&gt;&lt;li&gt;Gerresheimer AGBD Medical&lt;/li&gt;&lt;li&gt;Medtronic&lt;/li&gt;&lt;li&gt;Insulet&lt;/li&gt;&lt;li&gt;Sensile Medical&lt;/li&gt;&lt;li&gt;Ypsomed&lt;/li&gt;&lt;li&gt;Enable Injections&lt;/li&gt;&lt;li&gt;Roche&lt;/li&gt;&lt;li&gt;ScPharmaceuticals&lt;/ li&gt;&lt;li&gt;SteadyMed&lt;/li&gt;&lt;li&gt;CeQur&lt;/li&gt;&lt;li&gt;Soins du diabète en tandem&lt;/li&gt;&lt;li&gt;Valeritas&lt;/li&gt;&lt;li&gt;SteadyMed Therapeutics&lt;/li&gt;&lt;li&gt;Amgen.&lt;/li&gt;&lt;/ul&gt;&lt;h3&gt;&lt;span style="font-size: 16px;"&gt;.&lt;/span&gt;&lt;/h3&gt;&lt;h3&gt;Portée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base&lt;/td&gt;&lt;td&gt;&lt;p&gt;2024&lt;/p&gt;&lt;p&gt; &lt;/p&gt;&lt;/td&gt;&lt;/tr&gt;&lt;tr&gt;&lt;td&gt;Période de prévision&lt;/td&gt;&lt;td&gt;&lt;p&gt;2024-2031&lt;/p&gt;&lt;/td&gt;&lt;/tr&gt;&lt;tr&gt;&lt;td&gt;Période historique&lt;/td&gt;&lt;td&gt;&lt;p&gt;2021-2023&lt;/p&gt;&lt;/td&gt;&lt;/tr&gt;&lt;tr&gt;&lt;td&gt;Unité&lt;/td&gt;&lt;td&gt;&lt;p&gt;Valeur (milliards USD)&lt;/p&gt;&lt;/td&gt;&lt;/tr&gt;&lt;tr&gt;&lt;td&gt;Principales entreprises présentées&lt;/td&gt;&lt;td&gt;&lt;p&gt;BD Médical, Medtronic, Insulet, Sensile Medical, Ypsomed, Enable Injections, Roche, ScPharmaceuticals, SteadyMed, CeQur, Tandem Diabetes Care, Valeritas, SteadyMed Therapeutics, Amgen&lt;/p&gt;&lt;/td&gt;&lt;/tr&gt;&lt;tr&gt;&lt;td&gt;Segments couverts&lt;/td&gt;&lt;td&gt;&lt;ul&gt;&lt;li&gt;Par type de produit&lt;/li&gt;&lt;li&gt;Par application&lt;/li&gt;&lt;li&gt;Par zone géographique&lt;/li&gt;&lt;/ul&gt;&lt;/td&gt;&lt;/tr&gt;&lt;tr&gt;&lt;td&gt;Périmètre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</si>
  <si>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produits d'étanchéité en mousse monocomposant&lt;/h2&gt;&lt;p&gt;La taille du marché des produits d'étanchéité en mousse monocomposant était évaluée à 356,21 millions USD en 2024 et devrait atteindre &lt;span style="color: #993300;"&gt;&lt;strong&gt;530,31 millions USD d'ici 2031&lt;/strong&gt;&lt;/span&gt;, avec un &lt;strong&gt;&lt;span style="color: #993300;"&gt;TCAC de 5,1 % de 2024 à 2031&lt;/span&gt;.&lt;/strong&gt;&lt;/p&gt;&lt;ul&gt;&lt;li&gt;Un produit d'étanchéité en mousse monocomposant est une mousse de polyuréthane auto-adhésive et auto-expansible utilisée dans la construction et diverses autres applications pour combler les interstices, les fissures et les cavités. Ils sont livrés dans une seule boîte et sont prêts à l'emploi dès l'application.&lt;/li&gt;&lt;li&gt;Ces produits d'étanchéité sont populaires parmi les bricoleurs pour divers projets de rénovation domiciliaire. Ils peuvent être utilisés pour sceller les interstices et les fissures dans les murs, les plafonds, les sols et les appareils de plomberie, ainsi que pour isoler les interstices autour des prises électriques et des interrupteurs. Ils sont utilisés dans les applications de CVC (chauffage, ventilation et climatisation) et de plomberie pour sceller autour des conduits, des tuyaux, des évents et des appareils de traitement d'air. Ils contribuent à améliorer l'efficacité énergétique en réduisant les fuites d'air et les pertes de chaleur. Les produits d'étanchéité en mousse monocomposant sont largement utilisés dans le secteur de la construction pour isoler et sceller les interstices et les fissures dans les bâtiments, les maisons et d'autres structures. Ils sont utilisés pour combler les interstices autour des fenêtres et des portes, sceller les pénétrations de tuyaux et de fils, isoler les solives de rive et les combles, et assurer une isolation thermique et sonore. L'avenir des produits d'étanchéité en mousse monocomposant réside dans le développement de formulations avancées avec des propriétés améliorées telles qu'une meilleure adhérence, une meilleure résistance au feu, une meilleure résistance à l'humidité et une meilleure stabilité aux UV. Ces innovations élargiront la gamme d'applications et amélioreront les performances des produits d'étanchéité en mousse dans des environnements difficiles.&lt;/li&gt;&lt;/ul&gt;&lt;p&gt;&lt;/p&gt;&lt;p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produits d'étanchéité en mousse monocomposant&lt;/h2&gt;&lt;p&gt;Les principales dynamiques du marché qui façonnent le marché mondial des mousses monocomposants comprennent :&lt;/p&gt;&lt;h3&gt;Principaux moteurs du marché :&lt;/h3&gt;&lt;ul&gt;&lt;li&gt;&lt;strong&gt;Sensibilisation croissante à l'efficacité énergétique :&lt;/strong&gt; La demande de matériaux isolants comme les OCF est en hausse en raison d'une sensibilisation accrue à l'efficacité énergétique et à la durabilité, alors que les gouvernements appliquent des réglementations plus strictes et des normes de construction écologique.&lt;/li&gt;&lt;li&gt;&lt;strong&gt;Augmentation du bricolage et de l'amélioration de l'habitat Activités : &lt;/strong&gt;Les amateurs de bricolage augmentent la demande de produits OCF de qualité grand public, tels que les produits d'étanchéité en mousse, pour améliorer le confort de la maison et l'efficacité énergétique dans leurs projets de rénovation domiciliaire.&lt;/li&gt;&lt;li&gt;&lt;strong&gt;Expansion des industries de l'automobile et du transport : &lt;/strong&gt;les produits d'étanchéité en mousse sont de plus en plus utilisés dans les industries de l'automobile et du transport pour l'assemblage, le collage et l'étanchéité des véhicules, et la demande devrait augmenter en raison de leurs propriétés légères, économes en énergie et durables.&lt;/li&gt;&lt;li&gt;&lt;strong&gt;Accent accru sur la qualité de l'air et le confort intérieur : &lt;/strong&gt;les produits d'étanchéité en mousse jouent un rôle crucial dans l'amélioration de la qualité de l'air intérieur et du confort en bloquant les allergènes, les polluants et les courants d'air. Comme les gens passent plus de temps à l'intérieur et accordent la priorité au confort intérieur, la demande de solutions d'étanchéité efficaces comme les OCF augmente, en particulier dans les bâtiments résidentiels et commerciaux.&lt;/li&gt;&lt;li&gt;&lt;strong&gt;Reprise sur les marchés du logement :&lt;/strong&gt; la reprise économique et la croissance des marchés du logement stimulent la demande de produits OCF utilisés dans les projets de construction et de rénovation résidentielles. Des facteurs tels que les faibles taux hypothécaires, la croissance démographique et l'urbanisation contribuent à la reprise des marchés du logement, stimulant la demande de produits d'étanchéité en mousse.&lt;/li&gt;&lt;/ul&gt;&lt;h3&gt;Principaux défis&lt;strong&gt;:&lt;/strong&gt;&lt;/h3&gt;&lt;ul&gt;&lt;li&gt;&lt;strong&gt;Durée de conservation et exigences de stockage limitées :&lt;/strong&gt;la durée de conservation des produits OCF est courte, ce qui nécessite des conditions de stockage appropriées. Des problèmes tels que la durée de conservation, les exigences de stockage et les déchets périmés peuvent affecter la confiance et l'adoption des consommateurs.&lt;strong&gt;&lt;/strong&gt;&lt;/li&gt;&lt;li&gt;&lt;strong&gt;Sensibilisation et formation inadéquates : &lt;/strong&gt;Une formation et une sensibilisation adéquates aux techniques d'application, aux précautions de sécurité et aux meilleures pratiques sont essentielles pour l'utilisation efficace des produits OCF, évitant une application incorrecte, des performances sous-optimales et des défaillances potentielles du produit.&lt;/li&gt;&lt;li&gt;&lt;strong&gt;Plage de températures d'application limitée : &lt;/strong&gt;Les performances des produits OCF à des températures extrêmes peuvent être limitées par des facteurs tels que les variations de température, les niveaux d'humidité et la compatibilité du substrat, en particulier dans les environnements difficiles.&lt;/li&gt;&lt;li&gt;&lt;strong&gt;Complexité de l'installation et du nettoyage :&lt;/strong&gt; Les processus d'installation et de nettoyage des produits OCF peuvent être complexes et prendre du temps, nécessitant un équipement, des techniques et des procédures d'élimination appropriés. La complexité de l'installation et du nettoyage peut dissuader certains utilisateurs de choisir l'OCF, en particulier pour les projets à petite échelle ou les applications de bricolage où la simplicité et la commodité sont prioritaires.&lt;/li&gt;&lt;li&gt;&lt;strong&gt;Volatilité des prix des matières premières :&lt;/strong&gt; les fluctuations des prix des matières premières, telles que le polyuréthane, les isocyanates et les agents gonflants, peuvent avoir un impact sur les coûts de production de l'OCF. La volatilité des prix peut affecter les marges bénéficiaires des fabricants et influencer les stratégies de tarification, limitant potentiellement la croissance du marché.&lt;/li&gt;&lt;/ul&gt;&lt;h3&gt;Tendances clés&lt;strong&gt; :&lt;/strong&gt;&lt;/h3&gt;&lt;ul&gt;&lt;li&gt;&lt;strong&gt;Formulations durables :&lt;/strong&gt; il existe une tendance croissante vers des formulations de produits OCF respectueuses de l'environnement et durables. Les fabricants développent des formulations à base biologique et à faible teneur en COV (composés organiques volatils) pour répondre aux exigences réglementaires et aux préférences des consommateurs pour des matériaux de construction respectueux de l'environnement.&lt;/li&gt;&lt;li&gt;&lt;strong&gt;Solutions d'efficacité énergétique : &lt;/strong&gt;L'accent croissant mis sur l'efficacité énergétique dans les bâtiments Les produits OCF évoluent pour offrir de meilleures propriétés d'isolation et des capacités d'étanchéité à l'air. Les formulations avancées avec des performances thermiques améliorées aident à réduire les coûts de chauffage et de climatisation, contribuant ainsi aux économies d'énergie et à la durabilité environnementale.&lt;/li&gt;&lt;li&gt;&lt;strong&gt;Technologies de distribution intelligentes : &lt;/strong&gt;Les innovations dans les équipements de distribution et les technologies d'application améliorent la précision, l'efficacité et la sécurité de l'installation des OCF. Les systèmes de distribution intelligents avec des capacités de contrôle et de surveillance de précision permettent aux entrepreneurs et aux installateurs d'obtenir des résultats cohérents et fiables tout en minimisant les déchets et en garantissant un durcissement approprié.&lt;/li&gt;&lt;li&gt;&lt;strong&gt;Polyvalence et personnalisation : &lt;/strong&gt;Les produits OCF deviennent plus polyvalents et personnalisables pour répondre à diverses exigences d'application et spécifications de performance. Les fabricants proposent une gamme plus large de densités de mousse, de taux d'expansion, de temps de durcissement et de propriétés physiques pour répondre aux besoins spécifiques des secteurs de la construction, de l'automobile et d'autres secteurs.&lt;/li&gt;&lt;/ul&gt;&lt;section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produits d'étanchéité en mousse monocomposant&lt;/h2&gt;&lt;p&gt;Voici une analyse régionale plus détaillée du marché mondial des mousses monocomposant :&lt;/p&gt;&lt;h3&gt;Amérique du Nord&lt;/h3&gt;&lt;ul&gt;&lt;li&gt;L'Amérique du Nord est un marché important pour les produits d'étanchéité en mousse monocomposant, stimulé par une activité de construction robuste, en particulier dans les secteurs résidentiel et commercial.&lt;/li&gt;&lt;li&gt;Les États-Unis dominent le marché nord-américain, soutenus par des facteurs tels que l'urbanisation, le développement des infrastructures et des réglementations strictes en matière d'efficacité énergétique.&lt;/li&gt;&lt;li&gt;La demande croissante de matériaux de construction durables et de pratiques de construction économes en énergie alimente l'adoption de produits d'étanchéité en mousse monocomposant dans la région.&lt;/li&gt;&lt;li&gt;Des opportunités de croissance existent dans des secteurs tels que l'automobile, l'aérospatiale et la marine, où les produits d'étanchéité en mousse monocomposant sont utilisés pour l'isolation, le collage et l'étanchéité applications.&lt;/li&gt;&lt;/ul&gt;&lt;h3&gt;Europe&lt;strong&gt;:&lt;/strong&gt;&lt;/h3&gt;&lt;ul&gt;&lt;li&gt;L'Europe est un marché mature pour les OCF, caractérisé par des normes réglementaires strictes, des technologies de construction avancées et une attention particulière portée à l'efficacité énergétique.&lt;/li&gt;&lt;li&gt;Des pays comme l'Allemagne, la France, le Royaume-Uni et la Scandinavie stimulent la croissance du marché, avec une forte demande d'OCF dans les projets de construction résidentiels, commerciaux et industriels.&lt;/li&gt;&lt;li&gt;Les initiatives de durabilité et les pratiques de construction écologiques stimulent l'adoption de formulations d'OCF respectueuses de l'environnement et à faible teneur en COV dans la région.&lt;/li&gt;&lt;li&gt;Les secteurs de l'automobile et de la fabrication contribuent également à la demande de produits OCF, en particulier pour les applications d'assemblage et de collage de véhicules.&lt;/li&gt;&lt;/ul&gt;&lt;h3&gt;Asie-Pacifique&lt;strong&gt;:&lt;/strong&gt;&lt;/h3&gt;&lt;ul&gt;&lt;li&gt;L'Asie-Pacifique est un marché en croissance rapide pour les OCF, stimulé par l'urbanisation, l'industrialisation, le développement des infrastructures et les activités de construction dans les économies émergentes telles que la Chine, l'Inde et les pays d'Asie du Sud-Est.&lt;/li&gt;&lt;li&gt;La hausse des revenus disponibles, la migration urbaine et les initiatives gouvernementales pour un logement abordable alimentent la demande de construction résidentielle, favorisant l'adoption de produits OCF.&lt;/li&gt;&lt;li&gt;Les industries de l'automobile, de l'électronique et de l'emballage contribuent également à la croissance du marché, avec des applications croissantes de l'OCF dans la fabrication de véhicules, l'assemblage électronique et les applications d'étanchéité d'emballages.&lt;/li&gt;&lt;li&gt;Les fabricants de la région se concentrent sur l'innovation des produits, la personnalisation et les solutions rentables pour répondre aux diverses exigences des utilisateurs finaux et à la dynamique du marché.&lt;/li&gt;&lt;/ul&gt;&lt;h2&gt;Marché mondial des mastics en mousse à un composant : analyse de segmentation&lt;/h2&gt;&lt;p&gt;Le marché mondial des mastics en mousse à un composant est segmenté en fonction du produit, des applications et de la géographie.&lt;/p&gt;&lt;h3&gt;&lt;/h3&gt;&lt;h3&gt;Marché des mastics en mousse à un composant, par produit&lt;/h3&gt;&lt;ul&gt;&lt;li&gt;Diisocyanate de méthylène diphényle&lt;/li&gt;&lt;li&gt;Polyol de polyéther&lt;/li&gt;&lt;li&gt;Polyol de polyester&lt;/li&gt;&lt;/ul&gt;&lt;p&gt;En fonction du produit, le marché est fragmenté en diisocyanate de méthylène diphényle, polyol de polyéther et polyol de polyester. Le segment des polyols de polyéther domine et connaît une croissance rapide sur le marché des produits d'étanchéité en mousse à composants. Les produits d'étanchéité en mousse à base de polyol de polyéther offrent plusieurs avantages, notamment une excellente adhérence, une flexibilité et une résistance à l'humidité, ce qui les rend parfaitement adaptés à une large gamme d'applications d'étanchéité et d'isolation dans les secteurs de la construction, de l'automobile et de la fabrication. Les produits d'étanchéité en mousse à base de polyol de polyester connaissent une croissance rapide en raison de leurs caractéristiques uniques et de leurs applications en expansion. Les formulations de polyol de polyester offrent des avantages tels qu'une résistance à la traction élevée, une durabilité et une résistance aux produits chimiques et à l'abrasion, ce qui les rend adaptés à des exigences spécifiques d'étanchéité et d'isolation, en particulier dans les applications industrielles et marines exigeantes.&lt;/p&gt;&lt;h3&gt;Marché des produits d'étanchéité en mousse à un composant, par application&lt;/h3&gt;&lt;ul&gt;&lt;li&gt;Montants de cadre de porte et de fenêtre&lt;/li&gt;&lt;li&gt;Joints de plafond et de sol&lt;/li&gt;&lt;li&gt;Murs de séparation&lt;/li&gt;&lt;li&gt;Conduites d'eau&lt;/li&gt;&lt;li&gt;Autres&lt;/li&gt;&lt;/ul&gt;&lt;p&gt;En fonction de l'application, le marché est fragmenté en montants de cadre de porte et de fenêtre, plafond et Joints de plancher, cloisons, conduites d'eau, autres. Le segment des montants de châssis de portes et fenêtres domine le marché des produits d'étanchéité en mousse monocomposant, car il joue un rôle crucial dans la prévention des fuites d'air, des infiltrations d'eau et des pertes d'énergie dans les bâtiments résidentiels, commerciaux et industriels. Les produits d'étanchéité en mousse offrent des propriétés d'isolation thermique, de résistance à l'humidité et d'insonorisation. Les pratiques de construction accordant la priorité à l'efficacité énergétique, à la durabilité et aux performances des bâtiments, la demande de produits d'étanchéité en mousse de haute qualité dans ces domaines augmente. Français Les joints de plancher sont également en croissance en raison de leur importance dans l'étanchéité à l'air, l'isolation thermique et les propriétés d'insonorisation.&lt;/p&gt;&lt;h3&gt;Marché des mastics en mousse monocomposant, par géographie&lt;/h3&gt;&lt;ul&gt;&lt;li&gt;Amérique du Nord&lt;/li&gt;&lt;li&gt;Europe&lt;/li&gt;&lt;li&gt;Asie-Pacifique&lt;/li&gt;&lt;li&gt;Reste du monde&lt;/li&gt;&lt;/ul&gt;&lt;p&gt;En fonction de la géographie, le marché mondial des mastics en mousse monocomposant est classé en Amérique du Nord, Europe, Asie-Pacifique et Reste du monde. Le marché de l'Asie-Pacifique est dominé par l'activité de construction en raison de l'urbanisation, du développement des infrastructures et de la croissance économique dans des pays comme la Chine, l'Inde et l'Asie du Sud-Est. Cette croissance stimule la demande de mastics en mousse pour l'isolation, l'étanchéité à l'air et l'imperméabilisation. L'Europe, en revanche, est le segment qui connaît la croissance la plus rapide, tirée par des réglementations strictes en matière d'efficacité énergétique, l'augmentation des activités de construction et une sensibilisation croissante aux pratiques de construction durables. Des pays comme l'Allemagne, la France, le Royaume-Uni et la Scandinavie stimulent également la demande de produits d'étanchéité en mousse.&lt;/p&gt;&lt;h3&gt;Principaux acteurs&lt;/h3&gt;&lt;p&gt;Le rapport d'étude « Marché mondial des produits d'étanchéité en mousse monocomposant » fournira des informations précieuses en mettant l'accent sur le marché mondial. Les principaux acteurs du marché sont&lt;strong&gt;Henkel AG &amp;amp; Co. KGaA, Sika AG, Dow Inc., BASF SE, HB Fuller Company, Arkema Group, Huntsman Corporation, 3M Company, Selena Group, Tremco Incorporated, Akkim Construction Chemicals, Fomo Products, Inc., Fosroc International Limited, Carlisle Companies Incorporated, Chemique Adhesives &amp;amp; Sealants Ltd., Gorilla Glue, Inc., Polyguard Products, Inc.&lt;/strong&gt;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principaux acteurs, dans laquelle nos analystes donnent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mastics en mousse monocomposant&lt;/h3&gt;&lt;p&gt;&lt;/p&gt;&lt;ul&gt;&lt;li&gt;En janvier 2020, Henkel a élargi son portefeuille en intégrant la marque Sonderhoff dans son unité commerciale Adhesive Technologies. Après deux ans et demi d'intégration, toutes les sociétés Sonderhoff ont été fusionnées dans Henkel AG &amp;amp; Co. KGaA. Les anciens sites de Sonderhoff en Allemagne, en Autriche, en Italie et aux États-Unis opèrent désormais sous le nom de Henkel. Le site de Sonderhoff en Chine continuera toutefois de fonctionner sous son ancien nom. Les clients continueront d'être servis à partir de ces emplacements comme auparavant.&lt;/li&gt;&lt;li&gt;En juin 2022, Sika Corporation, un fournisseur leader de solutions innovantes pour l'étanchéité, le collage, le renforcement et la protection, a annoncé sa participation en tant qu'exposant au salon Adhesives and Bonding Expo 2022, qui est la plus grande exposition sur les technologies d'adhésif et de collage en Amérique du Nord.&lt;/li&gt;&lt;/ul&gt;&lt;h3&gt;Portée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 PÉRIODE&lt;/td&gt;&lt;td&gt;&lt;p&gt;2024-2031&lt;/p&gt;&lt;/td&gt;&lt;/tr&gt;&lt;tr&gt;&lt;td&gt;PÉRIODE HISTORIQUE&lt;/td&gt;&lt;td&gt;&lt;p&gt;2021-2023&lt;/p&gt;&lt;/td&gt;&lt;/tr&gt;&lt;tr&gt;&lt;td&gt;UNITÉ&lt;/td&gt;&lt;td&gt;&lt;p&gt;Valeur (en millions USD)&lt;/p&gt;&lt;/td&gt;&lt;/tr&gt;&lt;tr&gt;&lt;td&gt;PROFIL DES PRINCIPALES ENTREPRISES&lt;/td&gt;&lt;td&gt;&lt;p&gt;Henkel AG &amp;amp; Co. KGaA, Sika AG, Dow Inc., BASF SE, HB Fuller Company, Arkema Group, Huntsman Corporation, 3M Company, Selena Group, Tremco Incorporated, Akkim Construction Chemicals, Fomo Products, Inc., Fosroc International Limited, Carlisle Companies Incorporated, Chemique Adhesives &amp;amp; Sealants Ltd., Gorilla Glue, Inc., Polyguard Products, Inc&lt;/p&gt;&lt;/td&gt;&lt;/tr&gt;&lt;tr&gt;&lt;td&gt;SEGMENTS COUVERTS&lt;/td&gt;&lt;td&gt;&lt;ul&gt;&lt;li&gt;Par produit&lt;/li&gt;&lt;li&gt;Par applications&lt;/li&gt;&lt;li&gt;Par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produits Analyse comparative et SWOT des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pendant 6 mois&lt;/p&gt;&lt;h4&gt;Personnalisation du rapport&lt;/h4&gt;&lt;p&gt;En cas de problème, veuillez contacter notre équipe commerciale, qui s'assurera que vos exigences sont satisfaites.&lt;/p&gt;&lt;div class="row"&gt;&lt;div class="col-12 col-md-12"&gt;&lt;h2 class="text-left -color-blue-dark"&gt;</t>
  </si>
  <si>
    <t>&lt;div class=""&gt;&lt;h2&gt;&lt;u&gt;Évaluation du marché des aliments et des fournitures pour animaux de compagnie en ligne - 2024-2031&lt;/u&gt;&lt;/h2&gt;&lt;p&gt;L'humanisation croissante des animaux de compagnie et la prise de conscience croissante des propriétaires d'animaux de compagnie quant aux ingrédients des aliments pour animaux de compagnie propulsent l'adoption des aliments et des fournitures pour animaux de compagnie en ligne. La prise de conscience croissante des propriétaires d'animaux de compagnie concernant le mode de consommation de leurs animaux est due à la sensibilisation croissante aux maladies causées par les animaux de compagnie concernant leur mode de consommation alimentaire, ce qui conduit la taille du marché à dépasser 4,08 milliards USD en 2024 pour atteindre une valorisation d'environ &lt;span style="color: #993300;"&gt;&lt;strong&gt;5,27 milliards USD d'ici 2031.&lt;/strong&gt;&lt;/span&gt;&lt;/p&gt;&lt;p&gt;En plus de cela, la demande croissante des propriétaires d'animaux de compagnie pour des produits ciblant des facteurs ou des maladies spécifiques comme l'obésité, la peau et le pelage, les produits pour animaux de compagnie personnalisés et personnalisés stimule l'adoption des aliments et des fournitures pour animaux de compagnie en ligne. Français Les changements démographiques rapides, la hausse des niveaux de revenu et la pandémie ont été des facteurs importants qui ont permis au marché de croître à un &lt;span style="color: #993300;"&gt;&lt;strong&gt;TCAC de 3,27 %&lt;/strong&gt;&lt;/span&gt; de 2024 à 2031.&lt;/p&gt;&lt;p&gt;&lt;/p&gt;&lt;p style="text-align: center;"&gt; &lt;/p&gt;&lt;div class="btn-wrap text-center" id="bnthid"&gt;&lt;label style="padding-right:5px;margin-bottom: 10px;"&gt;&lt;b&gt;Pour obtenir une analyse détaillée : &lt;noscript&gt;&lt;/noscript&gt; &lt;/b&gt;&lt;/label&gt;&lt;/div&gt;&lt;p&gt;&lt;/p&gt;&lt;h3&gt;Marché des aliments et fournitures pour animaux de compagnie en ligne : définition/aperçu&lt;/h3&gt;&lt;p&gt;Les aliments et fournitures pour animaux de compagnie en ligne englobent une large gamme de produits adaptés aux besoins de différents types d'animaux de compagnie, notamment les chiens, les chats, les oiseaux, les poissons, les reptiles et les petits mammifères comme les hamsters et les lapins. Ces produits sont généralement vendus via des sites de commerce électronique dédiés, des marchés en ligne et des applications mobiles.&lt;/p&gt;&lt;p&gt;Les plateformes en ligne proposent une vaste gamme d'aliments et de fournitures pour animaux de compagnie, y compris des articles spécialisés qui peuvent ne pas être facilement disponibles dans les magasins locaux. Les propriétaires d'animaux peuvent facilement parcourir une large sélection de produits, comparer les prix, lire des critiques et effectuer des achats sans avoir à se rendre dans des magasins physiques. Les animaleries en ligne s'adressent aux propriétaires d'animaux de compagnie, quel que soit leur emplacement, ce qui est pratique pour ceux qui vivent dans des zones rurales ou des zones sans accès facile aux animaleries. Certaines plateformes en ligne proposent des services d'abonnement, permettant aux propriétaires d'animaux de recevoir des livraisons régulières d'aliments et de fournitures pour animaux de compagnie sans avoir à passer une nouvelle commande. De nombreuses animaleries en ligne proposent des ressources informatives et des conseils d'experts sur les soins, l'alimentation, le dressage et la santé des animaux de compagnie, aidant ainsi les propriétaires d'animaux à prendre des décisions éclairées.&lt;/p&gt;&lt;p&gt;L'intégration des appareils IoT et des technologies portables pour animaux de compagnie pourrait permettre aux plateformes en ligne d'offrir des services de surveillance de la santé, tels que le suivi des niveaux d'activité, de l'apport nutritionnel et des paramètres de santé.&lt;/p&gt;&lt;section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l'augmentation du nombre d'animaux de compagnie va-t-elle favoriser l'adoption de produits et d'aliments pour animaux en ligne ?&lt;/h3&gt;&lt;p&gt;La tendance croissante à posséder des animaux de compagnie à l'échelle mondiale a contribué à l'expansion du marché des aliments et des aliments pour animaux en ligne. Alors que de plus en plus de personnes accueillent des animaux de compagnie dans leur famille, la demande de produits et de services liés aux animaux de compagnie, notamment de la nourriture, des jouets, des produits de toilettage et des articles de santé, augmente.&lt;/p&gt;&lt;p&gt;De plus, les détaillants en ligne d'aliments et d'aliments pour animaux de compagnie proposent une vaste gamme de produits, notamment des articles de niche et spécialisés qui ne sont pas forcément facilement disponibles dans les magasins locaux. Cette variété plaît aux propriétaires d'animaux de compagnie qui recherchent des marques, des formulations ou des accessoires spécifiques pour leurs animaux.&lt;/p&gt;&lt;p&gt;Les plateformes en ligne proposent souvent des prix compétitifs et des remises sur les aliments et les aliments pour animaux de compagnie, ce qui les rend plus attrayantes pour les consommateurs soucieux des prix. De plus, la possibilité de comparer les prix entre différents détaillants permet aux propriétaires d'animaux de compagnie de prendre des décisions d'achat éclairées. &lt;/p&gt;&lt;p&gt;En plus de cela, les plateformes en ligne proposent souvent des prix compétitifs et des remises sur les aliments et les fournitures pour animaux de compagnie, ce qui les rend plus attrayantes pour les consommateurs soucieux des prix. De plus, la possibilité de comparer les prix entre différents détaillants permet aux propriétaires d'animaux de compagnie de prendre des décisions d'achat éclairées. &lt;/p&gt;&lt;p&gt;Les animaleries en ligne fournissent souvent des ressources d'information, des conseils d'experts et des avis de clients pour aider les propriétaires d'animaux de compagnie à prendre des décisions éclairées sur leurs achats. Ce contenu éducatif renforce la confiance et la fidélité des consommateurs. &lt;/p&gt;&lt;p&gt;De plus, la pandémie de COVID-19 a accéléré le passage aux achats en ligne dans divers secteurs, y compris les aliments et les fournitures pour animaux de compagnie. Les confinements, les mesures de distanciation sociale et les problèmes de sécurité ont incité davantage de consommateurs à se tourner vers le commerce électronique pour leurs besoins en matière de soins pour animaux de compagnie. &lt;/p&gt;&lt;h3&gt;Les frais d'expédition élevés des aliments et des fournitures pour animaux de compagnie en ligne vont-ils limiter son application ? &lt;/h3&gt;&lt;p&gt;Des frais d'expédition élevés ou des délais de livraison longs peuvent dissuader certains consommateurs d'acheter des produits pour animaux de compagnie en ligne, en particulier pour les articles lourds comme les sacs de nourriture pour animaux de compagnie ou les fournitures volumineuses. De plus, les inquiétudes concernant la fraîcheur des produits périssables pendant le transport peuvent également décourager les achats en ligne.&lt;/p&gt;&lt;p&gt;De plus, certains propriétaires d'animaux préfèrent l'expérience de parcourir physiquement les produits en magasin, d'interagir avec un personnel compétent et de permettre à leurs animaux de goûter ou d'essayer les articles avant de faire un achat. L'absence de cette expérience tactile dans les achats en ligne peut être dissuasive pour certains consommateurs.&lt;/p&gt;&lt;p&gt;De plus, les retours et les échanges peuvent être plus compliqués pour les produits pour animaux de compagnie achetés en ligne que pour les achats en magasin. Le processus peut impliquer le reconditionnement et le retour des articles par courrier, ce qui peut être gênant et prendre du temps pour les consommateurs.&lt;/p&gt;&lt;p&gt;De plus, la prolifération des marchés en ligne et des vendeurs tiers augmente le risque de produits contrefaits et d'activités frauduleuses, ce qui peut saper la confiance des consommateurs et nuire à la réputation des détaillants en ligne d'aliments et de fournitures pour animaux de compagnie.&lt;/p&gt;&lt;p&gt;De plus, tous les propriétaires d'animaux de compagnie n'ont pas accès à une connectivité Internet fiable ou ne possèdent pas les compétences numériques nécessaires pour naviguer efficacement sur les plateformes d'achat en ligne. Cette fracture numérique peut restreindre la portée des détaillants en ligne d'aliments et de fournitures pour animaux de compagnie, en particulier dans les zones rurales ou mal desservies, et cela peut entraver la croissance du marché.&lt;/p&gt;&lt;h2&gt;&lt;u&gt;Acuité par catégorie&lt;/u&gt;&lt;/h2&gt;&lt;h3&gt;L'augmentation de l'adoption de solutions d'alimentation pour animaux de compagnie stimulera-t-elle le marché en ligne des aliments et des fournitures pour animaux de compagnie ?&lt;/h3&gt;&lt;p&gt;Le marché des aliments pour animaux de compagnie offre une grande variété d'options, notamment des croquettes sèches, des aliments humides, des régimes crus, des aliments lyophilisés et des régimes spécialisés répondant à des conditions de santé ou des préférences alimentaires spécifiques. Cette diversité séduit un large éventail de propriétaires d'animaux de compagnie, ce qui stimule les ventes dans différentes catégories de produits.&lt;/p&gt;&lt;p&gt;De plus, les détaillants en ligne d'aliments pour animaux de compagnie proposent souvent des services d'abonnement, permettant aux propriétaires d'animaux de compagnie de configurer régulièrement des livraisons automatiques de la nourriture préférée de leur animal. Cette commodité encourage la fidélisation des clients et assure un flux de revenus régulier pour les détaillants.&lt;/p&gt;&lt;p&gt;Les aliments pour animaux de compagnie sont relativement faciles à expédier par rapport aux fournitures pour animaux de compagnie volumineuses ou fragiles. Les emballages standardisés et les formules stables à température ambiante permettent aux aliments pour animaux de compagnie d'être expédiés sur de longues distances sans compromettre la qualité ou la fraîcheur.&lt;/p&gt;&lt;p&gt;De plus, les propriétaires d'animaux de compagnie accordent de plus en plus d'importance à la santé et à la nutrition de leur animal, ce qui stimule la demande en produits alimentaires pour animaux de compagnie haut de gamme et spécialisés. Les détaillants en ligne capitalisent sur cette tendance en proposant une large sélection d'options d'aliments pour animaux de compagnie de haute qualité pour répondre aux besoins des consommateurs exigeants.&lt;/p&gt;&lt;p&gt;Les plateformes en ligne fournissent une multitude d'informations, notamment des avis clients, des notes et des recommandations de produits, aidant les propriétaires d'animaux de compagnie à prendre des décisions éclairées sur les produits alimentaires pour animaux de compagnie à acheter.&lt;/p&gt;&lt;h3&gt;Quels facteurs contribuent à la croissance du segment des détaillants en ligne sur le marché des aliments et des fournitures pour animaux de compagnie en ligne ?&lt;/h3&gt;&lt;p&gt;Les détaillants en ligne, y compris les sites de commerce électronique et les marchés en ligne comme Amazon et Chewy, offrent un accès pratique à une vaste sélection de produits pour animaux de compagnie. Les clients peuvent parcourir des milliers d'articles, comparer les prix, lire des avis et faire des achats dans le confort de leur domicile, 24 heures sur 24, 7 jours sur 7.&lt;/p&gt;&lt;p&gt;De plus, les détaillants en ligne proposent généralement une large gamme d'aliments et de fournitures pour animaux de compagnie de différentes marques, répondant aux différentes espèces, races, tailles et préférences alimentaires des animaux de compagnie. Cette vaste sélection permet aux clients de trouver précisément ce dont ils ont besoin sans avoir à se rendre dans plusieurs magasins.&lt;/p&gt;&lt;p&gt;Les détaillants en ligne proposent souvent des prix compétitifs, des remises et des promotions sur les produits pour animaux de compagnie, ce qui les rend attrayants pour les consommateurs soucieux des prix. La possibilité de comparer les prix entre différents détaillants permet aux clients de trouver les meilleures offres et de maximiser les économies.&lt;/p&gt;&lt;p&gt;En plus de cela, les détaillants en ligne proposent des options de livraison flexibles, notamment l'expédition standard, l'expédition accélérée et les services d'abonnement. Les clients peuvent choisir la vitesse de livraison qui convient à leurs besoins, de nombreux détaillants offrant la livraison gratuite pour les commandes dépassant un certain seuil.&lt;/p&gt;&lt;p&gt;Les détaillants en ligne présentent les avis et les notes des clients sur les produits pour animaux de compagnie, aidant les clients à prendre des décisions d'achat éclairées. Les avis positifs et les recommandations d'autres propriétaires d'animaux de compagnie peuvent influencer le comportement d'achat et renforcer la confiance dans la marque du détaillant, ce qui permet la croissance du marché.&lt;/p&gt;&lt;p&gt;&lt;strong&gt;&lt;span style="color: #993300;"&gt;Accéder à la méthodologie du rapport sur le marché des aliments et des fournitures pour animaux de compagnie en ligne&lt;/span&gt;&lt;/strong&gt;&lt;/p&gt;&lt;p&gt;&lt;span style="text-decoration: underline;"&gt;&lt;/span&gt;&lt;/p&gt;&lt;h2&gt;&lt;u&gt;Perspicacité par pays/région&lt;/u&gt;&lt;/h2&gt;&lt;h3&gt;L'augmentation du nombre d'animaux de compagnie en Amérique du Nord fera-t-elle mûrir le marché des aliments et des fournitures pour animaux de compagnie en ligne ?&lt;/h3&gt;&lt;p&gt;L'Amérique du Nord, en particulier les États-Unis et le Canada, affiche l'un des taux de possession d'animaux de compagnie les plus élevés au monde. Une part importante des ménages de ces pays possède au moins un animal de compagnie, ce qui crée une demande importante et constante d'aliments et de fournitures pour animaux de compagnie.&lt;/p&gt;&lt;p&gt;En outre, l'Amérique du Nord compte une population très férue de technologie, disposant d'un accès généralisé à Internet et familiarisée avec les plateformes d'achat en ligne. Les consommateurs de la région sont à l'aise avec les sites de commerce électronique et les applications mobiles pour acheter des produits pour animaux de compagnie, ce qui stimule la croissance du marché en ligne des aliments et des fournitures pour animaux de compagnie.&lt;/p&gt;&lt;p&gt;L'Amérique du Nord dispose d'une infrastructure de commerce électronique robuste, comprenant des réseaux logistiques efficaces, des systèmes de paiement sécurisés et des services d'expédition fiables. Cette infrastructure soutient le fonctionnement transparent des détaillants en ligne d'animaux de compagnie, facilitant la livraison rapide et pratique d'aliments et de fournitures pour animaux de compagnie à domicile des clients.&lt;/p&gt;&lt;p&gt;En plus de cela, les détaillants en ligne d'animaux de compagnie en Amérique du Nord offrent une gamme diversifiée d'aliments et de fournitures pour animaux de compagnie, répondant aux besoins et aux préférences de divers propriétaires d'animaux de compagnie. Cette vaste sélection de produits comprend des marques grand public, des produits spécialisés, des options biologiques et naturelles et des articles de niche pour différents types d'animaux de compagnie.&lt;/p&gt;&lt;p&gt;Les détaillants en ligne d'animaux de compagnie en Amérique du Nord exploitent des stratégies marketing innovantes, notamment des campagnes sur les réseaux sociaux, des partenariats avec des influenceurs et des publicités ciblées, pour atteindre et interagir efficacement avec les propriétaires d'animaux de compagnie. Ces efforts stimulent la notoriété de la marque, l'acquisition de clients et la croissance des ventes sur le marché en ligne des aliments et des fournitures pour animaux de compagnie. Tous ces facteurs permettent à l'Amérique du Nord de dominer le marché en ligne des aliments et des fournitures pour animaux de compagnie au cours de la période de prévision.&lt;/p&gt;&lt;h3&gt;Une infrastructure de commerce électronique solide en Europe favorisera-t-elle l'adoption des aliments et des fournitures pour animaux de compagnie en ligne ?&lt;/h3&gt;&lt;p&gt;L'Europe dispose d'une infrastructure de commerce électronique bien développée avec des systèmes de paiement fiables, des transactions sécurisées et des réseaux de livraison efficaces. Cette infrastructure soutient le fonctionnement transparent des détaillants en ligne pour animaux de compagnie, ce qui permet aux consommateurs d'acheter plus facilement des produits pour animaux de compagnie en ligne.&lt;/p&gt;&lt;p&gt;En outre, les détaillants en ligne en Europe élargissent leur offre de produits pour répondre aux diverses préférences des consommateurs. Cela comprend une large gamme d'options d'aliments pour animaux de compagnie, y compris des régimes naturels, biologiques et spécialisés, ainsi qu'une variété de fournitures pour animaux de compagnie telles que des jouets, des accessoires, des produits de toilettage et des articles de santé.&lt;/p&gt;&lt;p&gt;En outre, les Européens sont de plus en plus disposés à dépenser davantage pour des produits de haute qualité pour leurs animaux de compagnie, notamment des aliments pour animaux de compagnie haut de gamme et des accessoires de luxe. Les détaillants en ligne capitalisent sur cette tendance en proposant des produits pour animaux de compagnie haut de gamme et spécialisés pour répondre aux demandes des consommateurs exigeants.&lt;/p&gt;&lt;p&gt;En outre, le marché unique de l'Union européenne facilite le commerce transfrontalier, permettant aux détaillants en ligne d'animaux de compagnie d'atteindre des clients dans différents pays de l'UE. Cela permet aux détaillants d'exploiter un marché plus vaste et d'élargir leur clientèle au-delà de leurs frontières nationales.&lt;/p&gt;&lt;h3&gt;Paysage concurrentiel&lt;/h3&gt;&lt;p&gt;Le paysage concurrentiel du marché en ligne des aliments et des fournitures pour animaux de compagnie est caractérisé par un mélange diversifié d'acteurs, notamment des géants du commerce électronique, des détaillants spécialisés dans les animaux de compagnie et des fabricants d'aliments pour animaux de compagnie. En outre, les fabricants traditionnels d'aliments pour animaux de compagnie, tels que Mars Petcare et Nestlé Purina, étendent de plus en plus leur présence en ligne pour s'engager directement auprès des consommateurs et capitaliser sur la demande croissante de produits pour animaux de compagnie. Les petits acteurs de niche se taillent également des parts de marché en proposant des sélections de produits uniques, des articles spécialisés et des services personnalisés. Dans l'ensemble, la concurrence sur le marché en ligne des aliments et des fournitures pour animaux de compagnie est intense, ce qui stimule l'innovation, l'investissement dans la technologie et les partenariats stratégiques pour conquérir des parts de marché et répondre aux besoins évolutifs des propriétaires d'animaux de compagnie. FrançaisCertains des principaux acteurs opérant sur le marché des aliments et des fournitures pour animaux de compagnie en ligne comprennent :&lt;/p&gt;&lt;ul&gt;&lt;li&gt;Chewy&lt;/li&gt;&lt;li&gt;Amazon&lt;/li&gt;&lt;li&gt;PetSmart&lt;/li&gt;&lt;li&gt;Petco&lt;/li&gt;&lt;li&gt;Walmart&lt;/li&gt;&lt;li&gt;Mars Petcare&lt;/li&gt;&lt;li&gt;Nestlé Purina&lt;/li&gt;&lt;li&gt;Blue Buffalo&lt;/li&gt;&lt;li&gt;Wellness Pet Food&lt;/li&gt;&lt;li&gt;Ollie&lt;/li&gt;&lt;li&gt;NomNomNow&lt;/li&gt;&lt;li&gt;Nature's Variety&lt;/li&gt;&lt;li&gt;PetPlate&lt;/li&gt;&lt;li&gt;Stella &amp;amp; Chewy's&lt;/li&gt;&lt;/ul&gt;&lt;h3&gt;Derniers développements&lt;/h3&gt;&lt;p&gt;&lt;/p&gt;&lt;ul&gt;&lt;li&gt;En décembre 2020, Nestlé Purina Petcare a annoncé un investissement de 550 millions de dollars pour agrandir son usine de fabrication d'aliments pour animaux de compagnie en Géorgie.&lt;/li&gt;&lt;li&gt;En septembre 2021, Freshpet, une entreprise populaire d'aliments frais pour chiens, a récemment lancé son dernier produit, Spring &amp;amp; Sprout, qui est un aliment végétarien pour chien. L'entreprise espère que ce nouveau lancement l'aidera à accroître sa part de marché sur les marchés à base de plantes en pleine croissance aux États-Unis et en Europe.&lt;/li&gt;&lt;/ul&gt;&lt;h3&gt;Périmètre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d'environ 3,27 %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principaux acteurs, analyse de segmentation&lt;/p&gt;&lt;/td&gt;&lt;/tr&gt;&lt;tr&gt;&lt;td&gt;Segments couverts&lt;/td&gt;&lt;td&gt;&lt;ul&gt;&lt;li&gt;Type de produit&lt;/li&gt;&lt;li&gt;Type d'animal de compagnie&lt;/li&gt;&lt;li&gt;Canal de distribution&lt;/li&gt;&lt;/ul&gt;&lt;/td&gt;&lt;/tr&gt;&lt;tr&gt;&lt;td&gt;Régions couvertes&lt;/td&gt;&lt;td&gt;&lt;ul&gt;&lt;li&gt;Nord Amérique&lt;/li&gt;&lt;li&gt;Europe&lt;/li&gt;&lt;li&gt;Asie-Pacifique&lt;/li&gt;&lt;li&gt;Amérique latine&lt;/li&gt;&lt;li&gt;Moyen-Orient et Afrique&lt;/li&gt;&lt;/ul&gt;&lt;/td&gt;&lt;/tr&gt;&lt;tr&gt;&lt;td&gt;Acteurs clés&lt;/td&gt;&lt;td&gt;&lt;p&gt;Chewy, Amazon, PetSmart, Petco, Walmart, Mars Petcare, Nestlé Purina, Blue Buffalo, Wellness Pet Food, Ollie, NomNomNow, Nature's Variety, PetPlate, Stella &amp;amp; Chewy's&lt;/p&gt;&lt;/td&gt;&lt;/tr&gt;&lt;tr&gt;&lt;td&gt;Personnalisation&lt;/td&gt;&lt;td&gt;&lt;p&gt;Personnalisation du rapport avec l'achat disponible sur demande&lt;/p&gt;&lt;/td&gt;&lt;/tr&gt;&lt;/tbody&gt;&lt;/table&gt;&lt;/div&gt;&lt;/div&gt;&lt;h2&gt;Marché des aliments et des fournitures pour animaux de compagnie en ligne, par catégorie&lt;/h2&gt;&lt;h3&gt;Type de produit :&lt;/h3&gt;&lt;ul&gt;&lt;li&gt;Aliments pour animaux de compagnie&lt;/li&gt;&lt;li&gt;Fournitures pour animaux de compagnie&lt;/li&gt;&lt;/ul&gt;&lt;h3&gt;Type d'animal de compagnie :&lt;/h3&gt;&lt;ul&gt;&lt;li&gt;Chiens&lt;/li&gt;&lt;li&gt;Chats&lt;/li&gt;&lt;li&gt;Oiseaux&lt;/li&gt;&lt;li&gt;Poissons&lt;/li&gt;&lt;li&gt;Autres&lt;/li&gt;&lt;/ul&gt;&lt;h3&gt;Canal de distribution :&lt;/h3&gt;&lt;ul&gt;&lt;li&gt;Détaillants en ligne&lt;/li&gt;&lt;li&gt;Sites Web des animaleries spécialisées&lt;/li&gt;&lt;li&gt;Sites Web des fabricants&lt;/li&gt;&lt;li&gt;Autres&lt;/li&gt;&lt;/ul&gt;&lt;h3&gt;Région :&lt;/h3&gt;&lt;ul&gt;&lt;li&gt;Nord Amérique&lt;/li&gt;&lt;li&gt;Europe&lt;/li&gt;&lt;li&gt;Asie-Pacifique&lt;/li&gt;&lt;li&gt;Amérique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marché actuel et futur Perspectives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pendant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</si>
  <si>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analyseurs de carbone organique total (COT) en ligne&lt;/h2&gt;&lt;p&gt;La taille du marché des analyseurs de carbone organique total (COT) en ligne a été évaluée à 568,16 millions USD en 2024 et devrait atteindre &lt;span style="color: #993300;"&gt;&lt;strong&gt;860,77 millions USD d'ici 2031,&lt;/strong&gt;&lt;/span&gt; avec un TCAC de &lt;strong&gt;&lt;span style="color: #993300;"&gt;5,33 %&lt;/span&gt;&lt;/strong&gt; au cours de la période de prévision 2024-2031.&lt;/p&gt;&lt;p&gt;L'augmentation de la demande de traitement de l'eau et des eaux usées, l'adoption de services de maintenance préventive et prédictive, l'utilisation de l'analyse du COT par rapport aux analyses de la DCO et de la DBO, et ses applications croissantes dans les différents secteurs sont les facteurs qui stimulent la croissance du marché du carbone organique total en ligne Analyseur de carbone organique total (COT) Marché. Le rapport sur le marché mondial des analyseurs de carbone organique total (COT) en ligne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analyseurs de carbone organique total (COT) en ligne&lt;/h3&gt;&lt;p&gt;L'analyseur de COT continu en ligne HT-110 convient à la mesure du carbone organique total dans l'eau purifiée, l'eau d'infusion et l'eau ultrapure. Cet appareil fonctionne conformément à la norme USP643. Il est idéal pour la fabrication de produits pharmaceutiques et de semi-conducteurs. Le principe de mesure est basé sur l'oxydation UV et la différence de conductivité. Selon les BPF, la mesure de la concentration de COT est nécessaire pour le contrôle qualité. La teneur en carbone est l'un des paramètres les plus importants mesurés dans diverses solutions, de l'eau potable commerciale aux eaux usées industrielles. Les analyseurs de COT sont des appareils utilisés pour analyser les niveaux de carbone organique dans ces solutions aqueuses ou liquides. Ils fournissent des lectures sensibles et non spécifiques de tous les COT grâce à un processus en deux étapes impliquant l'oxydation et la détection. Ces appareils sont nécessaires pour contaminer les solutions aqueuses avec des solvants chimiques et des bactéries. Ceci est important car le COT peut nuire à la santé et à l'environnement. Tous les analyseurs de COT utilisent soit la technologie de combustion, soit la technologie d'oxydation à basse température. L'étape d'oxydation vise à convertir la matière organique en dioxyde de carbone. Le détecteur peut mesurer le dioxyde de carbone pour fournir une valeur de COT. La combustion à haute température exploite la chaleur au-dessus de 680 °C dans un flux d'air ou d'oxygène pur, généralement en présence d'un catalyseur. Le catalyseur utilisé est généralement de l'oxyde de cuivre, de l'oxyde de cobalt ou du platine sur un support d'alumine.&lt;/p&gt;&lt;p&gt;Au cours du processus, une atmosphère riche en oxygène convertit tout le carbone en dioxyde de carbone mesurable. La plupart des analyseurs modernes utilisent le NDIR pour détecter le dioxyde de carbone produit pendant la combustion. L'oxydation à basse température est une oxydation chimique soutenue par la chaleur à 100 °C et soit par du persulfate, soit par une irradiation UV, soit par du persulfate, soit simplement par une irradiation UV. La technologie cryogénique présente l'avantage d'analyser un grand nombre d'échantillons, ce qui améliore la limite inférieure de détection. De plus, tant que les réactifs sont purs, les valeurs à blanc seront très faibles et l'analyse sera plus précise.&lt;/p&gt;&lt;p&gt;&lt;span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href=&amp;quot;https://www.marketresearch.com/download-sample?rid=19566&amp;amp;ref=bannerclick&amp;quot;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mt-md-0"&gt;&lt;noscript&gt;&lt;/noscript&gt;&lt;/div&gt;&lt;/div&gt;&lt;/div&gt;&lt;/section&gt;&lt;p&gt;&lt;/p&gt;&lt;h3&gt;Aperçu du marché mondial des analyseurs de carbone organique total (COT) en ligne&lt;/h3&gt;&lt;p&gt;Le principal facteur à l'origine de la croissance du marché est L'augmentation de la demande de traitement de l'eau et des eaux usées, l'adoption de services de maintenance préventive et prédictive, l'analyse du COT par rapport aux analyses de la DCO et de la DBO, et ses applications croissantes dans les différents secteurs. La sensibilisation croissante des consommateurs à la nécessité de consommer de l'eau sûre et de haute valeur nutritionnelle augmente la consommation d'eau sans bactéries et sans produits chimiques. Les tests d'eau potable et industrielle sont utilisés dans les industries pharmaceutiques, biopharmaceutiques et alimentaires. L'augmentation des maladies d'origine hydrique comme la typhoïde, la dysenterie et le choléra joue un rôle important dans la croissance du marché. La sensibilisation et le soutien accrus du gouvernement concernant les préoccupations croissantes en matière de santé pour assurer la sécurité de l'eau à des fins de consommation et industrielles ont augmenté la croissance du marché. De plus, la contamination croissante de l'eau en raison de l'augmentation des déchets urbains et des changements climatiques est une source de préoccupation grave qui stimule la croissance du marché. Les analyseurs de COT sont généralement vendus à un prix plus élevé que les analyseurs traditionnels et constituent l'une des principales restrictions à la croissance du marché. Le coût de possession d'une entreprise qui fournit un analyseur de COT ne limite pas l'étape d'achat initiale. Cependant, les utilisateurs finaux encourent des coûts supplémentaires pour les accessoires et les pièces de rechange, la maintenance et les processus d'étalonnage. L'analyse du COT est récemment devenue le test standardisé pour l'analyse de l'eau et des eaux usées, mais de nombreuses entreprises dans le monde préfèrent utiliser des analyseurs traditionnels. Par conséquent, des besoins en capitaux substantiels empêchent les petites entreprises d'entrer sur le marché.&lt;/p&gt;&lt;h3&gt;Analyse de la segmentation du marché mondial des analyseurs de carbone organique total (COT) en ligne&lt;/h3&gt;&lt;p&gt;Le marché mondial des analyseurs de carbone organique total (COT) en ligne est segmenté sur la base du produit, de l'application et de la géographie.&lt;/p&gt;&lt;p&gt;&lt;/p&gt;&lt;h3&gt;Marché des analyseurs de carbone organique total (COT) en ligne, par produit&lt;/h3&gt;&lt;ul&gt;&lt;li&gt;Oxydation ultraviolette&lt;/li&gt;&lt;li&gt;Oxydation au persulfate UV&lt;/li&gt;&lt;li&gt;Combustion à haute température&lt;/li&gt;&lt;/ul&gt;&lt;p&gt;&lt;/p&gt;&lt;p&gt;En fonction du produit, le marché est segmenté en oxydation ultraviolette, oxydation au persulfate UV et combustion à haute température. L'oxydation ultraviolette est un processus destructeur qui oxyde les polluants organiques présents dans l'eau. Des agents oxydants tels que l'ozone et le peroxyde d'hydrogène sont ajoutés aux eaux souterraines contaminées. La solution diluée passe dans une chambre exposée à une lumière UV intense. Des ampoules UV fournissent un rayonnement UV. L'oxydation des polluants ciblés est provoquée par une réaction directe avec les oxydants et la lumière UV combinée à l'ozone et au peroxyde d'hydrogène.&lt;/p&gt;&lt;p&gt;La méthode d'oxydation au persulfate UV est largement utilisée pour mesurer la concentration totale en carbone organique dans les échantillons aqueux. Cependant, les mesures de COT utilisant cette méthode ne sont pas fiables pour certains échantillons d'eau de surface et peuvent s'écarter considérablement de la teneur en carbone précise. La combustion à haute température utilise de la chaleur au-dessus de 680 °C dans un flux d'air ou d'oxygène pur, généralement en présence d'un catalyseur. Le catalyseur utilisé est généralement de l'oxyde de cuivre, de l'oxyde de cobalt ou du platine sur un support d'alumine. Une atmosphère riche en oxygène convertit tout le carbone en dioxyde de carbone mesurable au cours du processus.&lt;/p&gt;&lt;h3&gt;Marché des analyseurs de carbone organique total (COT) en ligne, par application&lt;/h3&gt;&lt;ul&gt;&lt;li&gt;Eau de rivière&lt;/li&gt;&lt;li&gt;Produits pharmaceutiques&lt;/li&gt;&lt;li&gt;Aliments et boissons&lt;/li&gt;&lt;li&gt;Produits chimiques&lt;/li&gt;&lt;li&gt;Semi-conducteurs&lt;/li&gt;&lt;li&gt;Eau de pluie&lt;/li&gt;&lt;li&gt;Autres&lt;/li&gt;&lt;/ul&gt;&lt;p&gt;En fonction de l'application, le marché est segmenté en eau de rivière, produits pharmaceutiques, aliments et boissons, produits chimiques, semi-conducteurs, eau de pluie et autres. Français Le segment pharmaceutique détient un grand nombre de parts de marché car les mesures de COT sont essentielles pour l'industrie pharmaceutique, car divers régulateurs ont fixé des limites aux niveaux de COT dans l'utilisation d'eau ultrapure, d'eau pour injection et d'autres eaux dans l'industrie pharmaceutique sont les facteurs augmentant la croissance du marché du segment.&lt;/p&gt;&lt;h3&gt;Marché des analyseurs de carbone organique total (COT) en ligne, par géographie&lt;/h3&gt;&lt;ul&gt;&lt;li&gt;Amérique du Nord&lt;/li&gt;&lt;li&gt;Europe&lt;/li&gt;&lt;li&gt;Asie-Pacifique&lt;/li&gt;&lt;li&gt;Reste du monde&lt;/li&gt;&lt;/ul&gt;&lt;p&gt;&lt;/p&gt;&lt;p&gt;Sur la base de la géographie, le marché mondial des analyseurs de carbone organique total (COT) en ligne est classé en Amérique du Nord, Europe, Asie-Pacifique et reste du monde. La région européenne détient un grand nombre de parts de marché en raison des acteurs importants de la région. La demande de systèmes d'analyse de COT augmente en Europe, car les réglementations gouvernementales sur la protection de l'environnement dans la région européenne stimulent la croissance du marché des analyseurs de carbone organique total (COT) en ligne. Français Dans le même temps, l'Asie-Pacifique est la région qui connaît la croissance la plus rapide sur le marché.&lt;/p&gt;&lt;h3&gt;Acteurs clés&lt;/h3&gt;&lt;p&gt;Le rapport d'étude « Marché mondial des analyseurs de carbone organique total (COT) en ligne » fournira un aperçu précieux en mettant l'accent sur le marché mondial. Les principaux acteurs du marché sont &lt;em&gt;&lt;strong&gt;Xylem, SUEZ, Hach Company, Shimadzu Corporation, Mettler-Toledo International, Metrohm, Elementar Analysensysteme, LAR Process Analyzers, Zhejiang Tailin BioEngineering et Comet Analytics.&lt;/strong&gt;&lt;/em&gt;&lt;/p&gt;&lt;p&gt;Notre analyse de marché comporte également une section uniquement dédiée à ces acteurs majeurs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data-sheets-value='{"1":2,"2":"2021-2023"}'&gt;2021-2023&lt;/span&gt;&lt;/p&gt;&lt;/td&gt;&lt;/tr&gt;&lt;tr&gt;&lt;td&gt;UNITÉ&lt;/td&gt;&lt;td&gt;&lt;p&gt;Valeur (en millions USD)&lt;/p&gt;&lt;/td&gt;&lt;/tr&gt;&lt;tr&gt;&lt;td&gt;PROFIL DES PRINCIPALES ENTREPRISES&lt;/td&gt;&lt;td&gt;&lt;p&gt;Xylem, SUEZ, Hach Company, Shimadzu Corporation, Mettler-Toledo International, Metrohm, Elementar Analysensysteme.&lt;/p&gt;&lt;/td&gt;&lt;/tr&gt;&lt;tr&gt;&lt;td&gt;SEGMENTS COUVERTS&lt;/td&gt;&lt;td&gt;&lt;ul&gt;&lt;li&gt;Par produit&lt;/li&gt;&lt;li&gt;Par application&lt;/li&gt;&lt;li&gt;Par Géographie&lt;/li&gt;&lt;/ul&gt;&lt;/td&gt;&lt;/tr&gt;&lt;tr&gt;&lt;td&gt;PORTÉE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 En cas de problème, veuillez contacter notre équipe commerciale, qui veillera à ce que vos besoins soient satisfaits.&lt;/p&gt;&lt;div class="row"&gt;&lt;div class="col-12 col-md-12"&gt;&lt;h2 class="text-left -color-blue-dark"&gt;</t>
  </si>
  <si>
    <t>&lt;div class=""&gt;&lt;h2&gt;&lt;span style="text-decoration: underline;"&gt;Évaluation du marché des microscopes chirurgicaux - 2024-2031&lt;/span&gt;&lt;/h2&gt;&lt;p&gt;La popularité croissante des méthodes chirurgicales mini-invasives, qui offrent des avantages tels que moins de traumatismes, des temps de récupération plus rapides et de meilleurs résultats pour les patients, stimule la demande de microscopes chirurgicaux avancés. Selon l'analyste de Market Research, le marché des microscopes chirurgicaux devrait atteindre une valorisation de &lt;strong&gt;&lt;span style="color: #993300;"&gt;2,71 milliards USD sur la période de prévision&lt;/span&gt; &lt;span style="color: #993300;"&gt;2031,&lt;/span&gt;&lt;/strong&gt; subjuguant environ 1,09 milliard USD en 2024.&lt;/p&gt;&lt;p&gt;Les améliorations technologiques telles que l'intégration de systèmes d'imagerie numérique, la réalité augmentée et l'imagerie guidée par fluorescence augmentent la facilité d'utilisation des microscopes chirurgicaux, ce qui entraîne leur adoption généralisée. Ces avancées technologiques permettent au marché de croître à un &lt;span style="color: #993300;"&gt;&lt;strong&gt;TCAC de 12,05 %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microscopes chirurgicaux : définition/aperçu&lt;/h3&gt;&lt;p&gt;Un microscope chirurgical est un instrument optique de précision qui grossit, éclaire et produit des images haute résolution du site chirurgical. Il comprend généralement un système optique binoculaire posé sur un support avec des bras réglables et une source d'éclairage. Le microscope permet aux chirurgiens de voir et d'opérer des tissus, organes et structures délicats avec plus de clarté et de précision. &lt;/p&gt;&lt;p&gt;De plus, les microscopes chirurgicaux sont largement utilisés dans de nombreuses spécialités médicales, notamment la neurochirurgie, l'ophtalmologie, l'oto-rhino-laryngologie (ORL), la dentisterie, l'orthopédie et la chirurgie plastique. En neurochirurgie, par exemple, ces microscopes permettent aux chirurgiens d'exécuter des procédures complexes sur le cerveau et la moelle épinière avec plus de précision et moins de lésions des tissus adjacents. De même, en ophtalmologie, les microscopes chirurgicaux aident à une visualisation et une manipulation précises pendant les traitements, notamment la chirurgie de la cataracte, la transplantation de la cornée et la réparation du décollement de la rétine.&lt;/p&gt;&lt;section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mt-md-0"&gt;&lt;noscript&gt;&lt;/noscript&gt;&lt;/div&gt;&lt;/div&gt;&lt;/div&gt;&lt;/section&gt;&lt;h3&gt;La demande en procédures mini-invasives va-t-elle accroître l'adoption des derniers microscopes chirurgicaux ?&lt;/h3&gt;&lt;p&gt;Les patients et les prestataires de soins de santé préfèrent de plus en plus les procédures mini-invasives (MIS) aux chirurgies ouvertes traditionnelles en raison d'avantages tels qu'une douleur moindre, des séjours hospitaliers plus courts et des temps de récupération plus rapides. Par conséquent, les microscopes chirurgicaux jouent un rôle important dans les MIS en offrant une meilleure visibilité de la zone chirurgicale, ce qui stimulera leur demande.&lt;/p&gt;&lt;p&gt;La croissance mondiale du nombre d'interventions chirurgicales causée par l'augmentation des taux de maladies chroniques, le vieillissement de la population et les progrès des infrastructures de santé est l'un des principaux moteurs de la demande de microscopes chirurgicaux. Le besoin d’instruments chirurgicaux avancés tels que les microscopes augmente avec la fréquence des interventions chirurgicales pratiquées pour soigner diverses maladies.&lt;/p&gt;&lt;p&gt;De plus, les investissements du gouvernement et du secteur privé dans les infrastructures de santé ont entraîné la modernisation des installations médicales ainsi que l’utilisation d’équipements médicaux innovants tels que les microscopes chirurgicaux. Ces investissements augmentent non seulement la qualité des services de santé, mais encouragent également l’utilisation d’instruments et d’équipements chirurgicaux modernes.&lt;/p&gt;&lt;h3&gt;Le coût de possession freinera-t-il la croissance des microscopes chirurgicaux avancés ?&lt;/h3&gt;&lt;p&gt;Les microscopes chirurgicaux sont des outils de haute précision équipés d’équipements modernes tels que l’optique, l’éclairage et, dans de nombreux cas, des capacités numériques et d’imagerie. Le coût élevé de ces gadgets constitue un obstacle considérable pour les établissements de santé, en particulier ceux des pays sous-développés ou des petites institutions aux fonds limités. De plus, le besoin continu de maintenance, de mises à jour et de formation augmente le coût total de possession.&lt;/p&gt;&lt;p&gt;La puissante technologie sous-jacente aux microscopes chirurgicaux nécessite une formation spécialisée pour que les opérateurs puissent les utiliser correctement. Cette complexité a entraîné une courbe d’apprentissage sévère pour les travailleurs médicaux. Français Il faut du temps et des ressources pour s'assurer que les chirurgiens et les équipes chirurgicales sont parfaitement formés pour utiliser ces microscopes à leur potentiel maximum, ce qui s'avère difficile pour les établissements de santé très fréquentés. &lt;/p&gt;&lt;p&gt;De plus, le marché des microscopes chirurgicaux est extrêmement concurrentiel, avec de nombreux grands concurrents qui innovent et améliorent constamment leurs produits. Ce rythme rapide d'invention est une arme à double tranchant ; s'il conduit à des produits meilleurs et plus avancés, il peut également exercer une pression sur les entreprises pour qu'elles dépensent régulièrement en R&amp;amp;D pour rester compétitives. &lt;/p&gt;&lt;h2&gt;&lt;span style="text-decoration: underline;"&gt;Acuité par catégorie&lt;/span&gt;&lt;/h2&gt;&lt;h3&gt;La fonction de mobilité du type sur roulettes fera-t-elle monter en flèche ses ventes ?&lt;/h3&gt;&lt;p&gt;Selon l'analyse, le segment des roulettes devrait détenir la plus grande part de marché du segment des types au cours de la période de prévision. Les microscopes chirurgicaux sur roulettes offrent une mobilité et une flexibilité inégalées, leur permettant d'être facilement déplacés entre les salles d'opération ou à l'intérieur d'une seule zone pour accueillir diverses équipes et procédures chirurgicales. Cette mobilité est particulièrement importante dans les environnements de soins de santé très fréquentés, où la demande de microscopes chirurgicaux peut fluctuer considérablement tout au long de la journée. La possibilité de déplacer rapidement et facilement le microscope améliore l'efficacité opérationnelle et réduit les temps d'arrêt entre les interventions.&lt;/p&gt;&lt;p&gt;Les microscopes chirurgicaux « sur roulettes » sont conçus pour être polyvalents et adaptables, ce qui les rend appropriés à une variété de spécialités chirurgicales, notamment la neurochirurgie, l'ophtalmologie, l'ORL (oreille, nez et gorge) et la dentisterie. Cette polyvalence assure un plus grand attrait sur le marché car ces microscopes peuvent répondre aux besoins uniques de nombreux domaines chirurgicaux, augmentant ainsi leur part de marché.&lt;/p&gt;&lt;p&gt;De plus, ces microscopes sont de conception anatomique et faciles à utiliser, avec un placement réglable pour soulager la fatigue du chirurgien pendant les procédures prolongées. Français La conception ergonomique améliore non seulement l'expérience chirurgicale, mais augmente également la précision et les résultats, faisant des microscopes « sur roulettes » un choix populaire parmi de nombreux prestataires de soins de santé.&lt;/p&gt;&lt;h3&gt;Comment l'augmentation des problèmes ophtalmiques stimulera-t-elle le segment de l'ophtalmologie ?&lt;/h3&gt;&lt;p&gt;Le segment de l'ophtalmologie devrait dominer le marché des microscopes chirurgicaux au cours de la période de prévision. Les problèmes ophtalmiques comme la cataracte, le glaucome et la dégénérescence maculaire liée à l'âge (DMLA) sont de plus en plus courants dans le monde, en particulier chez les personnes âgées. Ces troubles nécessitent des procédures chirurgicales précises, et l'utilisation de microscopes chirurgicaux est essentielle pour augmenter la visibilité et les résultats opératoires. La forte demande de procédures ophtalmiques est corrélée à un besoin substantiel de microscopes chirurgicaux dans ce segment.&lt;/p&gt;&lt;p&gt;Les progrès de la technologie des microscopes chirurgicaux ont considérablement profité à l'ophtalmologie, notamment l'amélioration de l'éclairage, de la qualité optique et de l'intégration avec les systèmes d'imagerie numérique et les outils de diagnostic peropératoires (par exemple, l'OCT). Ces progrès ont permis d'améliorer les compétences des chirurgiens lors des opérations oculaires délicates, ce qui a permis d'améliorer les résultats pour les patients et d'encourager l'utilisation de microscopes chirurgicaux puissants.&lt;/p&gt;&lt;p&gt;De plus, les procédures ophtalmiques exigent une précision extraordinaire en raison des structures petites et délicates impliquées. Les microscopes chirurgicaux fournissent le grossissement et l'éclairage nécessaires pour exécuter des procédures complexes, telles que les chirurgies de la rétine, avec plus de précision et de contrôle. Français Le besoin de précision en ophtalmologie ajoute considérablement à la part de marché de premier plan du segment puisque ces microscopes spécialisés sont des instruments nécessaires aux ophtalmologistes.&lt;/p&gt;&lt;p&gt;&lt;span style="color: #993300;"&gt;&lt;strong&gt;Accéder à la méthodologie du rapport sur le marché des microscopes chirurgicaux&lt;/strong&gt;&lt;/span&gt;&lt;/p&gt;&lt;p&gt;&lt;span style="text-decoration: underline;"&gt;&lt;/span&gt;&lt;/p&gt;&lt;h2&gt;&lt;span style="text-decoration: underline;"&gt;Acuités par pays/région&lt;/span&gt;&lt;/h2&gt;&lt;h3&gt;Comment une infrastructure de soins de santé florissante peut-elle stimuler le marché en Amérique du Nord ?&lt;/h3&gt;&lt;p&gt;Selon les analystes, l'Amérique du Nord devrait dominer le marché des microscopes chirurgicaux au cours de la période de prévision. L'Amérique du Nord, en particulier les États-Unis, possède certaines des infrastructures de soins de santé les plus modernes au monde, notamment des hôpitaux, des centres de recherche et des écoles de médecine de pointe. Cette infrastructure encourage l'utilisation de technologies médicales de pointe, telles que les microscopes chirurgicaux, car l'accent est mis sur la fourniture de soins de haute qualité aux patients à l'aide de techniques et de technologies médicales de pointe.&lt;/p&gt;&lt;p&gt;La région a l'un des taux de dépenses de santé les plus élevés au monde, avec un pourcentage important consacré à l'équipement et aux technologies médicales. Cette contribution financière permet aux professionnels de la santé d'acheter et de mettre à niveau les microscopes chirurgicaux les plus avancés, garantissant ainsi que les institutions médicales disposent du meilleur équipement pour améliorer la précision et les résultats chirurgicaux.&lt;/p&gt;&lt;p&gt;En outre, la région a un taux élevé de maladies chroniques comme le cancer, les maladies cardiaques et les troubles neurologiques qui nécessitent des interventions chirurgicales. En conséquence, il existe une demande importante d'interventions chirurgicales, en particulier d'interventions mini-invasives qui dépendent souvent de microscopes chirurgicaux. Cette demande est renforcée par le vieillissement de la population, plus sensible aux maladies nécessitant un traitement chirurgical, ce qui stimule le marché des microscopes chirurgicaux.&lt;/p&gt;&lt;h3&gt;L'utilisation de la technologie médicale moderne augmentera-t-elle la part de marché de l'Asie-Pacifique ?&lt;/h3&gt;&lt;p&gt;La région Asie-Pacifique devrait connaître le taux de croissance annuel composé le plus élevé du marché des microscopes chirurgicaux. La région abrite certains des pays les plus peuplés du monde, dont la Chine et l'Inde, qui représentent ensemble un pourcentage considérable de la population mondiale. Parallèlement au développement de la population, la région connaît un changement démographique, avec une population âgée croissante. Cette tendance démographique devrait accroître la demande de chirurgies, et donc de microscopes chirurgicaux.&lt;/p&gt;&lt;p&gt;De nombreux pays d'Asie-Pacifique apportent des changements importants à leur infrastructure de soins de santé, avec des investissements plus importants dans les hôpitaux et les installations médicales, ainsi que des initiatives visant à améliorer les services de santé en milieu urbain et rural. À mesure que l'infrastructure des soins de santé s'améliore, l'utilisation de la technologie médicale moderne, comme les microscopes chirurgicaux, augmente, stimulant la croissance du marché. &lt;/p&gt;&lt;p&gt;En outre, l'Asie-Pacifique devient rapidement un haut lieu du tourisme médical, attirant des patients du monde entier à la recherche de procédures médicales de haute qualité et à faible coût, y compris la chirurgie. Des pays comme la Thaïlande, Singapour et l'Inde investissent dans la technologie médicale pour répondre à ce besoin. L'obligation de fournir des traitements chirurgicaux avancés, en particulier ceux nécessitant l'utilisation de microscopes chirurgicaux, est susceptible de stimuler le marché en augmentant l'attrait de la région en tant que destination pour le tourisme médical. &lt;/p&gt;&lt;h3&gt;Paysage concurrentiel&lt;/h3&gt;&lt;p&gt;Le paysage concurrentiel du marché des microscopes chirurgicaux est caractérisé par une concurrence féroce entre les principales entreprises en lice pour une part de marché importante. Français Les acteurs des marchés émergents se concentrent sur des domaines spécifiques ou proposent des solutions rentables pour prendre pied dans un contexte de concurrence féroce. &lt;/p&gt;&lt;p&gt;Certains des principaux acteurs opérant sur le marché des microscopes chirurgicaux comprennent :&lt;/p&gt;&lt;p&gt;&lt;em&gt;&lt;strong&gt;Carl Zeiss Meditec AG, Leica Microsystems, Olympus Corporation, Nikon Instruments Inc., Danaher Corporation, Johnson &amp;amp; Johnson, Medtronic plc, Stryker Corporation, Karl Storz SE &amp;amp; Co. KG, Richard Wolf GmbH, Mindray Medical International Limited, Haoshi Medical Instruments Co. Ltd., McAfee Instruments (India) Pvt. Ltd., Optomic International Pvt. Ltd., Natus Medical Incorporated.&lt;/strong&gt;&lt;/em&gt;&lt;/p&gt;&lt;h3&gt;Derniers développements&lt;/h3&gt;&lt;p&gt;&lt;/p&gt;&lt;ul&gt;&lt;li&gt;En février 2024, Carl Zeiss Meditec a annoncé la sortie de son nouveau microscope chirurgical EXARO 300, qui a amélioré l'ergonomie du chirurgien et les capacités de visualisation améliorées. L'entreprise affirme que ce microscope établit une nouvelle norme pour la chirurgie mini-invasive.&lt;/li&gt;&lt;li&gt;En février 2024, Leica Microsystems a présenté sa dernière innovation, le microscope chirurgical ARveo 10, qui utilise la technologie de réalité augmentée (AR) pour superposer des informations chirurgicales en temps réel directement sur le champ chirurgical. Cette technologie vise à augmenter la précision et l'efficacité chirurgicales.&lt;/li&gt;&lt;li&gt;En février 2024, Olympus a annoncé une coopération stratégique avec la société d'IA Brain Navi pour développer des microscopes chirurgicaux alimentés par l'IA capables d'analyser les tissus pendant la chirurgie et de fournir aux médecins un retour d'information en temps réel. Cette collaboration vise à améliorer les résultats des patients et à éliminer les erreurs chirurgicales.&lt;/li&gt;&lt;/ul&gt;&lt;h3&gt;Portée du rapport&lt;/h3&gt;&lt;div class="row"&gt;&lt;div class="col-sm-12"&gt;&lt;table border="1"&gt;&lt;tbody&gt;&lt;tr&gt;&lt;th&gt;ATTRIBUTS DU RAPPORT&lt;/th&gt;&lt;th&gt;DÉTAILS&lt;/th&gt;&lt;/tr&gt;&lt;tr&gt;&lt;td&gt;Période d'étude&lt;/td&gt;&lt;td&gt;&lt;p&gt;2021-2031&lt;/p&gt;&lt;/td&gt;&lt;/tr&gt;&lt;tr&gt;&lt;td&gt;Taux de croissance&lt;/td&gt;&lt;td&gt;&lt;p&gt;TCAC d'environ 12,05 %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couverts&lt;/td&gt;&lt;td&gt;&lt;ul&gt;&lt;li&gt;Par type&lt;/li&gt;&lt;li&gt;Par application&lt;/li&gt;&lt;li&gt;Par utilisation finale&lt;/li&gt;&lt;/ul&gt;&lt;/td&gt;&lt;/tr&gt;&lt;tr&gt;&lt;td&gt;Régions couvertes&lt;/td&gt;&lt;td&gt;&lt;ul&gt;&lt;li&gt;Nord Amérique&lt;/li&gt;&lt;li&gt;Europe&lt;/li&gt;&lt;li&gt;Asie-Pacifique&lt;/li&gt;&lt;li&gt;Amérique latine&lt;/li&gt;&lt;li&gt;Moyen-Orient et Afrique&lt;/li&gt;&lt;/ul&gt;&lt;/td&gt;&lt;/tr&gt;&lt;tr&gt;&lt;td&gt;Acteurs clés&lt;/td&gt;&lt;td&gt;&lt;p&gt;Carl Zeiss Meditec AG, Leica Microsystems, Olympus Corporation, Nikon Instruments Inc., Danaher Corporation, Johnson &amp;amp; Johnson, Medtronic plc et Stryker Corporation.&lt;/p&gt;&lt;/td&gt;&lt;/tr&gt;&lt;tr&gt;&lt;td&gt;Personnalisation&lt;/td&gt;&lt;td&gt;&lt;p&gt;Personnalisation du rapport avec l'achat disponible sur demande.&lt;/p&gt;&lt;/td&gt;&lt;/tr&gt;&lt;/tbody&gt;&lt;/table&gt;&lt;/div&gt;&lt;/div&gt;&lt;h2&gt;Marché des microscopes chirurgicaux, par catégorie&lt;/h2&gt;&lt;h3&gt;Type :&lt;/h3&gt;&lt;ul&gt;&lt;li&gt;Sur roulettes&lt;/li&gt;&lt;li&gt;Montage mural&lt;/li&gt;&lt;li&gt;De table&lt;/li&gt;&lt;li&gt;Montage au plafond&lt;/li&gt;&lt;/ul&gt;&lt;h3&gt;Application :&lt;/h3&gt;&lt;ul&gt;&lt;li&gt;Neurochirurgie et chirurgie de la colonne vertébrale&lt;/li&gt;&lt;li&gt;Chirurgie ORL&lt;/li&gt;&lt;li&gt;Dentisterie&lt;/li&gt;&lt;li&gt;Gynécologie&lt;/li&gt;&lt;li&gt;Urologie&lt;/li&gt;&lt;li&gt;Ophtalmologie&lt;/li&gt;&lt;li&gt;Plastique et Chirurgies reconstructives&lt;/li&gt;&lt;li&gt;Autres chirurgies&lt;/li&gt;&lt;/ul&gt;&lt;h3&gt;Utilisation finale :&lt;/h3&gt;&lt;ul&gt;&lt;li&gt;Hôpital&lt;/li&gt;&lt;li&gt;Établissements de soins ambulatoires&lt;/li&gt;&lt;/ul&gt;&lt;h3&gt;Région :&lt;/h3&gt;&lt;ul&gt;&lt;li&gt;Amérique du Nord&lt;/li&gt;&lt;li&gt;Europe&lt;/li&gt;&lt;li&gt;Asie-Pacifique&lt;/li&gt;&lt;li&gt;Amérique du Sud&lt;/li&gt;&lt;li&gt;Moyen-Orient et Afrique&lt;/li&gt;&lt;/ul&gt;&lt;h4&gt;Méthodologie de recherche des études de marché&lt;/h4&gt;&lt;h4&gt;&lt;/h4&gt;&lt;p&gt;Pour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L'actuel ainsi que le Perspectives du marché futur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besoin, veuillez contacter notre équipe commerciale, qui s'assurera que vos exigences sont satisfaites.&lt;/p&gt;&lt;div class="row"&gt;&lt;div class="col-12 col-md-12"&gt;&lt;h2 class="text-left -color-blue-dark"&gt;</t>
  </si>
  <si>
    <t>&lt;div class=""&gt;&lt;h2&gt;&lt;u&gt;Évaluation du marché des postes de travail ophtalmiques - 2024-2031&lt;/u&gt;&lt;/h2&gt;&lt;p&gt;L'augmentation des dépenses mondiales en matière de santé et les besoins croissants en matière de santé de la population vieillissante propulsent l'adoption des postes de travail ophtalmiques. La sensibilisation croissante au diagnostic et au traitement précoces des maladies pousse la taille du marché à dépasser 66,98 milliards USD en 2024 pour atteindre une valorisation d'environ &lt;span style="color: #993300;"&gt;&lt;strong&gt;96,72 milliards USD&lt;/span&gt;&lt;/strong&gt;&lt;strong&gt; d'ici 2031.&lt;/strong&gt;&lt;/span&gt;&lt;/p&gt;&lt;p&gt;En plus de cela, la demande croissante de services de santé avancés à l'échelle mondiale et les progrès de la technologie médicale stimulent l'adoption des postes de travail ophtalmiques. La sensibilisation croissante aux appareils utilisés dans le domaine de l'ophtalmologie et la pénétration des appareils numériques tels que les smartphones, les ordinateurs portables, les ordinateurs et les liseuses électroniques permettent au marché de croître à un&lt;span style="color: #993300;"&gt;&lt;strong&gt;TCAC de 4,7 %&lt;/strong&gt; &lt;/span&gt;de 2024 à 2031.&lt;/p&gt;&lt;p&gt;&lt;/p&gt;&lt;p style="text-align: center;"&gt; &lt;/p&gt;&lt;div class="btn-wrap text-center" id="bnthid"&gt;&lt;label style="padding-right:5px;margin-bottom: 10px;"&gt;&lt;b&gt;Pour en savoir plus : &lt;noscript&gt;&lt;/noscript&gt; &lt;/b&gt;&lt;/label&gt;&lt;/div&gt;&lt;p&gt;&lt;/p&gt;&lt;h3&gt;Marché des postes de travail ophtalmiques : définition/aperçu&lt;/h3&gt;&lt;p&gt;Les postes de travail ophtalmiques sont des systèmes intégrés qui rationalisent le flux de travail des ophtalmologistes et des optométristes en fournissant un accès centralisé aux données de diagnostic, aux données des patients Les postes de travail ophtalmiques sont des postes de travail qui permettent aux cliniciens d'effectuer des examens oculaires détaillés, notamment des tests d'acuité visuelle, des évaluations de la réfraction, des mesures de la pression intraoculaire, des évaluations des segments antérieur et postérieur et une imagerie rétinienne. Les postes de travail ophtalmiques jouent un rôle crucial dans la planification préopératoire des chirurgies oculaires, notamment la chirurgie de la cataracte, le LASIK et les procédures rétiniennes. Des outils d'imagerie et de visualisation avancés aident les chirurgiens à évaluer l'anatomie oculaire, à mesurer les paramètres biométriques et à simuler les résultats chirurgicaux, améliorant ainsi la précision chirurgicale et les résultats des patients. Les postes de travail ophtalmiques rationalisent les tâches administratives liées à la gestion des patients, à la planification des rendez-vous, à la gestion des dossiers médicaux électroniques (DME) et à la facturation. Les cliniciens peuvent documenter efficacement les résultats des examens, les plans de traitement et les notes de suivi, garantissant ainsi des dossiers patients précis et complets.&lt;/p&gt;&lt;p&gt;Les postes de travail ophtalmiques sont susceptibles d'intégrer des avancées dans la technologie d'imagerie, telles que des modalités d'imagerie à plus haute résolution, l'imagerie multispectrale et des algorithmes d'analyse d'images basés sur l'intelligence artificielle (IA), permettant une détection plus précoce et un diagnostic plus précis des maladies oculaires.&lt;/p&gt;&lt;section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la prévalence croissante des troubles oculaires va-t-elle accroître l'adoption de postes de travail ophtalmologiques ?&lt;/h3&gt;&lt;p&gt;La prévalence croissante des troubles oculaires, tels que la cataracte, le glaucome, la rétinopathie diabétique, la dégénérescence maculaire liée à l'âge (DMLA) et les erreurs de réfraction, alimente la demande de postes de travail ophtalmologiques. À mesure que la population mondiale vieillit et que les facteurs liés au mode de vie contribuent à l'incidence des maladies oculaires, il existe un besoin croissant d'outils de diagnostic et de modalités de traitement avancés pour traiter ces pathologies.&lt;/p&gt;&lt;p&gt;La demande croissante de chirurgie mini-invasive, telle que la chirurgie de la cataracte assistée par laser, la chirurgie réfractive et la microchirurgie rétinienne, qui offrent des avantages tels qu'une récupération plus rapide, un risque réduit de complications et un meilleur confort du patient. L'adoption de ces approches chirurgicales stimule la demande de postes de travail ophtalmiques équipés d'outils chirurgicaux guidés avec précision et de capacités d'imagerie en temps réel. &lt;/p&gt;&lt;p&gt;De plus, l'adoption croissante des services de téléophtalmologie, stimulée par les progrès de la technologie des télécommunications et le besoin de prestation de soins de santé à distance, stimule la demande de postes de travail ophtalmiques dotés de capacités de télémédecine. Ces postes de travail facilitent les consultations à distance, la télésurveillance et les visites de suivi virtuelles, améliorant ainsi l'accès aux services de soins oculaires et permettant des modèles de soins collaboratifs. &lt;/p&gt;&lt;p&gt;En plus de cela, les investissements dans les infrastructures de santé augmentent et les investisseurs privés investissent de plus en plus dans les infrastructures de santé, y compris les cliniques ophtalmiques, les hôpitaux et les centres de chirurgie ambulatoire. Ces investissements favorisent l'adoption de postes de travail ophtalmiques équipés d'équipements et de solutions logicielles de pointe pour améliorer l'efficacité clinique, les soins aux patients et les performances opérationnelles.&lt;/p&gt;&lt;h3&gt;La complexité de la technologie des postes de travail ophtalmiques limitera-t-elle son application ?&lt;/h3&gt;&lt;p&gt;Les postes de travail ophtalmiques utilisent des technologies sophistiquées telles que la tomographie par cohérence optique (OCT), la photographie du fond d'œil et les systèmes de chirurgie au laser, qui nécessitent une formation et une expertise spécialisées pour fonctionner efficacement. La complexité de ces technologies peut constituer un obstacle à l'adoption par les prestataires de soins de santé qui ne disposent pas des compétences ou des ressources nécessaires à la formation, ce qui ralentit la pénétration du marché.&lt;/p&gt;&lt;p&gt;De plus, dans les régions où l'accès à l'électricité, à la connectivité Internet ou à l'infrastructure de soins de santé est limité, le déploiement et l'exploitation des postes de travail ophtalmiques peuvent s'avérer difficiles. Le manque de soutien des infrastructures peut limiter la mise en œuvre de services de téléophtalmologie, de capacités de surveillance à distance ou de solutions basées sur le cloud, limitant ainsi la croissance du marché dans ces domaines.&lt;/p&gt;&lt;p&gt;En outre, les prestataires de soins de santé peuvent faire preuve de résistance au changement ou d'inertie lors de la transition des méthodes traditionnelles de prestation de soins oculaires vers des systèmes numériques ou automatisés facilités par des postes de travail ophtalmiques. Cette résistance peut provenir de préoccupations concernant la perturbation du flux de travail, la reconversion du personnel ou l'incertitude quant aux avantages de l'adoption de nouvelles technologies, ce qui ralentit le rythme de l'expansion du marché.&lt;/p&gt;&lt;p&gt;Les postes de travail ophtalmiques intègrent souvent des équipements de diagnostic et de chirurgie avancés, dont l'acquisition et l'entretien peuvent être coûteux. Les coûts initiaux élevés liés à l'achat de postes de travail ophtalmiques peuvent dissuader les petites cliniques ou les établissements de santé disposant de budgets limités d'investir dans ces technologies, limitant ainsi la croissance du marché.&lt;/p&gt;&lt;h2&gt;&lt;u&gt;Acuité par catégorie&lt;/u&gt;&lt;/h2&gt;&lt;h3&gt;La polyvalence et l'efficacité des postes de travail multifonctions stimuleront-elles le marché des postes de travail ophtalmiques ?&lt;/h3&gt;&lt;p&gt;Les postes de travail multifonctions combinent les fonctions de diagnostic et de traitement en un seul système, y compris les modalités d'imagerie comme l'OCT et les procédures chirurgicales comme la chirurgie réfractive au laser. Cette polyvalence permet aux prestataires de soins de santé d'effectuer efficacement une large gamme de procédures ophtalmiques, rationalisant ainsi le flux de travail et améliorant les soins aux patients.&lt;/p&gt;&lt;p&gt;De plus, bien que les postes de travail multifonctions puissent avoir un coût initial plus élevé par rapport aux postes de travail à fonction unique, ils offrent un meilleur rapport qualité-prix en consolidant plusieurs appareils en une seule plateforme. Cela réduit le besoin d'achats d'équipements séparés, diminue les coûts de maintenance et de service et maximise l'utilisation de l'espace dans les environnements cliniques. Les prestataires de soins de santé bénéficient d'économies de coûts et d'un meilleur retour sur investissement (ROI) au fil du temps, ce qui fait des postes de travail multifonctions un choix attrayant.&lt;/p&gt;&lt;p&gt;De plus, les postes de travail multifonctions permettent aux prestataires de soins de santé de fournir des soins oculaires complets, avec des outils de diagnostic et des capacités de traitement intégrés. Cela améliore les résultats des patients en diagnostiquant avec précision les affections oculaires, en surveillant la progression de la maladie et en fournissant des interventions appropriées, réduisant ainsi le besoin de rendez-vous multiples.&lt;/p&gt;&lt;p&gt;En plus de cela, les systèmes multifonctions consolident plusieurs appareils en un seul poste de travail, rationalisant le flux de travail et optimisant l'utilisation de l'espace dans les environnements cliniques. Cela permet aux prestataires de soins de santé d'effectuer des examens oculaires complets, d'effectuer des tests de diagnostic et de planifier des traitements sans avoir à se déplacer entre les appareils, tous ces facteurs jouent un rôle majeur dans le renforcement de la croissance du marché.&lt;/p&gt;&lt;h3&gt;Quels facteurs améliorent l'utilisation des postes de travail ophtalmiques dans les cliniques ?&lt;/h3&gt;&lt;p&gt;Les cliniques ophtalmiques sont souvent le principal point de contact pour les patients qui recherchent des examens oculaires de routine, des évaluations diagnostiques et un traitement pour diverses affections oculaires. Ces cliniques s'adressent à un large éventail de patients, allant des personnes souffrant d'erreurs de réfraction à celles atteintes de maladies oculaires complexes. Par conséquent, les cliniques ont une demande plus élevée de postes de travail ophtalmiques pour répondre à leurs divers besoins de diagnostic et de traitement.&lt;/p&gt;&lt;p&gt;De plus, les cliniques ophtalmiques fonctionnent dans un environnement au rythme rapide où l'efficacité et la productivité sont primordiales. Les postes de travail ophtalmiques multifonctionnels permettent aux cliniciens d'effectuer plusieurs tests et procédures de diagnostic de manière transparente, optimisant ainsi le flux de travail et maximisant le débit des patients. Cette efficacité permet aux cliniques d'accueillir plus de patients et de réduire les temps d'attente, améliorant ainsi la satisfaction globale des patients et la rentabilité du cabinet.&lt;/p&gt;&lt;p&gt;En plus de cela, les cliniques ophtalmiques se spécialisent dans la prestation de services complets de soins oculaires, notamment des dépistages de la vue, des tests de réfraction, des évaluations du glaucome, des examens de la rétine et des évaluations de la cataracte. Ces cliniques ont besoin d'outils de diagnostic et de modalités de traitement avancés pour diagnostiquer avec précision et gérer efficacement un large éventail de maladies oculaires. Les postes de travail ophtalmiques jouent un rôle crucial dans la facilitation de ces services de soins spécialisés, ce qui en fait un équipement essentiel pour les cliniques.&lt;/p&gt;&lt;p&gt;&lt;strong&gt;&lt;span style="color: #993300;"&gt;Accéder à la méthodologie du rapport sur le marché des postes de travail ophtalmiques&lt;/span&gt;&lt;/strong&gt;&lt;/p&gt;&lt;p&gt;&lt;span style="text-decoration: underline;"&gt;&lt;/span&gt;&lt;/p&gt;&lt;h2&gt;&lt;u&gt;Perspicacité par pays/région&lt;/u&gt;&lt;/h2&gt;&lt;h3&gt;L'infrastructure de soins de santé avancée en Amérique du Nord fera-t-elle mûrir le marché des postes de travail ophtalmiques ?&lt;/h3&gt;&lt;p&gt;L'Amérique du Nord possède certains des systèmes de santé les plus avancés au monde, avec des installations de pointe, des hôpitaux bien équipés et une main-d'œuvre hautement qualifiée. Cette infrastructure robuste permet le déploiement et l'utilisation efficaces des postes de travail ophtalmiques dans divers contextes de soins de santé, notamment les hôpitaux, les cliniques et les centres de soins oculaires spécialisés.&lt;/p&gt;&lt;p&gt;En outre, l'Amérique du Nord compte une population importante, dont une proportion importante de personnes souffrant de troubles oculaires et de problèmes de vision. Des facteurs tels que le vieillissement de la population, les changements de mode de vie et la sensibilisation croissante à la santé oculaire contribuent à la demande croissante de services ophtalmiques. Les postes de travail ophtalmiques sont des outils essentiels pour diagnostiquer et traiter un large éventail d'affections oculaires, des erreurs de réfraction aux maladies rétiniennes complexes, ce qui les rend indispensables pour répondre aux besoins de cette population de patients diversifiée. &lt;/p&gt;&lt;p&gt;De plus, cette région abrite plusieurs fabricants et fournisseurs de premier plan d'équipements et d'appareils ophtalmiques. Ces entreprises investissent massivement dans la recherche et le développement pour innover et introduire des postes de travail ophtalmiques avancés adaptés aux besoins spécifiques des prestataires de soins de santé et des patients de la région. Leur présence établie, leurs vastes réseaux de distribution et leur solide réputation de marque renforcent encore la domination de l'Amérique du Nord sur le marché des postes de travail ophtalmiques. &lt;/p&gt;&lt;h3&gt;L'augmentation des dépenses de santé en Asie-Pacifique alimentera-t-elle la croissance du marché des postes de travail ophtalmiques ? &lt;/h3&gt;&lt;p&gt;L'augmentation des dépenses de santé dans la région Asie-Pacifique continue de croître, on observe une augmentation parallèle des dépenses de santé. Les gouvernements et les entités privées investissent davantage dans les infrastructures de santé, notamment dans les établissements de soins oculaires. Cet investissement accru crée un environnement propice à l'adoption de postes de travail ophtalmologiques avancés.&lt;/p&gt;&lt;p&gt;En outre, la région Asie-Pacifique connaît une prise de conscience croissante de la santé oculaire, motivée par des facteurs tels que le vieillissement de la population, l'urbanisation et les changements de mode de vie. En conséquence, la demande de services de soins oculaires, notamment de procédures de diagnostic et de traitement facilitées par les postes de travail ophtalmologiques, est plus élevée.&lt;/p&gt;&lt;p&gt;En outre, l'élargissement de l'accès aux services de santé, en particulier dans les zones rurales et mal desservies, est en cours dans de nombreux pays de la région Asie-Pacifique. Les postes de travail ophtalmologiques jouent un rôle crucial dans l'extension des services de soins oculaires aux zones reculées grâce à la télémédecine et aux initiatives de santé mobile. Cet accès élargi aux soins oculaires contribue à la croissance du marché des postes de travail ophtalmologiques.&lt;/p&gt;&lt;p&gt;En outre, les collaborations internationales entre les organismes de santé, les instituts de recherche et les entreprises technologiques facilitent le transfert de connaissances et d'expertise en matière de soins ophtalmologiques. Ces partenariats contribuent à l'adoption de meilleures pratiques et de solutions innovantes, notamment des postes de travail ophtalmiques, dans toute la région Asie-Pacifique.&lt;/p&gt;&lt;h3&gt;Paysage concurrentiel&lt;/h3&gt;&lt;p&gt;Dans le paysage concurrentiel du marché des postes de travail ophtalmiques, plusieurs acteurs clés se disputent des parts de marché par le biais de stratégies telles que l'innovation de produits, les partenariats et l'expansion géographique. En outre, les partenariats stratégiques avec des prestataires de soins de santé, des établissements universitaires et des entreprises technologiques permettent à ces entreprises d'étendre leur portée et d'améliorer leur présence sur le marché. De plus, des acteurs émergents et des startups entrent également sur le marché avec des solutions innovantes visant à répondre à des besoins spécifiques dans le continuum des soins ophtalmiques, intensifiant encore la concurrence. Alors que la demande de postes de travail ophtalmiques continue d'augmenter en raison de facteurs tels que la prévalence croissante des troubles oculaires et les avancées technologiques, le paysage concurrentiel devrait évoluer, les entreprises se concentrant sur la différenciation et les services à valeur ajoutée pour maintenir leur avantage concurrentiel sur le marché. Certains des principaux acteurs opérant sur le marché des postes de travail ophtalmiques comprennent :&lt;/p&gt;&lt;ul&gt;&lt;li&gt;Topcon Corporation&lt;/li&gt;&lt;li&gt;Carl Zeiss Meditec AG&lt;/li&gt;&lt;li&gt;NIDEK CO., LTD.&lt;/li&gt;&lt;li&gt;Haag-Streit AG&lt;/li&gt;&lt;li&gt;Heidelberg Engineering, Inc.&lt;/li&gt;&lt;li&gt;Optovue, Inc.&lt;/li&gt;&lt;li&gt;Ziemer Ophthalmic Systems AG&lt;/li&gt;&lt;li&gt;Canon, Inc.&lt;/li&gt;&lt;li&gt;Essilor Instruments&lt;/li&gt;&lt;li&gt;Lumenis Ltd.&lt;/li&gt;&lt;li&gt;Allergan plc&lt;/li&gt;&lt;li&gt;Bausch + Lomb Incorporated&lt;/li&gt;&lt;li&gt;Ophthalmic Imaging Systems&lt;/li&gt;&lt;li&gt;Oculus Optikgeräte GmbH&lt;/li&gt;&lt;li&gt;Keeler Ltd.&lt;/li&gt;&lt;li&gt;CenterVue SpA&lt;/li&gt;&lt;li&gt;Merge Healthcare&lt;/li&gt;&lt;li&gt;OPKO Health, Inc.&lt;/li&gt;&lt;li&gt;Optos plc&lt;/li&gt;&lt;li&gt;Revenio Group Société&lt;/li&gt;&lt;/ul&gt;&lt;h3&gt;Derniers développements&lt;/h3&gt;&lt;p&gt;&lt;/p&gt;&lt;ul&gt;&lt;li&gt;En janvier 2022, Alcon a acquis Ivantis Inc. pour soutenir la continuité des activités et les relations avec les clients existants, et étendre sa portée internationale avec Hydrus Microstent.&lt;/li&gt;&lt;li&gt;En avril 2020, Haag-Streit Group a acquis VRmagic Holdings AG pour renforcer sa position de leader du marché en ophtalmologie.&lt;/li&gt;&lt;li&gt;En février 2020, Bausch and Lomb Incorporated a collaboré pour sensibiliser davantage le public à la DMLA via les médias sociaux et partager des informations.&lt;/li&gt;&lt;/ul&gt;&lt;h3&gt;Périmètre du rapport&lt;/h3&gt;&lt;div class="row"&gt;&lt;div class="col-sm-12"&gt;&lt;table border="1"&gt;&lt;tbody&gt;&lt;tr&gt;&lt;th&gt;ATTRIBUTS DU RAPPORT&lt;/th&gt;&lt;th&gt;DÉTAILS&lt;/th&gt;&lt;/tr&gt;&lt;tr&gt;&lt;td&gt;Étude Période&lt;/td&gt;&lt;td&gt;&lt;p&gt;2021-2031&lt;/p&gt;&lt;/td&gt;&lt;/tr&gt;&lt;tr&gt;&lt;td&gt;Taux de croissance&lt;/td&gt;&lt;td&gt;&lt;p&gt;TCAC d'environ 4,7 % de 2024 à 2031&lt;/p&gt;&lt;/td&gt;&lt;/tr&gt;&lt;tr&gt;&lt;td&gt;Année de base pour l'évaluation&lt;/td&gt;&lt;td&gt;&lt;p&gt;2024-2031&lt;/p&gt;&lt;/td&gt;&lt;/tr&gt;&lt;tr&gt;&lt;td&gt;Période historique&lt;/td&gt;&lt;td&gt;&lt;p&gt;2021-2023&lt;/p&gt;&lt;/td&gt;&lt;/tr&gt;&lt;tr&gt;&lt;td&gt;Période de prévision&lt;/td&gt;&lt;td&gt;&lt;p&gt;2024-2031&lt;/p&gt;&lt;/td&gt;&lt;/tr&gt;&lt;tr&gt;&lt;td&gt;Unités quantitatives&lt;/td&gt;&lt;td&gt;&lt;p&gt;Valeur en milliards USD&lt;/p&gt;&lt;/td&gt;&lt;/tr&gt;&lt;tr&gt;&lt;td&gt;Rapport Couverture&lt;/td&gt;&lt;td&gt;&lt;p&gt;Prévisions des revenus historiques et prévus, volumes historiques et prévus, facteurs de croissance, tendances, paysage concurrentiel, acteurs clés, analyse de segmentation&lt;/p&gt;&lt;/td&gt;&lt;/tr&gt;&lt;tr&gt;&lt;td&gt;Segments couverts&lt;/td&gt;&lt;td&gt;&lt;ul&gt;&lt;li&gt;Type de produit&lt;/li&gt;&lt;li&gt;Application&lt;/li&gt;&lt;/ul&gt;&lt;/td&gt;&lt;/tr&gt;&lt;tr&gt;&lt;td&gt;Régions couvertes&lt;/td&gt;&lt;td&gt;&lt;ul&gt;&lt;li&gt;Amérique du Nord&lt;/li&gt;&lt;li&gt;Europe&lt;/li&gt;&lt;li&gt;Asie-Pacifique&lt;/li&gt;&lt;li&gt;Amérique latine&lt;/li&gt;&lt;li&gt;Moyen-Orient et Afrique&lt;/li&gt;&lt;/ul&gt;&lt;/td&gt;&lt;/tr&gt;&lt;tr&gt;&lt;td&gt;Acteurs clés&lt;/td&gt;&lt;td&gt;&lt;p&gt;Topcon Corporation, Carl Zeiss Meditec AG, NIDEK CO., LTD., Haag-Streit AG, Heidelberg Engineering, Inc., Optovue, Inc., Ziemer Ophthalmic Systems AG, Canon, Inc. , Essilor Instruments, Lumenis Ltd., Allergan plc , Bausch + Lomb Incorporated , Ophthalmic Imaging Systems, Oculus Optikgeräte GmbH, Keeler Ltd., CenterVue SpA, Merge Healthcare , OPKO Health, Inc., Optos plc , Revenio Group Corporation&lt;/p&gt;&lt;/td&gt;&lt;/tr&gt;&lt;tr&gt;&lt;td&gt;Personnalisation&lt;/td&gt;&lt;td&gt;&lt;p&gt;Personnalisation du rapport avec l'achat disponible sur demande&lt;/p&gt;&lt;/td&gt;&lt;/tr&gt;&lt;/tbody&gt;&lt;/table&gt;&lt;/div&gt;&lt;/div&gt;&lt;h2&gt;Marché des postes de travail ophtalmiques, Par catégorie&lt;/h2&gt;&lt;h3&gt;Type de produit :&lt;/h3&gt;&lt;ul&gt;&lt;li&gt;Poste de travail à fonction unique&lt;/li&gt;&lt;li&gt;Poste de travail multifonction&lt;/li&gt;&lt;/ul&gt;&lt;h3&gt;Application :&lt;/h3&gt;&lt;ul&gt;&lt;li&gt;Hôpitaux&lt;/li&gt;&lt;li&gt;Cliniques&lt;/li&gt;&lt;li&gt;Autres&lt;/li&gt;&lt;/ul&gt;&lt;h3&gt;Région :&lt;/h3&gt;&lt;ul&gt;&lt;li&gt;Amérique du Nord&lt;/li&gt;&lt;li&gt;Europe&lt;/li&gt;&lt;li&gt;Asie-Pacifique&lt;/li&gt;&lt;li&gt;Amérique du Sud&lt;/li&gt;&lt;li&gt;Moyen-Orient et Afrique&lt;/li&gt;&lt;/ul&gt;&lt;h4&gt;Méthodologie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informations actuelles et futures les perspectives du marché futur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La prévalence croissante des troubles oculaires et la demande croissante de chirurgie mini-invasive propulsent la demande d'adoption du marché des postes de travail ophtalmiques. &lt;/div&gt;&lt;/div&gt;&lt;/div&gt;&lt;div class="panel panel-default"&gt;&lt;div class="panel-heading bg-primary text-white" id="heading1" role="tab"&gt;&lt;h4 class="panel-title mb-2 mt-2"&gt;&lt;/h4&gt;&lt;/div&gt;&lt;div aria-labelledby="headingOne" class="panel-collapse collapse" id="collapseOne1" role="tabpanel"&gt;&lt;div class="panel-body"&gt; Le marché des postes de travail ophtalmiques devrait croître à un TCAC de 4,7 % au cours de la période de prévision.&lt;/div&gt;&lt;/div&gt;&lt;/div&gt;&lt;/div&gt;&lt;/div&gt;&lt;/div&gt;&lt;/div&gt;</t>
  </si>
  <si>
    <t>&lt;div class=""&gt;&lt;h2&gt;Taille et prévisions du marché des dispositifs ophtalmiques&lt;/h2&gt;&lt;p&gt;La taille du marché des dispositifs ophtalmiques a été évaluée à 54,65 milliards USD en 2024 et devrait atteindre &lt;span style="color: #993300;"&gt;&lt;strong&gt;73,08 milliards USD d'ici 2031&lt;/strong&gt;, avec un &lt;span style="color: #993300;"&gt;&lt;strong&gt;TCAC de 3,7 % de 2024 à 2031. &lt;/strong&gt;&lt;/span&gt;&lt;/p&gt;&lt;ul&gt;&lt;li&gt;Les dispositifs ophtalmiques sont des instruments ou équipements médicaux conçus pour le diagnostic, le traitement et la gestion de diverses affections et maladies oculaires. Ces appareils englobent une large gamme de technologies et d'outils utilisés par les ophtalmologistes, les optométristes et d'autres professionnels de la vue pour évaluer la fonction visuelle, examiner les structures oculaires, corriger les erreurs de réfraction et effectuer des interventions chirurgicales. Ils sont utilisés à des fins de diagnostic pour évaluer l'acuité visuelle, les erreurs de réfraction, la pression intraoculaire et la santé des structures oculaires telles que la rétine, la cornée et le nerf optique. Les exemples incluent les autoréfracteurs, les lampes à fente, les tonomètres, les caméras de fond d'œil et les systèmes de tomographie par cohérence optique (OCT). Ces appareils sont utilisés pour corriger les erreurs de réfraction telles que la myopie, l'hypermétropie, l'astigmatisme et la presbytie. Ces dispositifs comprennent des lunettes, des lentilles de contact, des lentilles intraoculaires (LIO) et des outils de chirurgie réfractive tels que les lasers excimer utilisés dans des procédures comme le LASIK et la PRK.&lt;/li&gt;&lt;li&gt;Les dispositifs ophtalmiques jouent un rôle crucial dans diverses chirurgies oculaires, notamment la chirurgie de la cataracte, la transplantation de cornée, la chirurgie du glaucome, la chirurgie vitréo-rétinienne et la chirurgie réfractive. Les instruments chirurgicaux tels que les systèmes de phacoémulsification, les microkératomes, les injecteurs de lentilles intraoculaires et les machines de vitrectomie facilitent les interventions chirurgicales sûres et précises.&lt;/li&gt;&lt;li&gt;Ils devraient également bénéficier des avancées des technologies d'imagerie, telles qu'une résolution plus élevée, des vitesses de numérisation plus rapides et une pénétration plus profonde des tissus. Les innovations en matière d'OCT, de microscopie confocale, d'optique adaptative et d'intégration de l'intelligence artificielle (IA) permettront une détection plus précoce et une caractérisation plus précise des maladies oculaires.&lt;/li&gt;&lt;/ul&gt;&lt;p&gt;&lt;/p&gt;&lt;p style="text-align: center;"&gt;&lt;span style="text-align: center;"&gt; &lt;/span&gt;&lt;/p&gt;&lt;div class="btn-wrap text-center" id="bnthid"&gt;&lt;label style="padding-right:5px;margin-bottom: 10px;"&gt;&lt;b&gt;Pour obtenir une analyse détaillée : &lt;noscript&gt;&lt;/noscript&gt; &lt;/b&gt;&lt;/label&gt;&lt;/div&gt;&lt;p&gt;&lt;/p&gt;&lt;h2&gt;Dynamique du marché mondial des dispositifs ophtalmiques&lt;/h2&gt;&lt;p&gt;Les principales dynamiques du marché qui façonnent le marché mondial des dispositifs ophtalmiques comprennent :&lt;/p&gt;&lt;h3&gt;Principaux moteurs du marché :&lt;/h3&gt;&lt;ul&gt;&lt;li&gt;&lt;strong&gt;Incidence croissante des maladies chroniques&lt;/strong&gt; : maladies chroniques telles que les maladies cardiovasculaires, le cancer, les maladies neurologiques, et les troubles ophtalmiques nécessitent des interventions chirurgicales, les microscopes opératoires jouant un rôle crucial dans la visualisation et la manipulation précises pendant les procédures.&lt;/li&gt;&lt;li&gt;&lt;strong&gt;Vieillissement de la population :&lt;/strong&gt;Le vieillissement de la population mondiale augmente la demande d'interventions chirurgicales pour traiter des problèmes de santé tels que la cataracte, les affections de la colonne vertébrale et les troubles neurologiques, les microscopes opératoires jouant un rôle crucial dans les soins spécialisés.&lt;/li&gt;&lt;li&gt;&lt;strong&gt;Élargissement des infrastructures de soins de santé :&lt;/strong&gt;Le développement des infrastructures de soins de santé dans les économies émergentes stimule la croissance du marché en augmentant l'accès aux technologies chirurgicales avancées telles que les microscopes opératoires. Les nouveaux hôpitaux, les centres de chirurgie ambulatoire et les cliniques spécialisées prennent en charge une variété d'interventions chirurgicales.&lt;/li&gt;&lt;li&gt;&lt;strong&gt;Demande croissante de chirurgie mini-invasive (CMI) : &lt;/strong&gt;L'utilisation croissante de techniques chirurgicales mini-invasives dans des spécialités médicales telles que la neurochirurgie, l'ophtalmologie, l'orthopédie et la chirurgie ORL a augmenté la demande de microscopes opératoires pour une visualisation et une précision améliorées.&lt;/li&gt;&lt;li&gt;&lt;strong&gt;Progrès dans les techniques chirurgicales : &lt;/strong&gt;L'évolution des techniques chirurgicales, telles que la chirurgie assistée par robot, la chirurgie guidée par l'image et la chirurgie naviguée, nécessite des technologies de visualisation avancées telles que les microscopes opératoires. Les chirurgiens s'appuient sur ces microscopes pour une imagerie précise en temps réel, une navigation peropératoire et une manipulation précise des tissus, ce qui favorise leur adoption dans la pratique chirurgicale moderne.&lt;/li&gt;&lt;/ul&gt;&lt;h3&gt;Principaux défis :&lt;/h3&gt;&lt;ul&gt;&lt;li&gt;&lt;strong&gt;Coût élevé : &lt;/strong&gt;Les microscopes opératoires sont des appareils sophistiqués et technologiquement avancés, souvent associés à un coût d'achat initial élevé. L'investissement important requis pour acquérir ces microscopes peut représenter un défi financier pour les établissements de santé, en particulier dans les environnements aux ressources limitées ou ceux dont le budget est limité.&lt;/li&gt;&lt;li&gt;&lt;strong&gt;Frais de maintenance et d'entretien :&lt;/strong&gt;En plus du coût d'achat initial, les microscopes opératoires nécessitent une maintenance, un étalonnage et un entretien réguliers pour garantir des performances et une précision optimales. Les dépenses courantes associées à la maintenance et à l'entretien peuvent s'ajouter au coût global de possession, ce qui pèse sur les budgets des soins de santé.&lt;/li&gt;&lt;li&gt;&lt;strong&gt;Complexité de fonctionnement :&lt;/strong&gt;Les microscopes opératoires peuvent être complexes à utiliser et nécessitent une formation et une expertise spécialisées. Les chirurgiens et le personnel de la salle d'opération ont besoin d'une formation adéquate pour utiliser efficacement toutes les capacités de l'équipement. Français La courbe d'apprentissage associée aux microscopes opératoires peut poser des défis, en particulier pour les utilisateurs inexpérimentés.&lt;/li&gt;&lt;li&gt;&lt;strong&gt;Accessibilité limitée dans les zones rurales : &lt;/strong&gt;L'accès aux technologies de santé avancées, telles que les microscopes opératoires, peut être limité dans les zones rurales ou éloignées dotées d'infrastructures inadéquates, ce qui entraîne des disparités dans les services chirurgicaux pour les patients mal desservis.&lt;/li&gt;&lt;/ul&gt;&lt;h3&gt;Principales tendances :&lt;/h3&gt;&lt;ul&gt;&lt;li&gt;&lt;strong&gt;Visualisation chirurgicale personnalisée : &lt;/strong&gt;Il existe un intérêt croissant pour les solutions de visualisation chirurgicale personnalisées adaptées à l'anatomie de chaque patient et aux préférences chirurgicales. Les microscopes opératoires avec paramètres d'imagerie personnalisables, superpositions de réalité augmentée et intégration de données spécifiques au patient permettent aux chirurgiens d'optimiser la planification et l'exécution chirurgicales pour de meilleurs résultats pour les patients.&lt;/li&gt;&lt;li&gt;&lt;strong&gt;Accent sur l'ergonomie et l'expérience utilisateur&lt;/strong&gt; : les fabricants accordent la priorité à la conception des microscopes opératoires afin d'optimiser l'ergonomie et l'expérience utilisateur pour les chirurgiens et le personnel du bloc opératoire. Les supports de microscope conçus de manière ergonomique, les angles de vision réglables, les panneaux de commande intuitifs et les interfaces à écran tactile améliorent le confort de l'utilisateur et réduisent la fatigue pendant les interventions chirurgicales prolongées.&lt;/li&gt;&lt;li&gt;&lt;strong&gt;Expansion du marché mondial :&lt;/strong&gt; Le marché des microscopes opératoires est en pleine expansion à l'échelle mondiale, sous l'effet de l'augmentation des dépenses de santé, du développement des infrastructures et de la demande de technologies chirurgicales avancées. Les marchés émergents d'Asie-Pacifique, d'Amérique latine et du Moyen-Orient offrent des opportunités de croissance importantes pour les fabricants de microscopes opératoires, alimentées par l'augmentation des investissements dans les soins de santé et le fardeau croissant des maladies chroniques.&lt;/li&gt;&lt;/ul&gt;&lt;section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dispositifs ophtalmiques&lt;/h2&gt;&lt;p&gt;Voici une analyse régionale plus détaillée du marché mondial des dispositifs ophtalmiques :&lt;/p&gt;&lt;h3&gt;Amérique du Nord :&lt;/h3&gt;&lt;ul&gt;&lt;li&gt;L'Amérique du Nord, en particulier les États-Unis, domine le marché mondial des dispositifs ophtalmiques en raison de son infrastructure de soins de santé avancée, de ses dépenses de santé élevées et de l'adoption généralisée de technologies médicales avancées.&lt;/li&gt;&lt;li&gt;La région est un pôle d'innovation technologique, les principaux fabricants de dispositifs ophtalmiques investissant dans la recherche et le développement pour introduire des dispositifs de diagnostic et chirurgicaux avancés.&lt;/li&gt;&lt;li&gt;L'Amérique du Nord présente une prévalence élevée de troubles oculaires tels que la cataracte, la dégénérescence maculaire liée à l'âge (DMLA), la rétinopathie diabétique et le glaucome, ce qui stimule la demande de dispositifs ophtalmiques pour le diagnostic, le traitement et gestion.&lt;/li&gt;&lt;li&gt;Des normes réglementaires strictes garantissent la sécurité et l'efficacité des dispositifs ophtalmiques, favorisant la croissance du marché et l'innovation dans la région.&lt;/li&gt;&lt;/ul&gt;&lt;h3&gt;Europe :&lt;/h3&gt;&lt;ul&gt;&lt;li&gt;L'Europe est un marché mature pour les dispositifs ophtalmiques, caractérisé par des systèmes de santé bien établis, des cadres réglementaires solides et des taux d'adoption élevés des technologies médicales.&lt;/li&gt;&lt;li&gt;La région met l'accent sur les soins oculaires préventifs et la détection précoce des maladies oculaires grâce à des dépistages réguliers et à des examens oculaires complets, ce qui stimule la demande d'appareils de diagnostic tels que les scanners de tomographie par cohérence optique (OCT), les caméras de fond d'œil et les analyseurs de champ visuel.&lt;/li&gt;&lt;li&gt;L'Europe a une population vieillissante, ce qui contribue à la prévalence des maladies oculaires liées à l'âge telles que la cataracte, la DMLA et le glaucome, ce qui stimule la demande d'appareils ophtalmiques pour le diagnostic et le traitement.&lt;/li&gt;&lt;/ul&gt;&lt;h3&gt;Asie-Pacifique :&lt;/h3&gt;&lt;ul&gt;&lt;li&gt;L'Asie-Pacifique est la région qui connaît la croissance la plus rapide sur le marché des dispositifs ophtalmiques, tirée par l'augmentation des dépenses de santé, &lt;/li&gt;&lt;li&gt;Les pays comme la Chine, l'Inde et le Japon sont des marchés de croissance clés pour les dispositifs ophtalmiques, alimentés par la croissance démographique, l'urbanisation et la prévalence croissante des troubles oculaires en raison des changements de mode de vie et du vieillissement de la population.&lt;/li&gt;&lt;li&gt;La région connaît des avancées dans la technologie des dispositifs ophtalmiques, les fabricants locaux et les acteurs internationaux introduisant des dispositifs innovants adaptés aux besoins des populations asiatiques.&lt;/li&gt;&lt;li&gt;Les gouvernements de la région Asie-Pacifique mettent en œuvre des initiatives pour améliorer l'accès aux services de soins oculaires, accroître la sensibilisation à la santé oculaire et s'attaquer au fardeau de la cécité évitable, ce qui stimule la demande de dispositifs ophtalmiques.&lt;/li&gt;&lt;/ul&gt;&lt;h2&gt;Marché mondial des dispositifs ophtalmiques : analyse de segmentation&lt;/h2&gt;&lt;p&gt;Le marché mondial des dispositifs ophtalmiques est segmenté en fonction du produit, de l'application, de l'utilisateur final et de la géographie.&lt;/p&gt;&lt;p&gt;&lt;/p&gt;&lt;h3&gt;Marché des dispositifs ophtalmiques, par produit&lt;/h3&gt;&lt;ul&gt;&lt;li&gt;Scanners de tomographie par cohérence optique&lt;/li&gt;&lt;li&gt;Fond d'œil &lt;p&gt;Caméras&lt;/li&gt;&lt;li&gt;Périmètres/Analyseurs de champ visuel&lt;/li&gt;&lt;li&gt;Autoréfracteurs et kératomètres&lt;/li&gt;&lt;li&gt;Systèmes d'imagerie ophtalmique par ultrasons&lt;/li&gt;&lt;/ul&gt;&lt;p&gt;En fonction du produit, le marché est fragmenté en scanners de tomographie par cohérence optique, caméras de fond d'œil, périmètres/analyseurs de champ visuel, autoréfracteurs et kératomètres et systèmes d'imagerie ophtalmique par ultrasons. Les scanners de tomographie par cohérence optique (OCT) dominent le marché des dispositifs ophtalmiques en raison de leur utilisation généralisée dans le diagnostic et la surveillance de divers troubles de la rétine et du nerf optique, tels que la dégénérescence maculaire liée à l'âge, la rétinopathie diabétique et le glaucome. Les scanners OCT offrent une imagerie transversale haute résolution des structures oculaires, fournissant des informations détaillées sur la morphologie et la pathologie des tissus. Ce sont des outils indispensables pour les ophtalmologistes et les optométristes, tant dans la pratique clinique que dans les milieux de recherche. Français En outre, les caméras de fond d'œil émergent comme le segment en croissance rapide, stimulé par la demande croissante d'imagerie rétinienne et de dépistage de maladies telles que la rétinopathie diabétique et la dégénérescence maculaire liée à l'âge.&lt;/p&gt;&lt;h3&gt;Marché des dispositifs ophtalmiques, par application&lt;/h3&gt;&lt;ul&gt;&lt;li&gt;Neurochirurgie et chirurgie de la colonne vertébrale&lt;/li&gt;&lt;li&gt;Chirurgie ORL&lt;/li&gt;&lt;li&gt;Dentisterie&lt;/li&gt;&lt;li&gt;Gynécologie&lt;/li&gt;&lt;li&gt;Urologie&lt;/li&gt;&lt;li&gt;Ophtalmologie&lt;/li&gt;&lt;li&gt;Chirurgies plastiques et reconstructives&lt;/li&gt;&lt;/ul&gt;&lt;p&gt;En fonction de l'application, le marché est fragmenté en cataractes, troubles vitréo-rétiniens, glaucome et troubles réfracteurs. Sur le marché des dispositifs ophtalmiques, l'ophtalmologie émerge comme le segment d'application dominant en raison de l'utilisation intensive des dispositifs ophtalmiques dans le diagnostic, le traitement et la gestion de diverses affections et maladies oculaires. Les dispositifs ophtalmiques jouent un rôle essentiel dans les chirurgies ophtalmiques telles que la chirurgie de la cataracte, la chirurgie réfractive, la chirurgie de la rétine et le traitement du glaucome, ainsi que dans les procédures de diagnostic telles que les tests du champ visuel, la tomographie par cohérence optique (OCT) et l'imagerie du fond d'œil. Les chirurgies plastiques et reconstructives représentent le segment en croissance rapide, alimenté par la demande croissante de procédures esthétiques et reconstructives impliquant les yeux, les paupières et la région périoculaire.&lt;/p&gt;&lt;h3&gt;Marché des dispositifs ophtalmiques, par utilisateur final&lt;/h3&gt;&lt;ul&gt;&lt;li&gt;Hôpitaux et cliniques ophtalmologiques&lt;/li&gt;&lt;li&gt;Laboratoires universitaires et de recherche&lt;/li&gt;&lt;li&gt;Autres&lt;/li&gt;&lt;/ul&gt;&lt;p&gt;En fonction de l'utilisateur final, le marché est fragmenté en hôpitaux et cliniques ophtalmologiques, laboratoires universitaires et de recherche. Sur le marché des dispositifs ophtalmiques, les hôpitaux émergent comme le segment d'utilisation finale dominant en raison de leurs soins centralisés aux patients, de leurs installations chirurgicales avancées et de leur volume élevé de patients nécessitant une large gamme de procédures et de traitements ophtalmiques. Les hôpitaux disposent généralement de services d'ophtalmologie dédiés équipés d'équipements de diagnostic et de chirurgie de pointe, notamment de scanners de tomographie par cohérence optique (OCT), de systèmes de phacoémulsification et de microscopes opératoires, pour traiter diverses affections et maladies oculaires. Les cliniques médicales et autres établissements représentent le segment en croissance rapide, alimenté par la tendance croissante vers les services ophtalmiques ambulatoires, les soins oculaires préventifs et les procédures de correction de la vue en dehors des milieux hospitaliers traditionnels.&lt;/p&gt;&lt;h3&gt;Marché des dispositifs ophtalmiques, par géographie&lt;/h3&gt;&lt;ul&gt;&lt;li&gt;Amérique du Nord&lt;/li&gt;&lt;li&gt;Europe&lt;/li&gt;&lt;li&gt;Asie-Pacifique&lt;/li&gt;&lt;li&gt;Reste du monde&lt;/li&gt;&lt;/ul&gt;&lt;p&gt;Sur la base d'une analyse régionale, le marché mondial des dispositifs ophtalmiques est classé en Amérique du Nord, Europe, Asie-Pacifique et reste du monde. Sur le marché des dispositifs ophtalmiques, l’Amérique du Nord apparaît comme la région dominante en raison de son infrastructure de soins de santé avancée, de ses taux d’adoption élevés de technologies ophtalmiques et de ses investissements importants dans la recherche et le développement. Des pays comme les États-Unis et le Canada disposent de fabricants de dispositifs ophtalmiques bien établis, d’établissements universitaires de premier plan et d’une large population de patients nécessitant des soins ophtalmiques, ce qui stimule la demande de dispositifs et de technologies innovants. L’Asie-Pacifique représente le segment en croissance rapide, alimenté par une croissance économique rapide, l’expansion des infrastructures de soins de santé et une sensibilisation croissante à la santé oculaire dans des pays comme la Chine, l’Inde et le Japon.&lt;/p&gt;&lt;h3&gt;Acteurs clés&lt;/h3&gt;&lt;p&gt;Le rapport d’étude « Marché mondial des dispositifs ophtalmiques » fournira des informations précieuses en mettant l’accent sur le marché mondial. Français Les principaux acteurs du marché sont&lt;strong&gt;Alcon, Carl Zeiss Meditec AG, Johnson &amp;amp; Johnson Vision, Bausch + Lomb, Essilor International, Haag-Streit AG, Topcon Corporation, NIDEK CO., LTD., ZEISS Group, HOYA Corporation, CooperVision, STAAR Surgical Company, Lumenis Ltd., Allergan plc, Santen Pharmaceutical Co., Ltd., Abbott Medical Optics, Menicon Co., Ltd.&lt;/strong&gt;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 &lt;/p&gt;&lt;h3&gt;Développements récents du marché des dispositifs ophtalmiques&lt;/h3&gt;&lt;p&gt;&lt;/p&gt;&lt;ul&gt;&lt;li&gt;En août 2023, Johnson &amp; Johnson Vision a dévoilé le dispositif de correction laser Elita lors du lancement aux États-Unis. Cette plateforme offre une procédure de retrait de lentille assistée par laser mini-invasive pour corriger la myopie.&lt;/li&gt;&lt;li&gt;En juin 2023, Bausch + Lomb a lancé les lentilles de contact jetables quotidiennes multifocales en silicone hydrogel (SiHy) INFUSE dans l'ensemble des États-Unis. Ces nouvelles lentilles maintiennent les yeux des patients confortables et sans sécheresse.&lt;/li&gt;&lt;li&gt;En juillet 2023, Alkem Laboratories a récemment annoncé son entrée dans le domaine de l'ophtalmologie en introduisant un vaste portefeuille de produits de soins oculaires abordables et de haute qualité. Ce lancement par Alkem confirme que les patients en Inde peuvent désormais avoir accès à des formules de soins oculaires de qualité supérieure à un prix abordable.&lt;/li&gt;&lt;/ul&gt;&lt;h3&gt;Portée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sociétés présentées&lt;/td&gt;&lt;td&gt;&lt;p&gt;Alcon, Carl Zeiss Meditec AG, Johnson &amp;amp; Johnson Vision, Bausch + Lomb, Essilor International, Haag-Streit AG, Topcon Corporation, NIDEK CO., LTD., ZEISS Group, HOYA Corporation, CooperVision, STAAR Surgical Company, Lumenis Ltd., Allergan plc, Santen Pharmaceutical Co., Ltd., Abbott Medical Optics, Menicon Co., Ltd.&lt;/p&gt;&lt;/td&gt;&lt;/tr&gt;&lt;tr&gt;&lt;td&gt;Segments couverts&lt;/td&gt;&lt;td&gt;&lt;p&gt;Par type de produit, par application, par utilisateur final et par zone géographique&lt;/p&gt;&lt;/td&gt;&lt;/tr&gt;&lt;tr&gt;&lt;td&gt;Périmètre de personnalisation&lt;/td&gt;&lt;td&gt;&lt;p&gt;Personnalisation gratuite du rapport (équivalant à un maximum de 4 jours ouvrables d'analystes)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col-md-12"&gt;&amp;lt;h2 &lt;/div&gt;&lt;/div&gt;&lt;/div&gt;</t>
  </si>
  <si>
    <t>&lt;div class=""&gt;&lt;h2&gt;Taille et prévisions du marché des tables d'instruments ophtalmiques&lt;/h2&gt;&lt;p&gt;La taille du marché des tables d'instruments ophtalmiques croît à un rythme modéré avec des taux de croissance substantiels au cours des dernières années et on estime que le marché connaîtra une croissance significative au cours de la période prévue, c'est-à-dire de 2021 à 2028.&lt;/p&gt;&lt;p&gt;Avec l'incidence croissante des maladies oculaires et l'augmentation correspondante des années de vie corrigées de l'incapacité (DALY), la demande de traitement précis des maladies devrait augmenter, ce qui conduit encore plus à stimuler la croissance du marché mondial des tables d'instruments ophtalmiques tout au long de la période prévue. Le rapport sur le marché mondial des tables d'instruments ophtalmiques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tables d'instruments ophtalmiques&lt;/h3&gt;&lt;p&gt;Une table d'instruments ophtalmiques fait référence à une table pour les installations de diagnostic oculaire utilisée pour examiner l'œil, qui mesure la pression à l'intérieur de l'œil, ou un phoroptère, qui est utilisé pour déterminer le médicament correctement prescrit pour les lunettes ou les lentilles de contact. La table d'instruments ophtalmiques est classée comme électrique ou manuelle. La table d'instruments ophtalmiques est utilisée pour faire fonctionner et influencer le niveau de confort lors d'un examen typique. Il est utilisé pour gérer à la fois les appareils et les patients selon les besoins.&lt;/p&gt;&lt;p&gt;Il utilise à la fois des mécanismes automatiques et coulissants. Le nouveau mécanisme coulissant automatique motorisé est pratique, mais les opérateurs utilisent une option manuelle dans laquelle le levier est maintenu au centre de la table, puis tiré ou poussé en fonction de l'endroit où l'appareil doit être déplacé. La table à instruments ophtalmiques est nécessaire pour que le patient puisse s'allonger confortablement afin que le chirurgien puisse subir l'opération sans difficulté. C'est là que la table d'opération ophtalmique est très utile, car elle convient aux chirurgies oculaires.&lt;/p&gt;&lt;h3&gt;Aperçu du marché mondial des tables d'instruments ophtalmiques&lt;/h3&gt;&lt;p&gt;La population mondiale de personnes souffrant de maladies oculaires graves est en augmentation et la perte de vision devient un problème de santé publique important. Le vieillissement de la population, ainsi que l'augmentation de la prévalence de maladies chroniques telles que le diabète et l'hypertension, ont tous contribué de manière significative à l'augmentation de la fréquence des maladies oculaires telles que la rétinopathie diabétique et le glaucome. Le nombre de personnes aveugles ou ayant une vision limitée devrait augmenter considérablement. Avec l'incidence croissante des maladies oculaires et l'augmentation correspondante des années de vie corrigées de l'incapacité (DALY), la demande de traitement précis des maladies devrait augmenter, ce qui devrait encore stimuler la croissance du marché mondial des tables d'instruments ophtalmiques tout au long de la période de prévision. &lt;/p&gt;&lt;p&gt;Les récentes avancées dans la technologie laser ophtalmique, telles que l'avancement des lasers femtosecondes, ont réduit les temps d'intervention tout en améliorant les résultats et le confort des procédures. Le coût élevé de ces tables d'instruments devrait entraver la croissance globale du marché. De plus, en raison de l'épidémie de COVID-19, il y a eu une énorme baisse des visites de patients hospitalisés dans les cliniques en conséquence directe des fermetures et des restrictions mises en place pour empêcher la propagation de la maladie. Cela a entraîné une réduction du nombre de traitements chirurgicaux oculaires électifs dans les cliniques et les hôpitaux. Français Sur la base d'une population importante, les pays en développement du monde entier, tels que l'Inde et la Chine, représentent une base de patients importante et offrent des opportunités de croissance potentielles pour les fabricants d'appareils ophtalmiques à l'échelle mondiale tout au long de la période projetée.&lt;/p&gt;&lt;h3&gt;Analyse de la segmentation du marché mondial des tables d'instruments ophtalmiques&lt;/h3&gt;&lt;p&gt;Le marché mondial des tables d'instruments ophtalmiques est segmenté sur la base du produit, de l'application et de la géographie.&lt;/p&gt;&lt;p&gt;&lt;/p&gt;&lt;h3&gt;Marché des tables d'instruments ophtalmiques, par produit&lt;/h3&gt;&lt;p&gt;• Électrique• Manuel&lt;/p&gt;&lt;p&gt;Sur la base du produit, le marché est segmenté en électrique et manuel. L'électrique a le segment à la plus forte croissance du marché mondial des tables d'instruments ophtalmiques, car il utilise à la fois des processus entièrement automatisés et coulissants. Français La nouvelle méthode de glissement automatique motorisée est efficace par rapport au marché manuel des tables d'instruments ophtalmiques au cours de la période de prévision.&lt;/p&gt;&lt;h3&gt;Marché des tables d'instruments ophtalmiques, par application&lt;/h3&gt;&lt;p&gt;• Cliniques• Hôpitaux• Autres&lt;/p&gt;&lt;p&gt;En fonction de l'application, le marché est segmenté en cliniques, hôpitaux et autres. Les cliniques ont le segment qui connaît la plus forte croissance du marché mondial des tables d'instruments ophtalmiques, car la présence de troubles oculaires est en augmentation et l'adoption croissante de lunettes et de verres correcteurs entraîne une augmentation de la croissance du marché à l'échelle mondiale au cours de la période projetée par rapport aux autres applications du marché.&lt;/p&gt;&lt;h3&gt;Marché des tables d'instruments ophtalmiques, par géographie&lt;/h3&gt;&lt;p&gt;• Amérique du Nord• Europe• Asie-Pacifique• Reste du monde&lt;/p&gt;&lt;p&gt;Sur la base d'une analyse régionale, le marché mondial des tables d'instruments ophtalmiques est classé en Amérique du Nord, en Europe, en Asie-Pacifique et dans le reste du monde. L'Asie-Pacifique est le segment du marché mondial des tables d'instruments ophtalmiques qui connaît la plus forte croissance en raison de facteurs tels que l'augmentation de la population dans des pays comme la Chine et l'Inde, l'expansion massive de la population gériatrique, les besoins croissants en soins de santé oculaire, une meilleure infrastructure de soins de santé et l'importance croissante des principaux acteurs du marché sur cette région.&lt;/p&gt;&lt;h3&gt;Acteurs clés&lt;/h3&gt;&lt;p&gt;Le rapport d'étude « Marché mondial des tables d'instruments ophtalmiques » fournira un aperçu précieux en mettant l'accent sur le marché mondial. Les principaux acteurs du marché sont &lt;em&gt;&lt;strong&gt;Fiorentino, Haag Streit Diagnostics, Oftas, Takagi Ophthalmic Instruments, Briot, Topcon Medical, Zumax Medical, Frastema, Optotech Medical et Essilor Group.&lt;/strong&gt;&lt;/em&gt;&lt;/p&gt;&lt;p&gt;Notre analyse de marché comporte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ENTREPRISES&lt;/td&gt;&lt;td&gt;&lt;p&gt;Fiorentino, Haag Streit Diagnostics, Oftas, Takagi Ophthalmic Instruments, Briot, Topcon Medical, Zumax Medical.&lt;/p&gt;&lt;/td&gt;&lt;/tr&gt;&lt;tr&gt;&lt;td&gt;SEGMENTS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</si>
  <si>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périmètres ophtalmiques&lt;/h2&gt;&lt;p&gt;La taille du marché des périmètres ophtalmiques a été évaluée à 280,2 millions USD en 2022 et devrait atteindre &lt;span style="color: #993300;"&gt;&lt;strong&gt;392,1 millions USD d'ici 2030,&lt;/strong&gt;&lt;/span&gt; avec un TCAC &lt;span style="color: #993300;"&gt;&lt;strong&gt;de 4,29 % de 2024 à 2030.&lt;/strong&gt;&lt;/span&gt;&lt;/p&gt;&lt;p&gt;Le marché des périmètres ophtalmiques est en pleine expansion en raison de la fréquence accrue des maladies oculaires, des développements et des avancées continus du marché et des lancements de nouveaux produits. Le marché des périmètres ophtalmiques est en pleine expansion en raison du nombre croissant de patients âgés. Le marché est évalué de manière exhaustive dans l'étude sur le marché mondial des périmètres ophtalmiques. Français L'étude fournit une analyse approfondie des segments clés du marché, des tendances, des moteurs, des contraintes, de l'environnement concurrentiel et d'autres éléments importants.&lt;/p&gt;&lt;p style="text-align: center;"&gt; &lt;/p&gt;&lt;div class="btn-wrap text-center" id="bnthid"&gt;&lt;label style="padding-right:5px;margin-bottom: 10px;"&gt;&lt;b&gt;Pour obtenir une analyse détaillée : &lt;noscript&gt;&lt;/noscript&gt; &lt;/b&gt;&lt;/label&gt;&lt;/div&gt;&lt;p&gt;&lt;/p&gt;&lt;h3&gt;Définition du marché mondial des périmètres ophtalmiques&lt;/h3&gt;&lt;p&gt;Le périmètre ophtalmique est un outil utilisé pour mesurer et évaluer le champ visuel où les stimuli projetés sur des surfaces courbes donneront l'impression de voir lorsque les yeux sont pointés droit devant. Les périmètres ophtalmiques sont généralement utilisés pour identifier les scotomes, ou zones de vision perdue ou diminuée, ainsi que les champs visuels central et périphérique. Essentiellement, le test de détermination est effectué individuellement pour évaluer dans quelle mesure chaque œil peut percevoir les éléments de test frappés. Les périmètres ophtalmiques peuvent utiliser des périmètres cinétiques, qui sont des cibles mobiles à luminosité fixe, ou des cibles fixes, qui sont des périmètres statiques.&lt;/p&gt;&lt;p&gt;Les patients peuvent avoir des souvenirs vifs d'avoir regardé un écran dans un instrument alors qu'ils sont assis dans le cabinet d'un ophtalmologue. Des lumières clignotent à divers endroits à des intensités variables tout en focalisant ses yeux sur un sujet droit devant. Le patient appuie sur un bouton d'une télécommande chaque fois qu'il remarque ce flash de lumière. Tout au long de l'examen, un ordinateur enregistre le moment et l'emplacement de chaque flash ainsi que la réponse du patient, ou son absence. Une impression des résultats du test montre toute perte visuelle problématique dans laquelle le patient n'a pas pu percevoir un flash lumineux.&lt;/p&gt;&lt;p&gt;Le glaucome, les tumeurs cérébrales, les troubles hypophysaires, les accidents vasculaires cérébraux et d'autres défauts neurologiques peuvent tous conduire à ces problèmes. Les tests de périmétrie peuvent également aider à surveiller la vision après le diagnostic pour s'assurer que le traitement du glaucome réussit à arrêter la perte de vision supplémentaire. La dégénérescence du nerf optique augmente à mesure que la perte de la vue augmente. Aujourd'hui, il existe sur le marché des appareils combinés qui, grâce à leur haute résolution et à leur capacité à capturer des zones affectées de grande taille, examinent les défauts périphériques. Par conséquent, les résultats sont plus rapides et plus précis.&lt;/p&gt;&lt;p&gt;Les enfants atteints de glaucome sont souvent traités avec des périmètres statiques et les stimuli en mouvement sont capturés à l'aide de périmètres cinétiques. Les résultats sont généralement enregistrés pour chaque œil séparément et comprennent une courbe continue qui détecte et évalue les pathologies telles que la rétinite pigmentaire, le décollement de la rétine ou qui affectent parfois à la fois la vision périphérique et centrale, comme les pathologies intracrâniennes qui rétrécissent le champ de vision. Il existe sur le marché des périmètres à la fois manuels et automatiques. De plus, ils peuvent être utilisés à des fins mono ou multifonctionnelles.&lt;/p&gt;&lt;section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périmètres ophtalmiques&lt;/h3&gt;&lt;p&gt;Le développement des établissements de soins ambulatoires et l'expansion des organisations à but non lucratif stimulent le marché des périmètres ophtalmiques. Le marché des périmètres ophtalmiques se développe en raison des développements technologiques dans les périmètres tels que les écrans de haute qualité, les processus d'exploitation simplifiés et la création de logiciels de traitement et d'analyse d'images. Le marché des périmètres ophtalmiques se développe également en raison de l'augmentation des maladies oculaires comme le glaucome, qui touche les personnes de tous âges mais est plus répandu chez les personnes âgées et une population gériatrique croissante.&lt;/p&gt;&lt;p&gt;En outre, il existe un besoin croissant de résultats précis dans des délais plus courts. La haute résolution du périmètre ophtalmique permet de capturer de grandes zones affectées en peu de temps, et la disponibilité sur le marché d'instruments combinés facilite l'identification des défauts périphériques. Tous ces éléments augmentent la demande de périmètres ophtalmiques. Les écrans de haute qualité, la création de logiciels de traitement et d'analyse d'images et la simplification opérationnelle sont des exemples d'améliorations technologiques dans les systèmes de périmétrie. &lt;/p&gt;&lt;p&gt;En outre, il est prévu que la disponibilité de périmètres avancés à des prix abordables accélérera le rythme auquel les périmètres obsolètes sont remplacés. Pour aider les utilisateurs à comprendre rapidement comment utiliser l'instrument, des cours de périmétrie sont proposés par les fabricants de périmètres ophtalmiques. Pour donner aux utilisateurs une expérience pratique, ces cours comprennent souvent des ateliers. Les fabricants font la promotion de leurs produits, tels que les périmètres ophtalmiques, lors d'événements commerciaux, de conférences et d'expositions médicales en plus d'enseigner des cours de périmétrie. De telles actions de fabrication devraient avoir un effet sur la fidélité des consommateurs et augmenter l'adoption d'équipements de pointe. &lt;/p&gt;&lt;p&gt;En outre, le marché des périmètres ophtalmiques se développe en raison de la disponibilité des périmètres statiques, qui sont utilisés pour traiter les affections de type glaucome chez les enfants en les fixant sur des surfaces statiques. D'autre part, il est prévu que l'expansion du marché des périmètres ophtalmiques serait limitée par le coût élevé des produits ophtalmiques et la pénurie d'ophtalmologistes et de travailleurs compétents. Cependant, les fabricants proposent de plus en plus de cours de périmètre et exposent leurs produits dans divers salons médicaux et expositions médicales. D'énormes perspectives sont attendues de ce type d'activité pour le marché des périmètres ophtalmiques.&lt;/p&gt;&lt;h3&gt;Marché mondial des périmètres ophtalmiques : analyse de segmentation&lt;/h3&gt;&lt;p&gt;Le marché mondial des périmètres ophtalmiques est segmenté sur la base du produit, de l'application et de la géographie.&lt;/p&gt;&lt;p&gt;&lt;/p&gt;&lt;h3&gt;Marché des périmètres ophtalmiques, par produit&lt;/h3&gt;&lt;ul&gt;&lt;li&gt;Type de fonction unique&lt;/li&gt;&lt;li&gt;Type de fonction multiple&lt;/li&gt;&lt;/ul&gt;&lt;p&gt;En fonction du produit, le marché est segmenté en type de fonction unique et type de fonction multiple. Le segment de type de fonction multiple devrait croître au rythme le plus rapide au cours de la période de prévision en raison des tests sous plusieurs angles fournissant un diagnostic précis et minimisant les erreurs qui se produisent. Un type de fonctions multiples Un outil de diagnostic appelé périmètre ophtalmique est utilisé pour évaluer le champ de vision d'un patient. Il est capable d'évaluer la taille et la sensibilité du champ visuel d'un patient et de détecter d'éventuels défauts ou anomalies.&lt;/p&gt;&lt;p&gt;Ce type de périmètre ophtalmique sert à diverses fins, notamment le test du glaucome, la périmétrie cinétique et la périmétrie statique. L'expansion du segment devrait être alimentée par l'utilisation efficace du périmètre statique pour les tests du champ visuel chez les jeunes patients atteints de glaucome. De plus, ceux-ci sont facilement disponibles pour effectuer des tests de vision sur les patients atteints de dégénérescence maculaire et de glaucome. Le principal facteur favorisant son développement est sa capacité à capter avec précision les stimuli en mouvement. De plus, en raison de sa haute résolution spatiale, il peut capturer rapidement un scotome avancé.&lt;/p&gt;&lt;h3&gt;Marché des périmètres ophtalmiques, par application&lt;/h3&gt;&lt;ul&gt;&lt;li&gt;Hôpitaux&lt;/li&gt;&lt;li&gt;Cliniques&lt;/li&gt;&lt;li&gt;Autres&lt;/li&gt;&lt;/ul&gt;&lt;p&gt;En fonction de l'application, le marché est segmenté en hôpitaux, cliniques et autres. Le secteur hospitalier devrait détenir la plus grande proportion du marché des périmètres ophtalmiques dans l'ensemble. La plus grande partie du marché est liée à l'expansion des établissements de soins ambulatoires et au nombre croissant d'hôpitaux, en particulier dans les pays en développement.&lt;/p&gt;&lt;p&gt;La demande de cliniques d'ophtalmologie augmente parallèlement à la prévalence des maladies oculaires, ce qui accélère la croissance du secteur hospitalier. Le nombre de nouvelles installations devrait également augmenter dans les années à venir en raison de la croissance des fusions et acquisitions d'hôpitaux et d'ophtalmologie à but non lucratif ainsi que de la hausse des tendances des centres de soins ambulatoires.&lt;/p&gt;&lt;h3&gt;Marché des périmètres ophtalmiques, par géographie&lt;/h3&gt;&lt;ul&gt;&lt;li&gt;Amérique du Nord&lt;/li&gt;&lt;li&gt;Europe&lt;/li&gt;&lt;li&gt;Asie-Pacifique&lt;/li&gt;&lt;li&gt;Moyen-Orient et Afrique&lt;/li&gt;&lt;li&gt;Amérique latine&lt;/li&gt;&lt;/ul&gt;&lt;p&gt;&lt;/p&gt;&lt;p&gt;Sur la base d'une analyse régionale, le marché mondial des périmètres ophtalmiques est classé en Amérique du Nord, Europe, Asie-Pacifique, Moyen-Orient et Afrique et Amérique latine. La région Asie-Pacifique devrait connaître le TCAC le plus élevé au cours de la période prévue en raison de l'expansion du secteur des services de soins ophtalmiques de la région et de l'expansion rapide du secteur des infrastructures de soins de santé des pays émergents. Tout au long de la période prévue, l'Amérique du Nord devrait détenir la plus grande part du marché mondial des périmètres ophtalmiques. L'Asie du Sud-Est, la Chine et l'Inde ont toutes des économies en expansion et des systèmes de santé en amélioration. En outre, au cours de la période de prévision, le marché devrait être stimulé par la présence de fournisseurs locaux comme Optitech Eyecare, Medmont International et d'autres acteurs qui proposent des appareils de pointe à des prix compétitifs. De plus, les conférences et salons professionnels sur les dispositifs de soins ophtalmiques organisés dans la région Asie-Pacifique aident les acteurs du marché local à accéder aux plateformes internationales.&lt;/p&gt;&lt;h3&gt;Acteurs clés&lt;/h3&gt;&lt;p&gt;Le rapport d'étude « Marché mondial des périmètres ophtalmiques » fournira des informations précieuses en mettant l'accent sur le marché mondial, y compris certains des principaux acteurs tels que &lt;em&gt;&lt;strong&gt;Carl Zeiss Meditec, Elektron Technology, Haag Streit Diagnostic, Alcon (Novartis), Johnson and Johnson, Medmont, Lensar (Pdl Bio), Nidek, Konan Medical, Bausch et Lomb (Valeant).&lt;/strong&gt;&lt;/em&gt;&lt;/p&gt;&lt;p&gt;Notre analyse de marché comprend également une section uniquement dédiée à ces principaux acteurs dans laquelle nos analystes donnent un aperçu des états financiers de tous les principaux acteurs, ainsi que des analyses comparatives des produits et des analyses SWOT.&lt;/p&gt;&lt;h3&gt;&lt;strong&gt;Principaux développements&lt;/strong&gt;&lt;/h3&gt;&lt;p&gt;&lt;/p&gt;&lt;ul&gt;&lt;li&gt;En juillet 2020, l'activité périmètre de Henson, un division de la société britannique Elektron Eye Technology (EET), a été acquise par Topcon Healthcare. Avec cette acquisition, Topcon aura plus d'options pour élargir sa gamme de produits.&lt;/li&gt;&lt;/ul&gt;&lt;h3&gt;&lt;strong&gt;Analyse de la matrice Ace&lt;/strong&gt;&lt;/h3&gt;&lt;p&gt;La matrice Ace fournie dans le rapport aiderait à comprendre les performances des principaux acteurs clés impliqués dans cette industrie, car nous fournissons un classement pour ces entreprises en fonction de divers facteurs tels que les fonctionnalités et innovations de service,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innovatrice&lt;/strong&gt;&lt;/p&gt;&lt;p&gt;&lt;/p&gt;&lt;h3&gt;&lt;strong&gt;Attractivité du marché&lt;/strong&gt;&lt;/h3&gt;&lt;p&gt;L'image de l'attractivité du marché fournie aiderait en outre à obtenir des informations sur la région qui est principalement leader sur le marché mondial des périmètres ophtalmiques. Nous couvrons les principaux facteurs d'impact qui sont responsables de la croissance de l'industrie dans la région donnée.&lt;/p&gt;&lt;p&gt;&lt;/p&gt;&lt;h3&gt;&lt;strong&gt;Les cinq forces de Porter&lt;/strong&gt;&lt;/h3&gt;&lt;p&gt;L'image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périmètres ophtalmiques, évaluer l'attractivité d'un certain secteur et évaluer les possibilités d'investissement.&lt;/p&gt;&lt;p&gt;&lt;/p&gt;&lt;/div&gt;</t>
  </si>
  <si>
    <t>&lt;div class=""&gt;&lt;h2&gt;Taille et prévisions du marché des chaises d'examen ophtalmologique&lt;/h2&gt;&lt;p&gt;La taille du marché des chaises d'examen ophtalmologique a été évaluée à 126,8 millions USD en 2024 et devrait atteindre &lt;span style="color: #993300;"&gt;&lt;strong&gt;320,2 millions USD d'ici 2031,&lt;/strong&gt;&lt;/span&gt; avec une croissance à un &lt;span style="color: #993300;"&gt;&lt;strong&gt;TCAC de 7 %&lt;/strong&gt; &lt;/span&gt;au cours de la période de prévision 2024-2031.&lt;/p&gt;&lt;p&gt;&lt;/p&gt;&lt;p style="text-align: center;"&gt;&lt;span data-sheets-root="1" data-sheets-userformat='{"2":513,"3":{"1":0},"12":0}' data-sheets-value='{"1":2,"2":" &amp;lt;div id="bnthid" class=" btn-wrap text-center"&amp;gt;&amp;lt;label style="padding-right:5px;margin-bottom: 10px;"&amp;gt;&amp;lt;b&amp;gt;"À &amp;lt;img alt="Flèche" width="35" height="35" id="vbtnarrow" src="data:image/webp;base64,UklGRnQAAABXRUJQVlA4TGcAAAAvf8AfEGDbtpEk9t/1vhcpvY1QFElSM3Vv0jcJwRA+zgWacIANMLAEkzRbPoMn+xWrziFeR6O4Vdpe2FlWOmFqx2x6FKT5H/OM2lT3i/lfTawD+LdgX5LdRbvJdgq3S1cHGKj/JX8AAA==" style="largeur: 35px;"&amp;gt; &amp;lt;/b&amp;gt;&amp;lt;/label&amp;gt;&amp;lt;a href=""https://www.marketresearch.com/download-sample/?rid=387109""&amp;gt;&amp;lt;button class="btn btn-Four imgsml btn -bg-blue-dark text-white" id="" style=" padding: 4px 10px;"&amp;gt;&amp;lt;i class="fa fa-download" aria-hidden="true"&amp;gt;&amp;lt;/i&amp;gt; "Télécharger&amp;lt;/button&amp;gt;&amp;lt;/a&amp;gt;&amp;lt;/div&amp;gt; "}'&gt; &lt;/span&gt;&lt;/p&gt;&lt;div class="btn-wrap text-center" id="bnthid"&gt;&lt;label style="padding-right:5px;margin-bottom: 10px;"&gt;&lt;b&gt;Pour obtenir une analyse détaillée : &lt;noscript&gt;&lt;/noscript&gt; &lt;/b&gt;&lt;/label&gt;&lt;/div&gt;&lt;p&gt;&lt;/p&gt;&lt;h3&gt;Facteurs moteurs du marché mondial des chaises d'examen ophtalmologique&lt;/h3&gt;&lt;p&gt;Les facteurs moteurs du marché des chaises d'examen ophtalmologique peuvent être influencés par divers facteurs. Ces problèmes peuvent inclure :&lt;/p&gt;&lt;ul&gt;&lt;li&gt;&lt;strong&gt;Incidence croissante des troubles oculaires :&lt;/strong&gt; Le vieillissement de la population et les changements de mode de vie contribuent à une augmentation de la prévalence mondiale des troubles oculaires tels que la cataracte, le glaucome et la dégénérescence maculaire. Il existe donc une demande croissante d'examens ophtalmiques, ce qui crée à son tour un besoin de chaises d'examen spécialisées. Les développements technologiques dans les équipements et les processus ophtalmiques ont abouti à la création de chaises d'examen de plus en plus complexes qui offrent des fonctionnalités telles que des diagnostics intégrés, une posture personnalisable et un confort amélioré pour le patient. Français Cela encourage les établissements médicaux à dépenser de l'argent pour des chaises plus modernes afin d'améliorer les soins aux patients et l'efficacité du flux de travail. &lt;/li&gt;&lt;li&gt;&lt;strong&gt;Croissance des dépenses de santé :&lt;/strong&gt; L'achat de chaises d'examen ophtalmologique contemporaines destinées à être utilisées dans les cliniques, les hôpitaux et les centres de chirurgie ambulatoire est rendu possible par l'augmentation des dépenses de santé dans les pays établis et en développement, ainsi que par l'expansion des infrastructures de santé. &lt;/li&gt;&lt;li&gt;&lt;strong&gt;Accent mis sur le confort et la sécurité des patients :&lt;/strong&gt; Les professionnels de la santé accordent la priorité à l'achat de chaises d'examen sûres et ergonomiques afin d'améliorer le confort des patients pendant les examens oculaires et, par conséquent, l'expérience globale du patient et les résultats. Cela est dû à l'importance accrue accordée à la satisfaction et à la sécurité des patients. &lt;/li&gt;&lt;li&gt;&lt;strong&gt;Initiatives et réglementations gouvernementales :&lt;/strong&gt; Afin de se conformer aux normes et d'améliorer la qualité des soins aux patients, les établissements de santé sont encouragés à moderniser leur équipement ophtalmologique, y compris les chaises d'examen. Ces initiatives font partie d'une initiative gouvernementale visant à améliorer l'infrastructure des soins de santé, et les réglementations exigeant l'utilisation d'équipements médicaux certifiés en sont une autre.&lt;/li&gt;&lt;/ul&gt;&lt;h3&gt;Restrictions du marché mondial des chaises d'examen ophtalmologique&lt;/h3&gt;&lt;p&gt;Plusieurs facteurs peuvent constituer des contraintes ou des défis pour le marché des chaises d'examen ophtalmologique. Il peut s'agir notamment de :&lt;/p&gt;&lt;ul&gt;&lt;li&gt;&lt;strong&gt;Équipement spécialisé coûteux :&lt;/strong&gt; les chaises d'examen pour l'ophtalmologie sont souvent équipées de fonctionnalités et de technologies de pointe, ce qui peut faire grimper considérablement le prix de la chaise. Ces chaises sont initialement extrêmement chères, ce qui décourage les petits établissements de santé ou ceux qui ont des budgets plus serrés de les acheter.&lt;/li&gt;&lt;li&gt;&lt;strong&gt;Politiques de remboursement limitées :&lt;/strong&gt; le coût des équipements ophtalmiques spécialisés, tels que les chaises d'examen, peut ne pas être suffisamment couvert par les politiques de remboursement de nombreux systèmes de santé. Cela peut rendre plus coûteux pour les professionnels de la santé l'achat de fauteuils contemporains, en particulier dans les régions où les taux de remboursement sont inégaux ou faibles.&lt;/li&gt;&lt;li&gt;&lt;strong&gt;Peures associées à l'incertitude économique :&lt;/strong&gt; Les incertitudes et les fluctuations de l'économie peuvent affecter les décisions de dépenses de santé, poussant certains établissements à reporter ou à réduire les achats d'équipements tels que les fauteuils d'examen ophtalmologique. En période de ralentissement économique, cela peut entraîner une baisse de la demande et un ralentissement de la croissance du marché.&lt;/li&gt;&lt;li&gt;&lt;strong&gt;Difficultés dans les marchés émergents :&lt;/strong&gt; L'adoption d'équipements ophtalmiques sophistiqués, tels que les fauteuils d'examen, peut se heurter à des obstacles en raison de l'insuffisance des infrastructures de santé et du financement dans ces pays. Dans ces régions, les défis logistiques, les obstacles réglementaires et la disponibilité financière restreinte peuvent tous entraver l'expansion du marché.&lt;/li&gt;&lt;li&gt;&lt;strong&gt;Préférence pour les méthodes de test conventionnelles :&lt;/strong&gt; Malgré les avantages des fauteuils d'examen ophtalmologique contemporains, certains professionnels de la santé et praticiens peuvent encore privilégier des équipements moins spécialisés ou des techniques de test conventionnelles en raison de leur familiarité, de leur prix abordable ou de leur efficacité perçue. Cette tendance peut limiter l'expansion du marché et entraver l'adoption de chaises améliorées.&lt;/li&gt;&lt;/ul&gt;&lt;h3&gt;Analyse de la segmentation du marché mondial des chaises d'examen ophtalmologique&lt;/h3&gt;&lt;p&gt;Le marché mondial des chaises d'examen ophtalmologique est segmenté en fonction du produit, de l'application et de la géographie.&lt;/p&gt;&lt;p&gt;&lt;/p&gt;&lt;h3&gt;Marché des chaises d'examen ophtalmologique, par produit&lt;/h3&gt;&lt;ul&gt;&lt;li&gt;Chaises générales&lt;/li&gt;&lt;li&gt;Chaises spécialisées&lt;/li&gt;&lt;/ul&gt;&lt;p&gt;En fonction de l'application, le marché est divisé en chaises générales et chaises spécialisées. Le segment des chaises spécialisées devrait connaître le TCAC le plus élevé pour la période de prévision. Français Les caractéristiques telles que la facilité de mouvement, la commodité de l'utilisateur et le confort du patient alimentent la demande pour ce segment.&lt;/p&gt;&lt;h3&gt;Marché des chaises d'examen d'ophtalmologie, par application&lt;/h3&gt;&lt;ul&gt;&lt;li&gt;Hôpitaux&lt;/li&gt;&lt;li&gt;Cliniques&lt;/li&gt;&lt;li&gt;Autres&lt;/li&gt;&lt;/ul&gt;&lt;p&gt;En fonction de l'application, le marché est divisé en hôpitaux, cliniques et autres. Le segment des hôpitaux et des cliniques détient la plus grande part de marché. Les facteurs peuvent être attribués à l'augmentation du nombre d'opérations de la cataracte, à la prévalence croissante des troubles chroniques, des infections oculaires et du glaucome.&lt;/p&gt;&lt;h3&gt;Marché des chaises d'examen d'ophtalmologie, par géographie&lt;/h3&gt;&lt;ul&gt;&lt;li&gt;Amérique du Nord&lt;/li&gt;&lt;li&gt;Europe&lt;/li&gt;&lt;li&gt;Asie-Pacifique&lt;/li&gt;&lt;li&gt;Reste du monde&lt;/li&gt;&lt;/ul&gt;&lt;p&gt;Sur la base d'une analyse régionale, le marché mondial des chaises d'examen d'ophtalmologie est classé en Amérique du Nord, Europe, Asie-Pacifique et Reste du monde. L’Amérique du Nord devrait connaître le taux de croissance le plus élevé au cours de la période de prévision. Les technologies avancées, la sensibilisation croissante des gens au diagnostic des maladies oculaires et les dépenses élevées en soins de santé stimuleront le marché dans cette région.&lt;/p&gt;&lt;h3&gt;Principaux acteurs&lt;/h3&gt;&lt;p&gt;Les principaux acteurs du marché des fauteuils d'examen ophtalmologique sont :&lt;/p&gt;&lt;ul&gt;&lt;li&gt;Topcon Medical Systems&lt;/li&gt;&lt;li&gt;Medical Experts&lt;/li&gt;&lt;li&gt;Reichert&lt;/li&gt;&lt;li&gt;RQL&lt;/li&gt;&lt;li&gt;MARCO&lt;/li&gt;&lt;li&gt;Teyco Med&lt;/li&gt;&lt;li&gt;US Ophthalmic&lt;/li&gt;&lt;li&gt;Bon Optic&lt;/li&gt;&lt;li&gt;Frastema&lt;/li&gt;&lt;li&gt;Inmoclinc&lt;/li&gt;&lt;li&gt;CSO&lt;/li&gt;&lt;li&gt;Fiorentino AM&lt;/li&gt;&lt;li&gt;Luneau Technology&lt;/li&gt;&lt;li&gt; S4Optik&lt;/li&gt;&lt;li&gt;Medi-Plinth&lt;/li&gt;&lt;li&gt;Reliance Medical&lt;/li&gt;&lt;/ul&gt;&lt;h3&gt;Périmètre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data-sheets-value='{"1":2,"2":"2021-2023"}'&gt;2021-2023&lt;/span&gt;&lt;/p&gt;&lt;/td&gt;&lt;/tr&gt;&lt;tr&gt;&lt;td&gt;UNITÉ&lt;/td&gt;&lt;td&gt;&lt;p&gt;&lt;span data-sheets-root="1" data-sheets-userformat='{"2":513,"3":{"1":0},"12":0}' data-sheets-value='{"1":2,"2":"Valeur (milliards/millions USD)"}'&gt;Valeur (millions USD)&lt;/span&gt;&lt;/p&gt;&lt;/td&gt;&lt;/tr&gt;&lt;tr&gt;&lt;td&gt;PROFIL DES PRINCIPALES ENTREPRISES&lt;/td&gt;&lt;td&gt;&lt;p&gt;Topcon Medical Systems, Medical Experts, Reichert, RQL, MARCO, US Ophthalmic, Bon Optic, Frastema, Inmoclinc.&lt;/p&gt;&lt;/td&gt;&lt;/tr&gt;&lt;tr&gt;&lt;td&gt;SEGMENTS COUVERT&lt;/td&gt;&lt;td&gt;&lt;p&gt;Par produit, par application et par zone géographique&lt;/p&gt;&lt;/td&gt;&lt;/tr&gt;&lt;tr&gt;&lt;td&gt;PORTÉE DE LA PERSONNALISATION&lt;/td&gt;&lt;td&gt;&lt;p&gt;&lt;span data-sheets-root="1" data-sheets-userformat='{"2":513,"3":{"1":0},"12":0}' data-sheets-value='{"1":2,"2":"Personnalisation gratuite du rapport (équivalent à 4 jours ouvrables pour l'analyste) à l'achat. Ajout ou modification du pays, de la région et &lt;p&gt;Personnalisation gratuite du rapport (équivalent à 4 jours ouvrables d'analyste maximum) à l'achat. Ajout ou modification de la portée du pays, de la région et du segment&lt;/p&gt;&lt;/td&gt;&lt;/tr&gt;&lt;/tbody&gt;&lt;/table&gt;&lt;/div&gt;&lt;/div&gt;&lt;h4&gt;Méthodologie de recherche de l'étude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du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</si>
  <si>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médicaments agonistes des opioïdes&lt;/h2&gt;&lt;p&gt;La taille du marché des médicaments agonistes des opioïdes était évaluée à 18 487,3 millions USD en 2020 et devrait atteindre &lt;span style="color: #993300;"&gt;&lt;strong&gt;23 850,2 millions USD d'ici 2028&lt;/strong&gt;&lt;/span&gt;, avec un TCAC de 3,24 % de 2021 à 2028.&lt;/strong&gt;&lt;/span&gt;&lt;/p&gt;&lt;p&gt;Les opioïdes sont généralement utilisés pour traiter la douleur, et les médicaments contenant des opioïdes sont mal utilisés ou consommés en surdose lorsque les patients suivent une automédication. De plus, la prévalence croissante de la douleur, de la toux et de la diarrhée sont d'autres facteurs qui stimulent la croissance du marché des médicaments agonistes des opioïdes. Le rapport sur le marché mondial des médicaments agonistes des opioïdes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médicaments agonistes des opioïdes&lt;/h3&gt;&lt;p&gt;Les opioïdes sont couramment prescrits pour traiter la douleur. La classe des médicaments opioïdes comprend la morphine, l'hydrocodone, l'oxycodone, l'héroïne, la codéine, la morphine, le fentanyl et la méthadone. Il est également utilisé comme antitussif et dans le traitement de la diarrhée. Les opioïdes peuvent être administrés sous forme de comprimés, de liquides, de patchs intraveineux, transdermiques ou de pastilles. Les pays développés d'Amérique du Nord et d'Europe sont connus pour les niveaux élevés d'abus de cette drogue. Des drogues telles que la codéine, la morphine, le fentanyl et l'hydrocodone sont devenues une source de dépendance, en particulier parmi la population en raison de la disponibilité facile des drogues dans ces régions. Selon le rapport mondial sur les drogues 2016, 17,4 millions de personnes souffraient d'abus de substances opioïdes en 2014. Cependant, des organisations mondiales et des organismes de réglementation tels que la FDA, les Centers for Disease Control and Prevention (CDC) et l'Organisation mondiale de la santé (OMS) s'efforcent de limiter l'abus d'opioïdes en sensibilisant et en éduquant les prescripteurs à la prudence lors de la prescription de ces médicaments. En 2016, le CDC a publié des directives pour prescrire des opioïdes, limitant la dose quotidienne d'opioïdes à 90 milligrammes équivalents de morphine (MME).&lt;/p&gt;&lt;h3&gt;Aperçu du marché mondial des médicaments agonistes des opioïdes&lt;/h3&gt;&lt;p&gt;Les opioïdes sont généralement utilisés pour traiter la douleur, et les médicaments contenant des opioïdes sont mal utilisés ou consommés en surdose lorsque les patients suivent une automédication. De plus, la prévalence croissante de la douleur, de la toux et de la diarrhée sont d'autres facteurs qui stimulent la croissance du marché des médicaments agonistes des opioïdes. L'opioïde le plus prescrit aux États-Unis est l'hydrocodone.&lt;/p&gt;&lt;p&gt;Ces derniers temps, le cannabis est apparu comme une alternative possible aux opioïdes. Le cannabis est légalisé dans de nombreux États américains car il est considéré comme plus sûr que les opioïdes. Les États-Unis sont un consommateur important de ces médicaments, la légalisation du cannabis (marijuana) devrait avoir un impact négatif sur la croissance du marché des médicaments agonistes des opioïdes. Le marché mondial des médicaments agonistes des opioïdes connaît une volatilité en raison de nombreux facteurs tels que la production effrénée d'opium et la tendance des masses à utiliser des drogues alternatives telles que le cannabis. Le cannabis est désormais légalisé dans la plupart des régions des États-Unis, principal consommateur de drogues à base de cannabis. De plus, le cannabis est la plante de drogue la plus cultivée au monde. En outre, les consommateurs américains trouvent que l'administration de cannabis est plus efficace que celle d'opioïdes, ce qui a également un impact sur la consommation d'opioïdes. De ce fait, le Colorado connaît une baisse du nombre de décès par opioïdes. Le cannabis est considéré comme une alternative saine aux opioïdes.&lt;/p&gt;&lt;h3&gt;Marché mondial des médicaments agonistes des opioïdes : analyse de segmentation&lt;/h3&gt;&lt;p&gt;Le marché mondial des médicaments agonistes des opioïdes est segmenté sur la base du produit, de l'application et de la géographie.&lt;/p&gt;&lt;p&gt;&lt;/p&gt;&lt;h3&gt;Marché des médicaments agonistes des opioïdes, par produit&lt;/h3&gt;&lt;p&gt;• Codéine• Fentanyl• Mépéridine• Méthadone• Autres&lt;/p&gt;&lt;p&gt;En fonction du produit, le marché est segmenté en codéine, fentanyl, mépéridine, méthadone et autres. La FDA américaine considère tous les opioïdes comme des médicaments de l'annexe 2 ; des médicaments qui ont un potentiel d'abus élevé. La codéine, le fentanyl, la mépéridine, la méthadone, la morphine et l'hydrocodone sont les analgésiques opioïdes sur ordonnance les plus abusés. Français L'opioïde hautement prescrit aux États-Unis est l'hydrocodone.&lt;/p&gt;&lt;h3&gt;Marché des médicaments agonistes des opioïdes, par application&lt;/h3&gt;&lt;p&gt;• Gestion de la douleur• Traitement de la toux• Traitement de la diarrhée&lt;/p&gt;&lt;p&gt;En fonction de l'application, le marché est segmenté en gestion de la douleur, traitement de la toux et traitement de la diarrhée. Les opioïdes sont couramment utilisés pour traiter la douleur et ce segment stimule donc le marché. Il est également utilisé comme antitussif et dans le traitement de la diarrhée.&lt;/p&gt;&lt;h3&gt;Marché des médicaments agonistes des opioïdes, par géographie&lt;/h3&gt;&lt;p&gt;• Amérique du Nord• Europe• Asie-Pacifique• Reste du monde&lt;/p&gt;&lt;p&gt;Sur la base d'une analyse régionale, le marché mondial des médicaments agonistes des opioïdes est classé en Amérique du Nord, Europe, Asie-Pacifique et reste du monde. Contrairement à d'autres régions, où la codéine est supposée dominer le marché mondial, l'Amérique du Nord devrait être essentiellement tirée par les ventes d'opioïdes hydrocodone. L’abus de drogues avec des opioïdes est caractérisé par une utilisation prolongée ou un surdosage du médicament prescrit.&lt;/p&gt;&lt;h3&gt;Acteurs clés&lt;/h3&gt;&lt;p&gt;Le rapport d’étude « Marché mondial des médicaments agonistes des opioïdes » fournira des informations précieuses en mettant l’accent sur le marché mondial. Les principaux acteurs du marché sont &lt;em&gt;&lt;strong&gt;Purdue Pharma, Titan pharmaceuticals, Boehringer Ingelheim, Janssen Pharmaceuticals, Inc, Sanofi, Sun Pharmaceuticals, Mallinckrodt Pharmaceuticals, Egalet Corporation, Endo Pharmaceuticals Inc., Allergan, Plc, Pfizer Inc. &lt;/strong&gt;&lt;/em&gt;La section sur le paysage concurrentiel comprend également des stratégies de développement clés, des analyses de parts de marché et de classement du marché des acteurs susmentionnés à l'échelle mondiale.&lt;/p&gt;&lt;h3&gt;Principaux développements&lt;/h3&gt;&lt;p&gt;&lt;/p&gt;&lt;h4&gt;Partenariats, collaborations et accords&lt;/h4&gt;&lt;p&gt;• En mai 2015, Boehringer Ingelheim et Pharmaxis ont annoncé que Boehringer Ingelheim avait exercé son option et acquis le médicament de développement clinique PXS4728A, afin de l'améliorer pour les thérapies de la NASH, une maladie hépatique, et de prévenir ses effets.&lt;/p&gt;&lt;p&gt;• En octobre 2017, Titan Pharmaceuticals, Inc. et Opiant Pharmaceuticals, Inc. a annoncé aujourd'hui une collaboration visant à étudier l'avancement d'une méthode unique de prévention des rechutes et des surdoses d'opioïdes chez les personnes souffrant de dépendance aux opioïdes.&lt;/p&gt;&lt;h4&gt;Fusions et acquisitions&lt;/h4&gt;&lt;p&gt;• En novembre 2020, Titan Pharmaceuticals, Inc. a annoncé aujourd'hui avoir conclu son accord pour régler toutes ses obligations financières avec Molteni &amp;amp; SpA et Horizon Credit LLC II, ainsi que son accord d'acquisition du peptide agoniste opioïde kappa de JT Pharmaceuticals, Inc., JT-09, utilisé dans une application combinée avec la technologie d'administration constante de médicaments à long terme ProNeura de Titan, pour le traitement du prurit aigu et chronique.&lt;/p&gt;&lt;h4&gt;Lancements de produits et extensions de produits&lt;/h4&gt;&lt;p&gt;• En mai 2016, Titan Pharmaceuticals, Inc. a annoncé que la Food and Drug Administration américaine avait approuvé l'implant Probuphine (buprénorphine), le premier résultat pour le traitement de la période d'entretien de la dépendance aux opioïdes chez les sujets cliniquement stables recevant 8 mg ou moins de buprénorphine orale par jour.&lt;/p&gt;&lt;p&gt;• En janvier 2018, en collaboration avec Sandoz Inc., une division de Novartis, Pear Therapeutics, Inc. a lancé Reset pour les patients souffrant de troubles liés à l'utilisation d'opioïdes, qui est désormais commercialisé et accessible.&lt;/p&gt;&lt;h3&gt;Périmètre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prévision&lt;/td&gt;&lt;td&gt;&lt;p&gt;2021-2028&lt;/p&gt;&lt;/td&gt;&lt;/tr&gt;&lt;tr&gt;&lt;td&gt;Période historique&lt;/td&gt;&lt;td&gt;&lt;p&gt;2017-2019&lt;/p&gt;&lt;/td&gt;&lt;/tr&gt;&lt;tr&gt;&lt;td&gt;Unité&lt;/td&gt;&lt;td&gt;&lt;p&gt;Valeur (en millions USD)&lt;/p&gt;&lt;/td&gt;&lt;/tr&gt;&lt;tr&gt;&lt;td&gt;Principales sociétés présentées&lt;/td&gt;&lt;td&gt;&lt;p&gt;Purdue Pharma, Titan pharmaceuticals, Boehringer Ingelheim, Janssen Pharmaceuticals, Inc, Sanofi, Sun Pharmaceuticals, Mallinckrodt Pharmaceuticals, Egalet Corporation.&lt;/p&gt;&lt;/td&gt;&lt;/tr&gt;&lt;tr&gt;&lt;td&gt;Segments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d'analystes maximum) à l'achat. Ajout ou modification du pays, de la région et portée du segment.&lt;/p&gt;&lt;/td&gt;&lt;/tr&gt;&lt;/tbody&gt;&lt;/table&gt;&lt;/div&gt;&lt;/div&gt;&lt;h4 style="display: none;"&gt;Principaux rapports de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</si>
  <si>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class=""&gt;&lt;h2&gt;&lt;u&gt;Évaluation du marché des dispositifs de biométrie optique - 2024-2031&lt;/u&gt;&lt;/h2&gt;&lt;p&gt;La prévalence croissante des troubles oculaires et l'augmentation du nombre de cliniques et d'hôpitaux de soins oculaires dans le monde entier propulsent l'adoption des dispositifs de biométrie optique. L'acceptation croissante des équipements de biométrie optique avancés, la croissance rapide des infrastructures de soins oculaires et l'évolution des modes de vie poussent la taille du marché à dépasser 486,21 millions USD en 2024 pour atteindre une valorisation d'environ &lt;span style="color: #993300;"&gt;&lt;strong&gt;746,17 millions USD d'ici 2031.&lt;/strong&gt;&lt;/span&gt;&lt;/p&gt;&lt;p&gt;En plus de cela, la sensibilisation croissante du public à la valeur des examens oculaires de routine stimule l'adoption des dispositifs de biométrie optique. Les développements technologiques croissants ont abouti à la création d'instruments optiques plus précis et conviviaux, très recherchés par les spécialistes des soins oculaires, permettant au marché de croître à un &lt;span style="color: #993300;"&gt;&lt;strong&gt;TCAC de 5,5 %&lt;/strong&gt; &lt;/span&gt;de 2024 à 2031.&lt;/p&gt;&lt;p style="text-align: center;"&gt;&lt;/p&gt;&lt;p style="text-align: center;"&gt; &lt;/p&gt;&lt;div class="btn-wrap text-center" id="bnthid"&gt;&lt;label style="padding-right:5px;margin-bottom: 10px;"&gt;&lt;b&gt;Pour obtenir une analyse détaillée : &lt;noscript&gt;&lt;/noscript&gt; &lt;/b&gt;&lt;/label&gt;&lt;/div&gt;&lt;p&gt;&lt;/p&gt;&lt;h3&gt;Marché des dispositifs de biométrie optique : définition/aperçu&lt;/h3&gt;&lt;p&gt;Les dispositifs de biométrie optique utilisent généralement des techniques telles que l'interférométrie à cohérence partielle (PCI) ou la réflectométrie optique à faible cohérence (OLCR) pour mesurer avec précision la longueur du trajet optique de l'œil et calculer la puissance de la lentille intraoculaire. Ces appareils émettent des faisceaux laser ou lumineux à faible énergie dans l'œil, qui sont ensuite réfléchis par diverses structures intraoculaires, permettant une mesure et une analyse précises.&lt;/p&gt;&lt;p&gt;Les appareils de biométrie optique jouent un rôle essentiel dans la chirurgie de la cataracte en fournissant des mesures précises des dimensions de l'œil, permettant aux chirurgiens de sélectionner la puissance IOL appropriée et d'obtenir des résultats réfractifs optimaux. Ces appareils sont utilisés pour évaluer les caractéristiques préopératoires de l'œil, telles que la longueur axiale et la courbure cornéenne, chez les patients subissant des procédures réfractives comme le LASIK (kératomileusis in situ assistée par laser) ou la PRK (kératectomie photoréfractive). Les appareils de biométrie optique peuvent aider au diagnostic et à la surveillance du glaucome en mesurant des paramètres tels que la longueur axiale, qui peuvent avoir des implications sur la progression de la maladie. Les appareils de biométrie optique sont également utilisés dans les milieux de recherche pour étudier la biométrie oculaire, comprendre les schémas de croissance oculaire et évaluer l'efficacité de divers traitements pour les affections oculaires.&lt;/p&gt;&lt;p&gt;En outre, le développement d'appareils de biométrie optique plus petits et plus portables qui peuvent être facilement intégrés dans les milieux cliniques, y compris les cabinets de soins primaires et les établissements de santé éloignés.&lt;/p&gt;&lt;section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mt-md-0"&gt;&lt;noscript&gt;&lt;/noscript&gt;&lt;/div&gt;&lt;/div&gt;&lt;/div&gt;&lt;/section&gt;&lt;h3&gt;Comment la demande croissante en chirurgie réfractive va-t-elle favoriser l'adoption des dispositifs de biométrie optique ?&lt;/h3&gt;&lt;p&gt;La demande croissante en procédures de chirurgie réfractive telles que le LASIK et le PRK stimule l'adoption des dispositifs de biométrie optique. Ces dispositifs jouent un rôle essentiel dans les évaluations préopératoires, aidant les chirurgiens à mesurer avec précision les paramètres oculaires et à planifier des stratégies de traitement personnalisées pour les patients souhaitant une correction de la vue.&lt;/p&gt;&lt;p&gt;De plus, à l'échelle mondiale, on observe une augmentation des dépenses de santé, ce qui entraîne des investissements plus importants dans les technologies médicales avancées, notamment les dispositifs de biométrie optique. Les établissements de santé modernisent leurs équipements pour améliorer la précision du diagnostic, les résultats pour les patients et l'efficacité globale, stimulant ainsi la croissance du marché.&lt;/p&gt;&lt;p&gt;En outre, l'adoption croissante de LIO haut de gamme, telles que les lentilles multifocales et toriques, pour la chirurgie de la cataracte stimule la demande de dispositifs de biométrie optique. Ces dispositifs sont essentiels pour des calculs et une sélection précis de la puissance des lentilles intraoculaires, garantissant des résultats visuels optimaux pour les patients subissant une chirurgie de la cataracte avec des implants de lentilles haut de gamme.&lt;/p&gt;&lt;p&gt;En outre, il existe une tendance croissante vers des techniques chirurgicales mini-invasives en ophtalmologie, notamment la chirurgie de la cataracte par micro-incision (MICS) et la chirurgie de la cataracte assistée par laser femtoseconde (FLACS). Les dispositifs de biométrie optique jouent un rôle essentiel dans ces procédures en fournissant les mesures précises nécessaires à l'implantation de lentilles intraoculaires par de petites incisions.&lt;/p&gt;&lt;h3&gt;Le coût élevé des dispositifs de biométrie optique limitera-t-il leur application ?&lt;/h3&gt;&lt;p&gt;Les dispositifs de biométrie optique s'accompagnent souvent d'un coût d'investissement initial important, ce qui les rend inaccessibles à certains établissements de santé, en particulier dans les environnements aux ressources limitées. Le coût élevé de ces dispositifs peut constituer un obstacle à leur adoption, en particulier pour les petites cliniques et les établissements aux budgets limités.&lt;/p&gt;&lt;p&gt;En outre, dans certaines régions, les politiques de remboursement des procédures de biométrie optique peuvent être limitées ou inadéquates. Cela peut décourager les prestataires de soins de santé d'investir dans ces appareils, car ils risquent de ne pas recevoir une compensation financière adéquate pour les services fournis, ce qui ralentit les taux d'adoption. &lt;/p&gt;&lt;p&gt;En outre, les appareils de biométrie optique sont confrontés à la concurrence de technologies alternatives, telles que la biométrie par ultrasons et la tomographie par cohérence optique (OCT), qui fournissent également des mesures des structures oculaires. En fonction de facteurs tels que le coût, la précision et la facilité d'utilisation, les prestataires de soins de santé peuvent opter pour ces technologies alternatives au lieu des appareils de biométrie optique, ce qui freine la demande du marché. &lt;/p&gt;&lt;p&gt;En outre, dans certaines régions, en particulier dans les pays en développement, l'insuffisance des infrastructures de soins de santé et l'accès limité à l'électricité ou à la connectivité Internet peuvent constituer des défis pour l'adoption généralisée des appareils de biométrie optique. Sans l'infrastructure nécessaire en place, les établissements de santé peuvent avoir du mal à intégrer ces appareils dans leur pratique.&lt;/p&gt;&lt;h2&gt;&lt;u&gt;Acumens par catégorie&lt;/u&gt;&lt;/h2&gt;&lt;h3&gt;L'augmentation de l'adoption de l'interférométrie à cohérence partielle stimulera-t-elle le marché des dispositifs de biométrie optique ?&lt;/h3&gt;&lt;p&gt;Le segment de l'interférométrie à cohérence partielle devrait détenir une part importante du marché des dispositifs de biométrie optique. L'ICP offre une grande précision et exactitude dans la mesure des paramètres oculaires tels que la longueur axiale, la courbure cornéenne et la profondeur de la chambre antérieure. Cette fiabilité est cruciale dans les évaluations préopératoires pour des procédures telles que la chirurgie de la cataracte, où des mesures précises sont essentielles pour sélectionner la puissance correcte de la lentille intraoculaire.&lt;/p&gt;&lt;p&gt;En outre, la technologie PCI a été largement validée et utilisée dans la pratique clinique depuis de nombreuses années. Sa fiabilité et sa cohérence en ont fait la référence absolue pour les mesures biométriques dans divers contextes ophtalmiques, contribuant à son adoption généralisée.&lt;/p&gt;&lt;p&gt;Les ophtalmologistes et les optométristes connaissent la technologie PCI et font confiance à ses résultats. Son acceptation parmi les professionnels de la santé a contribué à sa domination sur le marché, car les cliniciens préfèrent utiliser des appareils dont la précision et la fiabilité sont éprouvées.&lt;/p&gt;&lt;p&gt;En plus de cela, les fabricants d'appareils de biométrie optique continuent d'investir dans la recherche et le développement pour améliorer davantage la technologie PCI. Cette innovation continue garantit que les appareils basés sur PCI restent à la pointe des mesures biométriques, offrant des fonctionnalités et des capacités avancées pour répondre aux besoins évolutifs des soins ophtalmiques.&lt;/p&gt;&lt;h3&gt;Quels facteurs améliorent l'utilisation des appareils de biométrie optique dans les hôpitaux ?&lt;/h3&gt;&lt;p&gt;Les hôpitaux servent de centres centralisés pour un large éventail de services médicaux, y compris les soins ophtalmiques. Les patients atteints de diverses affections oculaires, notamment de cataractes et d'erreurs de réfraction, recherchent souvent un diagnostic et un traitement dans les services d'ophtalmologie des hôpitaux, où les appareils de biométrie optique sont couramment utilisés pour les évaluations préopératoires et la planification chirurgicale.&lt;/p&gt;&lt;p&gt;En outre, de nombreux hôpitaux disposent d'installations de soins oculaires spécialisées équipées d'équipements ophtalmiques de pointe, notamment d'appareils de biométrie optique. Ces installations attirent des patients à la recherche de services de soins oculaires spécialisés, tels que la chirurgie de la cataracte, la chirurgie réfractive et le traitement des maladies de la rétine, ce qui stimule encore davantage la demande d'appareils de biométrie optique. &lt;/p&gt;&lt;p&gt;De plus, les hôpitaux pratiquent fréquemment des interventions chirurgicales telles que la chirurgie de la cataracte, où les appareils de biométrie optique jouent un rôle crucial dans les calculs de puissance des lentilles intraoculaires (LIO) et la planification chirurgicale. L'intégration transparente des dispositifs de biométrie optique dans les services chirurgicaux hospitaliers améliore l'efficacité et la précision de la chirurgie de la cataracte, contribuant à leur utilisation généralisée en milieu hospitalier.&lt;/p&gt;&lt;p&gt;&lt;strong&gt;&lt;span style="color: #993300;"&gt;Accéder à la méthodologie du rapport sur le marché des dispositifs de biométrie optique&lt;/span&gt;&lt;/strong&gt;&lt;/p&gt;&lt;p&gt;&lt;span style="text-decoration: underline;"&gt;&lt;/span&gt;&lt;/p&gt;&lt;h2&gt;&lt;u&gt;Perspicacité par pays/région&lt;/u&gt;&lt;/h2&gt;&lt;h3&gt;La présence d'acteurs clés en Amérique du Nord fera-t-elle mûrir le marché des dispositifs de biométrie optique ?&lt;/h3&gt;&lt;p&gt;L'Amérique du Nord abrite plusieurs fabricants et fournisseurs de premier plan de dispositifs de biométrie optique, avec une présence sur le marché établie et des réseaux de distribution étendus. Ces acteurs clés investissent dans la recherche et le développement pour innover et introduire des technologies de pointe, renforçant ainsi la domination de l'Amérique du Nord sur le marché.&lt;/p&gt;&lt;p&gt;En outre, l'Amérique du Nord a connu une augmentation significative de la demande de procédures de chirurgie réfractive, telles que le LASIK et le PRK, pour la correction de la vue. Les dispositifs de biométrie optique sont des outils essentiels dans les évaluations préopératoires pour ces procédures, contribuant à leur adoption généralisée dans la région.&lt;/p&gt;&lt;p&gt;En outre, la prévalence des troubles oculaires, tels que la cataracte, le glaucome et les erreurs de réfraction, est relativement élevée en Amérique du Nord, en particulier parmi la population vieillissante. Les dispositifs de biométrie optique jouent un rôle crucial dans le diagnostic et la gestion de ces pathologies, ce qui stimule leur demande dans la région.&lt;/p&gt;&lt;p&gt;L'Amérique du Nord est un pôle d'innovation technologique, avec de nombreuses entreprises de premier plan spécialisées dans le développement et la fabrication de dispositifs médicaux, y compris les dispositifs de biométrie optique. L'innovation continue dans le domaine garantit que les prestataires de soins de santé de la région ont accès à des équipements de pointe dotés de fonctionnalités et de capacités avancées.&lt;/p&gt;&lt;h3&gt;L'augmentation des dépenses de santé favorisera-t-elle l'adoption des dispositifs de biométrie optique en Asie-Pacifique ?&lt;/h3&gt;&lt;p&gt;De nombreux pays de la région Asie-Pacifique connaissent une croissance économique rapide et des dépenses de santé en hausse. Français En conséquence, les investissements dans les technologies médicales avancées, notamment les dispositifs de biométrie optique, sont plus importants pour répondre à la demande croissante de services de santé. &lt;/p&gt;&lt;p&gt;En outre, la région Asie-Pacifique a connu des avancées significatives en matière de technologie et d'infrastructures de santé. Cela comprend l'adoption d'appareils et d'équipements médicaux de pointe, notamment des dispositifs de biométrie optique, pour améliorer la qualité des services de soins oculaires dans toute la région. &lt;/p&gt;&lt;p&gt;En outre, il existe une demande croissante d'interventions de chirurgie réfractive, telles que le LASIK et le PRK, dans la région Asie-Pacifique, car de plus en plus de personnes recherchent une correction de la vue. Les dispositifs de biométrie optique jouent un rôle crucial dans les évaluations préopératoires de ces procédures, favorisant leur adoption dans la région. &lt;/p&gt;&lt;p&gt;Les gouvernements et les organisations de soins de santé de la région Asie-Pacifique se concentrent de plus en plus sur les mesures de santé préventives, notamment les examens oculaires réguliers et la détection précoce des affections oculaires. Les dispositifs de biométrie optique soutiennent ces efforts en fournissant des mesures précises et en aidant au diagnostic et à l'intervention précoces.&lt;/p&gt;&lt;h3&gt;Paysage concurrentiel&lt;/h3&gt;&lt;p&gt;Le paysage concurrentiel du marché des dispositifs de biométrie optique est caractérisé par la présence de plusieurs acteurs de premier plan en concurrence par le biais de stratégies telles que l'innovation de produits, les partenariats stratégiques et l'expansion géographique. Ces entreprises investissent considérablement dans la recherche et le développement pour introduire des dispositifs de biométrie optique avancés équipés de technologies de pointe, améliorant la précision du diagnostic et les résultats chirurgicaux. De plus, les collaborations stratégiques avec les prestataires de soins de santé et les établissements universitaires renforcent encore leur position sur le marché. Les acteurs émergents et les startups contribuent également au paysage concurrentiel en se concentrant sur des marchés de niche et en proposant des solutions innovantes adaptées aux besoins spécifiques des clients. Alors que la demande de dispositifs de biométrie optique continue d'augmenter, alimentée par des facteurs tels que la prévalence croissante des troubles oculaires et les avancées technologiques, la concurrence entre les principaux acteurs devrait s'intensifier, stimulant davantage l'innovation et la croissance du marché. Certains des principaux acteurs opérant sur le marché des dispositifs de biométrie optique comprennent :&lt;/p&gt;&lt;ul&gt;&lt;li&gt;Carl Zeiss Meditec AG&lt;/li&gt;&lt;li&gt;Topcon Corporation&lt;/li&gt;&lt;li&gt;NIDEK CO., LTD.&lt;/li&gt;&lt;li&gt;Haag-Streit AG&lt;/li&gt;&lt;li&gt;Heidelberg Engineering, Inc.&lt;/li&gt;&lt;li&gt;Optovue, Inc.&lt;/li&gt;&lt;li&gt;Ziemer Ophthalmic Systems AG&lt;/li&gt;&lt;li&gt;Canon, Inc.&lt;/li&gt;&lt;li&gt;Essilor Instruments&lt;/li&gt;&lt;li&gt;Lumenis Ltd.&lt;/li&gt;&lt;li&gt;Allergan plc&lt;/li&gt;&lt;li&gt;Bausch + Lomb Incorporated&lt;/li&gt;&lt;li&gt;Ophthalmic Imaging Systems&lt;/li&gt;&lt;li&gt;Oculus Optikgeräte GmbH&lt;/li&gt;&lt;li&gt;Keeler Ltd.&lt;/li&gt;&lt;li&gt;CenterVue SpA&lt;/li&gt;&lt;li&gt;Merge Healthcare&lt;/li&gt;&lt;li&gt;OPKO Health, Inc.&lt;/li&gt;&lt;li&gt;Optos plc&lt;/li&gt;&lt;li&gt;Revenio Group Société&lt;/li&gt;&lt;/ul&gt;&lt;h3&gt;Derniers développements&lt;/h3&gt;&lt;p&gt;&lt;/p&gt;&lt;ul&gt;&lt;li&gt;En octobre 2023, Bausch + Lomb a lancé le système de biométrie et de topographie optique SeeNa™ aux États-Unis. Il capture neuf mesures pour l'évaluation de l'œil et le calcul de la puissance de la lentille intraoculaire (IOL) pour la cataracte en une seule étape. L'interface conviviale fournit des résultats rapides. La connectivité du logiciel Eyetelligence permet un flux de données transparent du cabinet au bloc opératoire&lt;/li&gt;&lt;li&gt;En avril 2024, Carl Zeiss Meditec AG a annoncé avoir acquis avec succès la totalité du DORC (Dutch Ophthalmic Research Center) auprès de la société d'investissement Eurazeo SE, Paris, France, après avoir obtenu toutes les approbations réglementaires nécessaires. Cette acquisition permettra d'améliorer et de compléter le vaste portefeuille ophtalmique de ZEISS Medical Technology, en proposant une gamme de solutions de flux de travail connectées numériquement pour traiter diverses affections oculaires, notamment les troubles de la rétine et de la cornée, la cataracte, le glaucome et les erreurs de réfraction.&lt;/li&gt;&lt;/ul&gt;&lt;h3&gt;Périmètre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d'environ 5,5 % de 2024 à 2031&lt;/p&gt;&lt;/td&gt;&lt;/tr&gt;&lt;tr&gt;&lt;td&gt;Année de base pour Évaluation&lt;/td&gt;&lt;td&gt;&lt;p&gt;2024&lt;/p&gt;&lt;/td&gt;&lt;/tr&gt;&lt;tr&gt;&lt;td&gt;Période historique&lt;/td&gt;&lt;td&gt;&lt;p&gt;2021-2023&lt;/p&gt;&lt;/td&gt;&lt;/tr&gt;&lt;tr&gt;&lt;td&gt;Période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Principaux acteurs, Analyse de segmentation&lt;/p&gt;&lt;/td&gt;&lt;/tr&gt;&lt;tr&gt;&lt;td&gt;Segments couverts&lt;/td&gt;&lt;td&gt;&lt;ul&gt;&lt;li&gt;Type&lt;/li&gt;&lt;li&gt;Produit&lt;/li&gt;&lt;li&gt;Application&lt;/li&gt;&lt;li&gt;Fin Utilisateur&lt;/li&gt;&lt;/ul&gt;&lt;/td&gt;&lt;/tr&gt;&lt;tr&gt;&lt;td&gt;Régions couvertes&lt;/td&gt;&lt;td&gt;&lt;ul&gt;&lt;li&gt;Amérique du Nord&lt;/li&gt;&lt;li&gt;Europe&lt;/li&gt;&lt;li&gt;Asie-Pacifique&lt;/li&gt;&lt;li&gt;Amérique latine&lt;/li&gt;&lt;li&gt;Moyen-Orient et Afrique&lt;/li&gt;&lt;/ul&gt;&lt;/td&gt;&lt;/tr&gt;&lt;tr&gt;&lt;td&gt;Acteurs clés&lt;/td&gt;&lt;td&gt;&lt;p&gt;Carl Zeiss Meditec AG, Topcon Corporation, NIDEK CO., LTD., Haag-Streit AG, Heidelberg Engineering, Inc., Optovue, Inc., Ziemer Ophthalmic Systems AG, Canon, Inc., Essilor Instruments, Lumenis Ltd., Allergan plc , Bausch + Lomb Incorporated , Ophthalmic Imaging Systems , Oculus Optikgeräte GmbH, Keeler Ltd., CenterVue SpA, Merge Healthcare , OPKO Health, Inc., Optos plc , Revenio Group Corporation&lt;/p&gt;&lt;/td&gt;&lt;/tr&gt;&lt;tr&gt;&lt;td&gt;Personnalisation&lt;/td&gt;&lt;td&gt;&lt;p&gt;Personnalisation du rapport avec l'achat disponible sur demande&lt;/p&gt;&lt;/td&gt;&lt;/tr&gt;&lt;/tbody&gt;&lt;/table&gt;&lt;/div&gt;&lt;/div&gt;&lt;h2&gt;Dispositifs de biométrie optique Marché, par catégorie&lt;/h2&gt;&lt;h3&gt;Type :&lt;/h3&gt;&lt;ul&gt;&lt;li&gt;Interférométrie à cohérence partielle&lt;/li&gt;&lt;li&gt;Tomographie par cohérence optique à balayage de source&lt;/li&gt;&lt;li&gt;Réflectométrie optique à faible cohérence&lt;/li&gt;&lt;/ul&gt;&lt;h3&gt;Produit :&lt;/h3&gt;&lt;ul&gt;&lt;li&gt;Type de contact&lt;/li&gt;&lt;li&gt;Type sans contact&lt;/li&gt;&lt;/ul&gt;&lt;h3&gt;Application :&lt;/h3&gt;&lt;ul&gt;&lt;li&gt;Placement de lentilles intraoculaires&lt;/li&gt;&lt;li&gt;Calcul de la puissance des lentilles intraoculaires&lt;/li&gt;&lt;/ul&gt;&lt;h3&gt;Utilisateur final :&lt;/h3&gt;&lt;ul&gt;&lt;li&gt;Hôpitaux&lt;/li&gt;&lt;li&gt;Cliniques d'ophtalmologie&lt;/li&gt;&lt;li&gt;Centres de chirurgie ambulatoire&lt;/li&gt;&lt;li&gt;Autres&lt;/li&gt;&lt;/ul&gt;&lt;h3&gt;Région :&lt;/h3&gt;&lt;ul&gt;&lt;li&gt;Amérique du Nord&lt;/li&gt;&lt;li&gt;Europe&lt;/li&gt;&lt;li&gt;Asie-Pacifique&lt;/li&gt;&lt;li&gt;Amérique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ainsi que le futur Perspectives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un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</si>
  <si>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systèmes de reconnaissance optique de caractères (OCR)&lt;/h2&gt;&lt;p&gt;La taille du marché des systèmes de reconnaissance optique de caractères (OCR) a été évaluée à 11,66 milliards USD en 2024 et devrait atteindre &lt;strong&gt;&lt;span style="color: #993300;"&gt;39,83 milliards USD d'ici 2031&lt;/span&gt;&lt;/strong&gt;, avec une croissance à un &lt;span style="color: #993300;"&gt;&lt;strong&gt;TCAC de 16,60 %&lt;/strong&gt;&lt;/span&gt; au cours de la période de prévision 2024-2031.&lt;/p&gt;&lt;h3&gt;&lt;/h3&gt;&lt;p style="text-align: center;"&gt; &lt;/p&gt;&lt;div class="btn-wrap text-center" id="bnthid"&gt;&lt;label style="padding-right:5px;margin-bottom: 10px;"&gt;&lt;b&gt;Pour obtenir une analyse détaillée : &lt;noscript&gt;&lt;/noscript&gt; &lt;/b&gt;&lt;/label&gt;&lt;/div&gt;&lt;p&gt;&lt;/p&gt;&lt;h3&gt;Facteurs moteurs du marché mondial des systèmes de reconnaissance optique de caractères (OCR)&lt;/h3&gt;&lt;p&gt;Les facteurs moteurs du marché des systèmes de reconnaissance optique de caractères (OCR) peuvent être influencés par divers facteurs. Français:Cela peut inclure :&lt;/p&gt;&lt;ul&gt;&lt;li&gt;&lt;strong&gt;Numérisation des documents et automatisation de la saisie des données :&lt;/strong&gt; l'un des principaux facteurs est la nécessité croissante de numériser les documents et d'automatiser les procédures de saisie des données afin d'augmenter la productivité et de réduire les erreurs.&lt;/li&gt;&lt;li&gt;&lt;strong&gt;Technologie OCR :&lt;/strong&gt; à mesure que les livres électroniques deviennent plus populaires, la technologie OCR sera nécessaire pour transformer les livres imprimés en formats numériques.&lt;/li&gt;&lt;li&gt;&lt;strong&gt;Utilisation croissante des smartphones :&lt;/strong&gt; le marché a augmenté après l'intégration de la technologie OCR dans les smartphones pour des tâches telles que la numérisation de documents et la reconnaissance de texte d'image.&lt;/li&gt;&lt;li&gt;&lt;strong&gt; Besoin croissant d'automatisation :&lt;/strong&gt; la technologie OCR se développe en raison du besoin d'automatisation de la gestion des documents dans un certain nombre de secteurs, notamment la banque, la santé et le droit.&lt;/li&gt;&lt;li&gt;&lt;strong&gt; Initiatives gouvernementales :&lt;/strong&gt; la technologie OCR est adoptée principalement en raison des initiatives gouvernementales visant à numériser les dossiers publics et à accroître l'accessibilité des informations.&lt;/li&gt;&lt;li&gt;&lt;strong&gt; Adoption croissante du cloud computing :&lt;/strong&gt; l'un des principaux facteurs est la combinaison de la technologie OCR avec des services cloud pour le traitement et le stockage des documents.&lt;/li&gt;&lt;li&gt;&lt;strong&gt;Amélioration de la précision et de la vitesse de l'OCR :&lt;/strong&gt; dans le but d'améliorer la précision et la vitesse de l'OCR, l'apprentissage automatique et l'intelligence artificielle font progresser le marché.&lt;/li&gt;&lt;li&gt;&lt;strong&gt;Moteur de la demande :&lt;/strong&gt; l'automatisation des processus robotisés (RPA) est une nouvelle technologie dont la demande est stimulée par la combinaison de la technologie OCR avec la RPA pour automatiser les tâches répétitives.&lt;/li&gt;&lt;/ul&gt;&lt;h3&gt;Restrictions du marché mondial des systèmes de reconnaissance optique de caractères (OCR)&lt;/h3&gt;&lt;p&gt;Plusieurs facteurs peuvent agir comme des contraintes ou des défis pour le marché des systèmes de reconnaissance optique de caractères (OCR). Français:Cela peut inclure :&lt;/p&gt;&lt;ul&gt;&lt;li&gt;&lt;strong&gt; Investissement initial élevé :&lt;/strong&gt; certaines entreprises, en particulier les plus petites, peuvent trouver prohibitif de mettre en œuvre la technologie OCR, car elle peut nécessiter un investissement initial important en logiciels, en matériel et en formation.&lt;/li&gt;&lt;li&gt;&lt;strong&gt; Défis dans le développement de l'OCR :&lt;/strong&gt; les systèmes OCR peuvent être difficiles à développer et peuvent devoir fonctionner avec les logiciels et systèmes actuels, ce qui peut présenter des problèmes d'intégration.&lt;/li&gt;&lt;li&gt;&lt;strong&gt; Précision et taux d'erreur :&lt;/strong&gt; bien que la technologie OCR ait beaucoup progressé, les consommateurs qui ont besoin d'une grande précision peuvent avoir du mal à reconnaître les caractères, en particulier dans les polices manuscrites ou complexes.&lt;/li&gt;&lt;li&gt;&lt;strong&gt; Garantir la sécurité des données et la conformité à la confidentialité dans l'OCR :&lt;/strong&gt; l'OCR traite et stocke des données sensibles, ce qui soulève des questions concernant la sécurité des données et la conformité à la confidentialité, en particulier à la lumière de lois telles que le RGPD et le CCPA.&lt;/li&gt;&lt;li&gt;&lt;strong&gt; Manque de connaissances et d'expérience :&lt;/strong&gt; certaines entreprises peuvent ne pas être complètement conscientes des avantages de l'OCR ou peuvent ne pas avoir les connaissances et l'expérience nécessaires pour utiliser et appliquer avec succès la technologie OCR.&lt;/li&gt;&lt;li&gt; &lt;strong&gt;Technologies concurrentes :&lt;/strong&gt; l'OCR pourrait ne pas être en mesure de se développer aussi rapidement qu'elle le pourrait sans des technologies concurrentes telles que la reconnaissance intelligente de caractères (ICR) et le traitement du langage naturel (NLP).&lt;/li&gt;&lt;li&gt;&lt;strong&gt;Prise en charge linguistique limitée :&lt;/strong&gt; les organisations travaillant dans des environnements multilingues peuvent avoir du mal à utiliser certains systèmes OCR dans des langues autres que l'anglais.&lt;/li&gt;&lt;li&gt;&lt;strong&gt;Problèmes réglementaires et de conformité :&lt;/strong&gt; en particulier dans les secteurs hautement réglementés, la mise en œuvre de l'OCR peut nécessiter le respect de règles et de normes particulières, ce qui peut poser des difficultés aux entreprises.&lt;/li&gt;&lt;/ul&gt;&lt;h3&gt;Analyse de la segmentation du marché mondial des systèmes de reconnaissance optique de caractères (OCR)&lt;/h3&gt;&lt;p&gt;Le marché mondial des systèmes de reconnaissance optique de caractères (OCR) est segmenté en fonction du type, de l'application et de la géographie.&lt;/p&gt;&lt;h3&gt;&lt;/h3&gt;&lt;h3&gt;&lt;/h3&gt;&lt;h3&gt;Marché des systèmes de reconnaissance optique de caractères (OCR), par Type&lt;/h3&gt;&lt;ul&gt;&lt;li&gt;&lt;strong&gt;Logiciel&lt;/strong&gt; : solutions logicielles OCR qui convertissent les images numérisées de texte en texte codé par machine.&lt;/li&gt;&lt;li&gt;&lt;strong&gt;Services&lt;/strong&gt; : services liés à l'OCR, tels que le conseil, la mise en œuvre et la maintenance.&lt;/li&gt;&lt;/ul&gt;&lt;h3&gt;Marché des systèmes de reconnaissance optique de caractères (OCR), par application&lt;/h3&gt;&lt;ul&gt;&lt;li&gt;&lt;strong&gt;Vente au détail&lt;/strong&gt; : OCR utilisé pour la numérisation de documents, de factures et de reçus.&lt;/li&gt;&lt;li&gt;&lt;strong&gt;BFSI (Banque, services financiers et assurances) : OCR pour l'automatisation de la saisie de données et le traitement de documents.&lt;/li&gt;&lt;li&gt;&lt;strong&gt;Gouvernement : OCR pour la numérisation et le traitement de documents et dossiers officiels.&lt;/li&gt;&lt;li&gt;&lt;strong&gt;Santé : OCR pour la numérisation des dossiers médicaux et la facilitation de la récupération des données.&lt;/li&gt;&lt;li&gt;&lt;strong&gt;Éducation : OCR pour la numérisation de manuels, de documents et de matériel pédagogique.&lt;/li&gt;&lt;li&gt;&lt;strong&gt;Juridique : OCR pour la numérisation et le traitement documents juridiques et contrats.&lt;/li&gt;&lt;li&gt;&lt;strong&gt;Autres&lt;/strong&gt; : applications OCR dans divers autres secteurs, tels que le transport, la fabrication et l'hôtellerie.&lt;/li&gt;&lt;/ul&gt;&lt;h3&gt;Marché des systèmes de reconnaissance optique de caractères (OCR), par géographie&lt;/h3&gt;&lt;ul&gt;&lt;li&gt;&lt;strong&gt;Amérique du Nord :&lt;/strong&gt; conditions du marché et demande aux États-Unis, au Canada et au Mexique.&lt;/li&gt;&lt;li&gt;&lt;strong&gt;Europe :&lt;/strong&gt; analyse du marché des systèmes de reconnaissance optique de caractères (OCR) dans les pays européens.&lt;/li&gt;&lt;li&gt;&lt;strong&gt;Asie-Pacifique :&lt;/strong&gt; concentration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latine.&lt;/li&gt;&lt;/ul&gt;&lt;h3&gt;Acteurs clés&lt;/h3&gt;&lt;p&gt;Les principaux acteurs du marché des soins de la peau pour femmes sont :&lt;/p&gt;&lt;ul&gt;&lt;li&gt;Microsoft Société&lt;/li&gt;&lt;li&gt;IBM&lt;/li&gt;&lt;li&gt;NTT DATA Corporation&lt;/li&gt;&lt;li&gt;Adobe Inc.&lt;/li&gt;&lt;li&gt;CVISION Technologies, Inc.&lt;/li&gt;&lt;li&gt;LEAD Technologies, Inc.&lt;/li&gt;&lt;li&gt;Anyline GmbH&lt;/li&gt;&lt;li&gt;Creaceed&lt;/li&gt;&lt;li&gt;IntSig Information Co. Ltd&lt;/li&gt;&lt;li&gt;Prime Recognition Corporation.&lt;/li&gt;&lt;/ul&gt;&lt;h3&gt;Périmètre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base&lt;/td&gt;&lt;td&gt;&lt;p&gt;2023&lt;/p&gt;&lt;/td&gt;&lt;/tr&gt;&lt;tr&gt;&lt;td&gt;Prévisions Période&lt;/td&gt;&lt;td&gt;&lt;p&gt;2024-2031&lt;/p&gt;&lt;/td&gt;&lt;/tr&gt;&lt;tr&gt;&lt;td&gt;Période historique&lt;/td&gt;&lt;td&gt;&lt;p&gt;2020-2022&lt;/p&gt;&lt;/td&gt;&lt;/tr&gt;&lt;tr&gt;&lt;td&gt;Valeur unitaire&lt;/td&gt;&lt;td&gt;&lt;p&gt;(milliards USD)&lt;/p&gt;&lt;/td&gt;&lt;/tr&gt;&lt;tr&gt;&lt;td&gt;Principales sociétés présentées&lt;/td&gt;&lt;td&gt;&lt;p&gt;Microsoft Corporation, IBM, NTT DATA Corporation, Adobe Inc., CVISION Technologies, Inc., LEAD Technologies, Inc., Anyline GmbH, Creaceed, IntSig Information Co. Ltd et Prime Recognition Corporation.&lt;/p&gt;&lt;/td&gt;&lt;/tr&gt;&lt;tr&gt;&lt;td&gt;Segments couverts&lt;/td&gt;&lt;td&gt;&lt;p&gt;Par type, par application, par zone géographique.&lt;/p&gt;&lt;/td&gt;&lt;/tr&gt;&lt;tr&gt;&lt;td&gt;Périmètre de personnalisation&lt;/td&gt;&lt;td&gt;&lt;p&gt;Personnalisation gratuite du rapport (équivalent jusqu'à 4 jours ouvrables d'analyste) avec achat. Ajout ou modification au pays, à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</si>
  <si>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diodes optiques&lt;/h2&gt;&lt;p&gt;La taille du marché des diodes optiques était évaluée à 10,7 milliards USD en 2023 et devrait atteindre &lt;span style="color: #993300;"&gt;&lt;strong&gt;21,8 milliards USD d'ici 2030&lt;/strong&gt;&lt;/span&gt;, avec une croissance à un &lt;span style="color: #993300;"&gt;&lt;strong&gt;TCAC de 11,32 %&lt;/strong&gt;&lt;/span&gt;au cours de la période de prévision 2024-2030.&lt;/p&gt;&lt;p&gt;Le principal moteur de la croissance de la diode optique est qu'il s'agit d'une transmission de signal unidirectionnelle, d'une isolation électrique complète entre l'entrée et la sortie, d'aucun impact du signal de sortie sur l'entrée, d'une forte capacité anti-interférence, de performances fiables, d'aucun contact, d'une durabilité élevée et de performances de transmission élevées. Le rapport sur le marché mondial des diodes optiques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diodes optiques&lt;/h3&gt;&lt;p&gt;Une diode optique est également connue sous le nom de photocoupleur, d'isolateur optique ou de diode optique. Il s'agit d'un dispositif magnéto-optique passif, et sa fonction principale est de permettre la transmission de la lumière dans une seule direction. En conséquence, il joue un rôle clé pour éviter les retours indésirables vers un oscillateur optique, y compris une cavité laser. Le fonctionnement de ce composant dépend en grande partie de l'effet Faraday, qui est utilisé dans le composant principal, y compris le rotor Faraday. La diode optique globale est classée comme une diode optique de type composite, magnétique et polarisée. La diode optique magnétique exerce une pression sur l'élément magnétique d'un rotateur Faraday, qui est généralement une tige destinée à contenir un cristal magnétique sous un champ magnétique puissant, grâce à l'effet Faraday.&lt;/p&gt;&lt;p&gt;L'axe de polarisation est utilisé par cet isolateur pour empêcher la lumière de se transmettre dans une seule direction. Il permet à la lumière de se transmettre dans une direction mais empêche tous les faisceaux lumineux de se transmettre dans la direction inverse. Il existe également des diodes optiques polarisées qui sont à la fois dépendantes et indépendantes. Les isolateurs optiques sont utilisés dans une gamme d'applications optiques, notamment les configurations industrielles, de laboratoire et commerciales. ce sont des appareils fiables lorsqu'ils sont utilisés en conjonction avec des amplificateurs à fibre optique, des liaisons à fibre optique dans la télévision par câble, des lasers à anneau à fibre optique et des systèmes FOC logiques à grande vitesse.&lt;/p&gt;&lt;h3&gt;Aperçu du marché mondial des diodes optiques&lt;/h3&gt;&lt;p&gt;Le principal moteur de la croissance de la diode optique est qu'il s'agit d'une transmission de signal unidirectionnelle, d'une isolation électrique complète entre l'entrée et la sortie, d'aucun impact du signal de sortie sur l'entrée, d'une forte capacité anti-interférence, de performances fiables, sans contact, d'une durabilité élevée et de performances de transmission élevées. De plus, il est utile pour une tension de fonctionnement élevée où la différence de potentiel entre deux circuits est de plusieurs milliers de volts. Il est compact et léger. Il est rentable. Il consomme moins d'énergie. Il a une fréquence de commutation élevée basée sur des temps de mise sous et hors tension courts. De plus, la diode optique33 a une espérance de vie qui peut durer des décennies. Elle a une excellente réponse, à des fréquences plus basses et fonctionne extrêmement rapidement, ce qui conduit à la croissance globale du marché mondial des diodes optiques tout au long de la période projetée.&lt;/p&gt;&lt;p&gt;Une diode optique nécessite une tension de polarisation externe pour son processus. Français La réponse haute fréquence est inadéquate. La diode optique ne peut pas gérer un courant élevé. Les diodes optiques à base de phototransistor n'ont pas la même bonne relation linéaire entre le changement d'entrée et de sortie de lumière existant comme les diodes optiques à base de photodiode, ce qui entrave la croissance du marché global du marché mondial des diodes optiques au cours de la période de prévision. La demande intense sur le marché des diodes optiques a permis à de nouveaux acteurs d'entrer facilement sur le marché. De plus, les portefeuilles de produits actuels des entreprises ont connu des améliorations et un développement technologiques.&lt;/p&gt;&lt;h3&gt;Analyse de la segmentation du marché mondial des diodes optiques&lt;/h3&gt;&lt;p&gt;Le marché mondial des diodes optiques est segmenté sur la base du produit, de l'application et de la géographie.&lt;/p&gt;&lt;p&gt; &lt;/p&gt;&lt;p&gt;&lt;/p&gt;&lt;h3&gt;Marché des diodes optiques, par produit&lt;/h3&gt;&lt;p&gt;• Isolateur optique dépendant de la polarisation• Isolateur optique indépendant de la polarisation&lt;/p&gt;&lt;p&gt;En fonction du produit, le marché est segmenté en isolateur optique dépendant de la polarisation et isolateur optique indépendant de la polarisation. L'isolateur optique indépendant de la polarisation présente le segment de croissance le plus élevé de l'isolateur à diode mondial, car il transmet toute la lumière polarisée, tandis que l'isolateur optique dépendant de la polarisation transmet la lumière à polariser dans une seule direction pendant toute la période projetée.&lt;/p&gt;&lt;h3&gt;Marché des diodes optiques, par application&lt;/h3&gt;&lt;p&gt;• Télévision par câble• Domaine professionnel• Télécommunications• Autre&lt;/p&gt;&lt;p&gt;En fonction de l'application, le marché est segmenté en télévision par câble, domaine professionnel, télécommunications et autres. Français Les télécommunications constituent le segment du marché mondial des diodes optiques qui connaît la plus forte croissance, car elles sont utilisées dans les réseaux à fibre optique analogiques et numériques comme émetteurs à grande vitesse, pour pomper les lasers dans les amplificateurs dopés à l'erbium (EDFA) et comme lasers pulsés haute puissance dans le domaine du contrôle et de la mesure.&lt;/p&gt;&lt;h3&gt;Marché des diodes optiques, par géographie&lt;/h3&gt;&lt;p&gt;• Amérique du Nord• Europe• Asie-Pacifique• Reste du monde&lt;/p&gt;&lt;p&gt;Sur la base d'une analyse régionale, le marché mondial des diodes optiques est classé en Amérique du Nord, Europe, Asie-Pacifique et reste du monde. L'Asie-Pacifique possède le segment du marché mondial des diodes optiques qui connaît la plus forte croissance en raison de l'énorme potentiel de croissance pour répondre aux demandes croissantes par rapport aux autres régions au cours de la période projetée.&lt;/p&gt;&lt;h3&gt;Acteurs clés&lt;/h3&gt;&lt;p&gt;Le rapport d'étude « Marché mondial des diodes optiques » fournira un aperçu précieux en mettant l'accent sur le marché mondial. Les principaux acteurs du marché sont &lt;em&gt;&lt;strong&gt;General Photonics, Gould Fiber Optics, OptiWorks, AC Photonics, Molex, AFR, SCS-F, O-Net, Flyin, Cellco, Oz Optics, MYAOC, Finisar et Thorlabs.&lt;/strong&gt;&lt;/em&gt;&lt;/p&gt;&lt;p&gt;Notre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PÉRIODE&lt;/td&gt;&lt;td&gt;&lt;p&gt;2021-2023&lt;/p&gt;&lt;/td&gt;&lt;/tr&gt;&lt;tr&gt;&lt;td&gt;PROFIL DES PRINCIPALES ENTREPRISES&lt;/td&gt;&lt;td&gt;&lt;p&gt;General Photonics, Gould Fiber Optics, OptiWorks, AC Photonics, Molex, AFR, SCS-F, O-Net, Flyin, Cellco, Oz Optics, MYAOC, Finisar.&lt;/p&gt;&lt;/td&gt;&lt;/tr&gt;&lt;tr&gt;&lt;td&gt;SEGMENTS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de l'analyste)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</si>
  <si>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polariseurs à fibre optique&lt;/h2&gt;&lt;p&gt;La taille du marché des polariseurs à fibre optique a été évaluée à 9 milliards USD en 2024 et devrait atteindre &lt;span style="color: #993300;"&gt;&lt;strong&gt;15,53 milliards USD d'ici 2031&lt;/strong&gt;, avec une croissance de 7,05 % de 2024 à 2031.&lt;/span&gt;&lt;/strong&gt;&lt;/p&gt;&lt;ul&gt;&lt;li&gt;Les polariseurs à fibre optique contrôlent la polarisation de la lumière, transmettant des ondes spécifiques et en atténuant d'autres, ce qui est essentiel dans des applications telles que les télécommunications, la détection par fibre optique, les systèmes laser et l'imagerie biomédicale, nécessitant un contrôle précis.&lt;/li&gt;&lt;li&gt;Ces polariseurs sont utilisés dans les réseaux de télécommunications pour le contrôle de la polarisation, le multiplexage de polarisation et la compensation de la dispersion des modes de polarisation, garantissant la stabilité et la qualité des signaux optiques transmis sur de longues distances distances.&lt;/li&gt;&lt;li&gt;Dans les applications de détection par fibre optique, les polariseurs à fibre optique permettent de mesurer des paramètres physiques tels que la température, la contrainte, la pression et les vibrations avec une sensibilité et une précision élevées.&lt;/li&gt;&lt;li&gt;Ils sont des composants essentiels des systèmes laser pour le contrôle de la polarisation, la mise en forme du faisceau et la stabilisation de la cavité laser, permettant un contrôle précis des caractéristiques de sortie laser.&lt;/li&gt;&lt;li&gt;Les polariseurs à fibre optique trouvent des applications dans les systèmes de défense et aérospatiaux pour la télémétrie laser, le lidar, la télédétection et les communications optiques, où le maintien de l'intégrité de la polarisation est essentiel au succès de la mission.&lt;/li&gt;&lt;li&gt;L'avenir des polariseurs à fibre optique réside dans la miniaturisation et l'intégration dans des dispositifs et systèmes photoniques compacts et multifonctionnels. L'intégration de fonctionnalités de polarisation avec d'autres composants optiques tels que les lasers, les modulateurs et les détecteurs permet le développement de dispositifs photoniques plus compacts et plus efficaces pour diverses applications.&lt;/li&gt;&lt;/ul&gt;&lt;p style="text-align: center;"&gt; &lt;/p&gt;&lt;div class="btn-wrap text-center" id="bnthid"&gt;&lt;label style="padding-right:5px;margin-bottom: 10px;"&gt;&lt;b&gt;Pour obtenir une analyse détaillée : &lt;noscript&gt;&lt;/noscript&gt; &lt;/b&gt;&lt;/label&gt;&lt;/div&gt;&lt;p&gt;&lt;/p&gt;&lt;h2&gt;Dynamique du marché mondial des polariseurs à fibre optique&lt;/h2&gt;&lt;p&gt;Les principales dynamiques du marché qui façonnent le marché mondial des polariseurs à fibre optique comprennent :&lt;/p&gt;&lt;h3&gt;Principaux moteurs du marché :&lt;/h3&gt;&lt;ul&gt;&lt;li&gt;Demande croissante de transmission de données à haut débit : le besoin croissant de transmission de données à haut débit dans les réseaux de télécommunications, les centres de données et l'infrastructure de cloud computing entraîne l'utilisation de polariseurs à fibre optique, qui garantissent la stabilité et la qualité du signal, prenant en charge services Internet haut débit et réseaux de données haute capacité.&lt;/li&gt;&lt;li&gt;Déploiement croissant de capteurs à fibre optique : l'utilisation croissante des technologies de détection à fibre optique dans des secteurs tels que l'aérospatiale, l'automobile, le pétrole et le gaz et la santé stimule la demande de polariseurs à fibre optique, qui permettent une sensibilité et une précision élevées dans la mesure des paramètres physiques.&lt;/li&gt;&lt;li&gt;Progrès dans la technologie laser : les progrès de la technologie laser, tels que les lasers à fibre haute puissance et les communications optiques cohérentes, ont augmenté la demande de polariseurs à fibre optique, qui sont essentiels dans les systèmes laser pour un contrôle précis des caractéristiques de sortie dans divers secteurs.&lt;/li&gt;&lt;li&gt;Applications émergentes dans l'imagerie biomédicale : les polariseurs à fibre optique sont de plus en plus utilisés dans les techniques d'imagerie biomédicale telles que l'OCT, la microscopie multiphotonique et l'imagerie par fluorescence en raison de leur capacité à améliorer le contraste et l'imagerie en profondeur.&lt;/li&gt;&lt;li&gt;Investissements dans la défense et l'aérospatiale : les investissements mondiaux dans la défense et l'aérospatiale stimulent la demande de polariseurs à fibre optique pour des applications telles que la télémétrie laser, le lidar, la télédétection et les communications optiques, essentielles pour maintenir l'intégrité de la polarisation, améliorer les performances et assurer la mission succès.&lt;/li&gt;&lt;/ul&gt;&lt;h3&gt;Principaux défis :&lt;/h3&gt;&lt;ul&gt;&lt;li&gt;Complexité technologique : le développement de polariseurs à fibre optique avec un contrôle de polarisation précis et une stabilité pose des défis technologiques, en particulier pour les applications nécessitant des performances élevées dans des environnements exigeants.&lt;/li&gt;&lt;li&gt;Concurrence des technologies alternatives : les méthodes et technologies de contrôle de polarisation alternatives, telles que les polariseurs à espace libre et les dispositifs à base de guide d'ondes, constituent une concurrence pour les polariseurs à fibre optique, remettant en cause leur part de marché.&lt;/li&gt;&lt;li&gt;Défis d'intégration : l'intégration de polariseurs à fibre optique dans des systèmes et dispositifs optiques complexes peut poser des défis en termes d'alignement, de compatibilité et d'optimisation des performances.&lt;/li&gt;&lt;li&gt;Fiabilité et durabilité : garantir la fiabilité et la durabilité à long terme des polariseurs à fibre optique, en particulier dans des conditions de fonctionnement difficiles, telles que des températures élevées, des vibrations et des contraintes mécaniques, reste un défi.&lt;/li&gt;&lt;li&gt;Problèmes de normalisation : le manque de méthodes de test et de mesures de performance normalisées pour les polariseurs à fibre optique peut entraver l'interopérabilité et la comparaison entre différents produits, compliquant ainsi les décisions d'achat pour clients.&lt;/li&gt;&lt;/ul&gt;&lt;h3&gt;Principales tendances :&lt;/h3&gt;&lt;ul&gt;&lt;li&gt;Miniaturisation et intégration : la tendance à la miniaturisation et à l'intégration des composants optiques favorise le développement de polariseurs à fibre optique compacts et multifonctionnels. Les fonctionnalités de polarisation intégrées à d'autres composants optiques permettent la création de dispositifs photoniques plus petits et plus efficaces pour diverses applications.&lt;/li&gt;&lt;li&gt;Progrès dans la science des matériaux : les progrès continus dans la science des matériaux conduisent au développement de nouveaux matériaux avec des propriétés de polarisation, une stabilité de température et une fabricabilité améliorées pour les polariseurs à fibre optique. De nouveaux matériaux tels que les cristaux photoniques, les métamatériaux et les verres de chalcogénure sont prometteurs pour améliorer les performances des polariseurs et permettre de nouvelles applications.&lt;/li&gt;&lt;li&gt;Applications laser haute puissance : la demande croissante de lasers à fibre haute puissance dans les applications industrielles, médicales et de défense, l'accent est de plus en plus mis sur les polariseurs à fibre optique capables de gérer des niveaux de puissance optique élevés tout en maintenant la stabilité et la fiabilité de la polarisation. Des revêtements et des matériaux avancés sont en cours de développement pour résister au fonctionnement à haute puissance des polariseurs à fibres optiques.&lt;/li&gt;&lt;li&gt;Applications biomédicales et médicales émergentes : les polariseurs à fibres optiques trouvent de nouvelles applications dans l'imagerie biomédicale, la biodétection et les procédures chirurgicales mini-invasives. Les progrès de la tomographie par cohérence optique (OCT), de la microscopie multiphotonique et des techniques d'imagerie par fluorescence stimulent la demande de capacités d'amélioration du contraste basées sur la polarisation et d'imagerie en profondeur fournies par les polariseurs à fibre optique.&lt;/li&gt;&lt;/ul&gt;&lt;section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polariseurs à fibre optique&lt;/h2&gt;&lt;p&gt;Voici une analyse régionale plus détaillée du marché mondial des polariseurs à fibre optique :&lt;/p&gt;&lt;h3&gt;Amérique du Nord :&lt;/h3&gt;&lt;ul&gt;&lt;li&gt;L'Amérique du Nord est un marché important pour les polariseurs à fibre optique, porté par la présence d'acteurs clés, l'innovation technologique et une forte demande d'industries telles que les télécommunications, l'aérospatiale et la défense.&lt;/li&gt;&lt;li&gt;Les États-Unis et le Canada sont des contributeurs clés à la croissance du marché en Amérique du Nord, avec un fort accent sur les activités de recherche et développement, les avancées technologiques et le déploiement de réseaux de télécommunications à haut débit.&lt;/li&gt;&lt;li&gt;La région bénéficie d'une infrastructure industrielle de pointe, notamment de réseaux de télécommunications bien établis, d'institutions de recherche et d'installations de fabrication, soutenant la croissance du polariseur à fibre optique marché.&lt;/li&gt;&lt;/ul&gt;&lt;h3&gt;Europe :&lt;/h3&gt;&lt;ul&gt;&lt;li&gt;L'Europe est une autre région importante sur le marché des polariseurs à fibre optique, caractérisée par une industrie des télécommunications bien établie, d'importantes initiatives de recherche et développement et une adoption croissante des technologies de détection par fibre optique.&lt;/li&gt;&lt;li&gt;Des pays comme l'Allemagne, le Royaume-Uni, la France et la Scandinavie contribuent de manière essentielle à la croissance du marché en Europe, en mettant l'accent sur l'innovation, les avancées technologiques et les solutions durables.&lt;/li&gt;&lt;li&gt;La région fonctionne sous des cadres réglementaires stricts régissant les télécommunications et les technologies optiques, influençant la dynamique du marché et les stratégies de développement de produits.&lt;/li&gt;&lt;/ul&gt;&lt;h3&gt;Asie-Pacifique :&lt;/h3&gt;&lt;ul&gt;&lt;li&gt;L'Asie-Pacifique connaît une croissance rapide du marché des polariseurs à fibre optique, alimentée par des investissements croissants dans les infrastructures de télécommunications, une demande croissante de transmission de données à haut débit et l'expansion des applications industrielles.&lt;/li&gt;&lt;li&gt;Des pays comme la Chine, le Japon, la Corée du Sud et l'Inde stimulent la croissance du marché en Asie-Pacifique, en tirant parti de leurs solides capacités de fabrication, de leur expertise technologique et de l'adoption croissante de la détection par fibre optique et du laser technologies.&lt;/li&gt;&lt;li&gt;Les pays d'Asie du Sud-Est comme Singapour, la Malaisie et la Thaïlande émergent comme des marchés importants pour les polariseurs à fibre optique, stimulés par des initiatives de développement des infrastructures et une industrialisation croissante.&lt;/li&gt;&lt;/ul&gt;&lt;h2&gt;Marché mondial des polariseurs à fibre optique : analyse de segmentation&lt;/h2&gt;&lt;p&gt;Le marché mondial des polariseurs à fibre optique est segmenté en fonction du type, de l'application, du matériau et de la géographie.&lt;/p&gt;&lt;p&gt;&lt;/p&gt;&lt;h3&gt;Marché des polariseurs à fibre optique, par type&lt;/h3&gt;&lt;ul&gt;&lt;li&gt;Fibre PM-PM&lt;/li&gt;&lt;li&gt;Fibre SM-PM&lt;/li&gt;&lt;li&gt;Fibre M-SM&lt;/li&gt;&lt;li&gt;Fibre PM-SM&lt;/li&gt;&lt;li&gt;Fibre MM&lt;/li&gt;&lt;/ul&gt;&lt;p&gt;En fonction du type, le marché est fragmenté en fibre PM-PM, fibre SM-PM, fibre M-SM, fibre PM-SM et fibre MM. Le segment de la fibre PM-PM domine actuellement en raison de son utilisation généralisée dans les télécommunications, la détection par fibre optique et les systèmes laser haute puissance. Les fibres PM-PM, également appelées fibres à maintien de polarisation, sont conçues pour maintenir l'état de polarisation de la lumière se propageant à travers la fibre, ce qui les rend essentielles pour les applications nécessitant un contrôle et une stabilité précis de la polarisation. Le segment en croissance rapide est la catégorie des fibres SM-PM. Les fibres monomodes avec des caractéristiques de maintien de la polarisation sont de plus en plus demandées pour des applications telles que les gyroscopes à fibre optique, les capteurs interférométriques et les communications optiques cohérentes, où le maintien de l'intégrité de la polarisation est crucial pour une transmission et une détection précises du signal.&lt;/p&gt;&lt;h3&gt;Marché des polariseurs à fibre optique, par application&lt;/h3&gt;&lt;ul&gt;&lt;li&gt;Télécommunications&lt;/li&gt;&lt;li&gt;Automobile&lt;/li&gt;&lt;li&gt;Aérospatiale&lt;/li&gt;&lt;li&gt;Électronique&lt;/li&gt;&lt;li&gt;Pétrole et gaz&lt;/li&gt;&lt;li&gt;Santé&lt;/li&gt;&lt;li&gt;Défense&lt;/li&gt;&lt;/ul&gt;&lt;p&gt;En fonction de l'application, le marché est fragmenté en automobile, aérospatiale, électronique, télécommunications, pétrole et gaz, santé et défense. Sur le marché des polariseurs à fibre optique, le secteur des télécommunications domine en raison du déploiement massif de réseaux de fibres optiques pour la transmission de données à haut débit et les infrastructures de télécommunications. Les polariseurs à fibre optique jouent un rôle crucial dans les applications de télécommunications, garantissant la stabilité et la qualité des signaux optiques en contrôlant la polarisation. Le segment en croissance rapide est le secteur de la défense. Avec la demande croissante de systèmes optiques avancés dans les applications de défense telles que la surveillance, la reconnaissance et l'armement laser, il existe un besoin croissant de polariseurs à fibre optique pour améliorer les performances et la fiabilité de ces systèmes.&lt;/p&gt;&lt;h3&gt;Marché des polariseurs à fibre optique, par matériau&lt;/h3&gt;&lt;ul&gt;&lt;li&gt;Verre&lt;/li&gt;&lt;li&gt;Polymère&lt;/li&gt;&lt;/ul&gt;&lt;p&gt;En fonction du matériau, le marché est fragmenté en verre et polymère. Sur le marché des polariseurs à fibre optique, le segment du verre domine en raison de son utilisation de longue date et de ses processus de fabrication établis dans la production de polariseurs à fibre optique. Français Les polariseurs à base de verre offrent d'excellentes propriétés optiques, une grande fiabilité et une compatibilité avec une large gamme de systèmes optiques, ce qui en fait des choix privilégiés pour de nombreuses applications telles que les télécommunications, l'aérospatiale et la défense. Le segment en croissance rapide est la catégorie des polymères. Les polariseurs à fibre optique à base de polymère gagnent du terrain en raison de leur flexibilité, de leur nature légère et de leur potentiel de processus de fabrication rentables.&lt;/p&gt;&lt;h3&gt;Marché des polariseurs à fibre optique, par géographie&lt;/h3&gt;&lt;ul&gt;&lt;li&gt;Amérique du Nord&lt;/li&gt;&lt;li&gt;Europe&lt;/li&gt;&lt;li&gt;Asie-Pacifique&lt;/li&gt;&lt;li&gt;Reste du monde&lt;/li&gt;&lt;/ul&gt;&lt;p&gt;En fonction de la géographie, le marché mondial des polariseurs à fibre optique est classé en Amérique du Nord, en Europe, en Asie-Pacifique et dans le reste du monde. Sur le marché des polariseurs à fibre optique, l'Asie-Pacifique domine en raison de sa contribution significative à la fabrication et à la consommation de composants et de systèmes optiques. La domination de la région est alimentée par la présence de pôles de fabrication clés dans des pays comme la Chine, le Japon et la Corée du Sud, où l'on trouve une production importante de fibres optiques, de composants et d'équipements pour diverses applications, notamment les télécommunications, l'électronique et l'automobile. De plus, la croissance économique rapide de l'Asie-Pacifique, l'augmentation des investissements dans les infrastructures de télécommunications et la demande croissante de transmission de données à haut débit favorisent l'adoption de polariseurs à fibre optique dans la région. L'Amérique du Nord est un segment en croissance rapide, porté par les avancées technologiques, les activités de recherche et développement et les investissements dans les secteurs de la défense, de l'aérospatiale et de la santé.&lt;/p&gt;&lt;h3&gt;Principaux acteurs&lt;/h3&gt;&lt;p&gt;Le rapport d'étude « Marché mondial des polariseurs à fibre optique » fournira des informations précieuses en mettant l'accent sur le marché mondial. Les principaux acteurs du marché sont &lt;strong&gt;&lt;em&gt;Thorlabs, Inc., Corning Incorporated, General Photonics Corporation, Fujikura Ltd., Gooch &amp;amp; Housego PLC, Sumitomo Electric Industries, Ltd., SCHOTT AG, Fibercore Limited, Chiral Photonics, Inc., Oz Optics Limited, AC Photonics, Inc. et Phoenix Photonics Ltd.&lt;/em&gt;&lt;/strong&gt;La section sur le paysage concurrentiel comprend également des stratégies de développement clés, des analyses de parts de marché et de classement du marché des acteurs mentionnés ci-dessus à l'échelle mondiale.&lt;/p&gt;&lt;p&gt;Notre analyse de marché comprend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polariseurs à fibre optique&lt;/h3&gt;&lt;p&gt;&lt;/p&gt;&lt;ul&gt;&lt;li&gt;En mai 2023, Thorlabs a annoncé sa collaboration avec plusieurs entreprises et universités réputées de la région du centre de l'Atlantique. Ensemble, ils ont formé un consortium dirigé par Princeton et ont reçu l'une des premières subventions de développement de moteurs de la National Science Foundation (NSF). Ces subventions sont conçues pour promouvoir l'innovation photonique, la fabrication et le développement de la main-d'œuvre dans des zones géographiques spécifiques.&lt;/li&gt;&lt;li&gt;En avril 2022, Corning a acquis la division Blindage et optique de Saint-Gobain, qui comprend les activités de blindage et d'optique contre les rayonnements de Saint-Gobain Sovis à Jouarre, en France, et Hot Cell Services à Kent, dans l'État de Washington, aux États-Unis.&lt;/li&gt;&lt;/ul&gt;&lt;h3&gt;Périmètre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BASE&lt;/td&gt;&lt;td&gt;&lt;p&gt;2024&lt;/p&gt;&lt;/td&gt;&lt;/tr&gt;&lt;tr&gt;&lt;td&gt;PRÉVISIONS PÉRIODE&lt;/td&gt;&lt;td&gt;&lt;p&gt;2024-2031&lt;/p&gt;&lt;/td&gt;&lt;/tr&gt;&lt;tr&gt;&lt;td&gt;PÉRIODE HISTORIQUE&lt;/td&gt;&lt;td&gt;&lt;p&gt;2021-2023&lt;/p&gt;&lt;/td&gt;&lt;/tr&gt;&lt;tr&gt;&lt;td&gt;UNITÉ&lt;/td&gt;&lt;td&gt;&lt;p&gt;Valeur (milliards USD)&lt;/p&gt;&lt;/td&gt;&lt;/tr&gt;&lt;tr&gt;&lt;td&gt;PROFIL DES PRINCIPALES ENTREPRISES&lt;/td&gt;&lt;td&gt;&lt;p&gt;Thorlabs Inc., Corning Incorporated, General Photonics Corporation, Fujikura Ltd., Gooch &amp;amp; Housego PLC, Sumitomo Electric Industries Ltd., SCHOTT AG, Fibercore Limited, Chiral Photonics Inc., Oz Optics Limited&lt;/p&gt;&lt;/td&gt;&lt;/tr&gt;&lt;tr&gt;&lt;td&gt;SEGMENTS COUVERTS&lt;/td&gt;&lt;td&gt;&lt;p&gt;Type, application, matériau et géographie.&lt;/p&gt;&lt;/td&gt;&lt;/tr&gt;&lt;tr&gt;&lt;td&gt;PORTÉE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</si>
  <si>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traceurs de forme de lentille optique&lt;/h2&gt;&lt;p&gt;La taille du marché des traceurs de forme de lentille optique croît à un rythme modéré avec des taux de croissance substantiels au cours des dernières années et on estime que le marché connaîtra une croissance significative au cours de la période prévue, c'est-à-dire de 2021 à 2028.&lt;/p&gt;&lt;p&gt;Une conception de roue unique permet à une large gamme de bordures de verres de s'adapter à une large gamme de conceptions et de styles de montures, ce qui conduit à stimuler la croissance globale du marché mondial des traceurs de forme de lentille optique au cours de la période projetée. Le rapport sur le marché mondial des traceurs de forme de lentille optique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traceurs de forme de lentille optique&lt;/h3&gt;&lt;p&gt;Un traceur de forme de lentille optique utilisé pour combiner ou diverger la lumière émise par un objet périphérique est reconnu comme une lentille optique. Les rayons lumineux de transmission fusionnent ensuite pour produire une image physique ou virtuelle de l'objet. Cela conduit à un traçage plus rapide et capable d'adapter tous les matériaux et formes de monture. Les lentilles sont une instance d'un composant optique transmissif, ce qui signifie également qu'elles transmettent ou émettent de la lumière. Une lentille simple est fabriquée à partir d'une seule pièce de verre transparent, tandis que les lentilles composées sont composées de plusieurs lentilles simples disposées le long d'un point commun. Contrairement à une lentille, qui réfracte la lumière sans se concentrer, une lentille peut focaliser la lumière pour former l'image.&lt;/p&gt;&lt;p&gt;Les traceurs de forme de lentille optique sont segmentés en automatique et manuel. Le traceur de forme de lentille automatique lit et filtre au format numérique 2 000 points de données de forme pour une grande précision. De plus, le traceur optique contrôle l'ensemble du spectre, des montures de lentilles à haut enveloppement aux plus petites lunettes traçables pour enfants. Le traceur de forme de lentille optique est un traceur de monture entièrement automatisé avec des capacités de suivi en 3 dimensions. Cette unité écologique est utilisée dans presque toutes les circonstances. Il permet un traçage plus rapide et plus polyvalent de tous les matériaux et formes de monture.&lt;/p&gt;&lt;h3&gt;Aperçu du marché mondial des traceurs de forme de lentille optique&lt;/h3&gt;&lt;p&gt;Un traceur de forme de lentille optique est la partie traceur d'un système de bordure, et trace les montures et envoie les données à un laboratoire en ligne. L'un des avantages du traçage optique est la possibilité de fournir des données de monture exactes au laboratoire pendant que le patient continue de porter sa monture jusqu'à l'arrivée des verres principaux. Les nouveaux verres sont livrés prédécoupés à la forme et peuvent être échangés. Certains bordureurs peuvent également fonctionner comme traceurs à distance. De plus, un profil de bord de lentille unique et spécialisé convient à tous les types de montures actuelles, y compris les jantes à enveloppement élevé et à rainures peu profondes, offrant un ajustement de « première coupe » de haute qualité. Une conception de roue unique permet à une large gamme de bordures de lentilles de s'adapter à une large gamme de conceptions et de styles de montures, ce qui conduit à stimuler la croissance globale du marché mondial des traceurs de formes de lentilles optiques au cours de la période projetée.&lt;/p&gt;&lt;p&gt;La pandémie de COVID-19 sur les opérations commerciales, interrompant le réseau de distribution et impactant négativement une variété d'industries, sera un frein pour le marché mondial des traceurs de formes de lentilles optiques au cours de la période de prévision. Les actions commerciales mondiales ont continué à souffrir grandement en termes de confinements à l'échelle nationale, de scellés aux passages aux frontières et de mesures rigides de distanciation sociale. Français Cela a eu un impact considérable sur l'économie mondiale, car les entreprises du monde entier ont été obligées de fermer complètement ou partiellement, provoquant une perturbation du rapport offre-demande. Briot a inventé le premier système de traçage optique capable de recréer une forme 3D parfaite en seulement 4 secondes en utilisant un seul point de référence. Les utilisateurs obtiennent une procréation et un dimensionnement de forme parfaits grâce aux technologies avancées brevetées GraviTech, offrant des résultats qui surpassent les traceurs mécaniques.&lt;/p&gt;&lt;h3&gt;Analyse de la segmentation du marché mondial des traceurs de formes de lentilles optiques&lt;/h3&gt;&lt;p&gt;Le marché mondial des traceurs de formes de lentilles optiques est segmenté sur la base du produit, de l'application et de la géographie.&lt;/p&gt;&lt;p&gt;&lt;/p&gt;&lt;h3&gt;Marché des traceurs de formes de lentilles optiques, par produit&lt;/h3&gt;&lt;p&gt;• Automatique• Manuel&lt;/p&gt;&lt;p&gt;En fonction du produit, le marché est segmenté en automatique et manuel. Français Le segment automatique du marché mondial des formes de lentilles optiques connaît la plus forte croissance, car le traceur de forme de lentille automatisé interprète et numérise les filtres de 2 000 points de données de forme pour une grande précision par rapport au manuel tout au long de la période de prévision. &lt;/p&gt;&lt;h3&gt;Marché des traceurs de formes de lentilles optiques, par application&lt;/h3&gt;&lt;p&gt;• Cliniques• Hôpitaux• Autres&lt;/p&gt;&lt;p&gt;En fonction de l'application, le marché est segmenté en cliniques, hôpitaux et autres. Les hôpitaux représentent le segment du marché mondial des formes de lentilles optiques qui connaît la plus forte croissance, car l'utilisation du traceur de forme de lentille optique a permis de mettre au point des méthodes moins invasives de traitement des maladies en remplaçant la chirurgie ouverte par des thérapies mini-invasives. Français La recherche fondamentale en génétique mène à de nouvelles perspectives dans le traitement des maladies et a profité des avancées technologiques allant des méthodes optiques de séquençage des gènes aux microscopies innovantes et plus précises.&lt;/p&gt;&lt;h3&gt;Marché des traceurs de forme de lentille optique, par géographie&lt;/h3&gt;&lt;p&gt;• Amérique du Nord• Europe• Asie-Pacifique• Reste du monde&lt;/p&gt;&lt;p&gt;En fonction de la géographie, le marché mondial des traceurs de forme de lentille optique est segmenté en Amérique du Nord, Europe, Asie-Pacifique et reste du monde. L'Amérique du Nord possède le segment de croissance le plus important du marché mondial des traceurs de forme de lentille optique en fonction de l'offre et de la demande, de la capacité de production et du taux d'utilisation, ce qui conduit à une augmentation de la croissance globale du marché mondial des traceurs de forme de lentille optique tout au long de la période de prévision.&lt;/p&gt;&lt;h3&gt;Acteurs clés&lt;/h3&gt;&lt;p&gt;Le rapport d'étude « Marché mondial des traceurs de forme de lentille optique » fournira un aperçu précieux en mettant l'accent sur le marché mondial. Les principaux acteurs du marché sont &lt;em&gt;&lt;strong&gt;Fuji Gankyo Kikai, Thales, Takubo Machine Works, Visslo, Nidek, Essilor Group et Huvitz.&lt;/strong&gt;&lt;/em&gt;&lt;/p&gt;&lt;p&gt;Notre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ENTREPRISES&lt;/td&gt;&lt;td&gt;&lt;p&gt;Fuji Gankyo Kikai, Thales, Takubo Machine Works, Visslo, Nidek, Essilor Group et Huvitz.&lt;/p&gt;&lt;/td&gt;&lt;/tr&gt;&lt;tr&gt;&lt;td&gt;SEGMENTS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</si>
  <si>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optocoupleurs&lt;/h2&gt;&lt;p&gt;La taille du marché des optocoupleurs était évaluée à 2,6 milliards USD en 2024 et devrait atteindre &lt;span style="color: #993300;"&gt;&lt;strong&gt;4,88 milliards USD d'ici 2031,&lt;/strong&gt;&lt;/span&gt; avec un &lt;span style="color: #993300;"&gt;&lt;strong&gt;TCAC de 9,1 % &lt;/strong&gt;&lt;/span&gt; de 2024 à 2031&lt;/p&gt;&lt;p&gt;L'expansion du marché des optocoupleurs est principalement tirée par la demande croissante de l'automobile, des communications et de l'industrie. De plus, le marché des optocoupleurs est en pleine expansion en raison de l'utilisation croissante de ces appareils dans l'industrie des communications. Le marché des optocoupleurs fait référence à l'industrie mondiale des optocoupleurs, qui sont des composants électroniques qui transfèrent des signaux électriques entre deux circuits isolés à l'aide d'une source lumineuse. Les optocoupleurs, également appelés optoisolateurs ou photocoupleurs, se composent d'une diode électroluminescente ou LED et d'un photodétecteur enfermés dans un seul boîtier. Dans diverses applications, ils sont couramment utilisés pour l'isolation du signal, la réduction du bruit, le décalage du niveau de tension et la protection des circuits.&lt;/p&gt;&lt;p&gt;&lt;/p&gt;&lt;p style="text-align: center;"&gt; &lt;/p&gt;&lt;div class="btn-wrap text-center" id="bnthid"&gt;&lt;label style="padding-right:5px;margin-bottom: 10px;"&gt;&lt;b&gt;Pour obtenir une analyse détaillée : &lt;noscript&gt;&lt;/noscript&gt; &lt;/b&gt;&lt;/label&gt;&lt;/div&gt;&lt;p&gt;&lt;/p&gt;&lt;h3&gt;Définition du marché mondial des optocoupleurs&lt;/h3&gt;&lt;p&gt;Le marché des solutions logicielles créées pour aider les organisations à gérer leurs actifs fixes, tels que les bâtiments, les machines et les véhicules, est appelé le marché mondial des optocoupleurs. Le logiciel comporte des fonctions telles que le suivi des actifs, la planification de la maintenance, le suivi des amortissements et les rapports financiers. Il permet aux entreprises de gérer efficacement leurs actifs, de maintenir la conformité aux normes réglementaires et comptables et de suivre leurs actifs. Le marché offre aux entreprises de toutes tailles et de tous secteurs des solutions logicielles sur site et basées sur le cloud. En raison de l'automatisation et de la numérisation croissantes du lieu de travail, de la nécessité de se conformer aux lois et aux normes comptables et du désir de solutions de gestion des actifs abordables, le marché devrait se développer dans les années à venir.&lt;/p&gt;&lt;p&gt;Les organisations utilisent les cadres de gestion des ressources en fusionnant les gadgets de gestion des ressources avec des données et des analyses volumineuses en raison de l'acceptation croissante des innovations modernes telles que les données volumineuses et le cloud. De plus, l'utilisation croissante de cadres erratiques et interconnectés a obligé les organisations à adopter des cadres de gestion des ressources qui peuvent aider à surveiller les avancées des activités afin de recueillir des informations et des données plus significatives.&lt;/p&gt;&lt;p class="p1"&gt; &lt;/p&gt;&lt;section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optocoupleurs&lt;/h3&gt;&lt;p&gt;Le marché mondial des optocoupleurs fait référence au marché des optocoupleurs, qui sont des composants électroniques utilisés pour l'isolation et la transmission du signal entre deux circuits électriquement isolés. Les optocoupleurs, également appelés optoisolateurs ou photocoupleurs, se composent d'une diode électroluminescente ou LED et d'un photodétecteur enfermés dans un seul boîtier. La fonction principale des optocoupleurs est de transférer des signaux électriques entre deux circuits tout en maintenant l'isolation électrique. Cette isolation est obtenue en utilisant la lumière comme moyen de transmission du signal. Chaque fois qu'un signal électrique est appliqué au côté entrée d'une LED, il émet de la lumière, qui est ensuite détectée par le photodétecteur du côté sortie. Ce couplage optique permet le transfert de signaux tout en isolant les circuits d'entrée et de sortie les uns des autres, les protégeant contre les surtensions, le bruit et d'autres perturbations. Les optocoupleurs trouvent des applications dans diverses industries et secteurs. Les optocoupleurs sont utilisés pour assurer l'intégrité du signal et isoler les circuits de commande sensibles des environnements à haute tension et à courant élevé dans les systèmes d'automatisation et de contrôle industriels.&lt;/p&gt;&lt;p&gt;Les optocoupleurs fournissent une isolation électrique et une protection dans les applications d'électronique de puissance, telles que le contrôle des moteurs, les onduleurs, les alimentations et les relais statiques. Les optocoupleurs sont utilisés dans les systèmes automobiles pour des fonctions telles que les commandes de véhicules hybrides et électriques (VE), les systèmes de gestion de batterie, le contrôle de l'éclairage et les unités de contrôle des moteurs. Les optocoupleurs se trouvent dans les appareils électroniques grand public comme les téléviseurs, les décodeurs, les appareils électroménagers, les systèmes audio et les écrans numériques, où ils assurent une isolation et une protection contre le bruit électrique. Les optocoupleurs sont utilisés dans les appareils et équipements médicaux pour fournir une isolation électrique, garantissant la sécurité des patients dans des applications telles que les moniteurs de patients, les défibrillateurs et les systèmes d'imagerie médicale. Le marché mondial des optocoupleurs est influencé par des facteurs tels que l'adoption croissante de l'électronique de puissance, la demande croissante d'isolation des signaux dans l'automatisation industrielle, les progrès de l'électronique automobile et l'expansion des industries de l'électronique grand public et de la santé.&lt;/p&gt;&lt;h3&gt;Attractivité du marché&lt;/h3&gt;&lt;p&gt;L'image de l'attractivité du marché fournie aiderait en outre à obtenir des informations sur la région qui est majoritairement leader sur le marché mondial des optocoupleurs.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du porteur peut être utilisé pour évaluer le paysage concurrentiel du marché mondial des optocoupleurs, évaluer l'attractivité d'un certain secteur et évaluer les possibilités d'investissement.&lt;/p&gt;&lt;p&gt;&lt;/p&gt;&lt;h3&gt;Analyse de la segmentation du marché mondial des optocoupleurs&lt;/h3&gt;&lt;p&gt;Le marché mondial des optocoupleurs est segmenté en fonction du produit, de l'application et de la géographie.&lt;/p&gt;&lt;p&gt;&lt;/p&gt;&lt;h3&gt;Marché des optocoupleurs, par produit&lt;/h3&gt;&lt;ul&gt;&lt;li&gt;Optocoupleur non linéaire&lt;/li&gt;&lt;li&gt;Optocoupleur linéaire&lt;/li&gt;&lt;/ul&gt;&lt;p&gt;En fonction du produit, le marché est segmenté en optocoupleur non linéaire et optocoupleur linéaire. Les informations précises sur le segment, optocoupleur non linéaire ou optocoupleur linéaire, qui détient la part la plus élevée sur le marché des optocoupleurs. Les optocoupleurs non linéaires sont conçus pour fournir des capacités de transmission et de commutation de signaux numériques. Ils sont couramment utilisés dans les applications où des temps de réponse rapides et une isolation du signal numérique sont nécessaires. Les optocoupleurs non linéaires sont généralement constitués d'un phototransistor comme élément de détection de lumière, offrant une commutation à grande vitesse et une sortie numérique. Les optocoupleurs linéaires sont conçus pour fournir une transmission de signal analogique et des caractéristiques de réponse linéaire. Ils sont couramment utilisés dans les applications où un transfert de signal précis, une isolation de tension linéaire et un conditionnement de signal précis sont nécessaires. Les optocoupleurs linéaires utilisent souvent une photorésistance ou une photodiode comme élément de détection de lumière, fournissant une relation linéaire entre les signaux d'entrée et de sortie. La part de marché de ces segments peut varier en fonction de facteurs tels que la demande de l'industrie, les exigences des applications et les avancées technologiques. Il convient de noter que certains optocoupleurs peuvent avoir des caractéristiques hybrides, combinant des éléments de fonctionnalités non linéaires et linéaires.&lt;/p&gt;&lt;h3&gt;Marché des optocoupleurs, par application&lt;/h3&gt;&lt;ul&gt;&lt;li&gt;Télécommunications&lt;/li&gt;&lt;li&gt;Télévision par câble&lt;/li&gt;&lt;li&gt;Militaire et aérospatiale&lt;/li&gt;&lt;li&gt;Moteurs industriels&lt;/li&gt;&lt;li&gt;Automobile&lt;/li&gt;&lt;li&gt;Autres&lt;/li&gt;&lt;/ul&gt;&lt;p&gt;En fonction de l'application, le marché est segmenté en télécommunications, télévision par câble, militaire et aérospatiale, moteurs industriels, automobile et autres. Le segment automobile contribue de manière significative au marché des optocoupleurs. Les optocoupleurs jouent un rôle crucial dans les véhicules hybrides et électriques pour diverses applications, notamment les systèmes de gestion de batterie (BMS), les unités de commande de moteur, l'électronique de puissance, l'infrastructure de charge et les systèmes de sécurité. Les optocoupleurs sont utilisés pour fournir une isolation électrique, une détection de tension, un contrôle de rétroaction et une transmission de signal dans ces applications. Les optocoupleurs sont utilisés dans les systèmes d'éclairage automobile, tels que les phares à LED, les feux arrière et l'éclairage intérieur. Ils sont utilisés pour la transmission du signal, le contrôle de la gradation et la communication entre différents modules d'éclairage. Les optocoupleurs contribuent aux systèmes de sécurité automobile, notamment les systèmes de freinage antiblocage (ABS), le contrôle électronique de la stabilité (ESC), les modules de contrôle des airbags et les systèmes de surveillance de la pression des pneus. Ils aident à l'isolation du signal, à la détection des défauts et à la communication entre les circuits liés à la sécurité.&lt;/p&gt;&lt;h3&gt;Marché des optocoupleurs, par géographie&lt;/h3&gt;&lt;ul&gt;&lt;li&gt;Amérique du Nord&lt;/li&gt;&lt;li&gt;Europe&lt;/li&gt;&lt;li&gt;Asie-Pacifique&lt;/li&gt;&lt;li&gt;Amérique latine&lt;/li&gt;&lt;li&gt;Moyen-Orient et Afrique&lt;/li&gt;&lt;/ul&gt;&lt;p&gt;Sur la base d'une analyse régionale, le marché mondial des optocoupleurs est classé en Amérique du Nord, Europe, Asie-Pacifique, Amérique latine, Moyen-Orient et Afrique. La région Asie-Pacifique a traditionnellement été un marché important pour les optocoupleurs. Elle abrite plusieurs grandes économies telles que la Chine, le Japon, la Corée du Sud et l'Inde, qui ont une forte présence dans des secteurs comme l'automobile, l'électronique grand public, l'automatisation industrielle et les télécommunications. L’adoption croissante de technologies avancées, l’augmentation du revenu disponible et l’expansion des activités de fabrication dans cette région ont contribué à la croissance du marché des optocoupleurs. L’Amérique du Nord, en particulier les États-Unis, est un autre marché important pour les optocoupleurs. La région dispose d’une industrie automobile bien établie, d’une infrastructure de soins de santé avancée et d’une présence significative d’entreprises technologiques. Les optocoupleurs trouvent des applications dans les secteurs de l’électronique automobile, des équipements médicaux, des télécommunications et de l’automatisation industrielle. L’Europe est également un marché important pour les optocoupleurs, porté par la présence de constructeurs automobiles, d’entreprises d’automatisation industrielle et d’infrastructures de télécommunications. Des pays comme l’Allemagne, le Royaume-Uni et la France disposent d’une base industrielle solide et contribuent à la demande d’optocoupleurs dans divers secteurs.&lt;/p&gt;&lt;h3&gt;Acteurs clés&lt;/h3&gt;&lt;p&gt;Le rapport d’étude « Marché mondial des optocoupleurs » fournira un aperçu précieux en mettant l’accent sur le marché mondial. Français Les principaux acteurs du marché sont &lt;em&gt;&lt;strong&gt;Broadcom Inc., Vishay Intertechnology Inc., Toshiba Corporation, Renesas Electronics Corporation, Everlight Electronics Co. Ltd., Lite-On Technology Corporation, ON Semiconductor, ROHM Co., Ltd., IXYS Corporation (Littelfuse, Inc.), Panasonic Corporation, Infineon Technologies AG, Fairchild Semiconductor International Inc., Avago Technologies (Acquired by Broadcom), Siemens AG, STMicroelectronics.&lt;/strong&gt;&lt;/em&gt;&lt;/p&gt;&lt;p&gt;Notre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mondiale.&lt;/p&gt;&lt;h3&gt;Principaux développements&lt;/h3&gt;&lt;p&gt;&lt;/p&gt;&lt;ul&gt;&lt;li&gt;En novembre 2022, Vishay IntertechnologyInc. (VSH) a travaillé dur pour élargir sa gamme de produits discrets sur le marché en développement des optocoupleurs. La société a présenté l'optocoupleur linéaire VOA300. Le dispositif VOA300 de qualité automobile a une tension d'isolement de 5 300 Vrms, l'une des plus élevées du secteur.&lt;/li&gt;&lt;li&gt;En octobre 2022, la sélection de photocoupleurs de commande de grille intelligente a été élargie par Toshiba Electronic Devices &amp;amp; Storage Corporation. Une fonction de récupération automatique intégrée des actions de protection est incluse dans le photocoupleur de commande de grille intelligente TLP5222 à sortie 2,5 A. Les variantes supplémentaires de la série comprennent les TLP5214, TLP5212 et TLP5214A ; bien que ceux-ci ne disposent pas d'un mécanisme de récupération automatique, ils peuvent être réactivés en envoyant un signal à leur LED.&lt;/li&gt;&lt;/ul&gt;&lt;h3&gt;Analyse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innovations des services, l'évolutivité, l'innovation des services, la couverture de l'industrie, la portée de l'industrie et la feuille de route de croissance. Sur la base de ces facteurs, nous classons les entreprises en quatre catégories : &lt;strong&gt;Actives, de pointe, émergentes et innovatrices.&lt;/strong&gt;&lt;/p&gt;&lt;p&gt;&lt;/p&gt;&lt;h3&gt;Périmètre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USD)&lt;/p&gt;&lt;/td&gt;&lt;/tr&gt;&lt;tr&gt;&lt;td&gt;Principales sociétés présentées&lt;/td&gt;&lt;td&gt;&lt;p&gt;Broadcom Inc., Vishay Intertechnology Inc., Toshiba Corporation, Renesas Electronics Corporation, Everlight Electronics Co. Ltd., Lite-On Technology Corporation, ON Semiconductor, ROHM Co., Ltd., IXYS Corporation (Littelfuse, Inc.)&lt;/p&gt;&lt;/td&gt;&lt;/tr&gt;&lt;tr&gt;&lt;td&gt;Segments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de l'analyste) à l'achat. Ajout ou modification de la portée du pays, de la région et du segment&lt;/p&gt;&lt;/td&gt;&lt;/tr&gt;&lt;/tbody&gt;&lt;/table&gt;&lt;/div&gt;&lt;/div&gt;&lt;h4&gt;Méthodologie de recherche sur le marché mondial des optocoupleurs&lt;/h4&gt;&lt;p&gt;&lt;/p&gt;&lt;p&gt;Pour en savoir plus sur la méthodologie de recherche et d'autres aspects de l'étude de recherche, veuillez contacter notre .&lt;/p&gt;&lt;h4&gt;Raisons d'acheter &lt;/h4&gt;&lt;/div&gt;</t>
  </si>
  <si>
    <t>&lt;div class=""&gt;&lt;h2&gt;&lt;strong&gt;Taille et prévisions du marché des opto-isolateurs&lt;/strong&gt;&lt;/h2&gt;&lt;p&gt;La taille du marché des opto-isolateurs a été évaluée à 2,1 milliards USD en 2024 et devrait atteindre &lt;span style="color: #993300;"&gt;&lt;strong&gt;3,4 milliards USD d'ici 2031&lt;/strong&gt;&lt;/span&gt;, avec un &lt;span style="color: #993300;"&gt;&lt;strong&gt;TCAC de 9,2 %&lt;/strong&gt;&lt;/span&gt;au cours de la période de prévision 2024-2031.&lt;/p&gt;&lt;p&gt;La demande croissante de sécurité et de protection renforcées contre les fluctuations de tension dans divers secteurs, notamment la santé, l'automobile et les télécommunications, alimente la croissance du marché. L'adoption croissante d'opto-isolateurs dans les systèmes d'automatisation et de contrôle industriels pour garantir une transmission fiable et efficace du signal contribue à l'expansion du marché. De plus, le besoin croissant de réduction du bruit et d'isolation électrique dans les systèmes de communication à haut débit et l'électronique de puissance propulse la demande d'opto-isolateurs. De plus, les avancées technologiques, telles que le développement d'opto-isolateurs compacts et hautes performances, stimulent encore davantage la croissance du marché.&lt;/p&gt;&lt;p&gt;&lt;/p&gt;&lt;p style="text-align: center;"&gt; &lt;/p&gt;&lt;div class="btn-wrap text-center" id="bnthid"&gt;&lt;label style="padding-right:5px;margin-bottom: 10px;"&gt;&lt;b&gt;Pour obtenir une analyse détaillée : &lt;noscript&gt;&lt;/noscript&gt; &lt;/b&gt;&lt;/label&gt;&lt;/div&gt;&lt;p&gt;&lt;/p&gt;&lt;h3&gt;&lt;strong&gt;Définition du marché mondial des opto-isolateurs&lt;/strong&gt;&lt;/h3&gt;&lt;p&gt;Le marché mondial des opto-isolateurs fait référence à l'industrie qui englobe la production, la distribution et la vente d'opto-isolateurs. Les optoisolateurs, également appelés optocoupleurs ou photocoupleurs, sont des dispositifs électroniques conçus pour assurer une isolation électrique entre deux circuits tout en permettant la transmission de signaux via une interface optique.&lt;/p&gt;&lt;p&gt;Les optoisolateurs sont constitués d'une diode électroluminescente (LED) ou d'une diode laser d'un côté et d'un récepteur photosensible, tel qu'un phototransistor ou une photorésistance, de l'autre côté. Le signal d'entrée est converti en lumière par la LED, qui active ensuite le récepteur, générant un signal de sortie. Le couplage optique entre les côtés entrée et sortie de l'isolateur optique assure l'isolation électrique, protégeant les composants sensibles des pics de tension, du bruit et des interférences.&lt;/p&gt;&lt;section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mt-md-0"&gt;&lt;noscript&gt;&lt;/noscript&gt;&lt;/div&gt;&lt;/div&gt;&lt;/div&gt;&lt;/section&gt;&lt;h3&gt;&lt;strong&gt;Aperçu du marché mondial des opto-isolateurs&lt;/strong&gt;&lt;/h3&gt;&lt;p&gt;Les opto-isolateurs sont largement utilisés dans des secteurs tels que la santé, l'automobile, les télécommunications et l'automatisation industrielle pour fournir une isolation électrique et protéger les composants sensibles des fluctuations de tension, du bruit et des interférences. Les opto-isolateurs jouent un rôle essentiel dans les systèmes d'automatisation et de contrôle industriels, garantissant une transmission de signal fiable et efficace, ce qui stimule leur demande dans ce secteur. La demande croissante de réduction du bruit et d'isolation électrique dans les systèmes de communication à haut débit et l'électronique de puissance stimule l'adoption des opto-isolateurs. Le développement d'opto-isolateurs compacts et hautes performances avec une vitesse, une précision et une efficacité énergétique améliorées stimule la croissance du marché.&lt;/p&gt;&lt;p&gt;Avec la tendance à la miniaturisation des appareils électroniques, il existe un besoin croissant d'opto-isolateurs compacts pouvant s'adapter à des espaces plus petits. Les opto-isolateurs ont certaines limitations de température et peuvent ne pas convenir aux applications qui nécessitent un fonctionnement dans des conditions de température extrêmes. Les opto-isolateurs peuvent être relativement plus chers que d'autres technologies d'isolation, ce qui pourrait limiter leur adoption dans les applications sensibles aux coûts. Les opto-isolateurs peuvent avoir des limitations en termes de tension et de courant maximum qu'ils peuvent gérer, ce qui pourrait restreindre leur utilisation dans les applications à haute puissance.&lt;/p&gt;&lt;p&gt;L'industrialisation croissante et les avancées technologiques dans les économies émergentes offrent d'importantes opportunités d'expansion pour le marché des opto-isolateurs. Les opto-isolateurs peuvent être intégrés à d'autres technologies avancées telles que l'Internet des objets (IoT), l'intelligence artificielle (IA) et l'informatique de pointe, créant de nouvelles opportunités pour leurs applications dans diverses industries. Le passage aux sources d'énergie renouvelables crée des opportunités pour les opto-isolateurs dans des applications telles que les systèmes d'énergie solaire et les éoliennes, où l'isolation électrique est cruciale pour la sécurité et l'efficacité.&lt;/p&gt;&lt;h3&gt;&lt;strong&gt;Attractivité du marché&lt;/strong&gt;&lt;/h3&gt;&lt;p&gt;L'image de l'attractivité du marché fournie aiderait en outre à obtenir des informations sur la région qui est principalement leader sur le marché mondial des opto-isolateurs. Nous couvrons les principaux facteurs d'impact qui sont responsables de la croissance de l'industrie dans la région donnée.&lt;/p&gt;&lt;p&gt;&lt;/p&gt;&lt;h3&gt;&lt;strong&gt;Les cinq forces de Porter&lt;/strong&gt;&lt;/h3&gt;&lt;p&gt;L'image fournie aiderait également à obtenir des informations sur le cadre des cinq forces de Porter, fournissant un plan pour comprendre le comportement des concurrents et le positionnement stratégique d'un acteur dans l'industrie concernée. Le modèle des cinq forces du porteur peut être utilisé pour évaluer le paysage concurrentiel du marché mondial des opto-isolateurs, évaluer l'attractivité d'un certain secteur et évaluer les possibilités d'investissement.&lt;/p&gt;&lt;p&gt;&lt;/p&gt;&lt;h3&gt;&lt;strong&gt;Analyse de segmentation du marché mondial des opto-isolateurs&lt;/strong&gt;&lt;/h3&gt;&lt;p&gt;Le marché mondial des opto-isolateurs est segmenté sur la base du produit, de l'application et de la géographie.&lt;/p&gt;&lt;p&gt;&lt;/p&gt;&lt;h3&gt;&lt;/h3&gt;&lt;h3&gt;&lt;strong&gt;Marché des opto-isolateurs, par produit&lt;/strong&gt;&lt;/h3&gt;&lt;ul&gt;&lt;li&gt;Opto-isolateur non linéaire&lt;/li&gt;&lt;li&gt;Opto-isolateur linéaire&lt;/li&gt;&lt;/ul&gt;&lt;p&gt;En fonction du produit, le marché est divisé en opto-isolateur non linéaire et opto-isolateur linéaire. Les opto-isolateurs non linéaires, également appelés opto-isolateurs numériques, sont conçus pour transmettre des signaux numériques. Ils sont couramment utilisés dans les applications où le signal d'entrée est soit « activé », soit « désactivé ». Ils sont largement utilisés dans les systèmes de communication numérique, le traitement du signal numérique et les applications de transmission de données. Les opto-isolateurs linéaires, quant à eux, sont conçus pour transmettre des signaux analogiques. Ils assurent une isolation électrique tout en préservant la linéarité du signal d'entrée.&lt;/p&gt;&lt;h3&gt;&lt;strong&gt;Marché des opto-isolateurs, par application&lt;/strong&gt;&lt;/h3&gt;&lt;ul&gt;&lt;li&gt;Télécommunications&lt;/li&gt;&lt;li&gt;Télévision par câble&lt;/li&gt;&lt;li&gt;Militaire et aérospatiale&lt;/li&gt;&lt;li&gt;Moteurs industriels&lt;/li&gt;&lt;li&gt;Autres&lt;/li&gt;&lt;/ul&gt;&lt;p&gt;En fonction de l'application, le marché est divisé en télécommunications, télévision par câble, militaire et aérospatiale, moteurs industriels et autres. Les opto-isolateurs sont utilisés dans les systèmes de télécommunication pour assurer une isolation électrique et protéger les composants sensibles des fluctuations de tension et du bruit. Les opto-isolateurs sont utilisés dans les systèmes de télévision par câble pour la transmission et l'isolation du signal, garantissant une intégrité du signal de haute qualité.&lt;/p&gt;&lt;p&gt;Les opto-isolateurs sont utilisés dans les applications militaires et aérospatiales pour garantir des systèmes de communication et de contrôle fiables et sécurisés. Les opto-isolateurs jouent un rôle crucial dans les systèmes de contrôle des moteurs industriels, en fournissant une isolation électrique et une protection contre les pics de tension. Les opto-isolateurs trouvent des applications dans divers autres secteurs, notamment l'automobile, la santé, l'électronique de puissance et les centres de données, où l'isolation électrique et la transmission du signal sont essentielles.&lt;/p&gt;&lt;h3&gt;&lt;strong&gt;Marché des opto-isolateurs, par géographie&lt;/strong&gt;&lt;/h3&gt;&lt;ul&gt;&lt;li&gt;Amérique du Nord&lt;/li&gt;&lt;li&gt;Europe&lt;/li&gt;&lt;li&gt;Asie-Pacifique&lt;/li&gt;&lt;li&gt;Amérique latine&lt;/li&gt;&lt;li&gt;Moyen-Orient et Asie&lt;/li&gt;&lt;/ul&gt;&lt;p&gt;Sur la base de l'analyse géographique, le marché mondial des opto-isolateurs est classé en Amérique du Nord, Europe, Asie-Pacifique, Amérique latine et Moyen-Orient et Asie. La région nord-américaine, y compris les États-Unis et le Canada, détient une part de marché importante en raison de l'adoption généralisée des opto-isolateurs dans diverses industries telles que les télécommunications, l'automobile et l'automatisation industrielle. Les pays européens comme l'Allemagne, le Royaume-Uni et la France contribuent au marché des opto-isolateurs avec leurs secteurs croissants de l'automatisation industrielle et des télécommunications, ainsi que des réglementations de sécurité strictes. La région Asie-Pacifique, qui comprend des pays comme la Chine, le Japon et l'Inde, connaît une industrialisation rapide et des avancées technologiques, ce qui stimule la demande d'optoisolateurs.&lt;/p&gt;&lt;h3&gt;&lt;strong&gt;Acteurs clés&lt;/strong&gt;&lt;/h3&gt;&lt;p&gt;Le rapport d'étude « Marché mondial des optoisolateurs » fournira des informations précieuses en mettant l'accent sur le marché mondial, y compris certains des principaux acteurs tels que &lt;em&gt;&lt;strong&gt;Fairchild, Toshiba, Avago (FIT), Vishay Intertechnology, Renesas, Sharp, ISOCOM, LiteOn, Everlight Electronics.&lt;/strong&gt;&lt;/em&gt;&lt;/p&gt;&lt;p&gt;Notre analyse de marché comprend une section spécifiquement consacrée à ces principaux acteurs, dans laquelle nos analystes donnent un aperçu des états financiers de chaque acteur, ainsi qu'une analyse comparative des produits et une analyse SWOT. Français Les stratégies de développement clés, l'analyse des parts de marché et l'analyse du positionnement sur le marché des acteurs susmentionnés à l'échelle mondiale sont également incluses dans la section sur le paysage concurrentiel.&lt;/p&gt;&lt;h3&gt;&lt;strong&gt;Principaux développements&lt;/strong&gt;&lt;/h3&gt;&lt;p&gt;&lt;/p&gt;&lt;ul&gt;&lt;li&gt;En mars 2023, Toshiba a accepté une offre d'acquisition de 15 milliards de dollars de la part d'un consortium d'entreprises japonaises.&lt;/li&gt;&lt;li&gt;En octobre 2022, Renesas a finalisé avec succès son acquisition de Steradian. Une société de semi-conducteurs qui fonctionne sans ses propres installations de fabrication et qui est spécialisée dans l'offre de solutions radar pour l'imagerie 4D.&lt;/li&gt;&lt;/ul&gt;&lt;h3&gt;&lt;strong&gt;Analyse de la matrice Ace&lt;/strong&gt;&lt;/h3&gt;&lt;p&gt;La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&lt;strong&gt;actives, de pointe, émergentes et innovatrices.&lt;/strong&gt;&lt;/p&gt;&lt;p&gt;&lt;/p&gt;&lt;h3&gt;Périmètre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data-sheets-value='{"1":2,"2":"2021-2023"}'&gt;2021-2023&lt;/span&gt;&lt;/p&gt;&lt;/td&gt;&lt;/tr&gt;&lt;tr&gt;&lt;td&gt;UNITÉ&lt;/td&gt;&lt;td&gt;&lt;p&gt;Valeur (milliards USD)&lt;/p&gt;&lt;/td&gt;&lt;/tr&gt;&lt;tr&gt;&lt;td&gt;PROFIL DES PRINCIPALES ENTREPRISES&lt;/td&gt;&lt;td&gt;&lt;p&gt;Fairchild, Toshiba, Avago (FIT), Vishay Intertechnology, Renesas, Sharp, ISOCOM, LiteOn, Everlight Electronics.&lt;/p&gt;&lt;/td&gt;&lt;/tr&gt;&lt;tr&gt;&lt;td&gt;SEGMENTS COUVERTS&lt;/td&gt;&lt;td&gt;&lt;ul&gt;&lt;li&gt;Par produit&lt;/li&gt;&lt;li&gt;Par application&lt;/li&gt;&lt;li&gt;Par Géographie&lt;/li&gt;&lt;/ul&gt;&lt;/td&gt;&lt;/tr&gt;&lt;tr&gt;&lt;td&gt;PORTÉE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:&lt;/h4&gt;&lt;p&gt;Pour en savoir plus sur la méthodologie de recherche et d'autres aspects de l'étude de recherche, veuillez contacter notre &lt;strong&gt;.&lt;/strong&gt;&lt;/p&gt;&lt;h4&gt;Raisons d'acheter ce rapport&lt;/h4&gt;&lt;ul&gt;&lt;li&gt;Analyse qualitative et quantitative du marché basée sur une segmentation impliquant à la fois des facteurs économiques et non économiques.&lt;/li&gt;&lt;li&gt;Fourniture de données sur la valeur marchande (en milliards USD) pour chaque segment et sous-segment. Indique la région et le segment qui devraient connaître la croissance la plus rapide et dominer le marché.&lt;/li&gt;&lt;li&gt;Analyse par géographie mettant en évidence la consommation de t&lt;/li&gt;&lt;/ul&gt;&lt;/div&gt;</t>
  </si>
  <si>
    <t>&lt;div class=""&gt;&lt;h2&gt;Taille et prévisions du marché des soins bucco-dentaires&lt;/h2&gt;&lt;p&gt;La taille du marché des soins bucco-dentaires a été évaluée à 32,4 milliards USD en 2021 et devrait atteindre &lt;span style="color: #993300;"&gt;&lt;strong&gt;50,4 milliards USD d'ici 2030&lt;/strong&gt;&lt;/span&gt;, avec un &lt;span style="color: #993300;"&gt;&lt;strong&gt;TCAC de 5,9 % de 2022 à 2030. &lt;/strong&gt;&lt;/span&gt;&lt;/p&gt;&lt;p style="background: white; vertical-align: baseline; margin: 0cm 0cm 11.25pt 0cm;"&gt;L'état ou la pratique de maintien de la cavité buccale en bonne santé, comme par un programme régulier de brossage et d'utilisation de fil dentaire combiné à des tests dentaires à intervalles réguliers. Également défini comme l'hygiène dentaire. L'incidence croissante des maladies dentaires, le nombre croissant de dentistes en exercice à l'échelle mondiale et les développements technologiques dans les produits de soins bucco-dentaires sont les principaux moteurs de croissance du marché des soins bucco-dentaires. Le rapport sur le marché mondial des soins bucco-dentaires fournit une évaluation holistique du marché. Le rapport propose une analyse complète des segments clés, des tendances, des moteurs, des contraintes, du paysage concurrentiel et des facteurs jouant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soins bucco-dentaires&lt;/h3&gt;&lt;p&gt;Les soins bucco-dentaires sont un indicateur très important de la santé globale, de la joie et de la qualité de vie. Il comprend les caries dentaires, les maladies parodontales (des gencives), la perte de dents, les maladies des gencives, les manifestations orales de l'infection par le VIH, les traumatismes oro-dentaires, les dents multiples non orthogonales et les anomalies congénitales telles que la fente palatine. Se brosser les dents au moins deux fois par jour avec un dentifrice fluoré Au moins une fois par jour, nettoyer les dents. La consommation de sucre doit être réduite. Ingérer une alimentation riche en fruits et légumes. De nombreux professionnels dentaires se concentrent sur la fourniture de soins de spa esthétiques avec de nombreux produits de soins bucco-dentaires conventionnels pour répondre aux besoins de soins spéciaux supplémentaires des patients.&lt;/p&gt;&lt;p&gt;Global Oral Care est classé comme brosses à dents, bain de bouche, accessoires dentaires, produits pour prothèses dentaires et dentifrice. Les adhésifs pour prothèses dentaires sont des pâtes, des poudres ou des tampons adhésifs qui sont utilisés pour maintenir les prothèses dentaires en place. Du zinc est parfois ajouté aux adhésifs pour prothèses dentaires pour améliorer l'adhérence. Les adhésifs pour prothèses dentaires ne sont pas nécessaires dans la plupart des situations si les prothèses dentaires sont correctement ajustées et entretenues. Empêche les caries et les maladies des gencives. Le plus grand avantage du maintien d'une bonne hygiène bucco-dentaire est la protection des caries dentaires. Les caries dentaires ou les maladies des gencives non traitées entraînent une infection et d'autres affections qui mettent tout le corps en danger pour la santé.&lt;/p&gt;&lt;h3&gt;Aperçu du marché mondial des soins bucco-dentaires&lt;/h3&gt;&lt;p&gt;La sensibilisation accrue de certaines personnes aux traitements dentaires cosmétiques contribue à améliorer l'esthétique et à garder une haleine fraîche et constitue également l'un des facteurs clés qui augmentent finalement la demande de produits de soins bucco-dentaires. Les gens utilisent de plus en plus de produits de blanchiment cosmétiques pour améliorer l'esthétique de leurs dents. De plus, les gens souffrent d'un large éventail de maladies dentaires, telles que les caries dentaires, la parodontite et les maladies des gencives. Les problèmes dentaires sont fréquents chez les enfants. Les dents des enfants sont sensibles et nécessitent des soins dentaires professionnels. Les acteurs du marché ont la possibilité de développer des produits de soins bucco-dentaires créatifs pour les enfants. De nombreuses études ont révélé qu'entre 12 % et 13 % de la population a tendance à souffrir de maladies des gencives. En conséquence, le nombre croissant de troubles bucco-dentaires stimule la croissance du marché des soins bucco-dentaires tout au long de la période de prévision. &lt;/p&gt;&lt;p&gt;De plus, le brossage et l'utilisation de fil dentaire avec du dentifrice au fluor, l'utilisation de dentifrice et les visites régulières chez un dentiste ne sont que quelques-uns des conseils d'hygiène dentaire pour les personnes âgées. En conséquence, le besoin de produits de soins bucco-dentaires devrait augmenter la croissance du marché. Patanjali, le plus grand acteur du marché indien des biens de consommation, a lancé des produits de soins bucco-dentaires ayurvédiques et biologiques sur le marché indien. La région Asie-Pacifique a progressivement commencé à accepter ces produits. &lt;/p&gt;&lt;p&gt;En conséquence, le manque de connaissances des clients sur les compléments à base de plantes est un facteur limitant la croissance du marché des soins bucco-dentaires. De plus, les concurrents connaissent une augmentation des prix compétitifs et le faible niveau de sensibilisation des consommateurs aux développements technologiques entrave la progression du marché des soins bucco-dentaires. La situation du COVID-19 a considérablement augmenté la distribution en ligne de produits de soins bucco-dentaires. Les clients se tournent de plus en plus vers le commerce électronique et les sites Web numériques pour acquérir des produits de soins bucco-dentaires. Par exemple, les mesures de confinement et de quarantaine introduites pendant le scénario de pandémie ont abouti à l'expansion du mode de distribution en ligne pendant la période projetée.&lt;/p&gt;&lt;h3&gt;Analyse de la segmentation du marché mondial des soins bucco-dentaires&lt;/h3&gt;&lt;p&gt;Le marché mondial des soins bucco-dentaires est segmenté en fonction du type de produit, de l'application, du canal de distribution et de la géographie.&lt;/p&gt;&lt;p&gt;&lt;/p&gt;&lt;h3&gt;Marché des soins bucco-dentaires, par type de produit&lt;/h3&gt;&lt;p&gt;• Brosse à dents• Dentifrice• Bain de bouche• Accessoires dentaires• Produits pour prothèses dentaires• Autres&lt;/p&gt;&lt;p&gt;En fonction du type de produit, le marché est segmenté en brosse à dents, dentifrice, bain de bouche, accessoires dentaires, produits pour prothèses dentaires et autres. Français Le segment des brosses à dents représente la part de revenus la plus élevée du marché mondial des soins bucco-dentaires en 2020 et devrait dominer le marché au cours de la période de prévision en raison de l'adoption accrue de produits de soins bucco-dentaires innovants tels que les brosses à dents électriques et à piles rechargeables qui offrent des avantages supplémentaires, notamment un nettoyage complet de la bouche, avec divers modes d'utilisation, notamment un nettoyage en profondeur, un nettoyage de la langue, un blanchiment, un nettoyage quotidien et un massage doux. Ces facteurs stimulent considérablement la croissance de ce segment.&lt;/p&gt;&lt;h3&gt;Marché des soins bucco-dentaires, par application&lt;/h3&gt;&lt;p&gt;• Nourrissons• Enfants• Adultes• Gériatrie&lt;/p&gt;&lt;p&gt;En fonction de l'application, le marché est segmenté en nourrissons, enfants, adultes et gériatrie. Le segment gériatrique devrait détenir la plus grande part de revenus du marché mondial des soins bucco-dentaires au cours de la période de prévision en raison de l'augmentation de la population gériatrique à travers le monde ainsi que de l'incidence et de la prévalence croissantes de diverses maladies dentaires qui ont encore stimulé la croissance du marché de ce segment.&lt;/p&gt;&lt;h3&gt;Marché des soins bucco-dentaires, par canal de distribution&lt;/h3&gt;&lt;p&gt;• Supermarchés et Hypermarchés • Magasins spécialisés • Pharmacies de détail • Dépanneurs • Détaillants en ligne • Autres&lt;/p&gt;&lt;p&gt;En fonction du canal de distribution, le marché est segmenté en supermarchés et hypermarchés, magasins spécialisés, pharmacies de détail, dépanneurs, détaillants en ligne et autres. Le segment des magasins spécialisés devrait croître au TCAC le plus élevé au cours de la période de prévision en raison des magasins spécialisés offrant une large gamme de produits avec des remises et des spécifications de produits qui en font la destination la plus populaire pour l'achat de produits de soins bucco-dentaires. Ces facteurs stimulent la croissance du marché mondial des soins bucco-dentaires dans ce segment.&lt;/p&gt;&lt;h3&gt;Marché des soins bucco-dentaires, par géographie&lt;/h3&gt;&lt;p&gt;• Amérique du Nord• Europe• Asie-Pacifique• Reste du monde&lt;/p&gt;&lt;p&gt;En fonction de la géographie, le marché mondial des soins bucco-dentaires est segmenté en Amérique du Nord, Europe, Asie-Pacifique et reste du monde. L'Asie-Pacifique représente la plus grande part de revenus du marché mondial des soins bucco-dentaires en 2020 et devrait conserver sa domination tout au long de la période de prévision. Français La croissance des revenus sur le marché de l'Asie-Pacifique est principalement attribuée à la sensibilisation accrue de la population à l'hygiène dentaire, à l'augmentation des dépenses de santé pour le développement d'infrastructures de santé meilleures et améliorées, à un groupe croissant de cliniques dentaires et à un nombre croissant d'acteurs populaires dans les pays émergents comme la Chine et l'Inde, dans cette région.&lt;/p&gt;&lt;h3&gt;Acteurs clés&lt;/h3&gt;&lt;p&gt;Le rapport d'étude « Marché mondial des soins bucco-dentaires » fournira des informations précieuses en mettant l'accent sur le marché mondial. Les principaux acteurs du marché sont &lt;em&gt;&lt;strong&gt;P&amp;amp;G, Dr.Fresh, KAO, Dabur, Himalaya, Lion, LG, Johnson &amp;amp; Johnson, Supersmile, Unilever, Patanjali, GlaxoSmithKline, Church &amp;amp; Dwight Co et Colgate-Palmolive.&lt;/strong&gt;&lt;/em&gt;&lt;/p&gt;&lt;p&gt;Notre analyse de marché comporte également une section uniquement dédiée à ces acteurs majeurs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 &lt;/p&gt;&lt;h3&gt;Principaux développements&lt;/h3&gt;&lt;p&gt;&lt;/p&gt;&lt;p&gt;• En mars 2021, Colgate-Palmolive et Philips ont établi une collaboration à long terme pour apporter les avantages médicaux bucco-dentaires des brosses à dents électriques en Amérique latine. Cela est réalisé grâce à un portefeuille exclusif de brosses à dents Philips Colgate dans une variété de gammes de prix. &lt;/p&gt;&lt;p&gt;• En septembre 2021, GlaxoSmithKline plc (Royaume-Uni) a lancé la brosse à dents Dr. BEST Green Clean, la première brosse à dents neutre en carbone avec un outil créé à partir de cellulose renouvelable. &lt;/p&gt;&lt;p&gt;• En avril 2021, Unilever a proposé d'acquérir les marques de dentifrice Fluocaril et Parogencyl de Procter &amp;amp; Gamble. En conséquence, l'entreprise peut dominer le marché des soins bucco-dentaires en France et en Espagne.&lt;/p&gt;&lt;h3&gt;Périmètre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BASE&lt;/td&gt;&lt;td&gt;&lt;p&gt;2021&lt;/p&gt;&lt;/td&gt;&lt;/tr&gt;&lt;tr&gt;&lt;td&gt;PÉRIODE DE PRÉVISION&lt;/td&gt;&lt;td&gt;&lt;p&gt;2022-2030&lt;/p&gt;&lt;/td&gt;&lt;/tr&gt;&lt;tr&gt;&lt;td&gt;HISTORIQUE PÉRIODE&lt;/td&gt;&lt;td&gt;&lt;p&gt;2018-2020&lt;/p&gt;&lt;/td&gt;&lt;/tr&gt;&lt;tr&gt;&lt;td&gt;UNITÉ&lt;/td&gt;&lt;td&gt;&lt;p&gt;Valeur (milliards USD)&lt;/p&gt;&lt;/td&gt;&lt;/tr&gt;&lt;tr&gt;&lt;td&gt;PROFIL DES PRINCIPALES ENTREPRISES&lt;/td&gt;&lt;td&gt;&lt;p&gt;P&amp;amp;G, Dr. Fresh, KAO, Dabur, Himalaya, Lion, LG, Johnson &amp;amp; Johnson, Supersmile, Unilever, Patanjali, GlaxoSmithKline.&lt;/p&gt;&lt;/td&gt;&lt;/tr&gt;&lt;tr&gt;&lt;td&gt;SEGMENTS COUVERTS&lt;/td&gt;&lt;td&gt;&lt;p&gt;• Par produit &lt;br/&gt;• Par application&lt;br/&gt;• Par zone géographique&lt;/p&gt;&lt;/td&gt;&lt;/tr&gt;&lt;tr&gt;&lt;td&gt;PORTÉE DE LA PERSONNALISATION&lt;/td&gt;&lt;td&gt;&lt;p&gt;Personnalisation gratuite du rapport (équivalent à 4 jours ouvrables d'analyste) à l'achat. Ajout ou modification de pays, de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</si>
  <si>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protéines et peptides oraux&lt;/h2&gt;&lt;p&gt;La taille du marché des protéines et peptides oraux a été évaluée à 1,3 milliard USD en 2024 et devrait atteindre &lt;span style="color: #993300;"&gt;&lt;strong&gt;8,1 milliards USD d'ici 2031,&lt;/strong&gt;&lt;/span&gt; avec un &lt;strong&gt;&lt;span style="color: #993300;"&gt;TCAC de 19 %&lt;/span&gt;&lt;/strong&gt; au cours de la période de prévision 2024-2031.&lt;/p&gt;&lt;p&gt;Le besoin de traitements à base de peptides et de protéines par voie orale s'est considérablement accru à mesure que la prévalence des maladies chroniques a augmenté, que la préférence des patients pour les médicaments par voie orale a augmenté et que l'observance du traitement par les patients s'est améliorée. De plus, l'augmentation de la population gériatrique, ainsi que l'amélioration des établissements de soins de santé, stimulent le marché. Néanmoins, les coûts élevés des peptides et protéines administrés par voie orale, ainsi que l'absorption réduite de ces médicaments dans l'organisme, limitent l'expansion du marché. &lt;/p&gt;&lt;p&gt;En outre, l'augmentation de la R&amp;amp;D des sociétés pharmaceutiques et l'augmentation du revenu disponible des économies émergentes offrent des opportunités rentables aux acteurs du marché. En mai 2020, 21 médicaments peptidiques étaient en cours de développement pour le traitement de la COVID-19, dont 15 peptides synthétiques pour le diagnostic du syndrome de détresse respiratoire aiguë et d'autres affections respiratoires causées par l'infection par le SRAS-Cov-2. En conséquence, les médicaments à base de peptides sont évalués comme une option thérapeutique pour la COVID-19, la COVID-19 peut avoir un effet bénéfique sur l'industrie des thérapies peptidiques.&lt;/p&gt;&lt;p&gt;&lt;/p&gt;&lt;p style="text-align: center;"&gt; &lt;/p&gt;&lt;div class="btn-wrap text-center" id="bnthid"&gt;&lt;label style="padding-right:5px;margin-bottom: 10px;"&gt;&lt;b&gt;Pour obtenir une analyse détaillée : &lt;noscript&gt;&lt;/noscript&gt; &lt;/b&gt;&lt;/label&gt;&lt;/div&gt;&lt;p&gt;&lt;/p&gt;&lt;h3&gt;Définition du marché mondial des protéines et peptides oraux&lt;/h3&gt;&lt;p&gt;Traitement recommandé pour les réactions allergiques à des éléments tels que le pollen de graminées, les acariens domestiques ou le venin d'abeille, l'immunothérapie allergénique identifie l'origine de l'allergie afin de soulager instantanément et durablement la réaction allergique. L'injection de l'allergène, qui provoque les symptômes d'allergie, est utilisée dans le cadre du traitement. Pour identifier les allergènes, il faut procéder à un examen médical effectué par un allergologue ou un immunologiste qualifié, ainsi qu'à des tests cutanés ou sanguins d'allergie. On parle également d'injections d'allergie dans le cadre de l'immunothérapie allergologique.&lt;/p&gt;&lt;p&gt;Les injections d'allergie peuvent être administrées aux enfants et aux adultes, mais elles ne sont pas particulièrement recommandées pour les enfants de moins de cinq ans. Les injections d'allergie réduisent l'irritabilité aux allergènes et, dans de nombreux cas, entraînent un soulagement à long terme des symptômes d'allergie, même après l'arrêt du traitement. Cela en fait une technique de traitement plus rentable et plus utile pour un plus grand nombre de patients. Dans de nombreux cas, il a été démontré que les injections d'allergie aident à soulager les symptômes des allergies. Elle a le potentiel de prévenir la formation de nouveaux allergènes, ainsi que la progression des maladies allergiques chez les enfants, allant de la rhinite allergique à l'asthme.&lt;/p&gt;&lt;p&gt;Le succès des injections contre les allergies semble être lié à la durée des programmes de traitement ainsi qu'à la quantité d'allergène administrée. Idéalement, cette forme de thérapie devrait être administrée par un médecin qualifié dans un établissement doté d'un personnel hautement qualifié ainsi que de technologies capables de détecter et de gérer les réactions indésirables aux injections contre les allergies. Dans un monde idéal, l'immunothérapie serait administrée dans le cabinet d'un allergologue ou d'un immunologiste. Si cela n'est pas possible, un immunologiste doit fournir au médecin responsable des informations complètes sur l'utilisation des traitements par injection contre les allergies dans un premier temps.&lt;/p&gt;&lt;section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protéines et peptides oraux&lt;/h3&gt;&lt;p&gt;Le nombre croissant de patients souffrant de maladies chroniques, l'incidence croissante de la population gériatrique dans le monde, les préférences des consommateurs pour les médicaments oraux, la demande croissante de traitements et de technologies efficaces, le travail conjoint accru entre les sociétés pharmaceutiques et le montant croissant des investissements pour le développement des établissements de santé sont quelques-uns des facteurs majeurs et vitaux qui augmenteront probablement la croissance du marché des protéines et peptides oraux.&lt;/p&gt;&lt;p&gt;D'autre part, l'augmentation du pouvoir d'achat des consommateurs, ainsi qu'une augmentation du nombre d'activités de R&amp;amp;D par les sociétés pharmaceutiques, contribueraient à l'expansion du marché des protéines et peptides oraux au cours de la période de prévision. Cependant, les utilisations actuelles des thérapies peptidiques en oncologie, dans les troubles métaboliques et dans d'autres domaines ont été entravées par des pénuries de médicaments et des problèmes de chaîne d'approvisionnement, ainsi que par le développement tardif d'essais cliniques portant sur des médicaments non liés à la COVID-19. &lt;/p&gt;&lt;p&gt;Les coûts élevés associés au développement thérapeutique, ainsi que la disponibilité limitée du produit, constitueraient très probablement des restrictions de marché pour l'expansion des peptides et protéines oraux dans le délai mentionné ci-dessus. L'ignorance des individus dans les économies émergentes sera l'obstacle le plus important et le plus immédiat à la croissance du marché. De plus, la faible absorption des protéines et des peptides oraux limite leur utilisation. Néanmoins, les progrès continus et l'expansion des activités de R&amp;amp;D sont susceptibles de surmonter les limitations susmentionnées et de créer une croissance rentable pour le marché des protéines et peptides oraux dans les années à venir.&lt;/p&gt;&lt;h3&gt;Marché mondial des protéines et peptides oraux : analyse de segmentation&lt;/h3&gt;&lt;p&gt;Le marché mondial des protéines et peptides oraux est segmenté en fonction du type de médicament, de l'application et de la géographie.&lt;/p&gt;&lt;p&gt;&lt;/p&gt;&lt;h3&gt;Marché des protéines et peptides oraux, par type de médicament&lt;/h3&gt;&lt;p&gt; Linaclotide Calcitonine Insuline Plécanatide Octréotide&lt;/p&gt;&lt;p&gt;En fonction du type de médicament, le marché est segmenté en Linaclotide, Insuline, Plécanatide, Calcitonine et Octréotide. Le Linaclotide est utilisé pour gérer le SCI avec constipation chez l'adulte. Le Plécanatide est un médicament approuvé par la FDA utilisé pour traiter la constipation idiopathique chronique et le SCI avec constipation. La calcitonine, également connue sous le nom de thyrocalcitonine, est une hormone protéique produite et sécrétée en grande partie par les cellules parafolliculaires de la glande thyroïde chez l'homme et d'autres mammifères. L'insuline est une protéine qui appartient à une classe de protéines appelées analogues de l'insuline, qui peuvent être utilisées à des fins médicales telles que le traitement du diabète sucré de type II, également connu sous le nom de diabète sucré non insulinodépendant ou diabète sucré de l'adulte (DNID). L'octréotide est un analogue de la somatostatine qui supprime les fonctions de sécrétion et de motilité contrôlées par l'hormone de croissance, le glucagon, le peptide intestinal vasoactif, la motiline et d'autres hormones. Ainsi, il supprime une variété d'activités endocriniennes, notamment la libération de gastrine par les cellules G, ce qui réduit la production d'acide ; retarde l'activité gastro-intestinale, ce qui conduit à la création de selles avec un temps de transit plus court via l'inhibition des hormones gastro-intestinales. Il a été commercialisé sous des noms de marque comme Sandostatin LAR Depot, entre autres.&lt;/p&gt;&lt;h3&gt;Marché des protéines et peptides oraux, par application&lt;/h3&gt;&lt;p&gt;Troubles gastro-intestinaux Maladie osseuse Troubles neurologiques Diabète Troubles métaboliques Trouble hormonal Cancer&lt;/p&gt;&lt;p&gt;En fonction de l'application, le marché est segmenté en troubles gastro-intestinaux, maladies osseuses, troubles neurologiques, diabète, troubles métaboliques, troubles hormonaux et cancer. En raison de leur grande spécificité, de leur sélectivité, de leur petite taille, de leur simplicité de modification et de leur biocompatibilité élevée, les peptides offrent des perspectives prometteuses dans l'administration de médicaments ciblant le cancer. La prévalence croissante du cancer dans le monde, ainsi que la prescription croissante de thérapies peptidiques pour le traitement du cancer, sont les principaux facteurs à l'origine de la domination de ce segment. Selon les estimations du Centre international de recherche sur le cancer (GloboCan) en 2020, 19 292 789 nouveaux cas de cancer seront diagnostiqués dans le monde en 2020, avec 9 958 133 décès par cancer.&lt;/p&gt;&lt;p&gt;En outre, la prévalence du cancer sur cinq ans devrait être de 50 550 287 dans le monde. L'incidence mondiale des nouveaux cas de cancer devrait atteindre 28 887 940 d'ici 2040. Par conséquent, la prévalence croissante des cas de cancer dans le monde devrait jouer un rôle significatif dans l'expansion du segment analysé au cours de la période de prévision. Français En outre, la sensibilisation croissante des patients et des professionnels de la santé aux conséquences négatives de la chimiothérapie et/ou de la radiothérapie est une raison cruciale qui explique l'importance accrue accordée aux médecines alternatives telles que les médicaments à base de peptides.&lt;/p&gt;&lt;h3&gt;Marché des protéines et peptides oraux, par géographie&lt;/h3&gt;&lt;p&gt; Amérique du Nord Europe Asie-Pacifique Reste du monde&lt;/p&gt;&lt;p&gt;Sur la base d'une analyse régionale, le marché mondial des protéines et peptides oraux est segmenté en Amérique du Nord, Asie-Pacifique, Europe et reste du monde. La part de marché de la région Amérique du Nord augmente en raison de facteurs tels que la sensibilisation croissante aux produits thérapeutiques à base de peptides, le besoin croissant de diagnostics dans le cancer et d'autres troubles, et l'expansion de l'industrie biotechnologique.&lt;/p&gt;&lt;p&gt;L'augmentation des dépenses en R&amp;amp;D par les gouvernements et les acteurs importants devrait également aider les thérapies à base de peptides à maintenir leur suprématie dans les années à venir. Dans cette région, une industrie pharmaceutique et biopharmaceutique bien établie est l'un des principaux moteurs de la croissance. En raison de l'expansion démographique et des investissements massifs du gouvernement et du secteur privé dans la recherche et le développement, la région Asie-Pacifique devrait connaître le TCAC le plus rapide tout au long de la période de prévision. En outre, l'industrie biopharmaceutique en pleine croissance de la région propulse la croissance du marché des peptides et protéines oraux.&lt;/p&gt;&lt;h3&gt;Principaux acteurs&lt;/h3&gt;&lt;p&gt;Le rapport d'étude « Marché mondial des protéines et peptides oraux » fournira des informations précieuses en mettant l'accent sur le marché mondial. Les principaux acteurs du marché sont &lt;em&gt;&lt;strong&gt;Allergan, Merck &amp;amp; Français Co. Inc, Pfizer, Inc., Novo Nordisk, Hoffmann-La Roche, Sanofi, AstraZeneca, Bristol-Myers Squibb Company, Tarsa Therapeutics Inc, Biocon, Generex Biotechnology, Synergy Pharmaceuticals, Synthetic Biologics, Hovione, Novartis.&lt;/strong&gt;&lt;/em&gt;&lt;/p&gt;&lt;p&gt;Notre analyse de marché comprend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Février 2022 – Novo Nordisk a annoncé la sortie du sémaglutide oral en Inde, qualifiant le médicament de premier « peptide dans une pilule » au monde pour le contrôle de la glycémie. Le sémaglutide est un analogue du récepteur GLP-1, un type de médicament contre le diabète disponible sous forme injectable, ce qui est attrayant pour les personnes qui ont peur des aiguilles.&lt;/p&gt;&lt;p&gt;Septembre 2021 – Nimble Therapeutics et Incyte ont conclu un accord de recherche stratégique pour découvrir d'autres traitements peptidiques innovants.&lt;/p&gt;&lt;p&gt;Mai 2021 – ISSAR Pharmaceuticals a pris la décision de concéder sous licence ses nouvelles entités chimiques ou NCE à base de peptides avec un dépôt IND préalable et un brevet américain pour divers besoins de santé non satisfaits de la population, ce qui le rend peu coûteux et accessible pour de meilleurs résultats de santé.&lt;/p&gt;&lt;h3&gt;Portée du rapport&lt;/h3&gt;&lt;div class="row"&gt;&lt;div class="col-sm-12"&gt;&lt;table border="1"&gt;&lt;tbody&gt;&lt;tr&gt;&lt;th&gt;ATTRIBUTS DU RAPPORT&lt;/th&gt;&lt;th&gt;DÉTAILS&lt;/th&gt;&lt;/tr&gt;&lt;tr&gt;&lt;td&gt;Étude Période&lt;/td&gt;&lt;td&gt;&lt;p&gt;2021-2031&lt;/p&gt;&lt;/td&gt;&lt;/tr&gt;&lt;tr&gt;&lt;td&gt;Année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(milliards USD)&lt;/p&gt;&lt;/td&gt;&lt;/tr&gt;&lt;tr&gt;&lt;td&gt;Principales sociétés présentées&lt;/td&gt;&lt;td&gt;&lt;p&gt;Allergan, Merck &amp;amp; Co. Inc, Pfizer, Inc., Novo Nordisk, Hoffmann-La Roche, Sanofi, AstraZeneca, Bristol-Myers Squibb Company.&lt;/p&gt;&lt;/td&gt;&lt;/tr&gt;&lt;tr&gt;&lt;td&gt;Segments couverts&lt;/td&gt;&lt;td&gt;&lt;ul&gt;&lt;li&gt;Par type de médicament&lt;/li&gt;&lt;li&gt;Par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</si>
  <si>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du ciment Portland ordinaire (OPC)&lt;/h2&gt;&lt;p&gt;La taille du marché du ciment Portland ordinaire (OPC) croît à un rythme modéré avec des taux de croissance substantiels au cours des dernières années et on estime que le marché connaîtra une croissance significative au cours de la période prévue, c'est-à-dire de 2021 à 2028.&lt;/p&gt;&lt;p&gt;La période de traitement de l'OPC est plus courte que celle du PPC, ce qui réduit le coût du traitement. Il est donc recommandé que le traitement prohibitif se produise et que l'OPC ait une grande résistance à la fissuration et au retrait, ce qui constitue le principal moteur de croissance du marché du ciment Portland ordinaire (OPC). Le rapport sur le marché mondial du ciment Portland ordinaire (OPC)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du ciment Portland ordinaire (OPC)&lt;/h3&gt;&lt;p&gt;Le ciment est une substance pulvérulente sèche obtenue par calcination de chaux et d'argile, mélangée à de l'eau pour former du mortier, ou mélangée à du sable, du gravier et de l'eau pour faire du béton. Par conséquent, le ciment agit comme la colle qui offre de la résistance à l'architecture. De plus, le mortier est un mélange de ciment et de sable tandis que le béton comprend également des composés durement combinés. De plus, le ciment Portland ordinaire fait référence au liant hydraulique en mélangeant la quantité appropriée de clinker de ciment Portland, de matériau composite et de gypse, ce ciment est la principale caractéristique de liaison qui donne de la puissance au composant structurel. Le ciment Portland est composé de quatre composés chimiques de base, à savoir le silicate tricalcique, le silicate dicalcique, l'aluminate tricalcique et l'aluminoferrite tétracalcique. De plus, la réaction entre le ciment et l'eau commence à la surface des particules de ciment. Ainsi, plus la surface d'un volume donné de ciment est élevée, plus l'hydratation est importante. Le ciment Portland fin développera sa résistance et générera de la chaleur plus rapidement que le ciment grossier. Il coûtera bien sûr plus cher de broyer le clinker plus finement. De plus, la combinaison chimique du ciment Portland et de l'eau est connue sous le nom de récolte d'hydratation, un milieu de liaison très rigide et solide pour les particules accumulées dans le béton. De plus, au moment de l'hydratation, la chaleur est normalement libérée et diffusée sous forme de calories par gramme. En outre, le taux d'hydratation dépend des caractéristiques relatives des composés silicates et aluminates, de la finesse du ciment Portland et de la température ambiante.&lt;/p&gt;&lt;h3&gt;Aperçu du marché mondial du ciment Portland ordinaire (OPC)&lt;/h3&gt;&lt;p&gt;L'augmentation du revenu disponible agit comme un moteur de croissance principal sur le marché mondial du ciment Portland ordinaire (OPC). Par conséquent, la solidité est une propriété physique de la pâte de ciment, qui détermine la capacité du ciment Portland. Le manque de solidité est dû à la présence de CaO libre (chaux) et de MgO libre (magnésie) dans le ciment. Ces constituants s'hydratent très lentement après la prise du ciment. Ainsi, Ca (OH)2 et Mg (OH)2 occupent un volume plus important, puis l'expansion a lieu. De plus, le ciment Portland a des particules de ciment arrondies et elles ont une valeur de finesse plus élevée.&lt;/p&gt;&lt;p&gt;En raison de la forme arrondie, le béton se déplace plus librement et une plus grande finesse des particules permet un meilleur remplissage des pores. Ce type de ciment confère également une meilleure cohésion au béton. De plus, le ciment PPC réduit également le taux de perte d'affaissement du béton par rapport au béton fabriqué avec du ciment ordinaire, en particulier par temps chaud, ce qui constitue un frein majeur et diminue la croissance du marché du ciment Portland ordinaire (OPC). &lt;/p&gt;&lt;p&gt;De plus, l'OPC est utilisé pour le bétonnage à grande échelle car il a une chaleur d'hydratation plus élevée que le PPC et il produit relativement moins de béton solide que le PPC, de sorte que le pompage du béton devient un peu difficile, ce qui constitue un autre facteur restrictif du marché. Français Au contraire, la période de traitement de l'OPC est plus courte que celle du PPC, ce qui réduit le coût du traitement. Il est donc recommandé que le traitement au coût prohibitif se produise et que l'OPC ait une grande résistance à la fissuration et au retrait, ce qui constitue le principal moteur de croissance du marché du ciment Portland ordinaire (OPC).&lt;/p&gt;&lt;h3&gt;Marché mondial du ciment Portland ordinaire (OPC) : analyse de segmentation&lt;/h3&gt;&lt;p&gt;Le marché mondial du ciment Portland ordinaire (OPC) est segmenté sur la base du produit, de l'application et de la géographie.&lt;/p&gt;&lt;p&gt;&lt;/p&gt;&lt;h3&gt;Marché du ciment Portland ordinaire (OPC), par produit&lt;/h3&gt;&lt;p&gt;• Ciment Portland gris• Ciment Portland blanc&lt;/p&gt;&lt;p&gt;En fonction du produit, le marché est segmenté en ciment Portland gris et ciment Portland blanc. Le segment du ciment Portland gris détient une part de marché importante. Français Par conséquent, ce ciment à usage général convient à toutes les utilisations où les propriétés spéciales des autres types de ciment Portland ne sont pas requises.&lt;/p&gt;&lt;h3&gt;Marché du ciment Portland ordinaire (OPC), par application&lt;/h3&gt;&lt;p&gt;• Résidentiel• Non résidentiel• Infrastructure&lt;/p&gt;&lt;p&gt;En fonction de l'application, le marché est segmenté en résidentiel, non résidentiel et infrastructure. Le segment résidentiel détient la plus grande part de marché. L'OPC est le meilleur pour la construction de maisons. En général, le ciment OPC de grade 53 convient à toutes les structures RCC comme les semelles, les colonnes, les poutres et les dalles, partout où la résistance initiale et ultime est la principale exigence structurelle.&lt;/p&gt;&lt;h3&gt;Marché du ciment Portland ordinaire (OPC), par géographie&lt;/h3&gt;&lt;p&gt;• Amérique du Nord• Europe• Asie-Pacifique• Reste du monde&lt;/p&gt;&lt;p&gt;Sur la base de la géographie, le marché du ciment Portland ordinaire (OPC) est classé en Amérique du Nord, Europe, Asie-Pacifique et reste du monde. La région Asie-Pacifique devrait connaître le TCAC le plus élevé au cours de la période de prévision. Cela est principalement dû à la hausse du revenu disponible dans ces pays et à la croissance de l'urbanisation.&lt;/p&gt;&lt;h3&gt;Acteurs clés&lt;/h3&gt;&lt;p&gt;Le rapport d'étude « Marché mondial du ciment Portland ordinaire (OPC) » fournira un aperçu précieux en mettant l'accent sur le marché mondial, y compris certains des principaux acteurs tels que&lt;strong&gt; &lt;em&gt;Heidelberg, Italcementi, CNBM, West China Cement, Dalmia Bharat, Buzzi Unicem, Ube Industries, Cemex, LafargeHolcim, China Resources Cement Holdings et entre autres.&lt;/em&gt;&lt;/strong&gt;&lt;b&gt;&lt;i&gt;&lt;/i&gt;&lt;/b&gt;&lt;/p&gt;&lt;p&gt;Notre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les principales stratégies de développement, la part de marché et l'analyse du classement du marché des acteurs mentionnés ci-dessus à l'échelle mondiale.&lt;/p&gt;&lt;h3&gt;Principaux développements&lt;/h3&gt;&lt;p&gt;&lt;/p&gt;&lt;p&gt;• En janvier 2022, Dalmia Bharat prévoit d'investir 9 000 crores de roupies dans l'expansion de la capacité de ciment.&lt;/p&gt;&lt;p&gt;• En février 2022, Buzzi Unicem avait annoncé le lancement d'une nouvelle gamme de produits appelée CGreen, une famille de ciment à faible émission de CO2, sur les marchés italien et allemand. La gamme CGreen a été développée en sélectionnant des ajouts actifs appropriés, en remplaçant partiellement le clinker, en optimisant les conditions de broyage et de mélange et en utilisant des additifs de nouvelle génération, tout en conservant les performances techniques requises.&lt;/p&gt;&lt;h3&gt;Portée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ENTREPRISES&lt;/td&gt;&lt;td&gt;&lt;p&gt;Heidelberg, Italcementi, CNBM, West China Cement, Dalmia Bharat, Buzzi Unicem, Ube Industries, Cemex, LafargeHolcim.&lt;/p&gt;&lt;/td&gt;&lt;/tr&gt;&lt;tr&gt;&lt;td&gt;SEGMENTS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</si>
  <si>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class=""&gt;&lt;h2&gt;&lt;u&gt;Évaluation du marché du bœuf biologique - 2024-2031&lt;/u&gt;&lt;/h2&gt;&lt;p&gt;La consommation croissante de produits biologiques à l'échelle mondiale propulse l'adoption du bœuf biologique. Le nombre croissant de personnes soucieuses de leur santé et de l'environnement est le principal facteur qui pousse la taille du marché à dépasser 10,45 milliards USD en 2023 pour atteindre une valorisation d'environ &lt;span style="color: #993300;"&gt;&lt;strong&gt;17,29 milliards USD&lt;span style="color: #993300;"&gt;n&lt;/span&gt;&lt;/strong&gt;&lt;strong&gt; d'ici 2031.&lt;/strong&gt;&lt;/span&gt;&lt;/p&gt;&lt;p&gt;En plus de cela, la consommation accrue de produits à base de viande biologique a contribué à la disponibilité facile par les chaînes de vente au détail de viande de bœuf biologique, ce qui a stimulé l'adoption du bœuf biologique. Français La sensibilisation et la préférence croissantes des consommateurs pour les aliments biologiques ont alimenté le changement de préférence pour la viande de bœuf biologique en raison des avantages pour la santé qui y sont associés, permettant au marché de croître à un &lt;span style="color: #993300;"&gt;&lt;strong&gt;TCAC de 6,5 %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du bœuf biologique : définition/aperçu&lt;/h3&gt;&lt;p&gt;Le bœuf biologique fait référence au bœuf produit à partir de bovins élevés conformément aux principes et aux normes de l'agriculture biologique. Ces normes comprennent généralement des réglementations concernant le régime alimentaire des animaux, les conditions de vie, l'utilisation de médicaments et les pratiques de gestion globales. &lt;/p&gt;&lt;p&gt;Le bœuf biologique est souvent grillé pour faire ressortir ses saveurs naturelles et créer un extérieur carbonisé délicieux. Les gros morceaux de bœuf biologique, comme les rôtis ou les steaks entiers, peuvent être rôtis au four pour un repas copieux et savoureux. Les morceaux plus durs de bœuf biologique, comme le mandrin ou la poitrine, peuvent être braisés lentement dans du liquide pour attendrir la viande et créer des plats riches et savoureux comme des ragoûts et des rôtis. En achetant du bœuf biologique auprès de fermes biologiques certifiées, les consommateurs peuvent soutenir les normes de bien-être animal qui donnent la priorité au bien-être du bétail, y compris l'accès aux pâturages et aux espaces extérieurs. Selon le ministère américain de l'Agriculture, le bœuf biologique est du bœuf qui a été élevé naturellement sans l'utilisation d'arômes artificiels, de colorants, de conservateurs ou de tout autre ingrédient artificiel. Cependant, ces bovins sont toujours éligibles aux suppléments alimentaires en vitamines et minéraux, ainsi qu'aux soins médicaux préventifs tels que les vaccinations. Les hormones ou stimulants injectés au bétail finissent par se retrouver dans la viande, qui peut être dangereuse pour la consommation humaine. De plus, l'injection d'antibiotiques aux veaux peut entraîner le développement de souches bactériennes dangereuses qui peuvent nuire à la santé humaine.&lt;/p&gt;&lt;p&gt;Alors que la sensibilisation des consommateurs et la demande de produits biologiques continuent d'augmenter dans le monde entier, les producteurs de bœuf biologique ont le potentiel de se développer sur de nouveaux marchés, tant au niveau national qu'international.&lt;/p&gt;&lt;section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la prise de conscience croissante des consommateurs en matière de santé va-t-elle favoriser l'adoption du bœuf biologique ?&lt;/h3&gt;&lt;p&gt;La sensibilisation croissante des consommateurs aux risques potentiels pour la santé associés à la production de viande conventionnelle, comme l'utilisation d'antibiotiques et d'hormones de croissance, stimule la demande de bœuf biologique. Les consommateurs perçoivent le bœuf biologique comme une option plus saine en raison de son absence d'additifs synthétiques et de son adhésion aux pratiques de l'agriculture biologique.&lt;/p&gt;&lt;p&gt;De plus, les préoccupations concernant la durabilité environnementale et l'empreinte écologique de l'agriculture conventionnelle contribuent à la croissance du marché du bœuf biologique. Les pratiques d'agriculture biologique, telles que le pâturage, la rotation des cultures et la réduction des intrants chimiques, sont considérées comme plus respectueuses de l'environnement et contribuent à atténuer les impacts négatifs sur les écosystèmes et les ressources naturelles. &lt;/p&gt;&lt;p&gt;En outre, la sensibilisation croissante aux problèmes de bien-être animal dans les systèmes agricoles industrialisés incite les consommateurs à rechercher du bœuf biologique produit selon des normes de bien-être animal plus strictes. La certification biologique comprend généralement des exigences relatives à l'accès des animaux aux pâturages, à l'espace extérieur et aux comportements naturels, qui correspondent aux préoccupations des consommateurs concernant le traitement éthique du bétail. &lt;/p&gt;&lt;p&gt;La mondialisation et le commerce croissants facilitent l'échange de produits à base de bœuf biologique entre les pays et les régions, élargissant les opportunités de marché pour les producteurs et les exportateurs. À mesure que la demande de bœuf biologique augmente à l'échelle mondiale, les producteurs de différentes régions peuvent accéder à de nouveaux marchés et chaînes d'approvisionnement, ce qui stimule une nouvelle expansion du marché. &lt;/p&gt;&lt;h3&gt;Les coûts de production élevés du bœuf biologique vont-ils limiter son application ? &lt;/h3&gt;&lt;p&gt;La production de bœuf biologique implique généralement des coûts plus élevés que la production de bœuf conventionnelle. Les agriculteurs biologiques doivent adhérer à des normes strictes de certification biologique, ce qui peut nécessiter des investissements supplémentaires dans l'alimentation biologique, la gestion des pâturages et les soins de santé animale. Ces coûts de production plus élevés peuvent entraîner des prix de détail plus élevés pour le bœuf biologique, ce qui limite son accessibilité pour certains consommateurs.&lt;/p&gt;&lt;p&gt;En outre, la production de bœuf biologique nécessite plus de terres et de ressources que la production de bœuf conventionnelle, ce qui peut limiter l'offre de bœuf biologique disponible sur le marché. Des facteurs tels que l'accès limité aux aliments biologiques, la disponibilité des terres pour le pâturage et le temps nécessaire à la certification biologique peuvent limiter l'expansion de la production de bœuf biologique.&lt;/p&gt;&lt;p&gt;En outre, la chaîne d'approvisionnement du bœuf biologique implique de multiples parties prenantes, notamment les agriculteurs, les transformateurs, les distributeurs, les détaillants et les organismes de certification. La gestion de la complexité de la chaîne d'approvisionnement biologique, la garantie de la traçabilité et le maintien de l'intégrité du produit de la ferme à la fourchette peuvent présenter des défis logistiques et opérationnels pour les producteurs de bœuf biologique et les parties prenantes.&lt;/p&gt;&lt;p&gt;Le marché du bœuf biologique est confronté à la concurrence d'autres sources de protéines, notamment le bœuf conventionnel, la volaille, le porc, les alternatives végétales et les fruits de mer. Les consommateurs ont un large choix en matière de sources de protéines, et le bœuf biologique doit rivaliser avec ces alternatives en fonction de facteurs tels que le prix, le goût, la commodité et les avantages perçus pour la santé et l'environnement.&lt;/p&gt;&lt;h2&gt;&lt;u&gt;Acuité par catégorie&lt;/u&gt;&lt;/h2&gt;&lt;h3&gt;Quels facteurs favorisent l'utilisation du bœuf biologique par les clients de la restauration ?&lt;/h3&gt;&lt;p&gt;Le segment de clientèle de la restauration domine le marché du bœuf biologique. De plus en plus, les consommateurs recherchent des options alimentaires plus saines et provenant de sources plus durables. Cette tendance est particulièrement répandue chez ceux qui dînent fréquemment au restaurant, comme dans les restaurants, les cafés et autres établissements de restauration. Le bœuf biologique, qui est produit sans pesticides, engrais ou antibiotiques de synthèse, correspond bien à ces préférences.&lt;/p&gt;&lt;p&gt;De plus, les fournisseurs de services alimentaires s'adaptent pour répondre aux demandes de leurs clients en proposant des options biologiques et respectueuses de l'environnement dans leurs menus. Cela comprend l'approvisionnement en bœuf biologique pour répondre aux besoins des clients qui privilégient la qualité, la durabilité et les considérations éthiques dans leurs choix alimentaires. &lt;/p&gt;&lt;p&gt;De plus, à mesure que la sensibilisation aux impacts environnementaux et sanitaires des pratiques agricoles conventionnelles augmente, la demande de produits biologiques augmente en conséquence. Les clients de la restauration reconnaissent ce changement et réagissent en proposant du bœuf biologique dans le cadre de leurs offres de menu pour attirer et fidéliser les clients. &lt;/p&gt;&lt;p&gt;Le bœuf biologique est souvent perçu comme étant de meilleure qualité que le bœuf produit de manière conventionnelle en raison de facteurs tels que de meilleures normes de bien-être animal, une alimentation plus saine pour les animaux et moins de produits chimiques utilisés dans la production. Les clients de la restauration reconnaissent l'importance d'offrir des ingrédients de haute qualité à leurs clients, ce qui contribue à la croissance prévue du bœuf biologique dans ce segment. &lt;/p&gt;&lt;h3&gt;L'adoption croissante de la viande transformée stimulera-t-elle le marché du bœuf biologique ? &lt;/h3&gt;&lt;p&gt;Le segment de la viande transformée domine le marché du bœuf biologique. Les produits à base de viande transformée offrent commodité et polyvalence aux consommateurs. Ils sont faciles à préparer et peuvent être utilisés dans une variété de plats, ce qui en fait des options attrayantes pour les personnes ou les ménages occupés. S'il existe une demande importante de viande transformée biologique en raison de préoccupations de santé ou de durabilité, cela pourrait conduire à une augmentation de la production et de la consommation de ces produits sur le marché du bœuf biologique.&lt;/p&gt;&lt;p&gt;Les détaillants et les fournisseurs de services alimentaires jouent un rôle important dans l'élaboration des tendances du marché. S'ils perçoivent une forte demande de produits de viande transformée biologique parmi leurs clients, ils peuvent allouer plus d'espace en rayon ou d'offres de menu à ces produits, contribuant ainsi davantage à leur domination sur le marché du bœuf biologique.&lt;/p&gt;&lt;p&gt;En plus de cela, des stratégies de marketing et de marque efficaces peuvent influencer la perception des consommateurs et leurs décisions d'achat. Si les produits de viande transformée biologique sont commercialisés comme des options haut de gamme et de haute qualité avec des avantages pour la santé et la durabilité, ils peuvent gagner du terrain sur le marché et devenir des acteurs dominants dans le segment du bœuf biologique.&lt;/p&gt;&lt;p&gt;&lt;span style="color: #993300;"&gt;&lt;strong&gt;Accéder à la méthodologie du rapport sur le marché du bœuf biologique&lt;/strong&gt;&lt;/span&gt;&lt;/p&gt;&lt;p&gt;&lt;span style="text-decoration: underline;"&gt;&lt;/span&gt;&lt;/p&gt;&lt;h2&gt;&lt;u&gt;Perspicacité par pays/région&lt;/u&gt;&lt;/h2&gt;&lt;h3&gt;La large base de consommateurs en Amérique du Nord fera-t-elle mûrir le marché du bœuf biologique ?&lt;/h3&gt;&lt;p&gt;L'Amérique du Nord a une population importante avec des préférences alimentaires et un pouvoir d'achat diversifiés. La large base de consommateurs de la région offre un marché important pour les produits de bœuf biologique, ce qui incite les producteurs et les détaillants à donner la priorité à la satisfaction de la demande pour ces produits.&lt;/p&gt;&lt;p&gt;De plus, les tendances alimentaires en Amérique du Nord, telles que la popularité croissante des aliments biologiques, nourris à l'herbe et sans hormones, correspondent aux attributs du bœuf biologique. De plus, les valeurs culturelles liées à la qualité des aliments, à la conscience de la santé et à la durabilité environnementale soutiennent davantage la domination de l'Amérique du Nord sur le marché du bœuf biologique.&lt;/p&gt;&lt;p&gt;Les consommateurs nord-américains sont de plus en plus conscients des préoccupations sanitaires, environnementales et éthiques liées à la production alimentaire. En conséquence, il existe une demande croissante de produits biologiques et issus de sources durables, y compris le bœuf biologique. Cette demande est motivée par des facteurs tels que les préoccupations concernant les antibiotiques et les hormones dans la viande conventionnelle, ainsi que le désir de soutenir des pratiques agricoles plus respectueuses de l'environnement.&lt;/p&gt;&lt;p&gt;En plus de cela, l'Amérique du Nord dispose d'un secteur agricole biologique bien développé, avec une part importante des producteurs de bœuf passant aux pratiques biologiques. Des pays comme les États-Unis et le Canada ont des programmes et des réglementations de certification biologique solides, assurant aux consommateurs l'authenticité et la qualité des produits de bœuf biologique.&lt;/p&gt;&lt;h3&gt;La demande croissante de produits alimentaires haut de gamme en Asie-Pacifique favorisera-t-elle l'adoption du bœuf biologique ?&lt;/h3&gt;&lt;p&gt;À mesure que les économies se développent et que les modes de vie changent, il existe une demande croissante de produits alimentaires haut de gamme et spécialisés en Asie-Pacifique. Le bœuf biologique, avec ses bienfaits supposés pour la santé et ses méthodes de production respectueuses de l'environnement, s'inscrit dans cette tendance de premiumisation et est recherché par les consommateurs à la recherche de viandes de meilleure qualité.&lt;/p&gt;&lt;p&gt;La croissance économique dans de nombreux pays de la région Asie-Pacifique a entraîné une augmentation du revenu disponible et une classe moyenne en pleine croissance. Avec un pouvoir d'achat plus élevé, les consommateurs deviennent plus soucieux de leur santé et sont prêts à payer des prix plus élevés pour des options alimentaires biologiques et plus saines, y compris le bœuf biologique.&lt;/p&gt;&lt;p&gt;En outre, en réponse à la demande croissante, on observe une expansion notable des pratiques d'agriculture biologique dans diverses régions de la région Asie-Pacifique. Les agriculteurs adoptent des méthodes de production biologiques pour les bovins de boucherie, notamment des aliments biologiques, une gestion des pâturages et des pratiques de bien-être animal, pour répondre à la demande croissante de bœuf biologique.&lt;/p&gt;&lt;p&gt;Les préoccupations en matière de sécurité alimentaire et les incidents de maladies d'origine alimentaire ont accru la sensibilisation des consommateurs à l'importance de la sécurité et de la qualité des aliments. Le bœuf biologique, produit sans pesticides, antibiotiques et hormones de synthèse, est perçu comme une option plus sûre et de meilleure qualité que le bœuf produit de manière conventionnelle, ce qui stimule sa demande en Asie-Pacifique.&lt;/p&gt;&lt;h3&gt;Paysage concurrentiel&lt;/h3&gt;&lt;p&gt;Dans le paysage concurrentiel du marché du bœuf biologique, les producteurs d'aliments biologiques établis, ainsi que les producteurs de bœuf traditionnels se diversifiant dans les offres biologiques, se disputent des parts de marché aux côtés des fermes biologiques et des coopératives de plus petite taille. Les principaux acteurs soulignent souvent leur engagement envers les pratiques biologiques et durables, en s'appuyant sur les certifications et les chaînes d'approvisionnement transparentes pour renforcer la confiance des consommateurs. En outre, les détaillants et les fournisseurs de services alimentaires jouent un rôle crucial, le bœuf biologique commandant souvent un prix élevé et figurant en bonne place dans les épiceries haut de gamme, les marchés spécialisés et les restaurants de la ferme à la table. À mesure que les consommateurs sont de plus en plus conscients des problèmes de santé et d'environnement, la concurrence s'intensifie, ce qui incite à une innovation continue dans les méthodes d'agriculture biologique, les canaux de distribution et les stratégies de différenciation des produits pour capter la demande du marché pour des produits de bœuf biologique de haute qualité et d'origine éthique. Certains des principaux acteurs opérant sur le marché du bœuf biologique comprennent :&lt;/p&gt;&lt;ul&gt;&lt;li&gt;Perdue Farms&lt;/li&gt;&lt;li&gt;Tyson Foods&lt;/li&gt;&lt;li&gt;Cargill&lt;/li&gt;&lt;li&gt;JBS USA&lt;/li&gt;&lt;li&gt;Meyer Natural Foods&lt;/li&gt;&lt;li&gt;Niman Ranch&lt;/li&gt;&lt;li&gt;Organic Prairie&lt;/li&gt;&lt;li&gt;Applegate Farms&lt;/li&gt;&lt;li&gt;Strauss Brands&lt;/li&gt;&lt;li&gt;Thousand Hills Lifetime Grazed&lt;/li&gt;&lt;li&gt;Verde Farms&lt;/li&gt;&lt;li&gt;SunFed Ranch&lt;/li&gt;&lt;li&gt;Nature's Rancher&lt;/li&gt;&lt;li&gt;White Oak Pastures&lt;/li&gt;&lt;li&gt;Grass Run Farms&lt;/li&gt;&lt;li&gt;Blackwing Quality Meats&lt;/li&gt;&lt;li&gt;La Cense Beef&lt;/li&gt;&lt;li&gt;Alderspring Ranch&lt;/li&gt;&lt;li&gt;Dakota Beef LLC&lt;/li&gt;&lt;li&gt;High Plains Bison&lt;/li&gt;&lt;/ul&gt;&lt;h3&gt;Derniers développements&lt;/h3&gt;&lt;p&gt;&lt;/p&gt;&lt;ul&gt;&lt;li&gt;En décembre En 2021, Organic Prairie a lancé une nouvelle solution de repas en 10 minutes. L'entreprise a développé un produit à base de bœuf haché d'origine biologique et mélangé à des épices de saison. Ce produit de bœuf pré-assaisonné peut aider les Américains occupés à gagner du temps, car il ne faut que 8 à 10 minutes pour préparer chaque saveur. De plus, le produit est certifié par l'USDA, ce qui garantit qu'il est exempt d'hormones synthétiques, d'antibiotiques, d'engrais et de pesticides.&lt;/li&gt;&lt;li&gt;En octobre 2021, une nouvelle marque de bœuf a récemment été introduite sur le marché américain. La marque, connue sous le nom de Raise Americans, propose du bœuf 100 % américain, nourri à l'herbe et certifié biologique par l'USDA, ainsi que d'autres produits flexitariens. L'entreprise s'engage à utiliser des méthodes agricoles régénératrices et vise à assurer une transparence totale tout au long de la chaîne d'approvisionnement.&lt;/li&gt;&lt;/ul&gt;&lt;h4&gt;&lt;span style="font-size: 16px;"&gt;Portée du rapport&lt;/span&gt;&lt;/h4&gt;&lt;div class="row"&gt;&lt;div class="col-sm-12"&gt;&lt;table border="1"&gt;&lt;tbody&gt;&lt;tr&gt;&lt;th&gt;ATTRIBUTS DU RAPPORT&lt;/th&gt;&lt;th&gt;DÉTAILS&lt;/th&gt;&lt;/tr&gt;&lt;tr&gt;&lt;td&gt;PÉRIODE D'ÉTUDE&lt;/td&gt;&lt;td&gt;&lt;p&gt;2021-2031&lt;/p&gt;&lt;/td&gt;&lt;/tr&gt;&lt;tr&gt;&lt;td&gt;Taux de croissance&lt;/td&gt;&lt;td&gt;&lt;p&gt;TCAC d'environ 6,5 %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couverts&lt;/td&gt;&lt;td&gt;&lt;ul&gt;&lt;li&gt;Par application&lt;/li&gt;&lt;li&gt;Par type&lt;/li&gt;&lt;li&gt;Par géographie&lt;/li&gt;&lt;/ul&gt;&lt;/td&gt;&lt;/tr&gt;&lt;tr&gt;&lt;td&gt;Régions couvertes&lt;/td&gt;&lt;td&gt;&lt;ul&gt;&lt;li&gt;Nord Amérique&lt;/li&gt;&lt;li&gt;Europe&lt;/li&gt;&lt;li&gt;Asie-Pacifique&lt;/li&gt;&lt;li&gt;Amérique latine&lt;/li&gt;&lt;li&gt;Moyen-Orient et Afrique&lt;/li&gt;&lt;/ul&gt;&lt;/td&gt;&lt;/tr&gt;&lt;tr&gt;&lt;td&gt;Acteurs clés&lt;/td&gt;&lt;td&gt;&lt;p&gt;Perdue Farms, Tyson Foods, Cargill, JBS USA, Meyer Natural Foods, Niman Ranch, Organic Prairie, Applegate Farms, Strauss Brands, Thousand Hills Lifetime Grazed&lt;/p&gt;&lt;/td&gt;&lt;/tr&gt;&lt;tr&gt;&lt;td&gt;Personnalisation&lt;/td&gt;&lt;td&gt;&lt;p&gt;Personnalisation du rapport avec l'achat disponible sur demande&lt;/p&gt;&lt;/td&gt;&lt;/tr&gt;&lt;/tbody&gt;&lt;/table&gt;&lt;/div&gt;&lt;/div&gt;&lt;h2&gt;Marché du bœuf biologique, par catégorie&lt;/h2&gt;&lt;h3&gt;Application :&lt;/h3&gt;&lt;ul&gt;&lt;li&gt;Clients de la restauration&lt;/li&gt;&lt;li&gt;Chaînes de magasins de détail et d'épicerie&lt;/li&gt;&lt;li&gt;Autres&lt;/li&gt;&lt;/ul&gt;&lt;h3&gt;Type :&lt;/h3&gt;&lt;ul&gt;&lt;li&gt;Viande fraîche&lt;/li&gt;&lt;li&gt;Transformée Viande&lt;/li&gt;&lt;/ul&gt;&lt;h3&gt;Région :&lt;/h3&gt;&lt;ul&gt;&lt;li&gt;Amérique du Nord&lt;/li&gt;&lt;li&gt;Europe&lt;/li&gt;&lt;li&gt;Asie-Pacifique&lt;/li&gt;&lt;li&gt;Amérique du Sud&lt;/li&gt;&lt;li&gt;Moyen-Orient etamp; Afrique&lt;/li&gt;&lt;/ul&gt;&lt;h4&gt;Méthodologie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informations actuelles et futures sur les entreprises présentées les perspectives du marché futur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La sensibilisation croissante des consommateurs aux risques potentiels pour la santé associés à la production de viande conventionnelle stimule la demande d'adoption du marché du bœuf biologique. &lt;/div&gt;&lt;/div&gt;&lt;/div&gt;&lt;div class="panel panel-default"&gt;&lt;div class="panel-heading bg-primary text-white" id="heading1" role="tab"&gt;&lt;h4 class="panel-title mb-2 mt-2"&gt;&lt;/h4&gt;&lt;/div&gt;&lt;div aria-labelledby="headingOne" class="panel-collapse collapse" id="collapseOne1" role="tabpanel"&gt;&lt;div class="panel-body"&gt; Le marché du bœuf biologique devrait croître à un TCAC de 6,5 % au cours de la période de prévision.&lt;/div&gt;&lt;/div&gt;&lt;/div&gt;&lt;div class="panel panel-default"&gt;&lt;div class="panel-heading bg-primary text-white" id="heading2" role="tab"&gt;&lt;h4 class="panel-title mb-2 mt-2"&gt;&lt;/h4&gt;&lt;/div&gt;&lt;/div&gt;&lt;/div&gt;&lt;/div&gt;&lt;/div&gt;&lt;/div&gt;</t>
  </si>
  <si>
    <t>&lt;div class=""&gt;&lt;h2&gt;Taille et prévisions du marché du café biologique&lt;/h2&gt;&lt;p&gt;La taille du marché du café biologique a été évaluée à 9,61 milliards USD en 2024 et devrait atteindre &lt;span style="color: #993300;"&gt;&lt;strong&gt;17,79 milliards USD d'ici 2031&lt;/strong&gt;&lt;/span&gt;, avec un &lt;span style="color: #993300;"&gt;&lt;strong&gt;TCAC de 8 % de 2024 à 2031. &lt;/strong&gt;&lt;/span&gt;&lt;/p&gt;&lt;ul&gt;&lt;li&gt;Le café biologique est un café durable et non toxique cultivé et produit selon des méthodes d'agriculture biologique, sans produits chimiques nocifs. Il favorise la santé des sols, la biodiversité et la conservation de l'environnement, et répond à des normes rigoureuses établies par les organismes de certification biologique.&lt;/li&gt;&lt;li&gt;Il est principalement consommé comme une boisson populaire dans le monde entier, brassée sous diverses formes telles que l'espresso, le café filtre, l'infusion froide et les boissons de spécialité comme les lattes et les cappuccinos. Il est servi dans les cafés, les restaurants et les foyers, répondant aux besoins des consommateurs à la recherche d'options de café durables et de haute qualité.&lt;/li&gt;&lt;li&gt;Ce type de café est vendu dans les points de vente au détail tels que les supermarchés, les cafés spécialisés, les magasins d'aliments naturels et les plateformes en ligne. Il est disponible sous différents formats, notamment en grains entiers, en café moulu, en dosettes individuelles et en café instantané, répondant aux diverses préférences des consommateurs et aux diverses méthodes de préparation.&lt;/li&gt;&lt;li&gt;Les restaurants, les cafés et les services de restauration servent du café biologique aux clients à la recherche d'expériences de café durables et de qualité supérieure. Le café biologique est souvent présenté comme un élément de spécialité sur les menus, offrant des profils de saveur uniques et des références d'approvisionnement éthique aux consommateurs exigeants.&lt;/li&gt;&lt;li&gt;L'avenir du café biologique réside dans la promotion des initiatives de durabilité tout au long de la chaîne d'approvisionnement du café, notamment la promotion des pratiques d'agriculture régénératrice, la réduction de l'empreinte carbone et le soutien des principes du commerce équitable pour améliorer la durabilité économique, sociale et environnementale de la production de café.&lt;/li&gt;&lt;/ul&gt;&lt;p&gt;&lt;/p&gt;&lt;p style="text-align: center;"&gt; &lt;/p&gt;&lt;div class="btn-wrap text-center" id="bnthid"&gt;&lt;label style="padding-right:5px;margin-bottom: 10px;"&gt;&lt;b&gt;Pour obtenir une analyse détaillée : &lt;noscript&gt;&lt;/noscript&gt; &lt;/b&gt;&lt;/label&gt;&lt;/div&gt;&lt;p&gt;&lt;/p&gt;&lt;h2&gt;Dynamique du marché mondial du café biologique&lt;/h2&gt;&lt;p&gt;Les principales dynamiques du marché qui façonnent le marché mondial du café biologique comprennent :&lt;/p&gt;&lt;h3&gt;Principaux moteurs du marché :&lt;/h3&gt;&lt;ul&gt;&lt;li&gt;&lt;strong&gt;Approvisionnement éthique et Pratiques du commerce équitable : &lt;/strong&gt;La préoccupation croissante des consommateurs à l'égard des pratiques du commerce équitable et de l'approvisionnement éthique dans l'industrie du café contribue à la demande de café biologique. Les consommateurs apprécient la transparence de la chaîne d'approvisionnement, une rémunération équitable pour les producteurs de café et le soutien aux pratiques agricoles durables, ce qui favorise la préférence pour les produits de café biologiques et certifiés commerce équitable.&lt;/li&gt;&lt;li&gt;&lt;strong&gt;Premiumisation et perception de la qualité : &lt;/strong&gt;Le café biologique est souvent associé à une qualité et un goût supérieurs par rapport au café cultivé de manière conventionnelle. Les consommateurs sont prêts à payer plus cher pour le café biologique en raison de sa qualité perçue supérieure, de ses profils aromatiques uniques et de ses pratiques de production éthiques, ce qui stimule la croissance du marché.&lt;/li&gt;&lt;li&gt;&lt;strong&gt;Canaux de vente au détail et de restauration : &lt;/strong&gt;L'expansion des canaux de vente au détail et de restauration, notamment les cafés spécialisés, les cafés, les supermarchés et les plateformes en ligne, offre une plus grande accessibilité aux produits de café biologiques. FrançaisLa disponibilité et la visibilité accrues des produits de café biologique dans les points de vente au détail et dans les services alimentaires stimulent la sensibilisation et l'adoption des consommateurs, alimentant ainsi la croissance du marché.&lt;/li&gt;&lt;li&gt;&lt;strong&gt;Mondialisation et accès au marché : &lt;/strong&gt;La mondialisation et l'accès au marché croissants permettent aux producteurs de café biologique des pays en développement d'accéder aux marchés internationaux et de répondre à la demande croissante des consommateurs pour des produits biologiques. L'amélioration des infrastructures, de la logistique et des accords commerciaux facilite l'exportation de café biologique, stimulant la croissance du marché dans les régions productrices.&lt;/li&gt;&lt;/ul&gt;&lt;h3&gt;Principaux défis :&lt;/h3&gt;&lt;ul&gt;&lt;li&gt;&lt;strong&gt;Changement climatique et risques environnementaux : &lt;/strong&gt;Le changement climatique présente des risques importants pour la production de café biologique, notamment des conditions météorologiques modifiées, une incidence accrue des parasites et des maladies et une perte de biodiversité. Les producteurs de café biologique sont vulnérables aux impacts de la variabilité climatique et des événements météorologiques extrêmes, qui peuvent affecter le rendement des cultures, la qualité et les moyens de subsistance.&lt;/li&gt;&lt;li&gt;&lt;strong&gt;Volatilité des prix : &lt;/strong&gt;Le café biologique est souvent vendu à un prix plus élevé en raison des coûts associés à la certification biologique, aux pratiques agricoles durables et aux rendements inférieurs. La volatilité des prix sur le marché du café peut encore exacerber les pressions sur les coûts pour les producteurs et les consommateurs, affectant la rentabilité et l'accessibilité au marché.&lt;/li&gt;&lt;li&gt;&lt;strong&gt;Complexité de la chaîne d'approvisionnement :&lt;/strong&gt;La chaîne d'approvisionnement du café biologique est souvent complexe, impliquant de multiples intermédiaires, certifications et défis logistiques. Assurer l'intégrité du processus de certification biologique, maintenir la traçabilité et résoudre des problèmes tels que la fraude, la falsification et la contamination posent des défis aux parties prenantes tout au long de la chaîne d'approvisionnement.&lt;/li&gt;&lt;li&gt;&lt;strong&gt;Rendement et productivité :&lt;/strong&gt;La production de café biologique génère généralement une productivité inférieure à celle des méthodes conventionnelles en raison des limitations des intrants synthétiques et des stratégies de lutte antiparasitaire. Français Les producteurs de café biologique sont confrontés à des défis dans la gestion des parasites, des maladies et de la fertilité des sols tout en maintenant des pratiques de production durables et en répondant à la demande du marché en termes de qualité et de quantité.&lt;/li&gt;&lt;/ul&gt;&lt;h3&gt;Principales tendances :&lt;/h3&gt;&lt;ul&gt;&lt;li&gt;&lt;strong&gt;Cafés de spécialité et d'origine unique :&lt;/strong&gt;La demande de cafés de spécialité et d'origine unique continue de croître sur le marché du café biologique, stimulée par l'intérêt des consommateurs pour des profils de saveurs uniques, des caractéristiques de terroir et des méthodes de production artisanales. Les amateurs de café de spécialité apprécient l'authenticité, la qualité et le savoir-faire, ce qui conduit à une segmentation accrue du marché et à une premiumisation des produits de café biologique.&lt;/li&gt;&lt;li&gt;&lt;strong&gt;Certifications et labels :&lt;/strong&gt;Les certifications telles que USDA Organic, Fair Trade, Rainforest Alliance et Bird-Friendly garantissent l'intégrité biologique, l'approvisionnement éthique et la gestion environnementale sur le marché du café biologique. Les consommateurs recherchent des produits de café certifiés biologiques avec des labels reconnus qui correspondent à leurs valeurs et préférences, ce qui favorise la différenciation du marché et la confiance des consommateurs.&lt;/li&gt;&lt;li&gt;&lt;strong&gt;Innovation dans le traitement et le brassage : &lt;/strong&gt;L'innovation dans les méthodes de traitement et de brassage du café favorise la différenciation des produits et l'engagement des consommateurs sur le marché du café biologique. L'infusion à froid, le café nitro, les dosettes individuelles et les techniques de brassage spécialisées offrent des expériences de café uniques et répondent aux divers goûts et préférences des consommateurs, alimentant la croissance du marché et l'innovation.&lt;/li&gt;&lt;li&gt;&lt;strong&gt;E-commerce et ventes directes aux consommateurs : &lt;/strong&gt;La prolifération des plateformes de commerce électronique et des marchés en ligne permet la vente directe aux consommateurs de produits de café biologiques, contournant les canaux de vente au détail traditionnels et atteignant un public plus large d'amateurs de café. Les plateformes en ligne offrent commodité, accessibilité et une sélection diversifiée de produits de café biologique, stimulant l'expansion du marché et l'engagement des consommateurs.&lt;/li&gt;&lt;/ul&gt;&lt;section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du café biologique&lt;/h2&gt;&lt;p&gt;Voici une analyse régionale plus détaillée du marché mondial du café biologique :&lt;/p&gt;&lt;h3&gt;Amérique latine :&lt;/h3&gt;&lt;ul&gt;&lt;li&gt;L'Amérique latine est un producteur important de café biologique, avec des pays comme le Brésil, la Colombie, le Pérou et le Mexique en tête de la production de café biologique.&lt;/li&gt;&lt;li&gt;La région bénéficie d'une longue histoire de culture du café et de pratiques d'agriculture biologique, soutenues par des conditions climatiques favorables et des écosystèmes diversifiés. Le café biologique d'Amérique latine est réputé pour ses profils de saveurs riches, sa haute qualité et ses pratiques de production durables.&lt;/li&gt;&lt;li&gt;La proximité de l'Amérique latine avec les principaux marchés de consommation d'Amérique du Nord et d'Europe stimule la demande de café biologique produit dans la région. Les consommateurs apprécient le café biologique d'Amérique latine pour son authenticité, sa traçabilité et sa durabilité sociale et environnementale.&lt;/li&gt;&lt;/ul&gt;&lt;h3&gt;Afrique :&lt;/h3&gt;&lt;ul&gt;&lt;li&gt;L'Afrique, en particulier des pays comme l'Éthiopie, l'Ouganda, la Tanzanie et le Kenya, est en train de devenir un producteur important de café biologique.&lt;/li&gt;&lt;li&gt;Le café biologique africain se caractérise par ses profils aromatiques uniques, notamment des notes fruitées, florales et épicées, attribuées aux diverses variétés de café et aux conditions de culture de la région. Les pratiques d'agriculture biologique gagnent du terrain en Afrique, stimulées par les efforts de conservation de l'environnement et la demande du marché pour un café issu de sources durables.&lt;/li&gt;&lt;li&gt;Le café biologique africain est apprécié pour ses offres de spécialité et d'origine unique, qui s'adressent aux consommateurs exigeants à la recherche d'expériences de café uniques et exotiques. La sensibilisation croissante des consommateurs aux origines du café africain et le soutien aux pratiques du commerce équitable stimulent la demande de café biologique de la région.&lt;/li&gt;&lt;/ul&gt;&lt;h3&gt;Asie-Pacifique :&lt;/h3&gt;&lt;ul&gt;&lt;li&gt;Les pays d'Asie-Pacifique tels que l'Indonésie, le Vietnam, l'Inde et la Papouasie-Nouvelle-Guinée adoptent de plus en plus de pratiques de culture du café biologique.&lt;/li&gt;&lt;li&gt;Le café biologique d'Asie-Pacifique se caractérise par ses divers profils aromatiques, influencés par les sols volcaniques, l'altitude et les microclimats. La production de café biologique dans la région augmente régulièrement, soutenue par des initiatives gouvernementales, des programmes de certification et une sensibilisation croissante des consommateurs aux questions de durabilité.&lt;/li&gt;&lt;li&gt;La région Asie-Pacifique offre un potentiel de croissance du marché de la consommation de café biologique, stimulé par l'urbanisation, l'augmentation des revenus disponibles et l'évolution des préférences des consommateurs pour des produits plus sains et respectueux de l'environnement. Les cafés spécialisés, les plateformes en ligne et les points de vente au détail répondent à une demande croissante de produits de café biologique dans la région.&lt;/li&gt;&lt;/ul&gt;&lt;h2&gt;Marché mondial du café biologique : analyse de segmentation&lt;/h2&gt;&lt;p&gt;Le marché mondial du café biologique est segmenté en fonction de la torréfaction, de l'origine, du canal de distribution et de la géographie.&lt;/p&gt;&lt;p&gt;&lt;/p&gt;&lt;h3&gt;Marché du café biologique, par torréfaction&lt;/h3&gt;&lt;ul&gt;&lt;li&gt;Léger&lt;/li&gt;&lt;li&gt;Moyen&lt;/li&gt;&lt;li&gt;Foncé&lt;/li&gt;&lt;/ul&gt;&lt;p&gt;En fonction de la torréfaction, le marché est fragmenté en Léger, Moyen et Foncé. Sur le marché du café biologique, le segment de la torréfaction moyenne domine actuellement, avec une part importante des préférences des consommateurs. Le café à torréfaction moyenne offre un profil de saveur équilibré, avec une acidité, un corps et une douceur modérés, qui plaisent à un large éventail de buveurs de café. Sa polyvalence le rend adapté à diverses méthodes d'infusion, du café filtre à l'espresso. Alors que la torréfaction moyenne reste le segment dominant, le segment de la torréfaction foncée connaît une croissance rapide en tant que deuxième choix le plus populaire parmi les consommateurs. Le café torréfié foncé offre un profil de saveur audacieux et robuste, avec une amertume prononcée et des notes caramélisées, qui plaisent aux consommateurs qui préfèrent une expérience de café plus forte et plus intense.&lt;/p&gt;&lt;h3&gt;Marché du café biologique, par origine&lt;/h3&gt;&lt;ul&gt;&lt;li&gt;Arabica&lt;/li&gt;&lt;li&gt;Robusta&lt;/li&gt;&lt;/ul&gt;&lt;p&gt;En fonction de l'origine, le marché est fragmenté en Arabica et Robusta. Sur le marché du café biologique, le segment Arabica est dominant, détenant une part importante des préférences des consommateurs et de la demande du marché. Le café Arabica est réputé pour ses qualités onctueuses, savoureuses et aromatiques, ce qui le rend très recherché par les amateurs de café et les buveurs de café de spécialité. Son profil gustatif supérieur, sa teneur en caféine plus faible et une plus large gamme de nuances de saveur contribuent à sa domination sur le marché du café biologique. Alors que l'Arabica reste le segment dominant, le segment Robusta connaît une croissance rapide en tant que deuxième choix le plus populaire parmi les consommateurs. Le café robusta offre un profil aromatique plus robuste, avec une teneur en caféine plus élevée et un goût terreux et amer caractéristique.&lt;/p&gt;&lt;h3&gt;Marché du café biologique, par canal de distribution&lt;/h3&gt;&lt;ul&gt;&lt;li&gt;Supermarchés et hypermarchés&lt;/li&gt;&lt;li&gt;Magasins de proximité&lt;/li&gt;&lt;li&gt;Magasins spécialisés&lt;/li&gt;&lt;li&gt;Autres canaux&lt;/li&gt;&lt;/ul&gt;&lt;p&gt;En fonction du canal de distribution, le marché est fragmenté en supermarchés et hypermarchés, magasins de proximité, magasins spécialisés et autres canaux. Sur le marché du café biologique, les supermarchés et les hypermarchés dominent le segment des canaux de distribution, captant une part importante des achats des consommateurs. Les supermarchés et les hypermarchés proposent une large gamme de marques et de variétés de café biologique, offrant commodité, prix abordable et accessibilité à une clientèle diversifiée. Leur vaste portée, leurs stratégies promotionnelles et leurs prix compétitifs contribuent à leur domination sur le marché du café biologique. Français Alors que les supermarchés et les hypermarchés restent les canaux de distribution dominants, les magasins spécialisés connaissent une croissance rapide en tant que deuxième choix le plus populaire auprès des consommateurs.&lt;/p&gt;&lt;h3&gt;Marché du café biologique, par géographie&lt;/h3&gt;&lt;ul&gt;&lt;li&gt;Amérique du Nord&lt;/li&gt;&lt;li&gt;Europe&lt;/li&gt;&lt;li&gt;Asie-Pacifique&lt;/li&gt;&lt;li&gt;Reste du monde&lt;/li&gt;&lt;/ul&gt;&lt;p&gt;Sur la base de la géographie, le marché mondial du café biologique est classé en Amérique du Nord, Europe, Asie-Pacifique et Reste du monde. Sur le marché du café biologique, l'Amérique du Nord domine actuellement le segment géographique, détenant une part importante du marché. L'Amérique du Nord possède une industrie alimentaire et des boissons biologiques bien établie, les consommateurs affichant une forte préférence pour les produits biologiques et issus de sources durables, y compris le café. L'infrastructure de marché mature de la région, la forte sensibilisation des consommateurs et les solides réseaux de distribution contribuent à sa domination dans la consommation de café biologique. Dans le même temps, la région Asie-Pacifique connaît une croissance rapide en tant que deuxième segment à la croissance la plus rapide. L’urbanisation croissante, l’augmentation des revenus disponibles et l’évolution des modes de vie des consommateurs dans des pays comme la Chine, l’Inde et le Japon stimulent la demande de café biologique.&lt;/p&gt;&lt;h3&gt;Acteurs clés&lt;/h3&gt;&lt;p&gt;Le rapport d’étude « Global Organic Coffee Market » fournira des informations précieuses en mettant l’accent sur le marché mondial. Français Les principaux acteurs du marché sont&lt;strong&gt; &lt;em&gt;Cafe Don Pablo, Equal Exchange, Allegro Coffee Company, Mount Hagen, Jim's Organic Coffee, Jo Coffee, Kicking Horse Coffee, Marley Coffee, Mayorga Organics, Ethical Bean Coffee, Larry's Beans, Pura Vida Coffee, Dean's Beans Organic Coffee Company, Cameron's Coffee, Newman's Own Organics, Organic Coffee Co., Allegro Coffee Roasters, Green Mountain Coffee Roasters.&lt;/em&gt;&lt;/strong&gt; 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mentionnés ci-dessus à l'échelle mondiale.&lt;/p&gt;&lt;h3&gt;Évolution récente du marché du café biologique&lt;/h3&gt;&lt;p&gt;&lt;/p&gt;&lt;ul&gt;&lt;li&gt;En octobre 2020, Nespresso a récemment lancé son tout premier café biologique pour ses systèmes Original et Vertuo. Les amateurs de café du monde entier peuvent désormais profiter des saveurs riches et nuancées de l'artisanat du café péruvien. Ce nouveau venu dans la gamme Master Origins est certifié biologique et convient aux systèmes Original et Vertuo.&lt;/li&gt;&lt;li&gt;En juin 2021, Nespresso a lancé le café Reviving Origins KAHAWA ya CONGO, un mélange onctueux et fruité cultivé sur les sols volcaniques riches en pluie du lac Kivu en République démocratique du Congo, pour aider à revitaliser une région agricole fragile dévastée par l'instabilité politique et économique.&lt;/li&gt;&lt;/ul&gt;&lt;h3&gt;Périmètre du rapport&lt;/h3&gt;&lt;div class="row"&gt;&lt;div class="col-sm-12"&gt;&lt;table border="1"&gt;&lt;tbody&gt;&lt;tr&gt;&lt;th&gt;ATTRIBUTS DU RAPPORT&lt;/th&gt;&lt;th&gt;DÉTAILS&lt;/th&gt;&lt;/tr&gt;&lt;tr&gt;&lt;td&gt;Période d'étude&lt;/td&gt;&lt;td&gt;&lt;p&gt;2021-2031&lt;/p&gt;&lt;/td&gt;&lt;/tr&gt;&lt;tr&gt;&lt;td&gt;Base Année&lt;/td&gt;&lt;td&gt;&lt;p&gt;2024&lt;/p&gt;&lt;/td&gt;&lt;/tr&gt;&lt;tr&gt;&lt;td&gt;Période de prévision&lt;/td&gt;&lt;td&gt;&lt;p&gt;2024-2031&lt;/p&gt;&lt;/td&gt;&lt;/tr&gt;&lt;tr&gt;&lt;td&gt;Période historique&lt;/td&gt;&lt;td&gt;&lt;p&gt;2021-2023&lt;/p&gt;&lt;/td&gt;&lt;/tr&gt;&lt;tr&gt;&lt;td&gt;Valeur unitaire&lt;/td&gt;&lt;td&gt;&lt;p&gt;(milliards USD)&lt;/p&gt;&lt;/td&gt;&lt;/tr&gt;&lt;tr&gt;&lt;td&gt;Principales entreprises présentées&lt;/td&gt;&lt;td&gt;&lt;p&gt;Cafe Don Pablo, Equal Exchange, Allegro Coffee Company, Mount Hagen, Jim's Organic Coffee, Jo Coffee, Kicking Horse Coffee, Marley Coffee, Mayorga Organics, Ethical Bean Coffee, Larry's Beans, Pura Vida Coffee, Dean's Beans Organic Coffee Company, Cameron's Coffee, Newman's Own Organics, Organic Coffee Co., Allegro Coffee Torréfacteurs, Green Mountain Coffee Roasters.&lt;/p&gt;&lt;/td&gt;&lt;/tr&gt;&lt;tr&gt;&lt;td&gt;Segments couverts&lt;/td&gt;&lt;td&gt;&lt;p&gt;Par torréfaction, par origine, par canal de distribution et par zone géographique.&lt;/p&gt;&lt;/td&gt;&lt;/tr&gt;&lt;tr&gt;&lt;td&gt;Périmètre de personnalisation&lt;/td&gt;&lt;td&gt;&lt;p&gt;Personnalisation gratuite du rapport (équivalent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produits Analyse comparative et SWOT des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</si>
  <si>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class=""&gt;&lt;h2&gt;&lt;u&gt;Évaluation du marché des fruits secs biologiques - 2024-2031&lt;/u&gt;&lt;/h2&gt;&lt;p&gt;Le nombre croissant d'intoxications chimiques dans le monde en raison de l'adoption croissante des fruits secs biologiques propulse l'adoption de ces derniers. La sensibilisation croissante à la santé et la demande croissante de collations pratiques et nutritives poussent la taille du marché à dépasser 7,06 milliards USD en 2024 pour atteindre une valorisation d'environ &lt;span style="color: #993300;"&gt;&lt;strong&gt;11,25 milliards USD d'ici 2031.&lt;/strong&gt;&lt;/span&gt;&lt;/p&gt;&lt;p&gt;En plus de cela, l'essor des modes de vie nomades et de la culture du grignotage stimule l'adoption de logiciels de pointage. Français La disponibilité accrue des fruits secs biologiques dans les principaux canaux de vente au détail, y compris les supermarchés, les magasins spécialisés et les plateformes en ligne, permet au marché de croître à un &lt;strong&gt;&lt;span style="color: #993300;"&gt;TCAC de 6 % de 2024 à 2031.&lt;/span&gt;&lt;/strong&gt;&lt;/p&gt;&lt;p&gt;&lt;/p&gt;&lt;p style="text-align: center;"&gt; &lt;/p&gt;&lt;div class="btn-wrap text-center" id="bnthid"&gt;&lt;label style="padding-right:5px;margin-bottom: 10px;"&gt;&lt;b&gt;Pour obtenir une analyse détaillée : &lt;noscript&gt;&lt;/noscript&gt; &lt;/b&gt;&lt;/label&gt;&lt;/div&gt;&lt;p&gt;&lt;/p&gt;&lt;h3&gt;Marché des fruits secs biologiques : définition/aperçu&lt;/h3&gt;&lt;p&gt;Les fruits secs biologiques font référence aux fruits qui ont été séchés naturellement sans utiliser de produits chimiques de synthèse, de pesticides ou de conservateurs. Ces fruits subissent un processus de déshydratation, utilisant généralement des méthodes telles que le séchage au soleil ou à l'air, pour éliminer l'humidité tout en préservant leurs saveurs, nutriments et textures naturels. La certification biologique garantit que les fruits sont cultivés, récoltés et transformés conformément aux normes biologiques, qui privilégient la durabilité environnementale, la santé des sols et la biodiversité. &lt;/p&gt;&lt;p&gt;Les fruits séchés biologiques servent de collations pratiques et nutritives, offrant une explosion de douceur et d'énergie naturelles. Ils peuvent être consommés seuls ou combinés avec des noix, des graines ou du chocolat pour un mélange montagnard satisfaisant. Les fruits séchés peuvent être incorporés dans des plats salés tels que des salades, des ragoûts, des tajines et des pilafs, offrant un contraste sucré et acidulé aux ingrédients salés. Les fruits séchés biologiques sont des ajouts populaires aux céréales pour petit-déjeuner, au granola et aux flocons d'avoine, rehaussant la saveur et le profil nutritionnel de ces aliments de base du matin. Les fruits secs sont des ingrédients clés des mélanges montagnards faits maison ou commerciaux, des barres de collation et des bouchées énergétiques, offrant une source pratique et portable d'énergie et de nutriments naturels.&lt;/p&gt;&lt;p&gt;L'avenir du marché des fruits secs biologiques réside dans l'innovation des produits, les fabricants explorant de nouvelles combinaisons de saveurs, de nouveaux mélanges et de nouveaux formats d'emballage pour répondre aux préférences changeantes des consommateurs et aux tendances alimentaires.&lt;/p&gt;&lt;section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les tendances croissantes en matière de santé et de bien-être augmenteront-elles l'adoption des fruits secs biologiques ?&lt;/h3&gt;&lt;p&gt;La sensibilisation croissante aux bienfaits des aliments biologiques pour la santé incite les consommateurs à préférer les fruits secs biologiques. Les consommateurs perçoivent les options biologiques comme des choix plus sains en raison de leur absence de pesticides, d'engrais et d'additifs synthétiques, ce qui rend les fruits secs biologiques attrayants pour les personnes soucieuses de leur santé à la recherche de collations nutritives.&lt;/p&gt;&lt;p&gt;De plus, les consommateurs scrutent de plus en plus les étiquettes des aliments et les listes d'ingrédients, préférant les produits avec un minimum de transformation et d'additifs. Les fruits secs biologiques s'alignent sur cette tendance car ils ont généralement des listes d'ingrédients plus simples et sont exempts de produits chimiques synthétiques, d'arômes artificiels et de conservateurs, ce qui attire les consommateurs à la recherche de produits à étiquette propre.&lt;/p&gt;&lt;p&gt;En outre, la croissance de l'agriculture biologique à l'échelle mondiale contribue à la disponibilité et à la variété des fruits secs biologiques. Alors que de plus en plus d'agriculteurs adoptent des pratiques d'agriculture biologique, la production de fruits biologiques augmente, ce qui conduit à une gamme plus large d'options de fruits séchés biologiques pour les consommateurs.&lt;/p&gt;&lt;p&gt;De plus, les considérations environnementales et de durabilité poussent les consommateurs à choisir des produits biologiques, y compris des fruits secs. Les pratiques d'agriculture biologique favorisent la santé des sols, la biodiversité et la réduction des intrants chimiques, ce qui correspond au désir des consommateurs de soutenir des systèmes alimentaires plus respectueux de l'environnement.&lt;/p&gt;&lt;h3&gt;La durée de conservation limitée des fruits séchés biologiques limitera-t-elle leur application ?&lt;/h3&gt;&lt;p&gt;Les fruits séchés biologiques ont généralement une durée de conservation plus courte que leurs homologues conventionnels en raison de l'absence de conservateurs synthétiques. Cette durée de conservation limitée peut poser des problèmes aux détaillants et aux distributeurs dans la gestion des stocks, ce qui entraîne un gaspillage potentiel et des coûts logistiques plus élevés.&lt;/p&gt;&lt;p&gt;En outre, la chaîne d'approvisionnement en fruits séchés biologiques peut être complexe, impliquant de multiples parties prenantes telles que les agriculteurs, les transformateurs, les distributeurs et les détaillants. Assurer la traçabilité, le contrôle de la qualité et le respect des normes biologiques tout au long de la chaîne d'approvisionnement peut être un défi, en particulier pour les petits producteurs et exportateurs des pays en développement. &lt;/p&gt;&lt;p&gt;En outre, le marché des fruits secs biologiques est confronté à une concurrence intense de la part des fruits secs conventionnels et d'autres alternatives de collations biologiques. Les fruits secs conventionnels offrent souvent des profils gustatifs et nutritionnels similaires à des prix inférieurs, tandis que d'autres collations biologiques telles que les noix, les graines et les barres se disputent l'attention des consommateurs et l'espace en rayon. &lt;/p&gt;&lt;p&gt;De plus, malgré la sensibilisation croissante des consommateurs aux produits biologiques, certains consommateurs peuvent encore ne pas comprendre les avantages des fruits secs biologiques ou les percevoir comme inutiles ou trop chers. Éduquer les consommateurs sur les avantages sanitaires, environnementaux et sociaux des fruits secs biologiques peut être nécessaire pour surmonter ces barrières de perception. &lt;/p&gt;&lt;h2&gt;&lt;u&gt;Acuité par catégorie&lt;/u&gt;&lt;/h2&gt;&lt;h3&gt;L'augmentation de l'adoption des dattes séchées biologiques stimulera-t-elle le marché des fruits secs biologiques ? &lt;/h3&gt;&lt;p&gt;Le segment des dattes séchées biologiques devrait détenir une part importante du marché des fruits secs biologiques. Les dattes biologiques sont riches en nutriments essentiels tels que les fibres, les vitamines et les minéraux, ce qui en fait un choix de collation très nutritif. Elles sont particulièrement connues pour leur teneur élevée en sucre naturel, fournissant une source d'énergie rapide sans avoir besoin de sucres ajoutés ou de conservateurs. &lt;/p&gt;&lt;p&gt;En outre, les dattes ont une signification culturelle dans de nombreuses régions du monde, en particulier au Moyen-Orient et en Afrique du Nord, où elles sont souvent consommées comme aliment traditionnel lors de célébrations religieuses et sociales. Cette association culturelle contribue à leur popularité et à leur consommation généralisée. &lt;/p&gt;&lt;p&gt;En outre, la culture du palmier dattier implique souvent des pratiques agricoles durables telles qu'une utilisation minimale de l'eau, le recours à des méthodes de pollinisation naturelles et l'évitement des pesticides et des engrais synthétiques. Cela correspond aux principes de l'agriculture biologique et séduit les consommateurs soucieux de l'environnement. &lt;/p&gt;&lt;p&gt;Les dattes sont cultivées dans plusieurs pays du monde, notamment en Iran, en Égypte, en Arabie saoudite et aux États-Unis. FrançaisLeur culture généralisée et leur disponibilité sous forme fraîche et séchée les rendent accessibles aux consommateurs du monde entier, contribuant à leur domination sur le marché des fruits secs biologiques.&lt;/p&gt;&lt;h3&gt;Quels facteurs favorisent la vente de fruits secs biologiques dans les supermarchés et les hypermarchés ?&lt;/h3&gt;&lt;p&gt;Le segment des supermarchés et des hypermarchés devrait détenir une part importante du marché des fruits secs biologiques. Les supermarchés et les hypermarchés proposent une grande variété d'options de fruits secs biologiques, notamment différents types de fruits, mélanges et tailles d'emballage. Cette vaste sélection offre aux consommateurs un large choix adapté à leurs préférences et à leurs besoins alimentaires.&lt;/p&gt;&lt;p&gt;De plus, les supermarchés et les hypermarchés sont facilement accessibles aux consommateurs, avec de nombreux emplacements dans les zones urbaines et suburbaines. La commodité d'acheter des fruits secs biologiques aux côtés d'autres produits d'épicerie permet aux consommateurs d'intégrer plus facilement ces produits dans leurs routines d'achat.&lt;/p&gt;&lt;p&gt;En plus de cela, les supermarchés et les hypermarchés organisent souvent des activités promotionnelles et des remises sur les fruits secs biologiques pour attirer les clients et augmenter les ventes. Ces promotions peuvent inclure des remises sur les prix, des offres en gros et des programmes de fidélité, ce qui rend les fruits secs biologiques plus abordables et plus attrayants pour les consommateurs.&lt;/p&gt;&lt;p&gt;Les supermarchés et les hypermarchés proposent des marques connues et fiables de fruits secs biologiques, ce qui renforce la confiance des consommateurs dans la qualité et l'authenticité des produits. La visibilité de ces marques dans les allées des supermarchés et les présentoirs promotionnels renforce encore la confiance et la fidélité des consommateurs.&lt;/p&gt;&lt;p&gt;&lt;span style="color: #993300;"&gt;&lt;strong&gt;Accéder à la méthodologie du rapport sur le marché des fruits secs biologiques&lt;/strong&gt;&lt;/span&gt;&lt;/p&gt;&lt;p&gt;&lt;span style="text-decoration: underline;"&gt;&lt;/span&gt;&lt;/p&gt;&lt;h2&gt;&lt;u&gt;Perspicacité par pays/région&lt;/u&gt;&lt;/h2&gt;&lt;h3&gt;Une forte présence du commerce de détail en Amérique du Nord fera-t-elle mûrir le marché des fruits secs biologiques ?&lt;/h3&gt;&lt;p&gt;Les principaux détaillants d'Amérique du Nord, y compris les supermarchés, les hypermarchés et les magasins spécialisés, donnent la priorité à l'offre de produits alimentaires biologiques et naturels pour répondre à la demande des consommateurs. Ces détaillants consacrent souvent une place importante aux fruits séchés biologiques, ce qui favorise leur visibilité et stimule les ventes.&lt;/p&gt;&lt;p&gt;De plus, les producteurs et fabricants nord-américains innovent continuellement pour répondre aux préférences des consommateurs et introduisent de nouvelles saveurs, de nouveaux mélanges et de nouveaux formats d'emballage pour les fruits séchés biologiques. Cette innovation et cette variété de produits répondent aux divers goûts et préférences des consommateurs, renforçant encore la position de l'Amérique du Nord sur le marché.&lt;/p&gt;&lt;p&gt;L'Amérique du Nord compte un nombre important de fermes biologiques qui adhèrent à des pratiques agricoles durables, notamment la production de fruits biologiques destinés au séchage. Les consommateurs de la région apprécient les produits issus de sources durables et respectueux de l'environnement, ce qui stimule encore davantage la demande de fruits séchés biologiques.&lt;/p&gt;&lt;p&gt;En outre, l'Amérique du Nord importe également des fruits séchés biologiques d'autres régions, comme l'Amérique du Sud et l'Asie, pour répondre à la demande des consommateurs. Ce réseau commercial assure un approvisionnement diversifié en fruits secs biologiques tout au long de l'année, renforçant encore la domination de l'Amérique du Nord sur le marché.&lt;/p&gt;&lt;h3&gt;L'expansion du paysage de la vente au détail en Asie-Pacifique va-t-elle faire augmenter le marché des fruits secs biologiques ?&lt;/h3&gt;&lt;p&gt;La région Asie-Pacifique a connu une croissance significative dans le secteur de la vente au détail, avec l'expansion des supermarchés, des hypermarchés, des magasins spécialisés et des plateformes en ligne. Ce paysage de vente au détail en expansion offre une plus grande accessibilité aux fruits secs biologiques, les rendant plus accessibles aux consommateurs des zones urbaines et rurales.&lt;/p&gt;&lt;p&gt;En outre, l'essor des plateformes de commerce électronique a permis aux consommateurs de la région Asie-Pacifique d'accéder plus facilement à une large gamme de fruits secs biologiques auprès de fournisseurs nationaux et internationaux. Les achats en ligne offrent commodité, variété et prix compétitifs, ce qui stimule la croissance du marché des fruits secs biologiques dans la région.&lt;/p&gt;&lt;p&gt;En outre, il existe une demande croissante de produits alimentaires naturels et biologiques en Asie-Pacifique, motivée par des préoccupations concernant la sécurité alimentaire, la durabilité environnementale et l'approvisionnement éthique. Les fruits secs biologiques sont perçus comme des alternatives plus saines et plus sûres aux collations conventionnelles, ce qui renforce leur popularité dans la région.&lt;/p&gt;&lt;p&gt;Les consommateurs de la région Asie-Pacifique sont de plus en plus conscients de la santé et du bien-être, en raison de facteurs tels que l'urbanisation croissante, l'évolution des modes de vie et l'augmentation de l'incidence des maladies liées au mode de vie. Les consommateurs recherchent de plus en plus des options alimentaires naturelles et nutritives, ce qui stimule la demande de fruits secs biologiques.&lt;/p&gt;&lt;h3&gt;Paysage concurrentiel&lt;/h3&gt;&lt;p&gt;Le paysage concurrentiel du marché des fruits secs biologiques est caractérisé par un large éventail d'acteurs, notamment de grandes multinationales et des producteurs et fournisseurs à plus petite échelle. Les principaux acteurs soulignent souvent leur engagement envers les pratiques biologiques et durables, en s'appuyant sur les certifications et les chaînes d'approvisionnement transparentes pour renforcer la confiance des consommateurs. Ces entreprises proposent une large gamme de produits à base de fruits secs biologiques, notamment divers types de fruits, mélanges et options d'emballage, pour répondre aux diverses préférences des consommateurs. De plus, les supermarchés, les hypermarchés, les magasins spécialisés et les plateformes en ligne jouent un rôle important sur le marché, offrant une vaste sélection de fruits secs biologiques aux consommateurs. Les marques de distributeurs proposées par les détaillants contribuent également à la compétitivité du marché, en proposant des alternatives à prix compétitifs aux produits de marque. L'innovation produit, l'assurance qualité, les activités promotionnelles et les efforts d'éducation des consommateurs sont des stratégies clés employées par les acteurs du marché pour se différencier et conserver un avantage concurrentiel sur le marché en pleine croissance des fruits secs biologiques. Certains des principaux acteurs opérant sur le marché des fruits secs biologiques comprennent :&lt;/p&gt;&lt;ul&gt;&lt;li&gt;Sun-Maid Growers of California&lt;/li&gt;&lt;li&gt;Three Squirrels&lt;/li&gt;&lt;li&gt;Navitas Organics&lt;/li&gt;&lt;li&gt;Made in Nature&lt;/li&gt;&lt;li&gt;Peeled Snacks&lt;/li&gt;&lt;li&gt;Bergin Fruit and Nut Company&lt;/li&gt;&lt;li&gt;Bella Viva Orchards&lt;/li&gt;&lt;li&gt;Tierra Farm&lt;/li&gt;&lt;li&gt;Steve's PaleoGoods&lt;/li&gt;&lt;li&gt;Traina Foods&lt;/li&gt;&lt;li&gt;Organic Traditions&lt;/li&gt;&lt;li&gt;Royal Nut Company&lt;/li&gt;&lt;li&gt;Nutiva&lt;/li&gt;&lt;li&gt;Natierra&lt;/li&gt;&lt;li&gt;Truly Organic Foods&lt;/li&gt;&lt;li&gt;Fiddyment Farms&lt;/li&gt;&lt;li&gt;Woodstock Foods&lt;/li&gt;&lt;li&gt;Green Bulk&lt;/li&gt;&lt;li&gt;MadeGood&lt;/li&gt;&lt;li&gt;Karen's Naturals&lt;/li&gt;&lt;/ul&gt;&lt;h3&gt;Dernières actualités Développements&lt;/h3&gt;&lt;p&gt;&lt;/p&gt;&lt;ul&gt;&lt;li&gt;En août 2021, Solely a récemment augmenté sa distribution à plus de 18 000 points de vente chez divers détaillants, notamment CVS, Sprouts, Costco, Food Lion, Giant Foods, Wegmans, Market Basket, Speedway, Hudson News et bien d'autres. De plus, Solely a lancé un nouveau site Web de commerce électronique sur lequel les consommateurs peuvent désormais acheter plus de 25 produits différents de la marque.&lt;/li&gt;&lt;li&gt;En avril 2021, Sun-Maid Growers a surpris de nombreuses personnes avec son acquisition de Plum Organics, laissant les producteurs de raisins secs curieux de savoir comment cela pourrait profiter à l'industrie californienne des raisins secs au-delà de l'élargissement du portefeuille de Sun-Maid.&lt;/li&gt;&lt;/ul&gt;&lt;h3&gt;Périmètre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d'environ 6 % de 2024 à 2031&lt;/p&gt;&lt;/td&gt;&lt;/tr&gt;&lt;tr&gt;&lt;td&gt;Année de base pour Évaluation&lt;/td&gt;&lt;td&gt;&lt;p&gt;2024&lt;/p&gt;&lt;/td&gt;&lt;/tr&gt;&lt;tr&gt;&lt;td&gt;Période historique&lt;/td&gt;&lt;td&gt;&lt;p&gt;2021-2023&lt;/p&gt;&lt;/td&gt;&lt;/tr&gt;&lt;tr&gt;&lt;td&gt;Période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couverts&lt;/td&gt;&lt;td&gt;&lt;ul&gt;&lt;li&gt;Produit&lt;/li&gt;&lt;li&gt;Canal de distribution&lt;/li&gt;&lt;/ul&gt;&lt;/td&gt;&lt;/tr&gt;&lt;tr&gt;&lt;td&gt;Régions Couvert&lt;/td&gt;&lt;td&gt;&lt;ul&gt;&lt;li&gt;Amérique du Nord&lt;/li&gt;&lt;li&gt;Europe&lt;/li&gt;&lt;li&gt;Asie-Pacifique&lt;/li&gt;&lt;li&gt;Amérique latine&lt;/li&gt;&lt;li&gt;Moyen-Orient et Afrique&lt;/li&gt;&lt;/ul&gt;&lt;/td&gt;&lt;/tr&gt;&lt;tr&gt;&lt;td&gt;Acteurs clés&lt;/td&gt;&lt;td&gt;&lt;p&gt;Sun-Maid Growers of California, Three Squirrels, Navitas Organics, Made in Nature, Peeled Snacks, Bergin Fruit and Nut Company, Bella Viva Orchards, Tierra Farm, Steve's PaleoGoods, Traina Foods, Organic Traditions, Royal Nut Company, Nutiva, Natierra, Truly Organic Foods, Fiddyment Farms, Woodstock Foods, Green Bulk, MadeGood, Karen's Naturals&lt;/p&gt;&lt;/td&gt;&lt;/tr&gt;&lt;tr&gt;&lt;td&gt;Personnalisation&lt;/td&gt;&lt;td&gt;&lt;p&gt;Personnalisation du rapport avec l'achat disponible sur demande&lt;/p&gt;&lt;/td&gt;&lt;/tr&gt;&lt;/tbody&gt;&lt;/table&gt;&lt;/div&gt;&lt;/div&gt;&lt;h2&gt;Marché des fruits séchés biologiques, par catégorie&lt;/h2&gt;&lt;h3&gt;Produit :&lt;/h3&gt;&lt;ul&gt;&lt;li&gt;Dattes séchées biologiques&lt;/li&gt;&lt;li&gt;Dattes séchées biologiques Pommes&lt;/li&gt;&lt;li&gt;Pruneaux séchés biologiques&lt;/li&gt;&lt;li&gt;Abricots séchés biologiques&lt;/li&gt;&lt;li&gt;Raisins séchés biologiques&lt;/li&gt;&lt;/ul&gt;&lt;h3&gt;Canal de distribution :&lt;/h3&gt;&lt;ul&gt;&lt;li&gt;Supermarché et hypermarché&lt;/li&gt;&lt;li&gt;Magasin spécialisé&lt;/li&gt;&lt;li&gt;Grand magasin&lt;/li&gt;&lt;li&gt;Commerce électronique&lt;/li&gt;&lt;li&gt;Spécialistes de l'alimentation et des boissons&lt;/li&gt;&lt;/ul&gt;&lt;h3&gt;Région :&lt;/h3&gt;&lt;ul&gt;&lt;li&gt;Amérique du Nord&lt;/li&gt;&lt;li&gt;Europe&lt;/li&gt;&lt;li&gt;Asie-Pacifique&lt;/li&gt;&lt;li&gt;Amérique du Sud&lt;/li&gt;&lt;li&gt;Moyen-Orient et Afrique&lt;/li&gt;&lt;/ul&gt;&lt;h4&gt;Méthodologie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informations actuelles et futures sur les entreprises présentées les perspectives du marché futur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La sensibilisation croissante aux bienfaits des aliments biologiques pour la santé stimule la demande pour l'adoption du marché des fruits secs biologiques. &lt;/div&gt;&lt;/div&gt;&lt;/div&gt;&lt;div class="panel panel-default"&gt;&lt;div class="panel-heading bg-primary text-white" id="heading1" role="tab"&gt;&lt;h4 class="panel-title mb-2 mt-2"&gt;&lt;/h4&gt;&lt;/div&gt;&lt;div aria-labelledby="headingOne" class="panel-collapse collapse" id="collapseOne1" role="tabpanel"&gt;&lt;div class="panel-body"&gt; Le marché des fruits secs biologiques devrait croître à un TCAC de 6 % au cours de la période de prévision.&lt;/div&gt;&lt;/div&gt;&lt;/div&gt;&lt;div class="panel panel-default"&gt;&lt;div class="panel-heading bg-primary text-white" id="heading2" role="tab"&gt;&lt;h4 class="panel-title mb-2 mt-2"&gt;&lt;/h4&gt;&lt;/div&gt;&amp;lt;div aria-l&lt;/div&gt;&lt;/div&gt;&lt;/div&gt;&lt;/div&gt;&lt;/div&gt;</t>
  </si>
  <si>
    <t>&lt;div class=""&gt;&lt;h2&gt;Taille et prévisions du marché des aliments et boissons biologiques&lt;/h2&gt;&lt;p&gt;La taille du marché des aliments et boissons biologiques était évaluée à 23,9 milliards USD en 2020 et devrait atteindre &lt;span style="color: #993300;"&gt;&lt;strong&gt;76,1 milliards USD d'ici 2028&lt;/strong&gt;&lt;/span&gt;, avec un &lt;span style="color: #993300;"&gt;&lt;strong&gt;TCAC de 15,58 % de 2021 à 2028.&lt;/strong&gt;&lt;/span&gt;&lt;/p&gt;&lt;p&gt;Les aliments contenant des produits chimiques ou d'autres pesticides nocifs peuvent déséquilibrer le corps humain et provoquer de nombreuses maladies comme des problèmes hormonaux, des tumeurs malignes, etc. Les gens se tournent donc vers les aliments biologiques, qui sont le principal moteur de croissance du marché des aliments et boissons biologiques. Le rapport sur le marché mondial des aliments et boissons biologiques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aliments et boissons biologiques&lt;/h3&gt;&lt;p&gt;Les aliments et boissons biologiques font référence à un produit alimentaire qui est produit, préparé et transformé sans l'utilisation de produits chimiques. En outre, la fabrication d'aliments et de boissons biologiques interdit l'utilisation de conservateurs chimiques, d'engrais chimiques et de pesticides chimiques. Par conséquent, les aliments et boissons biologiques s'accumulent et gagnent en acceptation en raison d'une grande partie de la population qui souhaite connaître ses avantages. De plus, les consommateurs croient que les aliments et les boissons biologiques sont bénéfiques par rapport aux aliments conventionnels et c'est la principale raison de son attrait croissant au cours des dernières décennies. Les impacts globaux de l'agriculture biologique sont bénéfiques pour l'environnement. &lt;/p&gt;&lt;p&gt;De plus, les méthodes de production biologiques certifiées arrêtent l'utilisation d'engrais et de pesticides factices, diminuant ainsi les rejets chimiques et la pollution des sols et des bassins versants. L'agriculture biologique à petite échelle est généralement associée à des avantages environnementaux importants, en raison de l'utilisation d'intrants à la ferme, de même que les engrais proviennent du compost créé sur place. Cependant, les aliments et les boissons biologiques fournissent des niveaux remarquablement plus élevés de phosphore, de magnésium, de fer et de vitamine C que les variétés non biologiques des mêmes aliments. Bien qu'ils soient plus riches en ces nutriments, ils sont également nettement plus faibles en nitrates et en scories de pesticides. &lt;/p&gt;&lt;p&gt;La teneur en vitamine C des aliments et des boissons biologiques est dans la plupart des cas supérieure à celle de ceux obtenus par la méthode classique. Les animaux d'élevage biologiques élevés pour les œufs, les produits laitiers et la viande devraient être stimulés dans leurs conditions de vie en tenant compte de leur repos naturel et de leur alimentation et pâturage biologiques rassasiés. L'élément principal qui les rend plus nutritifs est qu'ils ont le temps de mûrir et qu'ils sont dotés de bonnes conditions naturelles de croissance. La satisfaction en vitamines et minéraux des produits alimentaires et des boissons biologiques est généralement énorme, car la vie et la santé du sol fournissent le processus ultimement capable pour les cultures d'accéder aux nutriments du sol. &lt;/p&gt;&lt;h3&gt;Aperçu du marché mondial des aliments et des boissons biologiques&lt;/h3&gt;&lt;p&gt;L'augmentation du revenu disponible agit comme un moteur de croissance principal sur le marché mondial des aliments et des boissons biologiques. Avec l'augmentation du niveau de vie dans le monde entier, les consommateurs restent également en bonne santé ou sont des maniaques de la santé dans le monde moderne d'aujourd'hui. De plus, avec un nombre croissant d'intoxications chimiques dans le monde, les gens se tournent vers les aliments et les boissons biologiques qui agissent comme le moteur de la croissance du marché. De plus, les aliments contenant des produits chimiques ou d'autres pesticides nocifs peuvent déséquilibrer le corps humain et provoquer de nombreuses maladies telles que des problèmes hormonaux, des tumeurs malignes, etc. Les gens se tournent donc vers les aliments biologiques, qui constituent le principal moteur de croissance du marché des aliments et des boissons biologiques. &lt;/p&gt;&lt;p&gt;En outre, l'adoption de règles et de réglementations gouvernementales strictes pour le marché croissant des aliments et des boissons biologiques est le principal moteur de croissance du marché. L'une des principales contraintes de ce marché est que les aliments et les boissons biologiques sont coûteux par nature. En effet, les aliments et les boissons biologiques sont difficiles à cultiver et nécessitent également plus d'attention au fil du temps. Par conséquent, la procédure après la récolte et l'entretien des aliments biologiques sont une transaction coûteuse, de sorte que le risque de contamination par les engrais chimiques, les pesticides, etc. provenant de l'eau et des fermes voisines est élevé. &lt;/p&gt;&lt;p&gt;Le marché des aliments et des boissons biologiques est également affecté par des frais énormes d'enregistrement, de certification et d'autorisation pour devenir agriculteur biologique et c'est le principal frein qui diminue la croissance du marché des aliments et des boissons biologiques. De plus, l'industrie des aliments biologiques se concentre sur le lancement des dernières catégories de produits avec davantage de modifications. De plus, les producteurs d'aliments et de boissons biologiques prospèrent avec des produits alimentaires biologiques uniques tels que les jus biologiques, les épices, les plantes médicinales, les herbes, les collations prêtes à consommer, les biscuits aux légumineuses et le thé biologique.&lt;/p&gt;&lt;h3&gt;Marché mondial des aliments et des boissons biologiques : analyse de segmentation&lt;/h3&gt;&lt;p&gt;Le marché mondial des aliments et des boissons biologiques est segmenté sur la base du produit, du canal de distribution et de la géographie.&lt;/p&gt;&lt;h3&gt;&lt;/h3&gt;&lt;h3&gt;Marché des aliments et des boissons biologiques, par produit&lt;/h3&gt;&lt;p&gt;• Fruits et légumes biologiques• Aliments préparés biologiques• Boissons biologiques• Viande biologique• Produits laitiers biologiques&lt;/p&gt;&lt;p&gt;En fonction du produit, le marché est segmenté en fruits et légumes biologiques, aliments préparés biologiques, boissons biologiques, viande biologique et produits laitiers biologiques. Le segment des fruits et légumes biologiques détient la plus grande part de marché. Les consommateurs sont très soucieux de leur santé dans le monde d'aujourd'hui. Ils ne veulent pas manger d'aliments pleins de produits chimiques et de pesticides, ils ont donc déplacé leur préférence vers les aliments biologiques.&lt;/p&gt;&lt;h3&gt;Marché des aliments et boissons biologiques, par canal de distribution&lt;/h3&gt;&lt;p&gt;• Supermarché et hypermarché• Magasin spécialisé• Grand magasin• Commerce électronique• Autres&lt;/p&gt;&lt;p&gt;En fonction du canal de distribution, le marché est segmenté en supermarché et hypermarché, magasin spécialisé, grand magasin, commerce électronique et autres. Le segment des supermarchés et hypermarchés devrait accroître sa présence sur le marché et croître avec le TCAC le plus élevé au cours de la période de prévision. En outre, un magasin spécialisé est un magasin de détail qui vend des catégories de produits spécifiques, par rapport aux détaillants qui vendent de nombreux types de biens de consommation. Le principal avantage des magasins spécialisés est que les gens peuvent avoir des informations dédiées sur les produits et peuvent comparer les produits de différentes marques. Les progrès technologiques incitent davantage les fabricants à vendre leurs aliments et boissons biologiques par le biais de magasins de produits de commerce électronique, où un client peut avoir des informations détaillées sur un type particulier de produit, ce qui peut accroître son attrait.&lt;/p&gt;&lt;h3&gt;Marché des aliments et boissons biologiques, par géographie&lt;/h3&gt;&lt;p&gt;• Amérique du Nord• Europe• Asie-Pacifique• Reste du monde&lt;/p&gt;&lt;p&gt;Sur la base de la géographie, le marché des aliments et boissons biologiques est classé en Amérique du Nord, Europe, Asie-Pacifique et Reste du monde. La région Asie-Pacifique devrait connaître le TCAC le plus élevé au cours de la période de prévision. Français Cela est principalement dû à la hausse du revenu disponible dans ces pays et à la croissance de l'urbanisation. &lt;/p&gt;&lt;h3&gt;Acteurs clés&lt;/h3&gt;&lt;p&gt;Le rapport d'étude « Marché mondial des aliments et boissons biologiques » fournira un aperçu précieux en mettant l'accent sur le marché mondial, y compris certains des principaux acteurs tels que &lt;em&gt;&lt;strong&gt;General Mills, Organic Farm Foods, Kellogg, Amy's Kitchen, Organic Valley, EVOL Foods, Eden Foods, Starbucks Corporation, The Hain Celestial Group et Nature's Path Food, entre autres.&lt;/strong&gt;&lt;/em&gt;&lt;/p&gt;&lt;p&gt;Notre analyse de marché comporte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mentionnés ci-dessus à l'échelle mondiale.&lt;/p&gt;&lt;h3&gt;Principaux développements&lt;/h3&gt;&lt;p&gt;&lt;/p&gt;&lt;p&gt;• En août 2021, Amy's Kitchen a ouvert un nouveau centre de production de 65 000 pieds carrés à San Jose, sur Las Plumas Avenue. Le principal produit de l'usine est les pizzas surgelées et biologiques populaires d'Amy, qui produisent également une variété d'enchiladas surgelées.&lt;/p&gt;&lt;p&gt;• En avril 2020, Nature's Path avait lancé le gruau instantané certifié biologique régénératif. Nature's Path estime que la lutte contre le changement climatique peut commencer par les aliments que nous consommons. C'est pourquoi, en plus de son engagement en faveur des emballages durables, de la neutralité carbone et des programmes de restitution environnementale, Nature's Path s'engage à fournir des emballages durables, à être neutre en carbone et à mettre en place des programmes de restitution environnementale.&lt;/p&gt;&lt;h3&gt;Portée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PÉRIODE&lt;/td&gt;&lt;td&gt;&lt;p&gt;2017-2019&lt;/p&gt;&lt;/td&gt;&lt;/tr&gt;&lt;tr&gt;&lt;td&gt;UNITÉ&lt;/td&gt;&lt;td&gt;&lt;p&gt;Valeur (milliards USD)&lt;/p&gt;&lt;/td&gt;&lt;/tr&gt;&lt;tr&gt;&lt;td&gt;PROFIL DES PRINCIPALES ENTREPRISES&lt;/td&gt;&lt;td&gt;&lt;p&gt;General Mills, Organic Farm Foods, Kellogg, Amy's Kitchen, Organic Valley, EVOL Foods, Eden Foods, Starbucks Corporation.&lt;/p&gt;&lt;/td&gt;&lt;/tr&gt;&lt;tr&gt;&lt;td&gt;SEGMENTS COUVERTS&lt;/td&gt;&lt;td&gt;&lt;p&gt;• Par produit&lt;br/&gt;• Par canal de distribution&lt;br/&gt;• Par zone géographique&lt;/p&gt;&lt;/td&gt;&lt;/tr&gt;&lt;tr&gt;&lt;td&gt;PORTÉE DE LA PERSONNALISATION&lt;/td&gt;&lt;td&gt;&lt;p&gt;Personnalisation gratuite du rapport (équivalant à un maximum de 4 jours ouvrables d'analystes)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</si>
  <si>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du marché des écrans à diodes électroluminescentes organiques (OLED) et prévisions&lt;/h2&gt;&lt;p&gt;La taille du marché des écrans à diodes électroluminescentes organiques (OLED) a été évaluée à 35,24 milliards USD en 2022 et devrait atteindre &lt;span style="color: #993300;"&gt;&lt;strong&gt;95,67 milliards USD d'ici 2030,&lt;/strong&gt;&lt;/span&gt; avec un TCAC de 13,3 % de 2023 à 2030.&lt;/strong&gt;&lt;/span&gt;&lt;/p&gt;&lt;p&gt;Le marché des écrans à diodes électroluminescentes organiques (OLED) est en pleine expansion en raison de la popularité croissante des applications d'affichage numérique et du développement de la technologie quantique. Le marché des écrans à diodes électroluminescentes organiques (OLED) est en pleine expansion en raison de la demande croissante des consommateurs et des produits commerciaux pour des articles tels que les smartphones, les téléviseurs, les enseignes et autres, ainsi que de la demande croissante de produits respectueux de l'environnement. Le rapport sur le marché mondial des écrans à diodes électroluminescentes organiques (OLED) fournit une évaluation holistique du marché. Le rapport offre une analyse complète des segments clés, des tendances, des moteurs, des contraintes, du paysage concurrentiel et des facteurs jouant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écrans à diodes électroluminescentes organiques (OLED)&lt;/h3&gt;&lt;p&gt;La diode électroluminescente organique (OLED) est une substance organique qui produit de la lumière en réponse à un courant électrique. Il s'agit d'une couche électroluminescente émissive. Une séquence de films minces organiques est prise en sandwich entre deux conducteurs pour créer des écrans à diodes électroluminescentes organiques (OLED). Comme les écrans émissifs n'ont pas besoin de rétroéclairage, ils émettent une lumière vive lorsque du courant est fourni. Par rapport aux écrans LED, les écrans à diodes électroluminescentes organiques (OLED) sont plus efficaces et plus petits. Ils sont disponibles en versions transparentes, extensibles et pliables. Ils consomment moins d'énergie et offrent plus de luminosité, un meilleur contraste, une plus grande variété de couleurs et un angle de vision plus large. &lt;/p&gt;&lt;p&gt;Ces écrans sont très robustes et ont une large plage de températures de fonctionnement. Les écrans OLED (Organic Light Emitting Diode) sont des écrans organiques puisqu'ils sont formés d'hydrogène et de carbone. En tant que tels, ils sont un exemple de technologie verte. Les appareils photo numériques, les smartphones, les ordinateurs, les tablettes, les casques de réalité virtuelle, les téléviseurs et d'autres appareils ont adopté les écrans à diodes électroluminescentes organiques (OLED). L'émission par le haut ou par le bas détermine la direction de la lumière émise. L'émission par le bas fait référence à un système dans lequel la lumière émise traverse le substrat utilisé pour fabriquer le panneau et l'électrode inférieure transparente.&lt;/p&gt;&lt;section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écrans à diodes électroluminescentes organiques (OLED)&lt;/h3&gt;&lt;p&gt;Le marché des écrans à diodes électroluminescentes organiques (OLED) est en pleine expansion en raison de la demande croissante de différents appareils grand public basés sur des écrans dans le monde entier et de l'intérêt croissant pour une technologie flexible et économe en énergie. Le marché des écrans à diodes électroluminescentes organiques (OLED) se développe rapidement grâce à des écrans flexibles améliorés et à la demande croissante des consommateurs pour des gadgets, notamment des smartphones, des tablettes, des ordinateurs portables et des écrans de PC, des téléviseurs, des véhicules et des transports publics.&lt;/p&gt;&lt;p&gt;Le marché des écrans à diodes électroluminescentes organiques (OLED) se développe en raison du nombre croissant d'appareils électroniques qui utilisent ces écrans en raison de leurs propriétés telles que des substrats en plastique légers et flexibles. Les écrans OLED (Organic Light Emitting Diode) illustrent la technologie verte car ils ne contiennent pas de métaux toxiques. Ils sont formés d'hydrogène et de carbone, d'où le terme « organique ». Pour cette raison, le marché des écrans à diodes électroluminescentes organiques (OLED) se développe en raison de l'augmentation de l'adoption des technologies vertes. Cependant, plusieurs améliorations de l'industrie liées à la technologie d'affichage et aux avancées devraient créer d'énormes opportunités pour l'industrie des écrans à diodes électroluminescentes organiques (OLED).&lt;/p&gt;&lt;h3&gt;Marché mondial des écrans à diodes électroluminescentes organiques (OLED) : analyse de segmentation&lt;/h3&gt;&lt;p&gt;Le marché mondial des écrans à diodes électroluminescentes organiques (OLED) est segmenté sur la base du type de panneau d'affichage, de la technologie, de l'application et de la géographie.&lt;/p&gt;&lt;h3&gt;&lt;/h3&gt;&lt;h3&gt;Marché des écrans à diodes électroluminescentes organiques (OLED), par type de panneau d'affichage&lt;/h3&gt;&lt;ul&gt;&lt;li&gt;Rigide&lt;/li&gt;&lt;li&gt;Flexible&lt;/li&gt;&lt;li&gt;Autres&lt;/li&gt;&lt;/ul&gt;&lt;p&gt;En fonction du type de panneau d'affichage, le marché est segmenté en rigide, flexible et autres. Le segment rigide devrait dominer le marché. Les écrans OLED sont de plus en plus courants dans les smartphones, des investissements importants ont été réalisés dans de nouvelles installations pour les fabriquer, il existe un excellent désir d'améliorer les expériences de visionnage et les gouvernements du monde entier ont financé la recherche sur l'éclairage OLED.&lt;/p&gt;&lt;h3&gt;Marché des écrans à diodes électroluminescentes organiques (OLED), par technologie&lt;/h3&gt;&lt;ul&gt;&lt;li&gt;AMOLED&lt;/li&gt;&lt;li&gt;PMOLED&lt;/li&gt;&lt;/ul&gt;&lt;p&gt;Sur la base de la technologie, le marché est segmenté en AMOLED et PMOLED. Le segment AMOLED devrait dominer le marché. Les fabricants utilisent de plus en plus les panneaux AMOLED dans les produits mobiles en raison de leurs attributs supérieurs, tels que la finesse et la luminosité, qui devraient accélérer la croissance du marché.&lt;/p&gt;&lt;h3&gt;&lt;strong&gt;Marché des écrans à diodes électroluminescentes organiques (OLED), par application&lt;/strong&gt;&lt;/h3&gt;&lt;ul&gt;&lt;li&gt;Smartphones et tablettes&lt;/li&gt;&lt;li&gt;Montres intelligentes et appareils portables&lt;/li&gt;&lt;li&gt;Télévision et Systèmes d'affichage numérique&lt;/li&gt;&lt;li&gt;Autres&lt;/li&gt;&lt;/ul&gt;&lt;p&gt;En fonction de l'application, le marché est segmenté en smartphones et tablettes, montres intelligentes et appareils portables, télévision et systèmes d'affichage numérique, et autres. Les principales catégories de produits qui stimuleront la croissance du segment de consommation seront les smartphones, les téléviseurs et les appareils portables intelligents (en particulier les montres intelligentes et les HMD VR).&lt;/p&gt;&lt;h3&gt;Marché des écrans à diodes électroluminescentes organiques (OLED), par géographie&lt;/h3&gt;&lt;ul&gt;&lt;li&gt;Amérique du Nord&lt;/li&gt;&lt;li&gt;Europe&lt;/li&gt;&lt;li&gt;Asie-Pacifique&lt;/li&gt;&lt;li&gt;Reste du monde&lt;/li&gt;&lt;/ul&gt;&lt;p&gt;Sur la base de l'analyse régionale, le marché mondial des écrans à diodes électroluminescentes organiques (OLED) est classé en Amérique du Nord, Europe, Asie-Pacifique et reste du monde. L'Amérique du Nord détiendra le plus grand marché. L'augmentation de la demande d'écrans d'affichage TV et l'utilisation de la technologie OLED dans les smartphones, les panneaux numériques et l'industrie automobile soutiennent l'expansion du marché.&lt;/p&gt;&lt;h3&gt;Acteurs clés&lt;/h3&gt;&lt;p&gt;Le rapport d'étude « Marché mondial des écrans à diodes électroluminescentes organiques (OLED) » fournira des informations précieuses mettant l'accent sur le marché mondial. Français Les principaux acteurs du marché sont &lt;em&gt;&lt;strong&gt;Samsung Electronics, AU Optronics Corp., LG Display Co., Ltd., Japan Display Inc., Innolux Corp., E Ink Holdings, Inc., Sharp Corp., BOE Technology Group Co., Ltd. Corning Incorporated, Visionox Corporation, Emerson Electric Co., Advantech Co., Ltd., Planar, Rockwell Automation, Inc., Panasonic Corporation.&lt;/strong&gt; &lt;/em&gt;&lt;/p&gt;&lt;p&gt;Notre analyse de marché comprend également une section uniquement dédiée à ces principaux acteurs, dans laquelle nos analystes donnent un aperçu des états financiers de tous les principaux acteurs, ainsi qu'une analyse comparative des produits et une analyse SWOT.&lt;/p&gt;&lt;h3&gt;&lt;strong&gt;Principaux développements&lt;/strong&gt;&lt;/h3&gt;&lt;p&gt;&lt;/p&gt;&lt;ul&gt;&lt;li&gt;En novembre 2022, Samsung Malaysia Electronics a annoncé le lancement de Samsung OLED, la première incursion de la société dans le domaine fascinant des téléviseurs OLED. Samsung OLED tire parti de la position de Samsung en tant que leader du secteur en matière de technologie d'affichage éclatante pour produire un écran qui repousse les frontières du divertissement à domicile. Il présente d'excellents graphismes, une conception sonore impeccable et une esthétique élégante et à la mode.&lt;/li&gt;&lt;li&gt;En mars 2022, pour le marché indien, Panasonic a dévoilé une nouvelle gamme de téléviseurs OLED 4K. Les nouveaux téléviseurs OLED Panasonic, disponibles dans les tailles 55 et 65 pouces, disposent d'un moteur de couleur studio 4K, d'un convertisseur ascendant 4K, d'une micro-gradation, d'une estimation et d'une composition de mouvement, d'un lecteur hexachrome, d'une prise en charge du HDR 10+ et de Dolby Vision.&lt;/li&gt;&lt;/ul&gt;&lt;h3&gt;&lt;strong&gt;Analyse de la matrice Ace&lt;/strong&gt;&lt;/h3&gt;&lt;p&gt;La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 service, l'évolutivité, l'innovation des services, la couverture de l'industrie, la portée de l'industrie et la feuille de route de croissance. Français Sur la base de ces facteurs, nous classons les entreprises en quatre catégories : &lt;strong&gt;Actives, de pointe, émergentes et innovatrices&lt;/strong&gt;&lt;/p&gt;&lt;p&gt;&lt;/p&gt;&lt;h3&gt;&lt;strong&gt;Attractivité du marché&lt;/strong&gt;&lt;/h3&gt;&lt;p&gt;L'image de l'attractivité du marché fournie aiderait en outre à obtenir des informations sur la région qui est principalement leader sur le marché mondial des écrans à diodes électroluminescentes organiques (OLED). Nous couvrons les principaux facteurs d'impact qui stimulent la croissance de l'industrie dans la région donnée.&lt;/p&gt;&lt;p&gt;&lt;/p&gt;&lt;h3&gt;&lt;strong&gt;Les cinq forces de Porter&lt;/strong&gt;&lt;/h3&gt;&lt;p&gt;L'image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écrans à diodes électroluminescentes organiques (OLED), évaluer l'attractivité d'un certain secteur et évaluer les possibilités d'investissement.&lt;/p&gt;&lt;p&gt;&lt;/p&gt;&lt;h3&gt;Périmètre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Période&lt;/td&gt;&lt;td&gt;&lt;p&gt;2019-2021&lt;/p&gt;&lt;/td&gt;&lt;/tr&gt;&lt;tr&gt;&lt;td&gt;UNITÉ&lt;/td&gt;&lt;td&gt;&lt;p&gt;Valeur (milliards USD)&lt;/p&gt;&lt;/td&gt;&lt;/tr&gt;&lt;tr&gt;&lt;td&gt;Principales sociétés présentées&lt;/td&gt;&lt;td&gt;&lt;p&gt;Samsung Electronics, AU Optronics Corp., LG Display Co., Ltd., Japan Display Inc., Innolux Corp., E Ink Holdings, Inc., Sharp Corp.&lt;/p&gt;&lt;/td&gt;&lt;/tr&gt;&lt;tr&gt;&lt;td&gt;Segments couverts&lt;/td&gt;&lt;td&gt;&lt;p&gt;Par type d'écran d'affichage, par technologie, par application et par zone géographique.&lt;/p&gt;&lt;/td&gt;&lt;/tr&gt;&lt;tr&gt;&lt;td&gt;Périmètre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 style="display: none;"&gt;Principaux rapports de tendance :&lt;/h4&gt;&lt;p style="display: none;"&gt;&lt;strong&gt;&lt;/strong&gt;&lt;/p&gt;&lt;p style="display: none;"&gt;&lt;strong&gt;&lt;/strong&gt;&lt;/p&gt;&lt;h4&gt;Méthodologie de recherche des études de marché :&lt;/h4&gt;&lt;p&gt;&lt;/p&gt;&lt;/div&gt;</t>
  </si>
  <si>
    <t>&lt;div class=""&gt;&lt;h2&gt;&lt;u&gt;Évaluation du marché des aliments biologiques emballés - 2024-2031&lt;/u&gt;&lt;/h2&gt;&lt;p&gt;Le marché des aliments biologiques emballés connaît une croissance importante tirée par l'adoption de technologies avancées pour répondre aux normes évolutives en matière d'efficacité, de durabilité et de conformité réglementaire dans diverses applications agricoles et de transformation alimentaire. Avec des utilisations couvrant l'agriculture biologique, la production alimentaire et les compléments alimentaires, les aliments biologiques sont essentiels pour fournir des solutions innovantes à un large éventail de besoins opérationnels. Évalué à 183,35 milliards USD en 2024, le marché devrait atteindre environ &lt;span style="color: #993300;"&gt;&lt;strong&gt;546,97 milliards USD d'ici 2031,&lt;/strong&gt;&lt;/span&gt; soulignant sa trajectoire de croissance robuste.&lt;/p&gt;&lt;p&gt;La demande de systèmes autonomes et télécommandés propulse les avancées dans les technologies de production d'aliments biologiques et l'intégration des systèmes. Ces innovations facilitent une intégration transparente avec des systèmes automatisés et intelligents tels que le traitement des données en temps réel et l’agriculture de précision, améliorant ainsi l’efficacité opérationnelle et garantissant le succès du produit. Cette intégration devrait renforcer le marché, le marché des aliments biologiques devant atteindre un taux de croissance annuel composé &lt;span style="color: #993300;"&gt;&lt;strong&gt;TCAC de 11,6 % entre 2024 et 2031.&lt;/strong&gt;&lt;/span&gt;&lt;/p&gt;&lt;p&gt;&lt;/p&gt;&lt;p style="text-align: center;"&gt; &lt;/p&gt;&lt;div class="btn-wrap text-center" id="bnthid"&gt;&lt;label style="padding-right:5px;margin-bottom: 10px;"&gt;&lt;b&gt;Pour obtenir une analyse détaillée : &lt;noscript&gt;&lt;/noscript&gt; &lt;/b&gt;&lt;/label&gt;&lt;/div&gt;&lt;p&gt;&lt;/p&gt;&lt;h3&gt;Marché des aliments biologiques emballés – Définition/Aperçu&lt;/h3&gt;&lt;p&gt;Les aliments biologiques emballés sont des produits alimentaires qui ont été préparés, emballés et étiquetés conformément aux normes biologiques garantissant qu'ils sont exempts d'additifs synthétiques, de pesticides et d'organismes génétiquement modifiés (OGM). Ces aliments préservent leur intégrité nutritionnelle et leur durabilité environnementale, offrant aux consommateurs des options plus saines et plus respectueuses de l'environnement. Ils sont certifiés par des organismes de réglementation qui garantissent que les composants et les techniques de production respectent des critères stricts d'agriculture biologique et de transformation.&lt;/p&gt;&lt;p&gt;Les aliments emballés biologiques ont des applications dans de nombreux secteurs, notamment la vente au détail, l'hôtellerie et la santé. Dans le commerce de détail, ils s'adressent aux clients soucieux de leur santé et à la recherche d'articles naturels et durables. Dans le secteur de l'hôtellerie, ils élargissent les offres de menu avec des options biologiques. Dans le secteur de la santé, ils répondent aux besoins nutritionnels des patients qui ont besoin de repas propres et sans additifs. De plus, les aliments emballés biologiques sont populaires dans les écoles, les centres de remise en forme et parmi les personnes ayant des préférences ou des restrictions alimentaires spécifiques.&lt;/p&gt;&lt;p&gt;L'avenir des aliments emballés biologiques semble prometteur, grâce aux connaissances croissantes des consommateurs et à la demande de solutions respectueuses de la santé et de l'environnement. Les innovations en matière d'emballage telles que les matériaux biodégradables et recyclables contribueront à garantir la durabilité environnementale. Les progrès de la technologie de la chaîne d'approvisionnement augmenteront la traçabilité et la transparence, garantissant ainsi l'intégrité des produits. De plus, la croissance des marchés mondiaux et l'élaboration de réglementations favoriseront l'acceptation, faisant des aliments biologiques emballés un choix populaire parmi un large éventail de groupes démographiques et de zones géographiques.&lt;/p&gt;&lt;section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les tendances en matière de santé et de bien-être influencent-elles le marché des aliments biologiques emballés ?&lt;/h3&gt;&lt;p&gt;Le marché des aliments biologiques emballés est fortement influencé par les tendances en matière de santé et de bien-être, car les clients privilégient les ingrédients naturels et nutritifs. La prise de conscience croissante des effets néfastes des produits chimiques et des pesticides de synthèse sur la santé a entraîné une augmentation de la demande d'alternatives biologiques. Alors que les consommateurs s'efforcent d'améliorer leur régime alimentaire avec des aliments propres et riches en nutriments, le marché des aliments biologiques emballés se développe pour répondre à leurs goûts soucieux de leur santé.&lt;/p&gt;&lt;p&gt;L'augmentation des maladies liées au mode de vie telles que l'obésité, le diabète et les maladies cardiaques a accru l'importance des soins de santé préventifs, l'alimentation jouant un rôle important. Les aliments biologiques emballés, dépourvus de produits chimiques dangereux et riches en nutriments naturels, soutiennent ces initiatives de santé préventive. Cette évolution vers une gestion proactive de la santé favorise une plus grande consommation d'aliments biologiques, stimulant ainsi la croissance du marché, car de plus en plus de consommateurs recherchent des options alimentaires plus saines.&lt;/p&gt;&lt;p&gt;La tendance au bien-être comprend non seulement la santé physique, mais aussi le bien-être émotionnel et environnemental. Les consommateurs sont de plus en plus conscients de l'impact environnemental de leurs choix alimentaires et préfèrent les produits biologiques qui soutiennent la durabilité et les pratiques agricoles éthiques. Cette approche holistique du bien-être, qui inclut la santé personnelle et la responsabilité environnementale, est un moteur majeur du secteur des aliments biologiques emballés, reflétant un changement culturel plus large vers une consommation plus responsable.&lt;/p&gt;&lt;h3&gt;Le prix élevé va-t-il entraver le marché des aliments biologiques emballés ?&lt;/h3&gt;&lt;p&gt;Le prix élevé des aliments biologiques emballés peut constituer un obstacle à la croissance du marché, limitant l'accessibilité pour les consommateurs soucieux de leur budget. Les produits biologiques ont généralement des coûts de production plus élevés en raison des techniques agricoles exigeantes, des processus de certification et des entreprises à plus petite échelle. Ces coûts sont répercutés sur les consommateurs, ce qui rend les aliments biologiques emballés plus chers que les alternatives conventionnelles, ce qui décourage peut-être certains clients.&lt;/p&gt;&lt;p&gt;Une connaissance croissante des avantages pour la santé et l'environnement des aliments biologiques peut aider à compenser ce problème. Les consommateurs soucieux de leur santé et ceux qui ont plus de moyens sont souvent prêts à payer plus cher pour les avantages perçus des produits biologiques. De plus, à mesure que la demande des consommateurs augmente, les économies d'échelle pourraient éventuellement réduire les coûts de production et les prix, ce qui rendrait les aliments emballés biologiques plus abordables au fil du temps.&lt;/p&gt;&lt;p&gt;La dynamique du marché évolue progressivement à mesure que les détaillants et les producteurs reconnaissent l'importance d'accroître l'accès aux aliments biologiques. Les promotions, les remises et le lancement de produits biologiques de marque de magasin sont tous utilisés pour atteindre une clientèle plus large. À mesure que le marché mûrit et que la concurrence s'intensifie, les prix peuvent se stabiliser, contribuant ainsi à équilibrer la prime et à élargir l'attrait des aliments emballés biologiques à un public plus large.&lt;/p&gt;&lt;h2&gt;&lt;u&gt;Acuité par catégorie&lt;/u&gt;&lt;/h2&gt;&lt;h3&gt;La forte demande des consommateurs stimulera-t-elle le segment des types de produits ?&lt;/h3&gt;&lt;p&gt;Les produits laitiers biologiques dominent le marché. La forte demande des clients devrait stimuler l'expansion de tous les types de produits sur le marché des aliments biologiques. Les produits laitiers biologiques, qui comprennent le lait, le fromage et le yaourt, devraient connaître une forte croissance. Cette demande est motivée par la prise de conscience croissante des consommateurs en matière de santé, qui privilégient les options alimentaires naturelles et saines, exemptes d'ingrédients synthétiques et d'hormones.&lt;/p&gt;&lt;p&gt;De plus, à mesure que les consommateurs prennent conscience des avantages environnementaux et sanitaires des aliments biologiques, ils sont prêts à payer un prix plus élevé pour des produits considérés comme plus sûrs et plus durables. Cette tendance s'est étendue au-delà des produits laitiers pour englober les produits de boulangerie biologiques, les snacks, les boissons et les aliments surgelés, où les alternatives biologiques gagnent en popularité en raison de leurs prétendus avantages nutritionnels et de leurs méthodes de production respectueuses de l'environnement.&lt;/p&gt;&lt;p&gt;Les fabricants augmentent leurs gammes de produits biologiques et renforcent les canaux de distribution pour répondre à la demande des consommateurs en matière d'options biologiques dans les supermarchés, les magasins spécialisés et les plateformes en ligne. En conséquence, le marché des aliments biologiques est positionné pour une croissance continue dans un large éventail de domaines de produits, alimentée par l'évolution des attitudes des consommateurs à l'égard de la santé, de la durabilité et de la qualité des aliments.&lt;/p&gt;&lt;h3&gt;L'accessibilité généralisée stimulera-t-elle le segment des canaux de distribution ?&lt;/h3&gt;&lt;p&gt;Les supermarchés et les hypermarchés dominent le marché. Une accessibilité généralisée est essentielle au développement du segment des canaux de distribution du secteur des aliments biologiques. Les supermarchés et les hypermarchés, qui sont les canaux de distribution les plus accessibles pour la majorité des consommateurs, contribuent de manière substantielle à la diffusion des produits biologiques. Leur vaste réseau de magasins permet aux aliments biologiques d'atteindre un large public géographique, ce qui permet aux gens d'acheter facilement ces produits aux côtés des épiceries conventionnelles.&lt;/p&gt;&lt;p&gt;Les magasins spécialisés jouent également un rôle important en proposant une variété soigneusement sélectionnée de produits biologiques et naturels. L'accent qu'ils mettent sur les produits de qualité et de niche séduit les consommateurs à la recherche d'options biologiques spécifiques tout en renforçant le réseau de distribution en proposant des emplacements dédiés à l'achat d'aliments biologiques. Ces magasins attirent souvent des clients fidèles qui privilégient les aliments biologiques et naturels, contribuant ainsi à la croissance globale du marché des aliments biologiques.&lt;/p&gt;&lt;p&gt;L'essor de la vente au détail en ligne a modifié la dynamique de distribution, permettant aux clients d'accéder sans effort à des articles biologiques de n'importe où. Les plateformes de commerce électronique offrent une gamme diversifiée d'aliments biologiques et une expérience d'achat agréable avec des options de livraison à domicile. Cette accessibilité élargit non seulement la portée des produits biologiques en dehors des canaux de vente au détail traditionnels, mais répond également aux désirs des consommateurs férus de technologie qui préfèrent acheter des produits biologiques en ligne.&lt;/p&gt;&lt;p&gt;&lt;span style="color: #993300;"&gt;&lt;strong&gt;Accédez à la méthodologie du rapport sur le marché des aliments biologiques emballés&lt;/strong&gt;&lt;/span&gt;&lt;/p&gt;&lt;p&gt;&lt;span style="text-decoration: underline;"&gt;&lt;/span&gt;&lt;/p&gt;&lt;h2&gt;&lt;u&gt;Aperçu par pays/région&lt;/u&gt;&lt;/h2&gt;&lt;h3&gt;Comment la demande croissante de produits biologiques stimule-t-elle le marché des aliments biologiques emballés en Amérique du Nord ?&lt;/h3&gt;&lt;p&gt;L'Amérique du Nord domine le marché des aliments biologiques emballés. La demande accrue de légumes biologiques est l'un des principaux moteurs du secteur des aliments biologiques emballés en Amérique du Nord. Les consommateurs nord-américains accordent de plus en plus la priorité à la santé et au bien-être, préférant les produits biologiques qui sont considérés comme plus sûrs et plus nutritifs que les alternatives conventionnelles. Ce mouvement est alimenté par une connaissance croissante des problèmes de santé potentiels liés aux pesticides et aux produits chimiques synthétiques présents dans les aliments non biologiques. De plus, la tendance biologique reflète les désirs plus larges des consommateurs pour des produits durables et respectueux de l'environnement. Les approches de l'agriculture biologique donnent la priorité à la santé des sols, à la préservation de la biodiversité et à la réduction de l'utilisation de produits chimiques, ce qui trouve un écho auprès des consommateurs soucieux de l'environnement en Amérique du Nord. Cette composante de durabilité augmente la demande de produits emballés biologiques dans divers domaines, notamment les produits laitiers, les collations, les boissons et les plats surgelés.&lt;/p&gt;&lt;p&gt;La disponibilité et l'accessibilité des produits biologiques via les canaux de vente au détail établis tels que les supermarchés, les magasins spécialisés et, de plus en plus, les plateformes en ligne contribuent à stimuler la croissance du marché. Les détaillants et les fabricants augmentent leurs options de produits biologiques et améliorent les réseaux de distribution pour satisfaire la demande croissante des consommateurs. En conséquence, le secteur nord-américain des aliments emballés biologiques se développe, alimenté par la sensibilisation croissante des consommateurs, leur conscience de la santé et leurs choix de durabilité.&lt;/p&gt;&lt;h3&gt;L'augmentation des revenus de la population stimulera-t-elle le marché des aliments emballés biologiques en Asie-Pacifique ?&lt;/h3&gt;&lt;p&gt;La région Asie-Pacifique est la région qui connaît la croissance la plus rapide sur le marché des aliments emballés biologiques. L'augmentation des revenus dans la région Asie-Pacifique devrait considérablement stimuler le secteur des aliments biologiques emballés. À mesure que les revenus disponibles augmentent, les clients privilégient la santé et le bien-être, préférant les produits biologiques qu'ils considèrent comme plus sûrs et de meilleure qualité. Cette tendance générationnelle vers un plus grand pouvoir d'achat crée une demande croissante d'aliments biologiques emballés dans diverses catégories, notamment les produits laitiers, les snacks, les boissons et les plats surgelés. &lt;/p&gt;&lt;p&gt;En outre, l'expansion économique entraîne une urbanisation et des changements de mode de vie, qui influencent les préférences nutritionnelles. Les populations urbaines de la région Asie-Pacifique sont de plus en plus conscientes des tendances alimentaires mondiales et des choix soucieux de leur santé, ce qui alimente la demande d'aliments biologiques dans le cadre d'un mode de vie moderne et meilleur. Cette tendance est particulièrement évidente chez les jeunes et les citadins qui sont plus disposés à expérimenter et à payer des primes pour les produits biologiques. &lt;/p&gt;&lt;p&gt;L'expansion des infrastructures de vente au détail et des plateformes en ligne en Asie-Pacifique augmente la disponibilité des produits biologiques emballés pour un plus large éventail de consommateurs. Les détaillants capitalisent sur cette tendance en diversifiant leur offre de produits biologiques et en les promouvant par le biais d'efforts marketing ciblés. En conséquence, le marché des aliments biologiques emballés de la région Asie-Pacifique devrait se développer grâce à la hausse des revenus, à l'évolution des préférences des consommateurs et à l'amélioration des méthodes de distribution.&lt;/p&gt;&lt;h3&gt;Paysage concurrentiel&lt;/h3&gt;&lt;p&gt;Le marché des aliments biologiques emballés est un secteur dynamique et compétitif, caractérisé par un large éventail d'acteurs qui s'efforcent de conquérir des parts de marché. Ces entreprises s'efforcent activement de consolider leur présence en mettant en œuvre des initiatives stratégiques telles que des collaborations, des fusions, des acquisitions et en obtenant un soutien politique. En mettant l'accent sur l'innovation, ces organisations améliorent continuellement leur offre de produits pour répondre aux divers besoins des consommateurs dans diverses régions.&lt;/p&gt;&lt;p&gt;Parmi les acteurs de premier plan sur le marché des aliments biologiques emballés, on trouve :&lt;/p&gt;&lt;ul&gt;&lt;li&gt;Danone&lt;/li&gt;&lt;li&gt;Nestlé&lt;/li&gt;&lt;li&gt;General Mills&lt;/li&gt;&lt;li&gt;PepsiCo&lt;/li&gt;&lt;li&gt;The Hain Celestial Group&lt;/li&gt;&lt;li&gt;Amy's Kitchen&lt;/li&gt;&lt;li&gt;Nature's Path Foods&lt;/li&gt;&lt;li&gt;Organic Valley&lt;/li&gt;&lt;li&gt;Whole Foods Market&lt;/li&gt;&lt;li&gt;Sunopta Inc.&lt;/li&gt;&lt;li&gt;Naturalia&lt;/li&gt;&lt;li&gt;Everest&lt;/li&gt;&lt;li&gt;GoodFood World&lt;/li&gt;&lt;/ul&gt;&lt;h3&gt;Derniers développements&lt;/h3&gt;&lt;p&gt;&lt;/p&gt;&lt;ul&gt;&lt;li&gt;En juin 2021, Kraft Heinz a acquis Assan Foods afin de se développer sur les marchés internationaux. Cette entreprise cherche à se développer à l'international en se concentrant sur la restauration.&lt;/li&gt;&lt;li&gt;En janvier 2021, LT Foods a acheté une entreprise d'aliments spécialisés biologiques. Leev.nu a été acquis pour élargir le portefeuille de produits, ce qui aiderait à la promotion de divers produits biologiques.&lt;/li&gt;&lt;/ul&gt;&lt;h3&gt;Portée du rapport&lt;/h3&gt;&lt;div class="row"&gt;&lt;div class="col-sm-12"&gt;&lt;table border="1"&gt;&lt;tbody&gt;&lt;tr&gt;&lt;th&gt;ATTRIBUTS DU RAPPORT&lt;/th&gt;&lt;th&gt;DÉTAILS&lt;/th&gt;&lt;/tr&gt;&lt;tr&gt;&lt;td&gt;Période d'étude&lt;/td&gt;&lt;td&gt;&lt;p&gt;2021-2031&lt;/p&gt;&lt;/td&gt;&lt;/tr&gt;&lt;tr&gt;&lt;td&gt;Taux de croissance&lt;/td&gt;&lt;td&gt;&lt;p&gt;TCAC d'environ 11,6 % de 2024 à 2031&lt;/p&gt;&lt;/td&gt;&lt;/tr&gt;&lt;tr&gt;&lt;td&gt;Année de base pour l'évaluation&lt;/td&gt;&lt;td&gt;&lt;p&gt;2024&lt;/p&gt;&lt;/td&gt;&lt;/tr&gt;&lt;tr&gt;&lt;td&gt;Historique Période&lt;/td&gt;&lt;td&gt;&lt;p&gt;2021-2023&lt;/p&gt;&lt;/td&gt;&lt;/tr&gt;&lt;tr&gt;&lt;td&gt;Période de prévision&lt;/td&gt;&lt;td&gt;&lt;p&gt;2024-2031&lt;/p&gt;&lt;/td&gt;&lt;/tr&gt;&lt;tr&gt;&lt;td&gt;Couverture du rapport&lt;/td&gt;&lt;td&gt;&lt;p&gt;Prévisions de revenus, facteurs de croissance, paysage concurrentiel, principaux acteurs, analyse de segmentation&lt;/p&gt;&lt;/td&gt;&lt;/tr&gt;&lt;tr&gt;&lt;td&gt;Segments couverts&lt;/td&gt;&lt;td&gt;&lt;ul&gt;&lt;li&gt;Type de produit&lt;/li&gt;&lt;li&gt;Canal de distribution&lt;/li&gt;&lt;li&gt;Type d'emballage&lt;/li&gt;&lt;/ul&gt;&lt;/td&gt;&lt;/tr&gt;&lt;tr&gt;&lt;td&gt;Région couverte&lt;/td&gt;&lt;td&gt;&lt;ul&gt;&lt;li&gt;Amérique du Nord&lt;/li&gt;&lt;li&gt;Europe&lt;/li&gt;&lt;li&gt;Asie-Pacifique&lt;/li&gt;&lt;li&gt;Moyen-Orient et Afrique&lt;/li&gt;&lt;/ul&gt;&lt;/td&gt;&lt;/tr&gt;&lt;tr&gt;&lt;td&gt;Clé Acteurs&lt;/td&gt;&lt;td&gt;&lt;p&gt;Danone, Nestlé, General Mills, PepsiCo, The Hain Celestial Group, Amy's Kitchen, Nature's Path Foods, Organic Valley, Whole Foods Market, Sunopta Inc., Naturalia, Everest et GoodFood World.&lt;/p&gt;&lt;/td&gt;&lt;/tr&gt;&lt;tr&gt;&lt;td&gt;Personnalisation&lt;/td&gt;&lt;td&gt;&lt;p&gt;Personnalisation du rapport avec l'achat disponible sur demande&lt;/p&gt;&lt;/td&gt;&lt;/tr&gt;&lt;/tbody&gt;&lt;/table&gt;&lt;/div&gt;&lt;/div&gt;&lt;h2&gt;Marché des aliments biologiques emballés, par catégorie&lt;/h2&gt;&lt;h3&gt;Type de produit :&lt;/h3&gt;&lt;ul&gt;&lt;li&gt;Produits de boulangerie biologiques&lt;/li&gt;&lt;li&gt;Produits laitiers biologiques&lt;/li&gt;&lt;li&gt;Snacks biologiques&lt;/li&gt;&lt;li&gt;Boissons biologiques&lt;/li&gt;&lt;li&gt;Condiments et sauces biologiques&lt;/li&gt;&lt;li&gt;Aliments surgelés biologiques&lt;/li&gt;&lt;li&gt;Viande et volaille biologiques&lt;/li&gt;&lt;li&gt;Bébé biologique Alimentation&lt;/li&gt;&lt;/ul&gt;&lt;h3&gt;Canal de distribution :&lt;/h3&gt;&lt;ul&gt;&lt;li&gt;Supermarchés et hypermarchés&lt;/li&gt;&lt;li&gt;Magasins spécialisés&lt;/li&gt;&lt;li&gt;Vente au détail en ligne&lt;/li&gt;&lt;li&gt;Dépanneurs&lt;/li&gt;&lt;/ul&gt;&lt;h3&gt;Emballage :&lt;/h3&gt;&lt;ul&gt;&lt;li&gt;Emballage souple&lt;/li&gt;&lt;li&gt;Emballage rigide&lt;/li&gt;&lt;li&gt;Emballage en carton&lt;/li&gt;&lt;li&gt;Emballage métallique&lt;/li&gt;&lt;/ul&gt;&lt;h3&gt;Région :&lt;/h3&gt;&lt;ul&gt;&lt;li&gt;Amérique du Nord&lt;/li&gt;&lt;li&gt;Europe&lt;/li&gt;&lt;li&gt;Asie-Pacifique&lt;/li&gt;&lt;li&gt;Moyen-Orient et Afrique&lt;/li&gt;&lt;/ul&gt;&lt;h4&gt;Méthodologie de recherche de l'étude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aspects économiques et Facteurs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détaillés comprenant une vue d'ensemble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Analyste après-vente sur 6 mois support&lt;/p&gt;&lt;h4&gt;Personnalisation du rapport&lt;/h4&gt;&lt;p&gt; En cas de problème, veuillez contacter notre équipe commerciale, qui veillera à ce que vos exigences soient satisfaites.&lt;/p&gt;&lt;div class="row"&gt;&lt;div class="col-12 col-md-12"&gt;&lt;h2 class="text-left -color-blue-dark"&gt;Questions clés auxquelles l'étude a répondu&lt;/h2&gt;&lt;/div&gt;&lt;/div&gt;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Certains des principaux acteurs leaders du marché incluent Danone, Nestlé, General Mills, PepsiCo, The Hain Celestial Group, Amy's Kitchen, Nature's Path Foods, Organic Valley, Whole Foods Market, Sunopta Inc., Naturalia, Everest et GoodFood World. &lt;/div&gt;&lt;/div&gt;&lt;/div&gt;&lt;div class="panel panel-default"&gt;&lt;div class="panel-heading bg-primary text-white" id="heading1" role="tab"&gt;&lt;h4 class="panel-title mb-2 mt-2"&gt;&lt;/h4&gt;&lt;/div&gt;&lt;div aria-labelledby="headingOne" class="panel-collapse collapse" id="collapseOne1" role="tabpanel"&gt;&lt;div class="panel-body"&gt; Le principal moteur du marché des aliments biologiques emballés est la sensibilisation croissante des clients et leur inclination pour des options alimentaires plus saines et plus respectueuses de l'environnement. Les consommateurs sont de plus en plus préoccupés par les effets des produits chimiques synthétiques, des pesticides et des organismes génétiquement modifiés (OGM) sur leur santé et leur environnement. &lt;/div&gt;&lt;/div&gt;&lt;/div&gt;&lt;div class="panel panel-default"&gt;&lt;div class="panel-heading bg-primary text-white" id="heading2" role="tab"&gt;&lt;h4 class="panel-title mb-2 mt-2"&gt;&lt;/h4&gt;&lt;/div&gt;&lt;div aria-labelledby="headingOne" class="panel-collapse collapse" id="collapseOne2" role="tabpanel"&gt;&lt;div class="panel-body"&gt; Le marché des aliments biologiques emballés devrait croître à un TCAC de 11,6 % au cours de la période de prévision.&lt;/div&gt;&lt;/div&gt;&lt;/div&gt;&lt;div class="panel panel-default"&gt;&lt;div class="panel-heading bg-primary text-white" id="heading3" role="tab"&gt;&lt;h4 class="panel-title mb-2 mt-2"&gt;&amp;lt;a aria-controls="collapseOne3" aria-expanded="true" class="text-decoration-none" données-pare&lt;/h4&gt;&lt;/div&gt;&lt;/div&gt;&lt;/div&gt;&lt;/div&gt;&lt;/div&gt;&lt;/div&gt;</t>
  </si>
  <si>
    <t>&lt;div class=""&gt;&lt;h2&gt;Taille et prévisions du marché des oligo-éléments organiques pour les aliments pour animaux&lt;/h2&gt;&lt;p&gt;La taille du marché des oligo-éléments organiques pour les aliments pour animaux était évaluée à 516,6 milliards USD en 2023 et devrait atteindre &lt;span style="color: #993300;"&gt;&lt;strong&gt;788,6 milliards USD d'ici 2030&lt;/strong&gt;&lt;/span&gt;, avec une croissance à un &lt;span style="color: #993300;"&gt;&lt;strong&gt;TCAC de 6,3 % &lt;/strong&gt;&lt;/span&gt;de 2024 à 2030.&lt;/p&gt;&lt;p&gt;La sensibilisation croissante des consommateurs à la santé du bétail ainsi que l'augmentation des cas d'effets secondaires causés par la viande contenant des produits chimiques toxiques augmenteront la demande de compléments alimentaires durables. Une perspective positive envers la consommation de viande de qualité supérieure stimulera les statistiques globales du marché. Le rapport sur le marché mondial des oligo-éléments organiques pour les aliments pour animaux fournit une évaluation holistique du marché. Français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oligo-éléments organiques pour les aliments pour animaux&lt;/h3&gt;&lt;p&gt;Les oligo-éléments organiques sont utilisés en petites quantités pour améliorer la qualité des aliments/aliments pour animaux. Les oligo-éléments jouent un rôle essentiel dans le maintien de la santé animale. Le taux d'absorption des aliments augmente avec la présence d'oligo-éléments dans l'aliment. Les oligo-éléments organiques ont plus de préférence que les minéraux inorganiques en raison de leurs bienfaits pour la santé et de leur impact sur le goût de l'aliment. Les oligo-éléments organiques se forment lorsqu'ils sont liés à des molécules organiques telles que les acides aminés et les polysaccharides. Leur présence augmente la biodisponibilité des aliments pour animaux. Par conséquent, la demande d'oligo-éléments organiques dans les aliments pour animaux augmente à l'échelle mondiale.&lt;/p&gt;&lt;p&gt;Le produit est classé en manganèse, zinc, cobalt, entre autres. Le zinc contribue à renforcer l'immunité des animaux et est l'un des minéraux organiques les plus appréciés au monde, suivi du fer qui joue un rôle vital dans le transport de l'oxygène dans le sang en tant que composant de l'hémoglobine et du transport de l'oxygène. De plus, peu d'enzymes contiennent du fer ou sont activées par le fer ; c'est donc l'un des minéraux importants. Le sélénium fonctionne comme un composant de l'enzyme qui aide à prévenir les dommages cellulaires en détruisant le peroxyde d'hydrogène et les hydroperoxydes lipidiques. Tous les oligo-éléments jouent un rôle important dans la croissance animale ; par conséquent, la demande en minéraux organiques devrait augmenter au cours des six prochaines années.&lt;/p&gt;&lt;section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oligo-éléments organiques pour l'alimentation animale&lt;/h3&gt;&lt;p&gt;La demande croissante des utilisateurs finaux en raison de la sensibilisation croissante aux effets nocifs de la consommation d'oligo-éléments inorganiques contenant des contaminants de métaux lourds devrait stimuler la croissance. Les oligo-éléments organiques sont des nutriments essentiels utilisés en petites quantités dans l'alimentation animale. De plus, l'utilisation croissante de substances naturelles hydrosolubles ajoutées aux aliments pour animaux, l'augmentation de la consommation de viande et le développement de l'industrie de l'alimentation animale à travers le monde sont des facteurs encourageant la consommation d'oligo-éléments organiques. Par exemple, un changement dans les modes de consommation alimentaire, qui consiste à privilégier les protéines d'origine animale, joue un rôle majeur dans la croissance du secteur de la consommation de viande à l'échelle mondiale.&lt;/p&gt;&lt;p&gt;La propension des clients à maintenir la qualité des aliments devrait influencer positivement la pénétration du produit. En outre, les principaux problèmes de santé tels que les maladies chroniques, l'encéphalopathie spongiforme bovine et la contamination microbienne due à la carence nutritionnelle des aliments favoriseront la croissance de l'industrie des oligo-éléments organiques pour l'alimentation animale. De plus, l'augmentation de l'utilisation des oligo-éléments organiques pour l'activation des enzymes et hormones essentielles chez le bétail, vitales pour de meilleurs processus métaboliques, influencera la pénétration des produits dans l'industrie de l'alimentation animale. D'autres facteurs de santé clés tels que le bien-être optimal, le développement du squelette et l'immunité soutiendront positivement l'expansion de l'industrie. &lt;/p&gt;&lt;p&gt;Cependant, une épidémie croissante de maladies animales telles que la grippe aviaire (IA) devrait prochainement entraver la croissance globale. La volaille est l'un des secteurs les plus vulnérables aux épidémies. Français De plus, les coûts de R&amp;amp;D pour le développement de produits sont plus élevés par rapport à leurs homologues inorganiques, ce qui peut entraver les tendances du marché des oligo-éléments organiques pour les aliments pour animaux.&lt;/p&gt;&lt;h3&gt;Marché mondial des oligo-éléments organiques pour les aliments pour animaux : analyse de segmentation&lt;/h3&gt;&lt;p&gt;Le marché mondial des oligo-éléments organiques pour les aliments pour animaux est segmenté sur la base du produit, de l'application et de la géographie.&lt;/p&gt;&lt;p&gt;&lt;/p&gt;&lt;h3&gt;Marché des oligo-éléments organiques pour les aliments pour animaux, par produit&lt;/h3&gt;&lt;ul&gt;&lt;li&gt; Manganèse&lt;/li&gt;&lt;li&gt; Zinc&lt;/li&gt;&lt;li&gt; Fer&lt;/li&gt;&lt;li&gt; Cuivre&lt;/li&gt;&lt;/ul&gt;&lt;p&gt;&lt;/p&gt;&lt;p&gt;En fonction du produit, le marché est segmenté en manganèse, zinc, fer et cuivre. Le segment du zinc du marché représentait une part énorme en 2019. Les principaux avantages, notamment l'amélioration du taux de métabolisme ainsi que le renforcement de l'immunité du bétail, propulseront la demande du marché des oligo-éléments organiques pour les aliments pour animaux. En outre, le taux de consommation croissant du produit dans les fonctions structurelles, couplé à la synthèse d'ADN/ARN en raison de l'augmentation de la prolifération cellulaire favorisera davantage la croissance de l'industrie. Le fer est le deuxième segment de produit le plus important qui devrait croître à un TCAC supérieur à la moyenne dans les années à venir. &lt;/p&gt;&lt;p&gt;La sensibilisation croissante aux effets secondaires causés par une carence en fer devrait stimuler sa demande. La carence en fer entraîne un déséquilibre du métabolisme tissulaire et peut également conduire à l'anémie. Le cuivre est impliqué dans la formation du tissu conjonctif, la production d'énergie et la formation normale des globules rouges. Des avantages clés tels qu'un meilleur métabolisme, une fonction régulière du système nerveux, le métabolisme et la synthèse des neurotransmetteurs et la formation de mélanine pour la pigmentation des cheveux stimuleront la croissance du segment du marché des oligo-éléments organiques pour l'alimentation animale. Français En outre, la demande croissante d'antioxydants dans l'alimentation animale en raison des fonctions corporelles inappropriées du bétail fera encore proliférer les statistiques globales de l'industrie.&lt;/p&gt;&lt;h3&gt;Marché des oligo-éléments organiques pour l'alimentation animale, par application&lt;/h3&gt;&lt;ul&gt;&lt;li&gt; Porcs&lt;/li&gt;&lt;li&gt; Volaille&lt;/li&gt;&lt;li&gt; Bovins&lt;/li&gt;&lt;/ul&gt;&lt;p&gt;&lt;/p&gt;&lt;p&gt;Sur la base de l'application, le marché est segmenté en porcs, volailles et bovins. Le secteur de la volaille représentait plus de 40 % de la part de marché totale et devrait enregistrer le TCAC le plus rapide au cours de la période de prévision. La demande croissante de sources de protéines animales, les développements technologiques et de meilleures vaccinations pour les animaux devraient stimuler la croissance du segment. Français La demande croissante de protéines animales, associée aux préoccupations croissantes des consommateurs en matière de santé concernant l'apport approprié en vitamines et minéraux, soutiendra les solides perspectives commerciales du marché des oligo-éléments organiques pour l'alimentation animale.&lt;/p&gt;&lt;h3&gt;Marché des oligo-éléments organiques pour l'alimentation animale, par géographie&lt;/h3&gt;&lt;ul&gt;&lt;li&gt; Amérique du Nord&lt;/li&gt;&lt;li&gt; Europe&lt;/li&gt;&lt;li&gt; Asie-Pacifique&lt;/li&gt;&lt;li&gt; Reste du monde&lt;/li&gt;&lt;/ul&gt;&lt;p&gt;Sur la base d'une analyse régionale, le marché mondial des oligo-éléments organiques pour l'alimentation animale est classé en Amérique du Nord, Europe, Asie-Pacifique et Reste du monde. L'Asie-Pacifique représentait la plus grande part de marché en 2019 et devrait croître à un TCAC sain au cours de la période de prévision. L'APAC a connu la plus forte demande d'oligo-éléments organiques dans l'alimentation animale en raison de la croissance de l'industrie de la viande ainsi que d'une augmentation de la demande de pays comme la Chine et l'Inde et de la présence de fabricants clés dans la région.&lt;/p&gt;&lt;p&gt;La Chine est un consommateur majeur et a dominé la région Asie-Pacifique en 2019. L'Europe et l'Amérique du Nord devraient également avoir un impact positif sur la croissance future en raison de la demande constante du secteur des applications. Dans cette région, l'Allemagne et l'Espagne sont les principaux marchés des oligo-éléments organiques pour l'alimentation animale. L'Amérique du Nord devrait connaître le TCAC le plus rapide au cours de la période de prévision. La raison en est la demande croissante de viande de l'industrie alimentaire en pleine croissance dans cette région.&lt;/p&gt;&lt;p&gt;Les États-Unis sont en tête de la région nord-américaine en raison de la forte demande des secteurs de la volaille et des vaches laitières. L'Amérique centrale et l'Amérique du Sud devraient enregistrer une forte demande de zinc. Le marché régional devrait être stimulé par la demande croissante de volaille et d'œufs ainsi que de porc. Français Le Moyen-Orient et l'Afrique devraient croître à un rythme lucratif au cours de la période de prévision en raison de la présence d'un secteur de la volaille en développement.&lt;/p&gt;&lt;h3&gt;Acteurs clés&lt;/h3&gt;&lt;p&gt;Le rapport d'étude « Marché mondial des oligo-éléments organiques pour l'alimentation animale » fournira des informations précieuses en mettant l'accent sur le marché mondial. Les principaux acteurs du marché sont &lt;em&gt;&lt;strong&gt;Balchem, Alltech, Pancosma, Kemin Industries, Tanke, Novus International, Zinpro, Biochem-Startseite, AZOMITE Mineral Products, Global Animal Products, Aliphos, SUBONEYO Chemicals Pharmaceuticals, VAMSO BIOTEC, Impextraco, QualiTech, Norel, Wuhan Pharma Chemical, Phibro Animal Health, Priya Chemicals, Premex.&lt;/strong&gt;&lt;/em&gt;&lt;/p&gt;&lt;p&gt;Notre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 &lt;/p&gt;&lt;h3&gt;Principaux développements&lt;/h3&gt;&lt;p&gt;&lt;/p&gt;&lt;h4&gt;Fusions et acquisitions&lt;/h4&gt;&lt;ul&gt;&lt;li&gt; En 2018, Kemin Industries a acquis Agri-Marketing Corp. Agri-Marketing, une société canadienne, et sa société de distribution de longue date, pour accroître sa présence dans le pays.&lt;/li&gt;&lt;li&gt; En octobre 2019, Nutreco a acquis l'entreprise d'aliments composés de Cargill au Portugal. La production d'aliments composés de Cargill pour le marché portugais a été transférée à Nutreco dans le cadre d'un accord, alors que deux des usines de la société à travers le pays. L'entreprise a été absorbée par Nanta, l'activité d'alimentation animale ibérique de Nutreco.&lt;/li&gt;&lt;/ul&gt;&lt;h4&gt;Lancements de produits et extensions de produits&lt;/h4&gt;&lt;ul&gt;&lt;li&gt;En février 2020, en alliance avec l'université Harper Adams au Royaume-Uni, Alltech a lancé l'Alltech IFMTM, un laboratoire de fermentation in vitro. L'Alltech IFM est un outil nutritif qui imite la fermentation du rumen et évalue la digestibilité du fourrage et nourrit l'animal.&lt;/li&gt;&lt;li&gt;En octobre 2019, Kemin Industries a officiellement lancé son portefeuille de produits Ruminant Essentials pour l'Europe, le Moyen-Orient et l'Afrique du Nord. La société avait complété le portefeuille avec sa gamme de produits KESSENT et CholiGEM, avec le récent départ en faisant d'elle le seul fournisseur de méthionine et de lysine, cette dernière aidant à améliorer les performances en matière de santé animale.&lt;/li&gt;&lt;/ul&gt;&lt;h3&gt;Portée du rapport&lt;/h3&gt;&lt;div class="row"&gt;&lt;div class="col-sm-12"&gt;&lt;table border="1"&gt;&lt;tbody&gt;&lt;tr&gt;&lt;th&gt;ATTRIBUTS DU RAPPORT&lt;/th&gt;&lt;th&gt;DÉTAILS&lt;/th&gt;&lt;/tr&gt;&lt;tr&gt;&lt;td&gt;PÉRIODE D'ÉTUDE&lt;/td&gt;&lt;td&gt;&lt;p&gt;&lt;span data-sheets-root="1" data-sheets-userformat='{"2":513,"3":{"1":0},"12":0}' data-sheets-value='{"1":2,"2":"2020-2030"}'&gt;2020-2030&lt;/span&gt;&lt;/p&gt;&lt;/td&gt;&lt;/tr&gt;&lt;tr&gt;&lt;td&gt;BASE ANNÉE&lt;/td&gt;&lt;td&gt;&lt;p&gt;&lt;span data-sheets-root="1" data-sheets-userformat='{"2":513,"3":{"1":0},"12":0}' data-sheets-value='{"1":3,"3":2023}'&gt;2023&lt;/span&gt;&lt;/p&gt;&lt;/td&gt;&lt;/tr&gt;&lt;tr&gt;&lt;td&gt;PÉRIODE DE PRÉVISION&lt;/td&gt;&lt;td&gt;&lt;p&gt;&lt;span data-sheets-root="1" data-sheets-userformat='{"2":513,"3":{"1":0},"12":0}' data-sheets-value='{"1":2,"2":"2024-2030"}'&gt;2024-2030&lt;/span&gt;&lt;/p&gt;&lt;/td&gt;&lt;/tr&gt;&lt;tr&gt;&lt;td&gt;PÉRIODE HISTORIQUE&lt;/td&gt;&lt;td&gt;&lt;p&gt;&lt;span data-sheets-root="1" data-sheets-userformat='{"2":513,"3":{"1":0},"12":0}' data-sheets-value='{"1":2,"2":"2020-2022"}'&gt;2020-2022&lt;/span&gt;&lt;/p&gt;&lt;/td&gt;&lt;/tr&gt;&lt;tr&gt;&lt;td&gt;Valeur unitaire&lt;/td&gt;&lt;td&gt;&lt;p&gt;(milliards USD)&lt;/p&gt;&lt;/td&gt;&lt;/tr&gt;&lt;tr&gt;&lt;td&gt;Principales entreprises présentées&lt;/td&gt;&lt;td&gt;&lt;p&gt;Balchem, Alltech, Pancosma, Kemin Industries, Tanke, Novus International, Zinpro, Biochem-Startseite.&lt;/p&gt;&lt;/td&gt;&lt;/tr&gt;&lt;tr&gt;&lt;td&gt;Segments couverts&lt;/td&gt;&lt;td&gt;&lt;ul&gt;&lt;li&gt;Par produit&lt;/li&gt;&lt;li&gt;Par application&lt;/li&gt;&lt;li&gt;Par zone géographique&lt;/li&gt;&lt;/ul&gt;&lt;/td&gt;&lt;/tr&gt;&lt;tr&gt;&lt;td&gt;Personnalisation Portée&lt;/td&gt;&lt;td&gt;&lt;p&gt;Personnalisation gratuite du rapport (équivalent à 4 jours ouvrables d'analystes maximum) à l'achat. Ajout ou modification de la portée du pays, de la région et du segment&lt;/p&gt;&lt;/td&gt;&lt;/tr&gt;&lt;/tbody&gt;&lt;/table&gt;&lt;/div&gt;&lt;/div&gt;&lt;h4 style="display: none;"&gt;Principaux rapports de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rapport&lt;/h4&gt;&lt;ul&gt;&lt;li&gt;Analyse qualitative et quantitative du marché basée sur une segmentation impliquant à la fois l'économie et&lt;/li&gt;&lt;/ul&gt;&lt;/div&gt;</t>
  </si>
  <si>
    <t>&lt;div class=""&gt;&lt;h2&gt;Taille et prévisions du marché des retardateurs de flamme organophosphorés&lt;/h2&gt;&lt;p style="background: white; vertical-align: baseline; margin: 0cm 0cm 11.25pt 0cm;"&gt;La taille du marché des retardateurs de flamme organophosphorés croît à un rythme plus rapide avec des taux de croissance substantiels au cours des dernières années et on estime que le marché connaîtra une croissance significative au cours de la période prévue, c'est-à-dire de 2021 à 2028.&lt;/p&gt;&lt;p style="background: white; vertical-align: baseline; margin: 0cm 0cm 11.25pt 0cm;"&gt;Les réglementations gouvernementales strictes liées à l'interdiction des éthers diphényliques polybromés et la pénétration croissante du marché des retardateurs de flamme organophosphorés dans diverses industries d'utilisation finale devraient stimuler le marché mondial des retardateurs de flamme organophosphorés. Le rapport sur le marché mondial des retardateurs de flamme organophosphorés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en savoir plus : &lt;noscript&gt;&lt;/noscript&gt; &lt;/b&gt;&lt;/label&gt;&lt;/div&gt;&lt;p&gt;&lt;/p&gt;&lt;h3&gt;Définition du marché mondial des retardateurs de flamme organophosphorés&lt;/h3&gt;&lt;p&gt;Les retardateurs de flamme sont des composés qui, lorsqu'ils sont ajoutés à des matériaux tels que des appareils électriques, des produits en plastique ou des matériaux de construction, retardent la production de flammes pour limiter la propagation du feu. Il existe différents types de retardateurs de flamme tels que le trihydrate d'aluminium, les oxydes d'antimoine, les retardateurs de flamme bromés, les retardateurs de flamme chlorés, les retardateurs de flamme organophosphorés (OPFR) et d'autres produits chimiques ignifuges. Les retardateurs de flamme organophosphorés sont utilisés comme additifs dans les plastifiants, les mousses, les fluides hydrauliques, les agents anti-mousse et les revêtements pour composants/dispositifs électroniques afin d'inhiber les flammes.&lt;/p&gt;&lt;p&gt;L'utilisation du marché des retardateurs de flamme augmente dans l'industrie électronique en raison de la diminution de l'inflammabilité des substances combustibles. Certaines des principales applications des utilisateurs finaux du marché des retardateurs de flamme comprennent le bâtiment et la construction, l'électronique, l'automobile et le transport, les fils et câbles, les textiles et d'autres applications.&lt;/p&gt;&lt;h3&gt;Aperçu du marché mondial des retardateurs de flamme organophosphorés&lt;/h3&gt;&lt;p&gt;Les facteurs importants du marché des retardateurs de flamme sont la demande massive des économies émergentes, les progrès technologiques, les mesures de sécurité renforcées et les nouvelles directives réglementaires visant à réduire les produits chimiques toxiques. La croissance de l'automobile, de la construction et d'autres grandes industries d'utilisation finale augmente la demande du marché des retardateurs de flamme à l'échelle mondiale. Le marché récent des retardateurs de flamme passe des retardateurs de flamme bromés aux retardateurs de flamme organophosphorés en raison de la réglementation sur la restriction des substances dangereuses, de la réglementation sur les déchets d'équipements électriques et électroniques et d'autres. Bien que les retardateurs de flamme organophosphorés devraient continuer à croître à l'avenir, ils sont très volatils, ce qui fait craindre qu'ils n'aggravent la pollution de l'air intérieur. Selon les besoins, de nombreuses catégories de retardateurs de flamme organophosphorés sont disponibles sur le marché. Les industries telles que l'électricité, l'électronique et le bâtiment et la construction augmentent la demande de retardateurs de flamme organophosphorés. L'industrie du transport utilise également des retardateurs de flamme pour éviter les dommages dus au feu. Le polyuréthane, le polychlorure de vinyle, les thermoplastiques techniques et d'autres substances utilisent des retardateurs de flamme à des fins de sécurité. Les industries du plastique et du textile mélangent les OPFR pendant la fabrication pour prévenir les incendies ou réduire la vitesse d'incendie. De nombreuses surfaces ont besoin de propriétés ignifuges pour des raisons de sécurité. Les OPFR sont utilisés pour recouvrir les surfaces, formant une couche isolante sur elles. Lorsqu'une industrie fabrique un produit, le profit du produit dépend du coût de la matière première. La nanotechnologie devrait jouer un rôle essentiel dans l'amélioration des performances du marché des retardateurs de flamme dans les années à venir. L'augmentation des prix, qui peut réduire la demande, constitue un facteur important limitant la croissance du marché. Les principaux producteurs augmentent les prix du marché des retardateurs de flamme en raison de l'augmentation des coûts des matières premières. De plus, le processus de production des retardateurs de flamme présente un problème de toxicité, ce qui freine encore davantage le marché.&lt;/p&gt;&lt;p&gt;Les opportunités de croissance importantes pour le marché des retardateurs de flamme comprennent les équipements et l'électronique, l'automobile et la construction dans les économies émergentes, en particulier celles qui se développent dans les applications d'infrastructure. Français La croissance de ces segments dans les économies en développement stimulera probablement la demande du marché pour les retardateurs de flamme et ses produits.&lt;/p&gt;&lt;h3&gt;Marché mondial des retardateurs de flamme organophosphorés : analyse de segmentation&lt;/h3&gt;&lt;p&gt;Le marché mondial des retardateurs de flamme organophosphorés est segmenté en fonction de l'application, de l'industrie d'utilisation finale et de la géographie.&lt;/p&gt;&lt;p&gt;&lt;/p&gt;&lt;h3&gt;Marché des retardateurs de flamme organophosphorés par application&lt;/h3&gt;&lt;p&gt;• Polyuréthane• Chlorure de polyvinyle• Thermoplastiques techniques• Autres&lt;/p&gt;&lt;p&gt;En fonction de l'application, le marché mondial des retardateurs de flamme organophosphorés est divisé en polyuréthane, chlorure de polyvinyle, thermoplastiques techniques et autres. Le besoin de retardateurs de flamme organophosphorés pour les thermoplastiques techniques devrait connaître la plus forte croissance au cours de la période de projection, soutenu par la demande croissante du marché dans la fabrication de produits finis.&lt;/p&gt;&lt;h3&gt;Marché des retardateurs de flamme organophosphorés par industrie d'utilisation finale&lt;/h3&gt;&lt;p&gt;• Bâtiments et construction• Électricité et Français Électronique • Transport • Autres&lt;/p&gt;&lt;p&gt;Sur la base de l'industrie d'utilisation finale, le marché mondial des retardateurs de flamme organophosphorés est bifurqué en bâtiments et construction, électricité et électronique, transports et autres. Le segment du bâtiment et de la construction devrait rester le plus grand marché en valeur et en volume. Les réglementations gouvernementales strictes liées à l'interdiction des retardateurs de flamme halogénés devraient stimuler la croissance de ce segment au cours de la période de prévision.&lt;/p&gt;&lt;h3&gt;Marché des retardateurs de flamme organophosphorés par géographie&lt;/h3&gt;&lt;p&gt;• Amérique du Nord• Europe• Asie-Pacifique• Reste du monde&lt;/p&gt;&lt;p&gt;Sur la base de la géographie, le marché mondial des retardateurs de flamme organophosphorés est bifurqué en Amérique du Nord, Europe, Asie-Pacifique et reste du monde. L'Amérique du Nord domine le marché mondial des retardateurs de flamme organophosphorés en raison des initiatives gouvernementales et de l'inclination des fabricants d'équipement d'origine vers des alternatives durables et plus sûres aux retardateurs de flamme halogénés, conduisant à une acceptation plus large des retardateurs de flamme organophosphorés dans diverses industries d'utilisation finale. L'Asie-Pacifique et le reste du monde devraient connaître une croissance significative au cours de la période de prévision en raison de la sensibilisation croissante à la sécurité incendie et du développement des secteurs de la construction, de l'électricité et de l'électronique et des transports.&lt;/p&gt;&lt;h3&gt;Principaux acteurs&lt;/h3&gt;&lt;p&gt;Le rapport d'étude « Marché mondial des retardateurs de flamme organophosphorés » fournira des informations précieuses mettant l'accent sur le marché mondial. Les principaux acteurs du marché sont &lt;em&gt;&lt;strong&gt;Israel Chemicals, Clariant International, Chemtura, Lanxess, Thor Specialties, Delamin, Amfine Chemicals, Huber Engineered Materials et Zhejiang Wansheng. &lt;/strong&gt;&lt;/em&gt;&lt;/p&gt;&lt;p&gt;La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Période&lt;/td&gt;&lt;td&gt;&lt;p&gt;2017-2019&lt;/p&gt;&lt;/td&gt;&lt;/tr&gt;&lt;tr&gt;&lt;td&gt;Principales sociétés présentées&lt;/td&gt;&lt;td&gt;&lt;p&gt;Israel Chemicals, Clariant International, Chemtura, Lanxess, Thor Specialties, Delamin, Amfine Chemicals, Huber Engineered Materials et Zhejiang Wansheng.&lt;/p&gt;&lt;/td&gt;&lt;/tr&gt;&lt;tr&gt;&lt;td&gt;Segments couverts&lt;/td&gt;&lt;td&gt;&lt;p&gt;Par application, par secteur d'utilisation finale et par zone géographique.&lt;/p&gt;&lt;/td&gt;&lt;/tr&gt;&lt;tr&gt;&lt;td&gt;Périmètre de personnalisation&lt;/td&gt;&lt;td&gt;&lt;p&gt;Personnalisation gratuite du rapport (équivalent jusqu'à 4 jours ouvrables d'analyste)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none;"&gt;&lt;strong&gt;&lt;/strong&gt;&lt;/p&gt;&lt;h4&gt;Marché mondial des retardateurs de flamme organophosphorés : méthodologie de recherche&lt;/h4&gt;&lt;p&gt;Pour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 Paysage concurrentiel qui intègre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aux analystes après-vente pendant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</si>
  <si>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médicaments orphelins&lt;/h2&gt;&lt;p&gt;La taille du marché des médicaments orphelins a été évaluée à 225,9 milliards USD en 2023 et devrait atteindre &lt;span style="color: #993300;"&gt;&lt;strong&gt;493,21 milliards USD d'ici 2031&lt;/span&gt;, avec une croissance à un &lt;span style="color: #993300;"&gt;&lt;strong&gt;TCAC de 11,31 % de 2024 à 2031.&lt;/strong&gt;&lt;/span&gt;&lt;/p&gt;&lt;ul&gt;&lt;li&gt;Les produits pharmaceutiques orphelins sont un type distinct de traitement conçu exclusivement pour traiter les maladies rares. Ces maladies, qui touchent une petite proportion de la population, manquent souvent de traitements efficaces en raison du coût élevé et de la faisabilité financière limitée de la recherche sur les médicaments. Les médicaments orphelins comblent cette lacune en offrant des incitations juridiques et financières pour promouvoir la recherche et le développement.&lt;/li&gt;&lt;li&gt;Les autorités réglementaires telles que la Food and Drug Administration (FDA) des États-Unis définissent une maladie rare comme une maladie qui touche moins de 200 000 personnes dans le pays. Pour être qualifié de médicament orphelin, le médicament doit être destiné à une maladie rare et avoir le potentiel d'apporter un bénéfice significatif aux patients. Le processus de désignation comprend la fourniture de données sur la maladie et le médicament aux autorités réglementaires pour examen.&lt;/li&gt;&lt;li&gt;La gamme de produits pharmaceutiques orphelins comprend une variété de catégories thérapeutiques, reflétant la diversité des troubles rares. Les médicaments de thérapie génique tentent de traiter les problèmes génétiques en insérant des copies saines de gènes pour corriger les défauts. Les produits biologiques sont des médicaments dérivés d'organismes vivants qui ciblent des voies biologiques spécifiques dans les troubles rares. Les produits pharmaceutiques à petites molécules sont des composés chimiques traditionnels qui peuvent potentiellement être classés comme médicaments orphelins s'ils répondent à des besoins non satisfaits dans le traitement des maladies rares.&lt;/li&gt;&lt;li&gt;Les patients souffrant de maladies rares dépendent des médicaments orphelins pour survivre. Ces troubles ont souvent des choix de traitement limités, ce qui entraîne des difficultés physiques, émotionnelles et sociales considérables. La disponibilité de médicaments orphelins offre l'espoir d'un meilleur traitement de la maladie, d'une réduction des symptômes et peut-être même d'une guérison. En outre, les médicaments orphelins peuvent grandement améliorer la qualité de vie des personnes atteintes de troubles rares.&lt;/li&gt;&lt;li&gt;Plusieurs facteurs contribuent à l'augmentation constante de la demande de médicaments orphelins. Tout d'abord, une meilleure connaissance des maladies rares conduit à des diagnostics plus précoces et à une demande accrue de traitements efficaces. Ensuite, les progrès de la science et de la technologie médicales permettent le développement de médicaments orphelins plus ciblés et plus efficaces. Enfin, le soutien accru du gouvernement et les initiatives de défense des patients font augmenter la demande pour cette catégorie spécifique de produits pharmaceutiques.&lt;/li&gt;&lt;li&gt;Le développement et la commercialisation de médicaments orphelins nécessitent une collaboration entre de nombreux intervenants. Les entreprises pharmaceutiques jouent un rôle important dans la recherche, le développement et la fabrication. Les organismes de réglementation fournissent des critères et offrent des incitations pour le développement de médicaments orphelins. En outre, les organisations de défense des patients jouent un rôle important dans la sensibilisation, la promotion de la recherche et l'assurance de l'accès des patients à des traitements vitaux.&lt;/li&gt;&lt;li&gt;Le paysage des médicaments orphelins regorge de potentiel. Les progrès constants de la recherche et du développement laissent entrevoir des traitements encore plus efficaces et individualisés pour des maladies rares. À mesure que notre compréhension scientifique de ces maladies s'améliore, des médicaments orphelins pourraient évoluer pour offrir des possibilités curatives et améliorer considérablement les résultats pour les patients. L'importance croissante accordée aux médicaments orphelins reflète un engagement croissant à répondre aux besoins médicaux non satisfaits et à améliorer la vie des personnes atteintes de maladies rares.&lt;/li&gt;&lt;/ul&gt;&lt;p&gt;&lt;/p&gt;&lt;p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médicaments orphelins&lt;/h2&gt;&lt;p&gt;Les principales dynamiques du marché qui façonnent le marché des médicaments orphelins sont les suivantes :&lt;/p&gt;&lt;h3&gt;Principaux moteurs du marché :&lt;/h3&gt;&lt;ul&gt;&lt;li&gt;&lt;strong&gt;Prévalence croissante des maladies rares :&lt;/strong&gt; les maladies rares deviennent plus courantes à mesure que les diagnostics s'améliorent et que la sensibilisation augmente. Cette visibilité accrue se traduit par un plus grand nombre de patients ayant besoin d'un traitement, ce qui accroît la demande de médicaments orphelins.&lt;/li&gt;&lt;li&gt;&lt;strong&gt;Besoins médicaux non satisfaits et options de traitement limitées :&lt;/strong&gt; de nombreuses maladies rares n'ont pas de traitement viable, ce qui entraîne une énorme demande médicale non satisfaite. Les médicaments orphelins offrent l'occasion de combler cette lacune en encourageant les sociétés pharmaceutiques à s'engager dans la recherche et le développement.&lt;/li&gt;&lt;li&gt;&lt;strong&gt;Politiques réglementaires et incitations favorables :&lt;/strong&gt; les gouvernements du monde entier ont mis en place des règles et des incitations de soutien pour encourager le développement de médicaments orphelins. Il s'agit notamment d'incitations fiscales, de périodes d'exclusivité commerciale après approbation et de processus d'essais cliniques accélérés, qui rendent l'entrée sur le marché plus attrayante financièrement pour les entreprises.&lt;/li&gt;&lt;li&gt;&lt;strong&gt;Progrès technologiques et innovation :&lt;/strong&gt; les avancées dans la thérapie génique, la médecine personnalisée et le développement de médicaments biologiques ouvrent la voie à des médicaments orphelins plus ciblés et plus efficaces. Ces avancées ont le potentiel de conduire à des traitements curatifs et à de meilleurs résultats pour les patients, ce qui stimulera encore davantage l'expansion du marché.&lt;/li&gt;&lt;li&gt;&lt;strong&gt;Défense croissante du public et des patients :&lt;/strong&gt; les progrès médicaux et les groupes de défense des patients ont contribué à accroître la sensibilisation aux maladies rares. Ces organisations sensibilisent le public, font pression pour obtenir des financements gouvernementaux et encouragent la recherche et le développement, faisant ainsi progresser le secteur des médicaments orphelins.&lt;/li&gt;&lt;li&gt;&lt;strong&gt;Focus sur les médicaments orphelins dans les sociétés pharmaceutiques :&lt;/strong&gt; les sociétés pharmaceutiques allouent davantage de ressources au développement de médicaments orphelins, reconnaissant l'opportunité commerciale et l'obligation éthique. Cela profite non seulement aux patients atteints de maladies rares, mais offre également aux entreprises la possibilité de réaliser d'énormes retours sur investissement.&lt;/li&gt;&lt;/ul&gt;&lt;ul&gt;&lt;li&gt;&lt;strong&gt;Opportunités de financement croissantes :&lt;/strong&gt; l'augmentation du financement gouvernemental pour les subventions de recherche, ainsi que les partenariats public-privé axés sur les maladies rares, facilitent la production de médicaments orphelins. Ce soutien financier permet de mener des recherches et des essais cliniques à un stade précoce, ce qui conduit à terme à un plus large éventail de choix de médicaments orphelins.&lt;/li&gt;&lt;/ul&gt;&lt;h3&gt;Principaux défis :&lt;/h3&gt;&lt;ul&gt;&lt;li&gt;&lt;strong&gt;Coût élevé de la recherche et du développement :&lt;/strong&gt; le développement de médicaments orphelins représente un fardeau financier important. La petite population de patients nécessite moins d'essais cliniques, des dépenses par participant probablement plus élevées et une difficulté à récupérer l'investissement par le biais des ventes. Ce coût élevé peut dissuader les sociétés pharmaceutiques de développer de nouveaux médicaments orphelins.&lt;/li&gt;&lt;li&gt;&lt;strong&gt;Population limitée de patients et défis de recrutement :&lt;/strong&gt; la nature des maladies rares constitue un obstacle au développement de médicaments. Les petites populations de patients rendent difficile l'organisation et la réalisation d'essais cliniques rigoureux pour recueillir des données adéquates sur la sécurité et l'efficacité. Le recrutement de patients pour ces essais peut être un processus long et complexe, ce qui retarde encore davantage l'approbation du marché.&lt;/li&gt;&lt;li&gt;&lt;strong&gt;Défis liés à la tarification et au remboursement :&lt;/strong&gt; en raison des coûts de développement élevés et de la petite taille du marché, les médicaments orphelins peuvent être extrêmement coûteux. Ce coût élevé peut rendre difficile l’obtention d’une couverture d’assurance et l’accès des patients aux médicaments vitaux. Trouver un équilibre entre la récupération des investissements et la garantie de l’accessibilité financière pour les patients est un défi important mais difficile.&lt;/li&gt;&lt;li&gt;&lt;strong&gt;Difficultés dans le diagnostic des maladies et la compréhension de l’histoire naturelle :&lt;/strong&gt; les maladies rares peuvent être difficiles à diagnostiquer en raison du manque de tests largement disponibles et du manque de sensibilisation des professionnels de la santé. De plus, le petit nombre de patients rend difficile la compréhension de l’histoire naturelle de ces troubles, y compris leur évolution et les conséquences associées. Ces lacunes d’information peuvent entraver le développement de médicaments orphelins efficaces.&lt;/li&gt;&lt;li&gt;&lt;strong&gt;Manque de données à long terme sur la sécurité et l’efficacité :&lt;/strong&gt; les données à long terme sur la sécurité et l’efficacité des médicaments orphelins sont limitées en raison du petit nombre de patients participant aux études cliniques. Cette absence de données à long terme peut compliquer l'approbation réglementaire et susciter des inquiétudes parmi les professionnels de la santé et les patients quant aux dangers et aux avantages potentiels de ces traitements.&lt;/li&gt;&lt;/ul&gt;&lt;h3&gt;Principales tendances :&lt;/h3&gt;&lt;ul&gt;&lt;li&gt;&lt;strong&gt;Déplacement de l'attention vers les traitements géniques et la médecine personnalisée :&lt;/strong&gt; L'industrie des médicaments orphelins se concentre de plus en plus sur les traitements géniques et les techniques de médecine personnalisée. Les thérapies géniques ont le potentiel de fournir des traitements curatifs pour les maladies génétiques rares en ciblant la cause sous-jacente au niveau de l'ADN. La médecine personnalisée adapte les traitements aux caractéristiques uniques des patients, ce qui donne lieu à des thérapies plus efficaces et plus ciblées pour les maladies rares aux manifestations différentes.&lt;/li&gt;&lt;li&gt;&lt;strong&gt;Collaboration croissante des parties prenantes :&lt;/strong&gt; Le développement et la commercialisation efficaces de médicaments orphelins nécessitent une collaboration entre de multiples parties prenantes. Les sociétés pharmaceutiques collaborent de plus en plus avec les institutions universitaires, les groupes de défense des patients et les organisations gouvernementales. Cette stratégie collaborative permet de partager l'expertise, de mettre en commun les ressources et d'accélérer le développement des médicaments orphelins.&lt;/li&gt;&lt;li&gt;&lt;strong&gt;Expansion dans les marchés émergents :&lt;/strong&gt; les médicaments orphelins ne se limitent plus aux pays développés. Les marchés émergents dont l'économie est en expansion et les dépenses de santé augmentent manifestent un intérêt accru pour les médicaments orphelins. Cette tendance est alimentée par des raisons telles que la sensibilisation accrue aux maladies rares, l'amélioration des infrastructures de santé et les tentatives des gouvernements pour améliorer l'accès aux médicaments orphelins.&lt;/li&gt;&lt;li&gt;&lt;strong&gt;Accent mis sur la tarification basée sur la valeur et les marchés gérés :&lt;/strong&gt; le coût croissant des médicaments orphelins est une source d'inquiétude. Pour résoudre ce problème, l'industrie met davantage l'accent sur les méthodes de tarification basées sur la valeur. Ces modèles lient la tarification des médicaments aux avantages cliniques et aux résultats que reçoivent les patients. De plus, des marchés gérés émergent, dans lesquels les payeurs jouent un rôle plus actif dans la négociation des prix et la garantie de la rentabilité des médicaments orphelins.&lt;/li&gt;&lt;li&gt;&lt;strong&gt;Accent croissant sur l'accès des patients et les programmes de soutien :&lt;/strong&gt; Au-delà du développement de médicaments orphelins, on prend de plus en plus conscience de la nécessité de garantir l'accès des patients à ces traitements. Les sociétés pharmaceutiques créent rapidement des programmes de soins aux patients qui offrent une assistance logistique, une aide financière et du matériel pédagogique aux personnes souffrant de maladies rares. L'accent mis sur les programmes d'accès des patients coïncide avec les efforts visant à créer des modèles de tarification rentables pour les médicaments orphelins.&lt;/li&gt;&lt;/ul&gt;&lt;section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médicaments orphelins&lt;/h2&gt;&lt;p&gt;Voici une analyse régionale plus détaillée du marché des médicaments orphelins :&lt;/p&gt;&lt;h3&gt;Amérique du Nord :&lt;/h3&gt;&lt;ul&gt;&lt;li&gt;L’Amérique du Nord détient actuellement la plus grande part de marché dans le paysage mondial des médicaments orphelins.&lt;/li&gt;&lt;li&gt;Les institutions de recherche avancées, les principales sociétés pharmaceutiques et les systèmes de santé bien établis créent un terrain fertile pour le développement et la commercialisation de médicaments orphelins.&lt;/li&gt;&lt;li&gt;La Food and Drug Administration (FDA) des États-Unis offre un cadre bien défini pour la désignation des médicaments orphelins, ainsi que des incitations telles que des allégements fiscaux, l’exclusivité du marché et des essais cliniques simplifiés. Cela encourage les sociétés pharmaceutiques à investir dans la R&amp;amp;D pour les maladies rares.&lt;/li&gt;&lt;li&gt;De solides groupes de défense des patients sensibilisent activement, font pression pour obtenir le soutien du gouvernement et participent aux essais cliniques, propulsant ainsi le marché vers l'avant.&lt;/li&gt;&lt;li&gt;Le revenu disponible élevé en Amérique du Nord permet d'augmenter les dépenses de santé, facilitant l'accès des patients à des médicaments orphelins coûteux.&lt;/li&gt;&lt;/ul&gt;&lt;h3&gt;Asie-Pacifique :&lt;/h3&gt;&lt;ul&gt;&lt;li&gt;L'Asie-Pacifique représente la région qui connaît la croissance la plus rapide sur le marché des médicaments orphelins.&lt;/li&gt;&lt;li&gt;La sensibilisation croissante aux maladies rares due à l'amélioration des diagnostics et à la défense des patients conduit à un plus grand nombre de patients nécessitant un traitement.&lt;/li&gt;&lt;li&gt;Les économies en développement de la région connaissent une hausse du revenu disponible, ce qui entraîne une augmentation des dépenses de santé, y compris des médicaments orphelins.&lt;/li&gt;&lt;li&gt;Reconnaissant le potentiel du marché, les sociétés pharmaceutiques établissent une présence croissante en Asie-Pacifique, investissant dans la recherche et le développement de médicaments orphelins spécifiquement ciblés sur les besoins de la région.&lt;/li&gt;&lt;li&gt;Plusieurs gouvernements asiatiques mettent en œuvre des politiques de soutien pour encourager le développement de médicaments orphelins et améliorer l'accès des patients. Cela comprend le financement de subventions de recherche et la rationalisation des processus réglementaires.&lt;/li&gt;&lt;/ul&gt;&lt;h3&gt;Europe :&lt;/h3&gt;&lt;ul&gt;&lt;li&gt;L’Europe détient une part de marché importante sur le marché des médicaments orphelins et devrait connaître une croissance régulière.&lt;/li&gt;&lt;li&gt;Comme l’Amérique du Nord, l’Europe dispose d’un cadre réglementaire bien établi pour les médicaments orphelins, y compris des processus de désignation et des incitations. Cela encourage la recherche et le développement par les sociétés pharmaceutiques.&lt;/li&gt;&lt;li&gt;De nombreux pays européens disposent de systèmes de santé universels qui couvrent le coût des médicaments orphelins pour les patients, garantissant ainsi un accès plus large.&lt;/li&gt;&lt;li&gt;La population vieillissante en Europe est plus sensible aux maladies rares, ce qui augmentera probablement la demande de médicaments orphelins dans les années à venir.&lt;/li&gt;&lt;/ul&gt;&lt;h2&gt;Analyse de la segmentation du marché mondial des médicaments orphelins&lt;/h2&gt;&lt;p&gt;Le marché mondial des médicaments orphelins est segmenté en fonction de la prévalence de la maladie, du domaine thérapeutique, du type de médicament et de la géographie.&lt;/p&gt;&lt;p&gt;&lt;/p&gt;&lt;h3&gt;Marché des médicaments orphelins, par prévalence de la maladie&lt;/h3&gt;&lt;ul&gt;&lt;li&gt;Maladies ultra-rares&lt;/li&gt;&lt;li&gt;Maladies rares&lt;/li&gt;&lt;li&gt;Maladies tropicales négligées&lt;/li&gt;&lt;/ul&gt;&lt;p&gt;En fonction de la prévalence de la maladie, le marché est divisé en maladies ultra-rares, maladies rares et maladies tropicales négligées. Selon les analystes, les maladies rares devraient dominer l'ère prévue (2024-2031). Cela est principalement dû à plusieurs facteurs. Tout d’abord, les maladies rares touchent une population de patients plus importante que les maladies ultra-rares, ce qui entraîne une demande plus élevée de thérapies et un marché plus vaste. Ensuite, les maladies tropicales négligées (MTN) sont souvent concentrées dans les pays en développement qui ne disposent pas de ressources suffisantes pour la recherche et le développement de médicaments orphelins. Si les MTN constituent un problème de santé publique majeur, le manque de ressources et d’infrastructures se traduit désormais par une part de marché inférieure à celle des maladies rares. Cependant, la sensibilisation mondiale croissante aux MTN, ainsi que les interventions prospectives des ONG et des gouvernements, pourraient avoir un impact sur la croissance du marché dans les années à venir.&lt;/p&gt;&lt;h3&gt;Marché des médicaments orphelins, par domaine thérapeutique&lt;/h3&gt;&lt;ul&gt;&lt;li&gt;Troubles génétiques&lt;/li&gt;&lt;li&gt;Oncologie&lt;/li&gt;&lt;li&gt;Troubles hématologiques rares&lt;/li&gt;&lt;li&gt;Troubles neurologiques&lt;/li&gt;&lt;li&gt;Maladies infectieuses rares&lt;/li&gt;&lt;/ul&gt;&lt;p&gt;Sur la base du domaine thérapeutique, le marché est divisé en troubles génétiques, oncologie, troubles hématologiques rares, troubles neurologiques et maladies infectieuses rares. Selon l'analyse, les troubles génétiques sont un domaine prometteur en raison des progrès continus de la thérapie génique, qui a le potentiel de fournir des remèdes. L'oncologie est un autre concurrent sérieux, avec un accent croissant sur la thérapie ciblée pour des cancers rares spécifiques. Les troubles neurologiques sont un besoin médical majeur non satisfait, et les médicaments orphelins peuvent grandement améliorer la qualité de vie des patients. Cependant, les troubles hématologiques rares et les maladies infectieuses rares ne doivent pas être négligés. Les premiers concernent les maladies du sang et du système immunitaire, et il existe une demande croissante de nouvelles thérapies. Les seconds pourraient connaître une croissance en raison de l'augmentation des voyages et du développement de maladies infectieuses.&lt;/p&gt;&lt;h3&gt;Marché des médicaments orphelins, par type de médicament&lt;/h3&gt;&lt;ul&gt;&lt;li&gt;Produits biologiques&lt;/li&gt;&lt;li&gt;Médicaments à petites molécules&lt;/li&gt;&lt;li&gt;Thérapies géniques&lt;/li&gt;&lt;li&gt;Thérapies cellulaires&lt;/li&gt;&lt;/ul&gt;&lt;p&gt;En fonction du type de médicament, le marché est divisé en produits biologiques, médicaments à petites molécules, thérapies géniques et thérapies cellulaires. Selon l'analyse, les produits biologiques devraient se développer de manière significative en raison de leur nature sur mesure et de leur capacité à traiter des maladies complexes. Les thérapies géniques sont très prometteuses pour les traitements curatifs des troubles génétiques, en particulier à mesure que les activités de recherche et développement se poursuivent. Cependant, les médicaments à petites molécules ne doivent pas être négligés car ils peuvent encore jouer un rôle important dans de nombreux domaines thérapeutiques et disposent d'une voie de développement bien établie. Les thérapies cellulaires offrent une autre option fascinante, mais leur développement en est encore à ses débuts. En fin de compte, le marché devrait connaître une augmentation de toutes ces classes thérapeutiques à mesure que les efforts de recherche et développement s'intensifient, ce qui se traduira par un paysage de médicaments orphelins plus diversifié.&lt;/p&gt;&lt;h3&gt;Principaux acteurs&lt;/h3&gt;&lt;p&gt;Le rapport d'étude « Orphan Drugs Market » fournira des informations précieuses en mettant l'accent sur le marché mondial. Les principaux acteurs du marché sont &lt;strong&gt;&lt;em&gt;F. Hoffmann-La Roche Ltd, Novartis AG (Sandoz), Celgene Corporation, Merck &amp;amp; Co., Inc., Sanofi, Takeda Pharmaceutical Company Limited, AstraZeneca, Alexion Pharmaceuticals Inc., Eli Lilly and Company, Amgen Inc., Johnson &amp;amp; Johnson (Janssen Global Services, LLC), AbbVie Inc et Bristol-Myers Squibb Company.&lt;/em&gt;&lt;/strong&gt;&lt;/p&gt;&lt;p&gt;Notre analyse de marché comprend également une section uniquement dédiée à ces acteurs majeurs dans laquelle nos analystes donnent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médicaments orphelins&lt;/h3&gt;&lt;p&gt;&lt;/p&gt;&lt;ul&gt;&lt;li&gt;En août 2023, Alexion a obtenu l'approbation de la FDA pour AMYVID (vutrisiran) pour le traitement de l'amylose hATTR. Cela a marqué une évolution importante car AMYVID est devenu la toute première thérapie à base d'ARNsi (petit ARN interférent) approuvée par la FDA pour une maladie rare. Cette approbation ouvre la voie à une exploration plus approfondie des thérapies ciblant l'ARN dans le domaine des médicaments orphelins.&lt;/li&gt;&lt;li&gt;En mars 2022, Bluebird Bio a reçu une approbation historique de thérapie génique en Europe pour la bêta-thalassémie. Zynteglo (betibeglogene autotemcel) a reçu une autorisation de mise sur le marché conditionnelle de l'Agence européenne des médicaments (EMA), marquant la première thérapie génique approuvée en Europe pour une maladie sanguine. Cette approbation ouvre la voie à des thérapies géniques potentiellement curatives pour d'autres maladies sanguines rares.&lt;/li&gt;&lt;li&gt;En décembre 2021, Takeda a annoncé des résultats positifs d'essais de phase 3 pour le pévonédistat dans l'amylose héréditaire à transthyrétine (hATTR). Cette annonce a apporté des nouvelles prometteuses pour les patients atteints d'hATTR, une maladie rare et débilitante. Le pévonédistat a démontré des données positives en matière d'efficacité et de sécurité, ouvrant la voie à d'éventuelles soumissions réglementaires en 2024.&lt;/li&gt;&lt;li&gt;En juin 2020, la FDA a accordé la désignation Fast Track à la thérapie génique de Bluebird Bio pour l'adrénoleucodystrophie cérébrale (ALD). Cette désignation de la FDA signifie le potentiel de LentiGlobin (cellules souches hématopoïétiques autologues sélectionnées CD34+ contenant le vecteur lentiviral DSG-ALD) pour traiter ce trouble neurologique potentiellement mortel. Il s'agit d'un développement en cours avec des jalons potentiels à venir.&lt;/li&gt;&lt;li&gt;En février 2020, Ultragenyx a reçu l'approbation de la FDA pour Mepsevoc (vesperumicine) pour le traitement de l'acidémie méthylmalonique liée à l'X (MMA). Cette approbation de la FDA a comblé une lacune critique dans les options de traitement pour ce trouble métabolique rare. Mepsevoc a offert un nouvel espoir aux patients atteints de MMA liée à l'X, démontrant les efforts continus pour répondre aux besoins médicaux non satisfaits sur le marché des médicaments orphelins.&lt;/li&gt;&lt;/ul&gt;&lt;h3&gt;Portée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(milliards USD)&lt;/p&gt;&lt;/td&gt;&lt;/tr&gt;&lt;tr&gt;&lt;td&gt;PROFIL DES PRINCIPALES ENTREPRISES&lt;/td&gt;&lt;td&gt;&lt;p&gt;F. Hoffmann-La Roche Ltd, Novartis AG (Sandoz), Celgene Corporation, Merck &amp;amp; Co., Inc., Sanofi, Takeda Pharmaceutical Company Limited, AstraZeneca, Alexion Pharmaceuticals Inc., Eli Lilly and Company&lt;/p&gt;&lt;/td&gt;&lt;/tr&gt;&lt;tr&gt;&lt;td&gt;SEGMENTS COUVERTS&lt;/td&gt;&lt;td&gt;&lt;p&gt;Par prévalence de la maladie, par domaine thérapeutique, par type de médicament et par zone géographique&lt;/p&gt;&lt;/td&gt;&lt;/tr&gt;&lt;tr&gt;&lt;td&gt;PORTÉE DE LA PERSONNALISATION&lt;/td&gt;&lt;td&gt;&lt;p&gt;Personnalisation gratuite du rapport (équivalent à 4 jours ouvrables d'analyste maximum) à l'achat. Ajout ou modification de la portée du pays, de la région et du segment&lt;/p&gt;&lt;/td&gt;&lt;/tr&gt;&lt;/tbody&gt;&lt;/table&gt;&lt;/div&gt;&lt;/div&gt;&lt;h4&gt;Méthodologie de recherche des études de marché :&lt;/h4&gt;&lt;p&gt;&lt;/p&gt;&lt;/div&gt;</t>
  </si>
  <si>
    <t>&lt;div class=""&gt;&lt;h2&gt;&lt;u&gt;Évaluation du marché des produits orthobiologiques – 2024-2031&lt;/u&gt;&lt;/h2&gt;&lt;p&gt;La prévalence croissante des troubles musculo-squelettiques et le vieillissement croissant de la population entraînent une incidence plus élevée de maladies telles que l'arthrose, l'ostéoporose et les blessures sportives. Les progrès de la biotechnologie et de la médecine régénérative ont stimulé le développement de produits orthobiologiques innovants, tels que les substituts de greffe osseuse, les facteurs de croissance et les thérapies à base de cellules souches, qui améliorent les processus de guérison naturels du corps et améliorent les résultats des patients. En outre, la demande croissante de procédures chirurgicales mini-invasives, qui offrent des temps de récupération plus rapides et des coûts de santé réduits, propulse davantage la croissance du marché. Ces facteurs poussent la croissance de la taille du marché à dépasser les 5,57 milliards USD en 2024 pour atteindre une valorisation de &lt;span style="color: #993300;"&gt;&lt;strong&gt;8,27 milliards USD d'ici 2031.&lt;/strong&gt;&lt;/span&gt;&lt;/p&gt;&lt;p&gt;Un autre facteur important est l'investissement croissant dans la recherche et le développement par les sociétés pharmaceutiques et biotechnologiques, visant à créer des traitements orthobiologiques plus efficaces et plus sûrs. Les approbations réglementaires et les politiques de remboursement favorables jouent également un rôle crucial dans l'expansion du marché, car elles facilitent l'adoption de nouvelles thérapies par les prestataires de soins de santé. Français De plus, la sensibilisation croissante des patients et des professionnels de la santé aux avantages des produits orthobiologiques, associée à l'application croissante de ces produits dans les chirurgies de fusion vertébrale, de réparation des traumatismes et de reconstruction articulaire, permet au marché de croître à un &lt;span style="color: #993300;"&gt;&lt;strong&gt;TCAC de 5,05 % de 2024 à 2031.&lt;/strong&gt;&lt;/span&gt;&lt;/p&gt;&lt;p&gt;&lt;/p&gt;&lt;div class="btn-wrap text-center" id="bnthid"&gt;&lt;label style="padding-right:5px;margin-bottom: 10px;"&gt;&lt;b&gt;Pour en savoir plus : &lt;noscript&gt;&lt;/noscript&gt; &lt;/b&gt;&lt;/label&gt;&lt;/div&gt;&lt;h3&gt;Marché des produits orthobiologiques : définition/aperçu&lt;/h3&gt;&lt;p&gt;Les produits orthobiologiques font référence à une branche du traitement médical qui utilise des substances biologiques pour améliorer la guérison des blessures musculo-squelettiques et des affections dégénératives. Ces substances, qui comprennent des substituts de greffe osseuse, des facteurs de croissance, des cellules souches et du plasma riche en plaquettes (PRP), sont conçues pour améliorer les mécanismes de guérison naturels du corps. Les produits orthobiologiques jouent un rôle crucial en médecine orthopédique et sportive en abordant les problèmes liés aux os, aux muscles, au cartilage et aux tendons.&lt;/p&gt;&lt;p&gt;Les substituts de greffe osseuse, à la fois synthétiques et naturels, sont utilisés pour soutenir la guérison et la régénération osseuses, en particulier dans les cas de fractures ou de chirurgies de fusion vertébrale. Les facteurs de croissance comme les protéines morphogénétiques osseuses (BMP) stimulent la croissance et la différenciation cellulaires, favorisant la réparation et la régénération des tissus. Les cellules souches, qui ont le potentiel de se différencier en différents types de cellules, sont essentielles à la régénération des tissus endommagés et au traitement de maladies telles que l'arthrose. Le PRP, dérivé du propre sang du patient, est riche en plaquettes et en facteurs de croissance qui accélèrent la guérison des tendons, des ligaments, des muscles et des articulations.&lt;/p&gt;&lt;p&gt;L'utilisation des produits orthobiologiques s'est considérablement développée en raison de plusieurs facteurs déterminants. La population vieillissante connaît une prévalence plus élevée de troubles musculo-squelettiques, ce qui nécessite des options de traitement efficaces. L'augmentation des blessures liées au sport a accru la demande de solutions offrant une récupération rapide et de meilleurs résultats. Les progrès technologiques en biotechnologie et en médecine régénérative ont conduit au développement de produits orthobiologiques plus sophistiqués et plus efficaces.&lt;/p&gt;&lt;p&gt;Le marché des produits orthobiologiques est soutenu par des approbations réglementaires et des politiques de remboursement favorables, qui facilitent l'adoption de ces traitements par les prestataires de soins de santé. La sensibilisation et l'acceptation accrues des patients à l'égard des produits orthobiologiques contribuent également à leur popularité croissante. À mesure que le domaine continue d'évoluer, il promet de fournir des solutions encore plus personnalisées et rentables, ce qui en fait un élément essentiel de la médecine orthopédique et sportive moderne.&lt;/p&gt;&lt;section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les procédures mini-invasives et le soutien réglementaire stimulent-ils la croissance du marché des produits orthobiologiques ?&lt;/h3&gt;&lt;p&gt;Les procédures mini-invasives et le soutien réglementaire sont des moteurs essentiels qui améliorent considérablement la croissance du marché des produits orthobiologiques. Les techniques mini-invasives ont été largement acceptées en raison de leurs nombreux avantages par rapport aux chirurgies ouvertes traditionnelles, tels qu'une réduction de la douleur, des séjours hospitaliers plus courts, des temps de récupération plus rapides et des cicatrices minimales. Ces avantages rendent les procédures mini-invasives très attrayantes pour les patients et les prestataires de soins de santé. Les produits orthobiologiques, notamment les substituts de greffe osseuse, les facteurs de croissance et les thérapies à base de cellules souches, font souvent partie intégrante de ces procédures, facilitant une guérison plus rapide et plus efficace. En conséquence, la préférence croissante pour les chirurgies mini-invasives stimule directement la demande de produits orthobiologiques, car ils jouent un rôle essentiel dans l'amélioration des résultats des patients et la réduction des périodes de récupération.&lt;/p&gt;&lt;p&gt;Le soutien réglementaire accélère encore la croissance du marché orthobiologique en fournissant un cadre qui garantit la sécurité, l'efficacité et la qualité de ces traitements avancés. Les organismes de réglementation comme la Food and Drug Administration (FDA) des États-Unis et l'Agence européenne des médicaments (EMA) ont établi des lignes directrices et des voies claires pour l'approbation des produits orthobiologiques. Cette clarté réglementaire aide les fabricants à mettre sur le marché des produits nouveaux et innovants de manière plus efficace. Les politiques de remboursement favorables des gouvernements et des compagnies d'assurance rendent les traitements orthobiologiques plus accessibles à une population de patients plus large. Ces politiques couvrent souvent une partie importante des coûts de traitement, allégeant le fardeau financier des patients et encourageant les prestataires de soins de santé à adopter ces thérapies avancées.&lt;/p&gt;&lt;p&gt;En plus de faciliter l'entrée sur le marché, le soutien réglementaire favorise également la confiance et l'acceptation parmi les professionnels de la santé et les patients. Lorsque les produits orthobiologiques reçoivent une approbation réglementaire, cela signifie qu'ils ont subi des tests et une évaluation rigoureux, garantissant leur sécurité et leur efficacité. Cette confiance est essentielle à l'adoption généralisée de nouvelles technologies médicales. De plus, les organismes de réglementation collaborent souvent avec les acteurs de l'industrie pour promouvoir la recherche et le développement en orthobiologie, ce qui conduit à des avancées et des améliorations continues dans le domaine.&lt;/p&gt;&lt;p&gt;La synergie entre les procédures mini-invasives et un soutien réglementaire solide est essentielle pour stimuler la croissance du marché orthobiologique. Les techniques mini-invasives améliorent l'attrait des patients et les résultats cliniques, tandis que le soutien réglementaire garantit l'introduction sûre et efficace de produits innovants, élargit l'accessibilité et favorise la confiance dans ces traitements avancés. Ensemble, ces facteurs créent un environnement propice à l'expansion et à l'adoption rapides des thérapies orthobiologiques.&lt;/p&gt;&lt;h3&gt;Comment les coûts élevés et l'environnement réglementaire strict entravent-ils la croissance du marché des produits orthobiologiques ?&lt;/h3&gt;&lt;p&gt;Les coûts élevés et l'environnement réglementaire strict entravent considérablement la croissance du marché orthobiologique, présentant des obstacles substantiels à l'adoption et à l'accessibilité généralisées de ces traitements avancés. Les produits orthobiologiques, y compris les thérapies à base de cellules souches, les facteurs de croissance et les substituts de greffe osseuse, s'accompagnent souvent de coûts de développement et de production élevés. Ces coûts sont liés aux processus complexes impliqués dans les innovations biotechnologiques, aux essais cliniques rigoureux et au besoin d’installations de fabrication spécialisées. Par conséquent, les prix élevés des traitements orthobiologiques peuvent les rendre inabordables pour de nombreux patients, en particulier dans les régions où le financement des soins de santé est limité ou où la couverture d’assurance est insuffisante. Cet obstacle financier restreint l’accès des patients à des thérapies potentiellement transformatrices et limite la croissance globale du marché.&lt;/p&gt;&lt;p&gt;L’environnement réglementaire rigoureux pose des défis supplémentaires. Les organismes de réglementation tels que la Food and Drug Administration (FDA) des États-Unis et l’Agence européenne des médicaments (EMA) exigent des tests et une documentation approfondis pour garantir la sécurité, l’efficacité et la qualité des produits orthobiologiques. Si ces réglementations sont essentielles pour la sécurité des patients, elles entraînent également des processus d’approbation longs et coûteux. L’exigence d’essais précliniques et cliniques complets augmente le temps et l’investissement financier nécessaires pour mettre de nouveaux produits sur le marché. Les petites et moyennes entreprises (PME), en particulier, peuvent avoir du mal à répondre à ces demandes, ce qui limite l'innovation et l'introduction de nouveaux produits.&lt;/p&gt;&lt;p&gt;La complexité et la variabilité des réglementations dans différentes régions peuvent créer des obstacles pour les entreprises qui cherchent à étendre leur présence sur le marché à l'échelle mondiale. Naviguer dans des paysages réglementaires diversifiés nécessite des ressources et une expertise importantes, ce qui augmente encore les coûts et le temps nécessaires au développement et à l'approbation des produits. Ce fardeau réglementaire peut décourager l'investissement dans le secteur orthobiologique, en particulier pour les entreprises pionnières mais financièrement limitées. Des réglementations strictes peuvent entraîner des retards dans l'entrée sur le marché, réduisant l'avantage concurrentiel des nouveaux produits orthobiologiques et limitant leur disponibilité pour les patients qui pourraient en bénéficier. Ces retards peuvent également étouffer l'innovation, car les entreprises peuvent hésiter à investir dans la recherche et le développement de nouvelles thérapies sans voies claires et efficaces vers l'approbation du marché.&lt;/p&gt;&lt;p&gt;Les coûts élevés et l'environnement réglementaire strict limitent considérablement la croissance du marché orthobiologique. Ces facteurs limitent l'accès des patients aux traitements avancés, créent des charges financières et opérationnelles substantielles pour les entreprises et entravent l'introduction en temps opportun de thérapies innovantes. Il est essentiel de relever ces défis pour exploiter tout le potentiel des produits orthobiologiques et garantir un accès plus large des patients à ces traitements transformateurs.&lt;/p&gt;&lt;h2&gt;&lt;u&gt;Acuité par catégorie&lt;/u&gt;&lt;/h2&gt;&lt;h3&gt;Comment la prévalence croissante des affections orthopédiques et les progrès de la biotechnologie accélèrent-ils la croissance du segment des substituts de greffe osseuse sur le marché des produits orthobiologiques ?&lt;/h3&gt;&lt;p&gt;Le segment des substituts de greffe osseuse sur le marché des produits orthobiologiques connaît une croissance rapide en raison de deux facteurs principaux : la prévalence croissante des affections orthopédiques et les progrès de la biotechnologie. La prévalence des affections orthopédiques, telles que l'arthrose, les fractures et les troubles dégénératifs de la colonne vertébrale, est en hausse à l'échelle mondiale. Les facteurs contribuant à cette tendance comprennent le vieillissement de la population, la sédentarité, les blessures sportives et les taux d'obésité. Ces affections nécessitent souvent des interventions chirurgicales pour réparer ou régénérer le tissu osseux, ce qui stimule la demande de substituts de greffe osseuse efficaces. L'incidence de ces affections orthopédiques ne cessant de croître, le besoin de solutions innovantes permettant d'accélérer les délais de récupération, de réduire les complications et d'améliorer les résultats pour les patients augmente également.&lt;/p&gt;&lt;p&gt;Les progrès de la biotechnologie ont révolutionné le domaine de l'orthobiologie, en particulier dans le développement de substituts de greffe osseuse. Les options traditionnelles comme les autogreffes (utilisant l'os du patient) et les allogreffes (provenant de donneurs) présentent des limites telles que la morbidité du site donneur, l'approvisionnement limité et les risques de rejet immunitaire. En réponse, les innovations biotechnologiques ont introduit une variété de matériaux synthétiques et d'origine biologique qui imitent les propriétés du tissu osseux naturel.&lt;/p&gt;&lt;p&gt;La biotechnologie a permis le développement de tissus osseux allogreffes transformés qui conservent les facteurs de croissance et les protéines essentiels à la guérison osseuse. Les BMP humaines recombinantes stimulent la formation et la régénération osseuses, favorisant une guérison plus rapide lors de la fusion vertébrale et des chirurgies orthopédiques. Ces matériaux offrent un soutien structurel et améliorent la croissance osseuse grâce à leur biocompatibilité et à leurs propriétés ostéoconductrices.&lt;/p&gt;&lt;p&gt;De plus, les progrès de l'ingénierie tissulaire et de la médecine régénérative ont facilité l'utilisation de cellules souches et de facteurs de croissance dans les substituts de greffe osseuse. Les thérapies à base de cellules souches exploitent le potentiel régénératif des cellules souches mésenchymateuses (CSM) dérivées de sources telles que la moelle osseuse ou le tissu adipeux, favorisant la cicatrisation et la régénération osseuses de manière plus ciblée et plus efficace.&lt;/p&gt;&lt;p&gt;Ces avancées biotechnologiques améliorent non seulement l'efficacité et la sécurité des substituts de greffe osseuse, mais élargissent également la gamme d'options de traitement disponibles pour les chirurgiens orthopédiques et les patients. Elles permettent des approches plus personnalisées de la réparation et de la régénération osseuses, répondant aux divers besoins et conditions des patients. En conséquence, le segment des substituts de greffe osseuse est sur le point de poursuivre sa croissance, stimulé par la recherche continue, l'innovation technologique et l'adoption clinique croissante dans les systèmes de santé mondiaux.&lt;/p&gt;&lt;h3&gt;Comment la demande de résultats améliorés et les avancées en matière de fusion vertébrale favorisent-elles la croissance du segment de la chirurgie de la colonne vertébrale sur le marché des produits orthobiologiques ?&lt;/h3&gt;&lt;p&gt;Le segment de la chirurgie de la colonne vertébrale sur le marché des produits orthobiologiques connaît une croissance significative, stimulée par la demande croissante de résultats chirurgicaux améliorés et les avancées dans les techniques de fusion vertébrale. Les procédures de fusion vertébrale sont couramment effectuées pour traiter diverses affections telles que la discopathie dégénérative, les déformations de la colonne vertébrale et l'instabilité causée par un traumatisme ou des tumeurs. L'intégration des produits orthobiologiques dans ces chirurgies joue un rôle essentiel dans l'amélioration de la guérison, la promotion de la fusion et la réduction des complications.&lt;/p&gt;&lt;p&gt;L'accent est de plus en plus mis sur l'obtention de meilleurs résultats cliniques dans les chirurgies de la colonne vertébrale. Les patients et les prestataires de soins de santé recherchent de plus en plus de solutions qui non seulement soulagent la douleur et restaurent la mobilité, mais favorisent également la stabilité et la fonction de la colonne vertébrale à long terme. Les produits orthobiologiques, tels que les substituts de greffe osseuse et les facteurs de croissance, sont essentiels à cet égard, car ils facilitent la cicatrisation et la fusion osseuses, qui sont essentielles au succès des procédures de fusion vertébrale. Ces matériaux fournissent un soutien structurel et améliorent l'environnement biologique au site de fusion, encourageant la formation et l'intégration osseuses au fil du temps.&lt;/p&gt;&lt;p&gt;Les progrès des techniques de fusion vertébrale ont également contribué à la croissance du segment de la chirurgie de la colonne vertébrale. Les approches chirurgicales mini-invasives, guidées par des technologies d'imagerie telles que les tomodensitométries peropératoires et les systèmes de navigation, ont réduit le traumatisme chirurgical, raccourci les temps de récupération et amélioré les résultats globaux des patients. Les produits orthobiologiques complètent ces avancées en accélérant le processus de cicatrisation et en réduisant le risque de complications associées aux chirurgies ouvertes traditionnelles.&lt;/p&gt;&lt;p&gt;Les innovations en biotechnologie ont élargi la gamme de produits orthobiologiques disponibles pour les chirurgies de la colonne vertébrale. Par exemple, les matrices osseuses déminéralisées (DBM), les protéines morphogénétiques osseuses (BMP) et les substituts de greffe osseuse synthétiques offrent aux chirurgiens des options polyvalentes pour favoriser efficacement la croissance et la fusion osseuses. Les BMP, en particulier, imitent les facteurs de croissance naturels en stimulant l'ostéogenèse, améliorant ainsi les taux de fusion et réduisant le besoin de matériel de greffe supplémentaire. La demande de meilleurs résultats en chirurgie de la colonne vertébrale, associée aux progrès de la biotechnologie et des techniques chirurgicales, favorise un environnement propice à la croissance du segment de la chirurgie de la colonne vertébrale sur le marché des produits orthobiologiques. Alors que la recherche continue d'affiner les produits orthobiologiques et les approches chirurgicales, le segment est sur le point de se développer davantage, offrant des solutions améliorées aux patients souffrant de troubles et de blessures de la colonne vertébrale dans le monde entier.&lt;/p&gt;&lt;p&gt;&lt;span style="color: #993300;"&gt;&lt;strong&gt;Accédez à la méthodologie du rapport sur le marché des produits orthobiologiques&lt;/strong&gt;&lt;/span&gt;&lt;/p&gt;&lt;p&gt;&lt;span style="text-decoration: underline;"&gt;&lt;/span&gt;&lt;/p&gt;&lt;h2&gt;&lt;u&gt;Perspicacité par pays/région&lt;/u&gt;&lt;/h2&gt;&lt;h3&gt;Quels facteurs réglementaires et de remboursement en Amérique du Nord contribuent à la domination du marché des produits orthobiologiques ?&lt;/h3&gt;&lt;p&gt;L'Amérique du Nord domine considérablement le marché des produits orthobiologiques. En Amérique du Nord, les facteurs réglementaires et de remboursement jouent un rôle essentiel dans la domination du marché des produits orthobiologiques. Ces facteurs créent un environnement favorable qui soutient l'innovation, l'entrée sur le marché et l'adoption généralisée des thérapies orthobiologiques. Les cadres réglementaires tels que ceux établis par la Food and Drug Administration (FDA) des États-Unis fournissent des lignes directrices claires pour l'approbation et la commercialisation des produits orthobiologiques. Le processus d'approbation rigoureux de la FDA garantit que les produits répondent à des normes strictes de sécurité et d'efficacité avant de pouvoir être mis sur le marché. Cette clarté et cette fiabilité réglementaires inspirent confiance aux investisseurs, aux prestataires de soins de santé et aux patients, facilitant un accès plus fluide au marché et réduisant les incertitudes associées au développement et à la commercialisation des produits.&lt;/p&gt;&lt;p&gt;La FDA propose des voies accélérées, telles que le Breakthrough Devices Program et la désignation Regenerative Medicine Advanced Therapy (RMAT), qui accélèrent les délais d'approbation des thérapies orthobiologiques innovantes. Ces programmes sont conçus pour soutenir le développement de nouvelles technologies qui répondent à des besoins médicaux non satisfaits, encourageant ainsi la recherche et l'investissement dans le secteur des produits orthobiologiques.&lt;/p&gt;&lt;p&gt;Sur le plan du remboursement, l'Amérique du Nord bénéficie de systèmes de couverture des soins de santé complets, en particulier aux États-Unis, où les assurances privées et les programmes gouvernementaux comme Medicare et Medicaid offrent une large couverture des traitements médicaux. Les politiques de remboursement des thérapies orthobiologiques sont généralement bien établies, garantissant que les prestataires de soins de santé sont correctement rémunérés pour l'utilisation de ces traitements avancés. Ce soutien financier incite les établissements de santé à intégrer les produits orthobiologiques dans leurs protocoles de traitement, rendant ces thérapies plus accessibles aux patients.&lt;/p&gt;&lt;p&gt;La présence d'établissements universitaires et de recherche solides en Amérique du Nord favorise l'innovation continue dans le domaine des produits orthobiologiques. Les collaborations entre le monde universitaire, l'industrie et les prestataires de soins de santé facilitent le développement de technologies de pointe et d'essais cliniques qui valident l'efficacité et la sécurité des nouveaux produits orthobiologiques. Ces partenariats contribuent à la réputation de l'Amérique du Nord en tant que plaque tournante de la recherche et de l'innovation biomédicales, attirant des talents et des investissements du monde entier.&lt;/p&gt;&lt;p&gt;Le cadre réglementaire robuste de la FDA, associé à des politiques de remboursement favorables et à un écosystème de recherche favorable, sous-tendent collectivement la domination du marché des produits orthobiologiques en Amérique du Nord. Ces facteurs facilitent non seulement l'entrée sur le marché et la commercialisation, mais favorisent également les avancées continues dans les thérapies orthobiologiques, garantissant que la région reste à la pointe de l'innovation dans les soins de santé musculo-squelettiques. &lt;/p&gt;&lt;h3&gt;Quel rôle jouent les progrès de l'infrastructure des soins de santé et l'accès à la technologie médicale dans la croissance des produits orthobiologiques en Asie-Pacifique ?&lt;/h3&gt;&lt;p&gt;L'Asie-Pacifique devrait être la région qui connaîtra la croissance la plus rapide au cours de la période de prévision. Les progrès de l'infrastructure des soins de santé et l'accès à la technologie médicale dans la région Asie-Pacifique sont des moteurs essentiels de la croissance des produits orthobiologiques. Alors que les pays de la région Asie-Pacifique continuent de se développer économiquement et d'investir dans leurs systèmes de santé, plusieurs facteurs clés contribuent à l'expansion des produits orthobiologiques. L'amélioration des infrastructures de soins de santé renforce la capacité des établissements de santé à diagnostiquer, traiter et gérer les affections musculo-squelettiques qui bénéficient des thérapies orthobiologiques. Les hôpitaux et cliniques modernisés équipés de blocs opératoires modernes, de technologies d'imagerie (telles que l'IRM et la tomodensitométrie) et d'installations de laboratoire soutiennent l'adoption de traitements orthobiologiques avancés. Ces installations fournissent aux professionnels de la santé les outils nécessaires pour effectuer des procédures complexes et surveiller efficacement l'évolution des patients.&lt;/p&gt;&lt;p&gt;Les progrès de la technologie médicale jouent un rôle essentiel dans la facilitation du développement et de l'application des thérapies orthobiologiques en Asie-Pacifique. Les innovations en biotechnologie, notamment la production de substituts de greffe osseuse synthétiques, de facteurs de croissance et de thérapies à base de cellules souches, ont élargi les options de traitement pour les affections orthopédiques. Par exemple, les matériaux biocompatibles et les techniques de fabrication avancées permettent la production de substituts de greffe osseuse qui imitent étroitement les propriétés osseuses naturelles, favorisant une guérison plus rapide et réduisant les complications.&lt;/p&gt;&lt;p&gt;L'accessibilité de la technologie médicale dans diverses régions géographiques de l'Asie-Pacifique s'améliore, grâce aux investissements dans la télémédecine, les solutions de santé numériques et les applications de santé mobiles. Ces technologies améliorent les capacités de consultation à distance, facilitent la surveillance des patients et soutiennent la fourniture de traitements orthobiologiques dans les zones rurales mal desservies où l'accès aux services de santé spécialisés peut être limité. Les collaborations entre les prestataires de soins de santé locaux, les sociétés internationales de dispositifs médicaux et les institutions de recherche contribuent au transfert de technologie et à l'échange de connaissances. Les initiatives de recherche conjointes et les essais cliniques valident l'efficacité et la sécurité des thérapies orthobiologiques adaptées aux défis spécifiques de la région en matière de soins de santé et à la démographie des patients.&lt;/p&gt;&lt;p&gt;Les progrès des infrastructures de soins de santé et l'accès à la technologie médicale en Asie-Pacifique sont essentiels pour catalyser la croissance des produits orthobiologiques. Ces développements renforcent les capacités cliniques, élargissent les options de traitement et améliorent les résultats des patients dans toute la région. Alors que les pays continuent d'investir dans leurs systèmes de santé et d'adopter des technologies médicales innovantes, l'adoption et l'intégration des thérapies orthobiologiques devraient encore s'accélérer, répondant à la demande croissante de soins musculo-squelettiques avancés en Asie-Pacifique.&lt;/p&gt;&lt;h3&gt;Paysage concurrentiel&lt;/h3&gt;&lt;p&gt;Le paysage concurrentiel du marché des produits orthobiologiques est caractérisé par un mélange de sociétés pharmaceutiques et biotechnologiques établies, ainsi que de startups émergentes axées sur la médecine régénérative et les thérapies musculo-squelettiques. De grandes multinationales telles que Medtronic, Johnson &amp;amp; Johnson, Stryker Corporation et Zimmer Biomet dominent le marché avec de vastes portefeuilles de produits couvrant les substituts de greffe osseuse, les facteurs de croissance et les thérapies à base de cellules souches. Ces entreprises bénéficient d'une forte reconnaissance de la marque, de réseaux de distribution mondiaux et d'investissements substantiels dans la recherche et le développement. Dans le même temps, le marché connaît une concurrence importante de la part de petites entreprises spécialisées et de startups qui innovent dans des domaines de niche de l'orthobiologie. Ces acteurs apportent souvent au marché des technologies et des approches novatrices, en se concentrant sur les matériaux biocompatibles, l'ingénierie tissulaire et la médecine personnalisée. Ils tirent parti de l'agilité et de la flexibilité pour répondre rapidement aux tendances émergentes et aux besoins des patients, défiant ainsi les concurrents plus importants en termes d'innovation et de pénétration de niche du marché. Le marché des produits orthobiologiques reste dynamique, les progrès continus de la biotechnologie et de la médecine régénérative stimulant la concurrence et favorisant un écosystème diversifié d'entreprises visant à répondre aux demandes évolutives des soins orthopédiques et musculo-squelettiques à l'échelle mondiale. Certains des principaux acteurs opérant sur le marché des produits orthobiologiques comprennent :&lt;/p&gt;&lt;ul&gt;&lt;li&gt;Medtronic plc&lt;/li&gt;&lt;li&gt;Johnson &amp;amp; Johnson (DePuy Synthes)&lt;/li&gt;&lt;li&gt;Stryker Corporation&lt;/li&gt;&lt;li&gt;Zimmer Biomet Holdings, Inc.&lt;/li&gt;&lt;li&gt;Smith &amp;amp; Nephew plc&lt;/li&gt;&lt;li&gt;NuVasive, Inc.&lt;/li&gt;&lt;li&gt;SeaSpine Holdings Corporation&lt;/li&gt;&lt;li&gt;Globus Medical, Inc.&lt;/li&gt;&lt;li&gt;Arthrex, Inc.&lt;/li&gt;&lt;li&gt;MTF Biologics&lt;/li&gt;&lt;/ul&gt;&lt;h3&gt;Derniers développements en matière d'orthobiologie :&lt;/h3&gt;&lt;p&gt;&lt;/p&gt;&lt;ul&gt;&lt;li&gt;En mars 2022, SeaSpine a présenté les systèmes orthobiologiques de fusion des facettes cervicales NorthStar et de fusion des facettes lombaires par navigation Flash. Ces systèmes visent à améliorer l'efficacité des procédures en fournissant un flux de travail standardisé tout en maximisant la zone de fusion à l'aide de fibres de matrice osseuse déminéralisée (DBM) OsteoStrand dans l'articulation facettaire.&lt;/li&gt;&lt;li&gt;En janvier 2022, Bone Solutions Inc. a lancé Mg OSTEOINJECT, le premier produit de comblement osseux injectable aux États-Unis incorporant du magnésium. Ce produit est conçu pour soutenir la réparation et la régénération osseuses en cas d'insuffisance et de micro-fractures, en tirant parti du rôle essentiel du magnésium dans la santé et le développement des os.&lt;/li&gt;&lt;/ul&gt;&lt;h3&gt;Portée du rapport&lt;/h3&gt;&lt;div class="row"&gt;&lt;div class="col-sm-12"&gt;&lt;table border="1"&gt;&lt;tbody&gt;&lt;tr&gt;&lt;th&gt;ATTRIBUTS DU RAPPORT&lt;/th&gt;&lt;th&gt;DÉTAILS&lt;/th&gt;&lt;/tr&gt;&lt;tr&gt;&lt;td&gt;Période d'étude&lt;/td&gt;&lt;td&gt;&amp;lt;p&lt;/td&gt;&lt;/tr&gt;&lt;/tbody&gt;&lt;/table&gt;&lt;/div&gt;&lt;/div&gt;&lt;/div&gt;</t>
  </si>
  <si>
    <t>&lt;div class=""&gt;&lt;h2&gt;Taille et prévisions du marché des produits orthodontiques&lt;/h2&gt;&lt;p&gt;La taille du marché des produits orthodontiques a été évaluée à &lt;span data-sheets-root="1" data-sheets-userformat='{"2":33569729,"3":{"1":0},"9":1,"10":2,"11":0,"12":0,"14":{"1":2,"2":0},"15":"\"Aptos Narrow\", sans-serif","16":11,"28":1}' data-sheets-value='{"1":2,"2":"3,8 milliards USD"}'&gt;3,8 milliards&lt;/span&gt; en 2024 et devrait atteindre &lt;span style="color: #993300;"&gt;&lt;strong&gt;USD &lt;span data-sheets-root="1" data-sheets-userformat='{"2":33569729,"3":{"1":0},"9":1,"10":2,"11":0,"12":0,"14":{"1":2,"2":0},"15":"\"Aptos Narrow\", sans-serif","16":11,"28":1}' data-sheets-value='{"1":2,"2":"8,63 milliards USD"}'&gt;8,63 milliards USD&lt;/span&gt; d'ici 2031&lt;/strong&gt;&lt;/span&gt;, avec un &lt;span style="color: #993300;"&gt;&lt;strong&gt;TCAC de 10,8 % de 2024 à 2031.&lt;/strong&gt;&lt;/span&gt;&lt;/p&gt;&lt;p style="background: white; vertical-align: baseline; margin: 0cm 0cm 11.25pt 0cm;"&gt;Un nombre croissant de patients atteints La carie dentaire, la perte de dents, les malocclusions, les douleurs à la mâchoire et les maladies de la mâchoire, ainsi que la sensibilisation croissante aux traitements orthodontiques avancés devraient alimenter le marché des produits orthodontiques au cours de la période de prévision. Le rapport sur le marché mondial des produits orthodontiques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produits orthodontiques&lt;/h3&gt;&lt;p&gt;Les produits orthodontiques sont des matériaux spécialement fabriqués pour être utilisés en dentisterie. Ce sont des produits dentaires. Les articles orthodontiques se présentent sous diverses formes, notamment les appareils dentaires, les bagues pour molaires, les fils, les appareils de contention, etc. Les dents peuvent être redressées, alignées et placées en fonction de la morsure d'une personne à l'aide d'appareils dentaires. Les malocclusions, les sous-occlusions, les surocclusions, les occlusions croisées, les morsures ouvertes, les morsures profondes et les dents tordues font partie des problèmes courants qu'ils sont utilisés pour traiter. Lors de la création d'un ensemble d'appareils orthodontiques, les bagues molaires sont les anneaux qui sont placés autour de l'arrière des molaires. Ils sont spécialement adaptés pour entourer complètement la dent. L'acier inoxydable, la céramique et le plastique transparent ne sont que quelques-uns des matériaux utilisés pour fabriquer des bagues molaires, également appelées bagues orthodontiques. &lt;/p&gt;&lt;p&gt;Les fils utilisés avec les appareils orthodontiques comme source de force pour rectifier les anomalies dentaires sont connus sous le nom de fils orthodontiques. Ils sont créés à l'aide d'alliages, notamment l'alliage nickel-titane, l'alliage bêta-titane et l'acier inoxydable (NiTi). Les appareils de contention sont des dispositifs en plastique transparent ou en fil métallique qui maintiennent les dents en place après une intervention chirurgicale ou des techniques de réalignement des dents. La malocclusion est généralement classée troisième parmi les maladies dentaires les plus importantes pour la santé publique mondiale, après la maladie parodontale et la carie dentaire en termes de prévalence.&lt;/p&gt;&lt;p&gt;L'évaluation des services de santé dentaire et la planification du traitement orthodontique sont toutes deux facilitées par des études épidémiologiques sur l'occlusion et la malocclusion. Afin de répondre aux besoins non satisfaits des dentistes et des patients, la dentisterie, en particulier l'orthodontie, est en constante évolution. Le développement de l'art et de la science de la dentisterie clinique dépend des développements technologiques. Les développements récents dans le domaine de l'orthodontie comprennent les systèmes d'ancrage squelettique, l'imagerie 3D et la planification de traitement virtuelle, la numérisation de surface 3D, la personnalisation des brackets CAO-FAO et le pliage robotisé des fils.&lt;/p&gt;&lt;section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produits orthodontiques&lt;/h3&gt;&lt;p&gt;Le nombre de personnes choisissant différents traitements orthodontiques augmente en raison d'une sensibilisation accrue aux procédures orthodontiques modernes, ce qui alimente la demande de produits orthodontiques. Tout au long de la période prévue, une augmentation du nombre de patients souffrant de malocclusions, de perte de dents, de caries dentaires, de douleurs à la mâchoire et de troubles de la mâchoire devrait stimuler le marché. Dans les années à venir, on s'attend à ce que cette industrie se développe en raison des développements technologiques du secteur et de l'augmentation des revenus disponibles.&lt;/p&gt;&lt;p&gt;L'orthodontie entre dans une nouvelle ère d'avancées techniques, des empreintes numériques au flux de travail numérique orthodontique. Grâce aux nouveaux outils du secteur, les orthodontistes peuvent désormais offrir aux patients souffrant de maladies mineures une meilleure expérience. Les appareils orthodontiques sont plus petits, plus lisses et plus adhésifs ; Certains sont pratiquement imperceptibles et les gencives sont plus saines. Les appareils orthodontiques transparents, qui sont censés correspondre naturellement à la couleur des dents, ont rendu le traitement pour adultes beaucoup plus attrayant. Les arcs de guidage dentaire d'aujourd'hui sont non seulement confortables à porter, mais aussi économes en énergie à long terme. Certains appareils orthodontiques peuvent utiliser la chaleur de la bouche pour déclencher les mouvements des dents. Les nouveaux produits et les avancées augmentent l'intérêt pour les procédures orthodontiques et le besoin de matériaux orthodontiques.&lt;/p&gt;&lt;p&gt;Les effets secondaires du traitement orthodontique sont nombreux, notamment le dysfonctionnement de l'ATM, la résorption radiculaire, la douleur, les changements pulpaires et les infections parodontales (ATM). L'orthodontie peut affecter gravement les tissus durs et mous avant ou après la chirurgie et, en raison des multiples défis des procédures, certaines blessures buccales se produisent. Par exemple, l'utilisation inappropriée de brackets, de harnais et d'arcs peut causer de graves dommages pendant le décollement dentaire ou la phase active du traitement. Une fracture de l'émail peut être le résultat d'une utilisation imprudente d'un support de bague pendant les procédures d'insertion d'appareils. Le décollement peut provoquer une fracture de l'émail avec des brackets en métal et en céramique. La résorption radiculaire est un problème différent qui pourrait affecter la santé bucco-dentaire du patient.&lt;/p&gt;&lt;h3&gt;Marché mondial des produits orthodontiques : analyse de segmentation&lt;/h3&gt;&lt;p&gt;Le marché mondial des produits orthodontiques est segmenté sur la base du produit, de l'application et de la géographie.&lt;/p&gt;&lt;p&gt;&lt;/p&gt;&lt;h3&gt;Marché des produits orthodontiques, par produit&lt;/h3&gt;&lt;ul&gt;&lt;li&gt;Appareils dentaires&lt;/li&gt;&lt;li&gt;Baguettes molaires&lt;/li&gt;&lt;li&gt;Fils&lt;/li&gt;&lt;li&gt;Dispositifs de retenue&lt;/li&gt;&lt;li&gt;Autres&lt;/li&gt;&lt;/ul&gt;&lt;p&gt;En fonction du produit, le marché est divisé en appareils dentaires, bagues molaires, fils, dispositifs de retenue et autres. Les appareils dentaires devraient détenir la plus grande part de marché. Français Les facteurs peuvent être attribués à l'augmentation des cas de malocclusions et à un nombre croissant de personnes optant pour un traitement d'alignement des dents.&lt;/p&gt;&lt;h3&gt;Marché des produits orthodontiques, par application&lt;/h3&gt;&lt;ul&gt;&lt;li&gt;Hôpitaux&lt;/li&gt;&lt;li&gt;Cliniques dentaires&lt;/li&gt;&lt;li&gt;Autres&lt;/li&gt;&lt;/ul&gt;&lt;p&gt;En fonction de l'application, le marché est divisé en hôpitaux, cliniques dentaires et autres. Les cliniques dentaires devraient détenir le TCAC le plus important au cours de la période de prévision, car les chirurgies et traitements orthodontiques sont généralement effectués dans les cliniques dentaires.&lt;/p&gt;&lt;h3&gt;Marché des produits orthodontiques, par géographie&lt;/h3&gt;&lt;ul&gt;&lt;li&gt;Amérique du Nord&lt;/li&gt;&lt;li&gt;Europe&lt;/li&gt;&lt;li&gt;Asie-Pacifique&lt;/li&gt;&lt;li&gt;Amérique latine&lt;/li&gt;&lt;li&gt;Moyen-Orient et Afrique&lt;/li&gt;&lt;/ul&gt;&lt;p&gt;Sur la base d'une analyse géographique, le marché mondial des produits orthodontiques est classé en Amérique du Nord, Europe, Asie-Pacifique, Amérique latine, Moyen-Orient et Afrique. La plus grande part du marché sera dominée par l'Asie-Pacifique en raison de l'intérêt croissant des entreprises d'orthodontie pour cette région, de la sensibilisation croissante au traitement orthodontique et de la prévalence croissante de la carie dentaire et des malocclusions dans cette région.&lt;/p&gt;&lt;h3&gt;Principaux acteurs&lt;/h3&gt;&lt;p&gt;Le rapport d'étude « Marché mondial des produits orthodontiques » fournira des informations précieuses en mettant l'accent sur le marché mondial. Les principaux acteurs du marché sont &lt;em&gt;&lt;strong&gt;3M Company, American Orthodontics, Align Technology, Inc., Dentaurum GmbH &amp;amp; Co. KG, Envista Holdings Corporation, G&amp;amp;H Orthodontics, Inc. (Altaris Capital Partners, LLC), Dentsply Sirona Inc., Rocky Mountain Orthodontics, Inc., Henry Schein, Inc. et TP Orthodontics, Inc. &lt;/strong&gt;&lt;/em&gt;&lt;/p&gt;&lt;p&gt;La section sur le paysage concurrentiel comprend également des stratégies de développement clés, des parts de marché et une analyse du classement du marché des acteurs mentionnés ci-dessus à l'échelle mondiale.&lt;/p&gt;&lt;h3&gt;Principaux développements&lt;/h3&gt;&lt;p&gt;&lt;/p&gt;&lt;ul&gt;&lt;li&gt;En mars 2020, Align Technology, Inc. a signé un accord pour acquérir une société leader de logiciels de CFAO dentaire, Global Holdings GmbH.&lt;/li&gt;&lt;li&gt;En avril 2020, Align Technology, Inc. a finalisé l'acquisition d'EXOCAD, une société leader de logiciels de CFAO dentaire.&lt;/li&gt;&lt;/ul&gt;&lt;h3&gt;Analyse de la matrice Ace&lt;/h3&gt;&lt;p&gt;La matrice Ace fournie dans le rapport aiderait à comprendre les performances des principaux acteurs clés impliqués dans ce secteur, car nous fournissons un classement pour ces entreprises en fonction de divers facteurs tels que les fonctionnalités et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majoritairement leader sur le marché mondial des produits orthodontiques.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en fournissant un plan pour comprendre le comportement des concurrents et le positionnement stratégique d'un acteur dans l'industrie concernée. Le modèle des cinq forces de Porter peut être utilisé pour évaluer le paysage concurrentiel du marché mondial des produits orthodontiques,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base&lt;/td&gt;&lt;td&gt;&lt;p&gt;2024&lt;/p&gt;&lt;/td&gt;&lt;/tr&gt;&lt;tr&gt;&lt;td&gt;Année de prévision&lt;/td&gt;&lt;td&gt;&lt;p&gt;2024-2031&lt;/p&gt;&lt;/td&gt;&lt;/tr&gt;&lt;tr&gt;&lt;td&gt;Historique Période&lt;/td&gt;&lt;td&gt;&lt;p&gt;2021-2023&lt;/p&gt;&lt;/td&gt;&lt;/tr&gt;&lt;tr&gt;&lt;td&gt;Unité&lt;/td&gt;&lt;td&gt;&lt;p&gt;Valeur (milliards USD)&lt;/p&gt;&lt;/td&gt;&lt;/tr&gt;&lt;tr&gt;&lt;td&gt;Principales sociétés présentées&lt;/td&gt;&lt;td&gt;&lt;p&gt;3M Company, American Orthodontics, Align Technology, Inc., Dentaurum GmbH &amp;amp; Co. KG, Envista Holdings Corporation, G&amp;amp;H Orthodontics, Inc. (Altaris Capital Partners, LLC), Dentsply Sirona Inc.&lt;/p&gt;&lt;/td&gt;&lt;/tr&gt;&lt;tr&gt;&lt;td&gt;Segments couverts&lt;/td&gt;&lt;td&gt;&lt;ul&gt;&lt;li&gt;Par produit&lt;/li&gt;&lt;li&gt;Par application&lt;/li&gt;&lt;li&gt;Par zone géographique&lt;/li&gt;&lt;/ul&gt;&lt;/td&gt;&lt;/tr&gt;&lt;tr&gt;&lt;td&gt;Périmètre de personnalisation&lt;/td&gt;&lt;td&gt;&lt;p&gt;Personnalisation gratuite du rapport (équivalant à un maximum de 4 jours ouvrables pour l'analyste) à l'achat. Ajout ou modification de la portée du pays, de la région et du segment&lt;/p&gt;&lt;/td&gt;&lt;/tr&gt;&lt;/tbody&gt;&lt;/table&gt;&lt;/div&gt;&lt;/div&gt;&lt;h4&gt;Méthodologie de recherche des études de marché :&lt;/h4&gt;&lt;p&gt;&lt;/p&gt;&lt;/div&gt;</t>
  </si>
  <si>
    <t>&lt;div class=""&gt;&lt;h2&gt;Taille et prévisions du marché des médicaments contre la douleur arthrosique&lt;/h2&gt;&lt;p&gt;La taille du marché des médicaments contre la douleur arthrosique a été évaluée à 8,63 milliards USD en 2024 et devrait atteindre &lt;span style="color: #993300;"&gt;&lt;strong&gt;16,57 milliards USD d'ici 2031&lt;/strong&gt;, avec un &lt;span style="color: #993300;"&gt;&lt;strong&gt;TCAC de 8,5 % de 2024 à 2031. &lt;/strong&gt;&lt;/span&gt;&lt;/p&gt;&lt;ul&gt;&lt;li&gt;Les médicaments contre la douleur arthrosique font référence aux produits pharmaceutiques et aux traitements spécifiquement conçus pour soulager la douleur et l'inconfort associés à l'arthrose, une maladie articulaire dégénérative caractérisée par la dégradation du cartilage et des modifications osseuses sous-jacentes dans les articulations touchées. Ces médicaments visent à gérer les symptômes tels que les douleurs articulaires, la raideur, l’inflammation et la mobilité réduite, améliorant ainsi la qualité de vie des personnes atteintes d’arthrose.&lt;/li&gt;&lt;li&gt;Les médicaments contre la douleur arthrosique se concentrent sur le soulagement symptomatique de la douleur chronique dans les articulations arthrosiques. Les AINS et le paracétamol courants sont utilisés pour réduire l'inflammation et soulager la douleur, en particulier chez les personnes présentant des contre-indications ou des symptômes plus légers.&lt;/li&gt;&lt;li&gt;Les analgésiques topiques, comme les crèmes, les gels et les patchs, offrent un soulagement localisé de la douleur liée à l'arthrose ou à la sensibilité gastro-intestinale aux médicaments oraux, offrant une alternative ou un complément aux médicaments oraux.&lt;/li&gt;&lt;li&gt;Les corticostéroïdes, l'acide hyaluronique et les injections de PRP sont des traitements courants contre la douleur liée à l'arthrose, visant à réduire l'inflammation, à améliorer la fonction articulaire et à soulager la douleur dans les cas modérés à sévères.&lt;/li&gt;&lt;li&gt;Des thérapies biologiques, notamment des anticorps monoclonaux et des inhibiteurs de cytokines, sont en cours de développement pour cibler des voies inflammatoires spécifiques dans l'arthrose, offrant des avantages potentiels de modification de la maladie et de soulagement de la douleur.&lt;/li&gt;&lt;/ul&gt;&lt;p&gt;&lt;/p&gt;&lt;p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médicaments contre la douleur liée à l'arthrose&lt;/h2&gt;&lt;p&gt;Les principales dynamiques du marché qui façonnent le marché mondial des médicaments contre la douleur liée à l'arthrose comprennent :&lt;/p&gt;&lt;h3&gt;Principaux moteurs du marché :&lt;/h3&gt;&lt;ul&gt;&lt;li&gt;&lt;strong&gt;Prévalence croissante de l'arthrose : &lt;/strong&gt;La prévalence mondiale croissante de l'arthrose, due à des facteurs tels que le vieillissement, la sédentarité, l'obésité et les lésions articulaires, stimule la demande de médicaments contre la douleur et entraîne une croissance du marché.&lt;/li&gt;&lt;li&gt;&lt;strong&gt;Progrès dans les options de traitement : &lt;/strong&gt;Les progrès dans la médecine de la douleur, notamment les nouvelles thérapies et les procédures mini-invasives, élargissent les options de traitement pour la gestion de la douleur liée à l'arthrose. Les innovations dans les systèmes d’administration de médicaments améliorent l’efficacité et l’observance du traitement par les patients, stimulant ainsi la croissance du marché.&lt;/li&gt;&lt;li&gt;&lt;strong&gt;Augmentation des dépenses de santé :&lt;/strong&gt;l’augmentation des dépenses de santé, associée à l’élargissement de l’accès aux services de santé et aux politiques de remboursement, favorise l’adoption de médicaments contre la douleur arthrosique. Les initiatives gouvernementales, la couverture d'assurance privée et les mécanismes de financement des soins de santé contribuent à l'accessibilité et au caractère abordable des traitements de la douleur, favorisant ainsi la croissance du marché.&lt;/li&gt;&lt;li&gt;&lt;strong&gt;Évolution vers des traitements non invasifs&lt;/strong&gt; : La préférence croissante pour les méthodes de traitement non invasives telles que la pharmacothérapie, la physiothérapie et les modifications du mode de vie stimule la demande de médicaments contre la douleur tels que les AINS, le paracétamol, les analgésiques topiques et les injections intra-articulaires.&lt;/li&gt;&lt;li&gt;&lt;strong&gt;Augmentation de la population gériatrique :&lt;/strong&gt;Le vieillissement de la population, en particulier dans les régions développées, augmente la prévalence de l'arthrose et la demande de médicaments contre la douleur, ce qui nécessite des stratégies efficaces de soulagement de la douleur pour maintenir l'indépendance fonctionnelle et améliorer la qualité de vie.&lt;/li&gt;&lt;/ul&gt;&lt;h3&gt;Principaux défis :&lt;/h3&gt;&lt;ul&gt;&lt;li&gt;&lt;strong&gt;Efficacité limitée des traitements actuels&lt;/strong&gt; : De nombreux analgésiques existants n'apportent qu'un soulagement partiel ou ont une efficacité limitée dans la gestion de la douleur liée à l'arthrose, laissant les patients avec des besoins médicaux non satisfaits et stimulant la demande de médicaments plus efficaces thérapies.&lt;/li&gt;&lt;li&gt;&lt;strong&gt;Effets secondaires et problèmes de sécurité : &lt;/strong&gt;Les analgésiques couramment prescrits, tels que les anti-inflammatoires non stéroïdiens (AINS) et les opioïdes, sont associés à divers effets secondaires, notamment des complications gastro-intestinales, des risques cardiovasculaires et une dépendance. Équilibrer le soulagement de la douleur avec le risque d'effets indésirables pose des défis aux prestataires de soins de santé et aux patients.&lt;/li&gt;&lt;li&gt;&lt;strong&gt;Coût du traitement : &lt;/strong&gt;Le coût des analgésiques contre l'arthrose, en particulier les formulations plus récentes ou de marque, peut être prohibitif pour certains patients, ce qui entraîne des disparités dans l'accès à des options efficaces de gestion de la douleur. Les problèmes d'accessibilité financière peuvent limiter l'observance du traitement et exacerber les disparités en matière de santé parmi les populations socio-économiquement défavorisées.&lt;/li&gt;&lt;li&gt;&lt;strong&gt;Thérapies modificatrices de la maladie limitées : &lt;/strong&gt;Bien que les analgésiques atténuent les symptômes, il existe peu de thérapies modificatrices de la maladie disponibles pour l'arthrose qui peuvent ralentir ou arrêter la progression de la maladie et préserver la fonction articulaire. L'absence de traitements ciblant les mécanismes sous-jacents de la maladie pose des défis pour la gestion et les résultats à long terme.&lt;/li&gt;&lt;li&gt;&lt;strong&gt;Complexité de la prise en charge de la maladie : &lt;/strong&gt;L'arthrose est une maladie à multiples facettes avec des symptômes divers et des trajectoires de maladie variables selon les patients. Adapter les schémas thérapeutiques aux besoins et aux préférences de chaque patient tout en tenant compte des comorbidités, des interactions médicamenteuses et de la tolérance au traitement peut être un défi pour les prestataires de soins de santé.&lt;/li&gt;&lt;/ul&gt;&lt;h3&gt;Principales tendances :&lt;/h3&gt;&lt;ul&gt;&lt;li&gt;&lt;strong&gt;Développement de médicaments modificateurs de la maladie : &lt;/strong&gt;Il existe un intérêt croissant pour le développement de médicaments modificateurs de la maladie contre l'arthrose (DMOAD) qui ciblent les processus physiopathologiques sous-jacents de l'arthrose, tels que la dégradation du cartilage, l'inflammation synoviale et les modifications osseuses sous-chondrales. Les DMOAD visent à ralentir ou à stopper la progression de la maladie, à préserver la structure et la fonction articulaires et à procurer un soulagement symptomatique à long terme au-delà de la gestion de la douleur.&lt;/li&gt;&lt;li&gt;&lt;strong&gt;Thérapies biologiques : &lt;/strong&gt;Les thérapies biologiques, notamment les injections intra-articulaires de corticostéroïdes, d'acide hyaluronique, de plasma riche en plaquettes (PRP) et de cellules souches mésenchymateuses, gagnent en importance dans la gestion de la douleur liée à l'arthrose. Ces thérapies ciblent des voies inflammatoires spécifiques, favorisent la réparation et la régénération des tissus et modulent la réponse immunitaire, offrant des effets modificateurs potentiels de la maladie et un soulagement prolongé de la douleur.&lt;/li&gt;&lt;li&gt;&lt;strong&gt;Approches de médecine personnalisée : &lt;/strong&gt;Les progrès de la recherche en génomique, en protéomique et en métabolomique stimulent le développement d'approches de médecine personnalisée pour la gestion de la douleur liée à l'arthrose. La sélection de thérapies guidée par des biomarqueurs, les tests pharmacogénomiques et la stratification des patients en fonction du phénotype de la maladie, de la prédisposition génétique et du profil de réponse au traitement permettent des approches médicales personnalisées et de précision pour optimiser les résultats du traitement et minimiser les effets indésirables.&lt;/li&gt;&lt;li&gt;&lt;strong&gt;Solutions de santé numérique :&lt;/strong&gt; les technologies de santé numérique, notamment les appareils portables, les applications mobiles, les plateformes de télémédecine et les dossiers médicaux électroniques, sont de plus en plus intégrées dans les stratégies de gestion de la douleur liée à l'arthrose. Ces solutions de santé numériques offrent une surveillance à distance, une éducation des patients, des outils d'autogestion et des interventions personnalisées pour améliorer l'engagement, l'adhésion et les résultats des patients.&lt;/li&gt;&lt;/ul&gt;&lt;section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médicaments contre la douleur arthrosique&lt;/h2&gt;&lt;p&gt;Voici une analyse régionale plus détaillée du marché mondial des médicaments contre la douleur arthrosique :&lt;/p&gt;&lt;h3&gt;Amérique du Nord :&lt;/h3&gt;&lt;ul&gt;&lt;li&gt;L'Amérique du Nord domine le marché mondial des médicaments contre la douleur arthrosique en raison de facteurs tels qu'une prévalence élevée de la maladie, une infrastructure de soins de santé avancée et de solides capacités de recherche et développement pharmaceutiques.&lt;/li&gt;&lt;li&gt;La région est témoin d'une utilisation généralisée d'analgésiques sur ordonnance et en vente libre, notamment les AINS, le paracétamol, les opioïdes et les analgésiques topiques. De plus, les injections intra-articulaires et les interventions chirurgicales sont couramment utilisées pour les cas modérés à graves.&lt;/li&gt;&lt;li&gt;Une surveillance réglementaire stricte, en particulier par la FDA aux États-Unis, influence les processus d'approbation des médicaments, l'accès au marché et les stratégies de tarification des médicaments contre la douleur arthrosique.&lt;/li&gt;&lt;/ul&gt;&lt;h3&gt;Europe :&lt;/h3&gt;&lt;ul&gt;&lt;li&gt;L'Europe représente un marché important pour les médicaments contre la douleur arthrosique, en raison du vieillissement de la population, de l'augmentation de la charge de morbidité et de l'augmentation des dépenses de santé.&lt;/li&gt;&lt;li&gt;Comme l'Amérique du Nord, l'Europe s'appuie sur une gamme d'interventions pharmacologiques et non pharmacologiques pour la gestion de la douleur arthrosique. Cependant, il peut y avoir des variations dans les préférences de traitement et l'accès à certains médicaments d'un pays européen à l'autre.&lt;/li&gt;&lt;li&gt;L'Agence européenne des médicaments (EMA) réglemente les approbations de médicaments et l'accès au marché dans l'ensemble de l'Union européenne (UE), garantissant ainsi la sécurité, l'efficacité et les normes de qualité des médicaments contre la douleur liée à l'arthrose.&lt;/li&gt;&lt;/ul&gt;&lt;h3&gt;Asie-Pacifique :&lt;/h3&gt;&lt;ul&gt;&lt;li&gt;La région Asie-Pacifique présente un potentiel de croissance important pour le marché des médicaments contre la douleur liée à l'arthrose en raison de l'urbanisation rapide, de l'évolution des modes de vie et de la sensibilisation croissante aux soins de santé.&lt;/li&gt;&lt;li&gt;Les schémas thérapeutiques peuvent varier d'un pays à l'autre de la région, sous l'influence de facteurs tels que les croyances culturelles, l'infrastructure des soins de santé et l'accès aux services de santé. Les modalités de médecine traditionnelle, notamment les remèdes à base de plantes et l'acupuncture, peuvent compléter la pharmacothérapie conventionnelle dans certains pays asiatiques.&lt;/li&gt;&lt;li&gt;Les cadres réglementaires pour l'approbation des médicaments et l'accès au marché diffèrent selon les pays de la région Asie-Pacifique, les variations des délais d'approbation, des réglementations en matière de prix et des politiques de remboursement ayant un impact sur la dynamique du marché.&lt;/li&gt;&lt;/ul&gt;&lt;h2&gt;Marché mondial des médicaments contre la douleur arthrosique : analyse de segmentation&lt;/h2&gt;&lt;p&gt;Le marché mondial des médicaments contre la douleur arthrosique est segmenté en fonction des médicaments, de la voie d'administration, de la forme posologique, du canal de distribution et de la géographie.&lt;/p&gt;&lt;p&gt;&lt;/p&gt;&lt;h3&gt;Marché des médicaments contre la douleur arthrosique, par médicaments&lt;/h3&gt;&lt;ul&gt;&lt;li&gt;AINS&lt;/li&gt;&lt;li&gt;Analgésiques&lt;/li&gt;&lt;li&gt;Viscosuppléments&lt;/li&gt;&lt;li&gt;Corticostéroïdes&lt;/li&gt;&lt;li&gt;Autres&lt;/li&gt;&lt;/ul&gt;&lt;p&gt;En fonction des médicaments, le marché est fragmenté en AINS, analgésiques, viscosuppléments, Corticostéroïdes et autres. Sur le marché des médicaments contre la douleur arthrosique, les anti-inflammatoires non stéroïdiens (AINS) dominent le segment en raison de leur utilisation généralisée et de leur efficacité pour réduire la douleur et l'inflammation associées à l'arthrose. Les AINS, tels que l'ibuprofène et le naproxène, sont couramment prescrits ou disponibles en vente libre et sont préférés pour leurs effets analgésiques rapides. Cependant, les viscosuppléments connaissent une croissance rapide en tant que deuxième segment le plus important. Les viscosuppléments, tels que les injections d'acide hyaluronique, offrent une option de traitement alternative pour les patients souffrant d'arthrose, en particulier ceux qui présentent des symptômes modérés à sévères, en fournissant une lubrification et un amortissement aux articulations touchées.&lt;/p&gt;&lt;h3&gt;Marché des médicaments contre la douleur arthrosique, par voie d'administration&lt;/h3&gt;&lt;ul&gt;&lt;li&gt;Oral&lt;/li&gt;&lt;li&gt;Parentéral&lt;/li&gt;&lt;li&gt;Topique&lt;/li&gt;&lt;/ul&gt;&lt;p&gt;En fonction de la voie d'administration, le marché est fragmenté en oral, parentéral et topique. Sur le marché des médicaments contre la douleur liée à l'arthrose, l'administration orale domine le segment en raison de sa commodité, de sa large disponibilité et de la préférence des patients pour les médicaments oraux. Les médicaments oraux, notamment les anti-inflammatoires non stéroïdiens (AINS), les analgésiques et les médicaments modificateurs de la maladie de l'arthrose (DMOAD), offrent un soulagement systémique de la douleur et sont couramment prescrits ou auto-administrés pour la prise en charge de l'arthrose. Cependant, l'administration topique se développe rapidement en tant que deuxième segment le plus important. Les formulations topiques, telles que les crèmes, les gels et les patchs contenant des agents analgésiques comme la capsaïcine, le menthol ou les AINS, procurent un soulagement localisé de la douleur et gagnent en popularité en raison de leur approche ciblée, de la réduction des effets secondaires systémiques et de la facilité d'application.&lt;/p&gt;&lt;h3&gt;Marché des médicaments contre la douleur arthrosique, par forme posologique&lt;/h3&gt;&lt;ul&gt;&lt;li&gt;Solide&lt;/li&gt;&lt;li&gt;Liquide&lt;/li&gt;&lt;li&gt;Semi-solide&lt;/li&gt;&lt;/ul&gt;&lt;p&gt;En fonction de la forme posologique, le marché est fragmenté en solide, liquide et semi-solide. Sur le marché des médicaments contre la douleur arthrosique, les formes posologiques solides dominent le segment en raison de leur utilisation généralisée, de leur commodité et de la préférence des patients. Les formes posologiques solides comprennent les comprimés, les gélules et les poudres, qui offrent une facilité d'administration, un dosage précis et une durée de conservation plus longue par rapport aux autres formes. Les patients trouvent souvent les formes posologiques solides plus pratiques pour l'administration orale et l'adhésion aux schémas thérapeutiques. Cependant, les formes posologiques semi-solides connaissent une croissance rapide en tant que deuxième segment le plus important. Les formes posologiques semi-solides, telles que les crèmes, les gels et les pommades, offrent une administration ciblée d'ingrédients actifs aux articulations touchées, procurant un soulagement localisé de la douleur et minimisant les effets secondaires systémiques.&lt;/p&gt;&lt;h3&gt;Marché des médicaments contre la douleur arthrosique, par canal de distribution&lt;/h3&gt;&lt;ul&gt;&lt;li&gt;Pharmacies hospitalières&lt;/li&gt;&lt;li&gt;Pharmacies de détail&lt;/li&gt;&lt;li&gt;Pharmacies en ligne&lt;/li&gt;&lt;/ul&gt;&lt;p&gt;Sur la base du canal de distribution, le marché est fragmenté en pharmacies hospitalières, pharmacies de détail et pharmacies en ligne. Sur le marché des médicaments contre la douleur arthrosique, les pharmacies de détail dominent le segment en raison de leur présence généralisée, de leur accessibilité et de leur commodité pour les patients à la recherche de médicaments en vente libre et sur ordonnance pour soulager la douleur arthrosique. Les pharmacies de détail proposent une large gamme de médicaments contre la douleur, notamment des anti-inflammatoires non stéroïdiens (AINS), des analgésiques et des traitements topiques, ce qui en fait un choix privilégié pour de nombreux patients. Cependant, les pharmacies en ligne connaissent une croissance rapide en tant que deuxième segment le plus important. Avec l'adoption croissante des plateformes de commerce électronique et des services de santé numériques, les pharmacies en ligne offrent aux patients un accès pratique à une plus large sélection de médicaments contre la douleur, des prix compétitifs et des options de livraison à domicile.&lt;/p&gt;&lt;h3&gt;Marché des médicaments contre la douleur arthrosique, par géographie&lt;/h3&gt;&lt;ul&gt;&lt;li&gt;Amérique du Nord&lt;/li&gt;&lt;li&gt;Europe&lt;/li&gt;&lt;li&gt;Asie-Pacifique&lt;/li&gt;&lt;li&gt;Reste du monde&lt;/li&gt;&lt;/ul&gt;&lt;p&gt;En fonction de la géographie, le marché mondial des médicaments contre la douleur arthrosique est classé en Amérique du Nord, Europe, Asie-Pacifique et reste du monde.&lt;/p&gt;&lt;p&gt;Sur le marché des médicaments contre la douleur arthrosique, l'Amérique du Nord domine en tant que principal segment géographique, principalement en raison de facteurs tels que la forte prévalence de l'arthrose, une infrastructure de soins de santé avancée et une industrie pharmaceutique robuste. L'Amérique du Nord bénéficie d'une importante population de personnes âgées, qui sont plus sensibles aux douleurs liées à l'arthrose, ce qui stimule la demande de médicaments contre la douleur. De plus, le système de santé bien établi de la région et l'accès généralisé aux services médicaux contribuent à la domination de l'Amérique du Nord sur le marché des médicaments contre la douleur liée à l'arthrose. D'autre part, la région Asie-Pacifique connaît une croissance rapide en tant que deuxième segment le plus important.&lt;/p&gt;&lt;h3&gt;Principaux acteurs&lt;/h3&gt;&lt;p&gt;Le rapport d'étude « Marché mondial des médicaments contre la douleur liée à l'arthrose » fournira des informations précieuses en mettant l'accent sur le marché mondial. Les principaux acteurs du marché sont&lt;strong&gt; &lt;em&gt;Pfizer, Inc., GlaxoSmithKline plc, Johnson &amp;amp; Johnson, Novartis AG, Bayer AG, Eli Lilly and Company, Merck &amp;amp; Co., Inc., Sanofi SA, AbbVie Inc., Boehringer Ingelheim International GmbH, Teva Pharmaceutical Industries Ltd., Mylan NV, Amgen, Inc., AstraZeneca plc, Bristol Myers Squibb Company, Daiichi Sankyo Company, Limited.&lt;/em&gt;&lt;/strong&gt;La section sur le paysage concurrentiel comprend également des stratégies de développement clés, des analyses de parts de marché et de classement du marché des acteurs mentionnés ci-dessus à l'échelle mondiale.&lt;/p&gt;&lt;p&gt;Notre analyse de marché comprend également une section uniquement dédiée à ces acteurs majeurs dans laquelle nos analystes donnent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mondiale.&lt;/p&gt;&lt;h3&gt;Développements récents du marché des médicaments contre la douleur arthrosique&lt;/h3&gt;&lt;p&gt;&lt;/p&gt;&lt;ul&gt;&lt;li&gt;En septembre 2022, Alkem Laboratories a obtenu l'approbation réglementaire du Drug Controller General of India (DCGI) pour son produit de thérapie cellulaire prêt à l'emploi, StemOne, qui sera lancé en Inde.&lt;/li&gt;&lt;li&gt;En août 2022, Shionogi &amp;amp Co., Ltd. a conclu un accord de licence avec Grunenthal GmbH pour commercialiser la résinifératoxine injectable, destinée au traitement de l'arthrose du genou.&lt;/li&gt;&lt;/ul&gt;&lt;h3&gt;Portée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sociétés présentées&lt;/td&gt;&lt;td&gt;&lt;p&gt;Pfizer, Inc., GlaxoSmithKline plc, Johnson &amp; Johnson, Novartis AG, Bayer AG, Eli Lilly and Company, Merck &amp; Co., Inc., Sanofi SA, AbbVie Inc., Boehringer Ingelheim International GmbH, Teva Pharmaceutical Industries Ltd., Mylan NV, Amgen, Inc., AstraZeneca plc, Bristol Myers Squibb Company, Daiichi Sankyo Company, Limited.&lt;/p&gt;&lt;/td&gt;&lt;/tr&gt;&lt;tr&gt;&lt;td&gt;Segments couverts&lt;/td&gt;&lt;td&gt;&lt;p&gt;Par médicaments, par voie d'administration, par forme galénique, par canal de distribution et par zone géographique.&lt;/p&gt;&lt;/td&gt;&lt;/tr&gt;&lt;tr&gt;&lt;td&gt;Périmètre de personnalisation&lt;/td&gt;&lt;td&gt;&lt;p&gt;Personnalisation gratuite du rapport (équivalent jusqu'à 4 jours ouvrables de l'analyste) à l'achat.Ajout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:&lt;/h4&gt;&lt;ul&gt;&lt;li&gt;Analyse qualitative et quantitative du marché basée sur une segmentation impliquant à la fois des facteurs économiques et non économiques&lt;/li&gt;&lt;li&gt; Fourniture de données sur la valeur marchande (en milliards USD) pour chaque segment et sous-segment&lt;/li&gt;&lt;li&gt; Indique la région et le segment qui devraient connaître la croissance la plus rapide et dominer le marché&lt;/li&gt;&lt;li&gt; Analyse par ge&lt;/li&gt;&lt;/ul&gt;&lt;/div&gt;</t>
  </si>
  <si>
    <t>&lt;div class=""&gt;&lt;h2&gt;Taille et prévisions du marché des systèmes de dépistage des émissions otoacoustiques (OAE)&lt;/h2&gt;&lt;p&gt;La taille du marché des systèmes de dépistage des émissions otoacoustiques (OAE) croît à un rythme modéré avec des taux de croissance substantiels au cours des dernières années et on estime que le marché connaîtra une croissance significative au cours de la période prévue, c'est-à-dire de 2021 à 2028.&lt;/p&gt;&lt;p&gt;En raison de l'incidence croissante de la perte auditive due au bruit parmi la population adulte, l'utilisation d'appareils auditifs intelligents se développe. Pour améliorer la demande de produits d'émission otoacoustique, les fabricants se concentrent sur l'innovation des produits. Le rapport sur le marché mondial des systèmes de dépistage des émissions otoacoustiques (OAE) fournit une évaluation holistique du marché. Français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systèmes de dépistage des émissions otoacoustiques (OAE)&lt;/h3&gt;&lt;p&gt;L'otoémission acoustique est un nouvel appareil de dépistage de l'audition chez les nouveau-nés. Il utilise un son de faible intensité qui peut être entendu par la cochlée, qui est située à l'intérieur de l'oreille et est responsable de l'audition. La fonction des cellules ciliées est observée pendant le test de dépistage de l'audition par otoémission acoustique. Ce dépistage est très utile pour diagnostiquer les personnes qui ne sont pas en mesure d'entendre des bruits ou des sons dans une gamme sonore spécifique, ainsi que d'autres problèmes auditifs. Les produits d'émission otoacoustique sont disponibles dans une variété de tailles et de configurations, y compris des modèles portables et d'affichage qui affichent la puissance du son sur une gamme de fréquences. Les TOAE (émissions otoacoustiques transitoires) et les DPOAE (émissions otoacoustiques de produits de distorsion) sont deux types d'émissions otoacoustiques. Dans les TOAE, le son est émis pendant une courte période et couvre une large gamme de fréquences pour tester l'état auditif et les fonctions cochléaires des nouveau-nés, et les DPOAE sont utilisés pour détailler deux fréquences différentes afin de tester la cochléaire ainsi que les dommages et l'ototoxicité. La perte auditive touche deux à trois enfants sur 1 000 nés aux États-Unis chaque année. Un implant cochléaire peut être le meilleur outil pour certains de ces enfants pour les aider à communiquer par l'écoute et le langage parlé.&lt;/p&gt;&lt;p&gt;Avant, pendant et après la pose d'un implant cochléaire, notre équipe interdisciplinaire d'implants cochléaires fournit une assistance et une éducation aux patients et à leurs familles. Nous collaborons avec vous et votre enfant pour développer et maintenir un plan de soins à long terme qui permettra à votre enfant de tirer le meilleur parti de son implant cochléaire. Des membres de l'audiologie pédiatrique, de l'orthophonie, des services de travail social, de l'oto-rhino-laryngologie pédiatrique, des services familiaux et infantiles, des éducateurs sourds et d'autres spécialistes selon les besoins composent l'équipe d'implants cochléaires.&lt;/p&gt;&lt;h3&gt;Aperçu du marché mondial des systèmes de dépistage des otoémissions acoustiques (OAE)&lt;/h3&gt;&lt;p&gt;L'émission otoacoustique sera un marché en croissance tout au long de la période de projection, à mesure que le nombre de nouveau-nés augmente et que la gestion de la santé de la population s'améliore. Le bassin croissant de patients alimente directement l'activité d'émission otoacoustique. La perte auditive est de plus en plus fréquente dans le monde, ce qui rend cruciale la surveillance et l'évaluation des fonctions auditives. Une perte auditive non traitée a une influence significative sur le développement du langage, l'apprentissage et l'implication sociale chez les enfants. De même, les personnes âgées souffrant de perte auditive ont du mal à suivre les discussions quotidiennes.&lt;/p&gt;&lt;p&gt;Une perte auditive non traitée est liée à une variété de problèmes physiques et psychologiques chez les retraités, allant du déclin cognitif et de la dépression à un risque accru de trébuchements et de chutes. Le coût élevé des prothèses auditives telles que les implants cochléaires et les dispositifs à ancrage osseux est un facteur majeur limitant la croissance du marché, en particulier dans les régions sensibles aux prix comme l'Asie-Pacifique, l'Amérique latine et l'Afrique. Les prestataires de soins de santé, en particulier dans les pays en développement comme le Brésil et le Mexique, ont des moyens financiers limités pour investir dans des technologies de pointe. De plus, les employés doivent recevoir une formation intensive sur la manipulation et l'entretien appropriés des implants cochléaires et des systèmes à ancrage osseux.&lt;/p&gt;&lt;p&gt;Pour fabriquer des prothèses auditives technologiquement sophistiquées, des recherches et un développement approfondis sont nécessaires. En conséquence, le coût de fabrication et le prix final pour les clients augmentent tous deux considérablement. En conséquence, les patients doivent payer un prix plus élevé pour les traitements interventionnels chirurgicaux et les tests de diagnostic associés. Les fabricants et les innovateurs du marché des systèmes de dépistage des émissions otoacoustiques (OAE) comprennent Natus Medical Incorporated, Grason-Stadler, MAICO Diagnostics GmbH, Neurosoft, Ivanovo, Russie, et d'autres.&lt;/p&gt;&lt;p&gt;L'émission otoacoustique est un excellent outil de dépistage pour déterminer rapidement les capacités auditives des nouveau-nés ou des patients. Le marché existant de l'émission otoacoustique est entravé par un manque de disponibilité de l'émission otoacoustique dans diverses régions géographiques, ainsi que par un manque de sensibilisation au produit d'émission otoacoustique parmi les professionnels de la santé. Le développement de l'émission otoacoustique à l'aide d'une technologie de pointe est beaucoup plus efficace pour tester les problèmes auditifs à différents stades. La sensibilisation du marché à l'émission otoacoustique pour les tests de problèmes auditifs s'élargit, tout comme le taux d'adaptation.&lt;/p&gt;&lt;h3&gt;Marché mondial des systèmes de dépistage des otoémissions acoustiques (OAE) : analyse de segmentation&lt;/h3&gt;&lt;p&gt;Le marché mondial des systèmes de dépistage des otoémissions acoustiques (OAE) est segmenté sur la base du produit, de l'application et de la géographie.&lt;/p&gt;&lt;h3&gt;&lt;/h3&gt;&lt;h3&gt;Marché des systèmes de dépistage des otoémissions acoustiques (OAE), par produit&lt;/h3&gt;&lt;p&gt;• Émissions acoustiques otoévoquées transitoires• Émission acoustique otoévoquée de produit de distorsion&lt;/p&gt;&lt;p&gt;En fonction du produit, le marché est segmenté en émissions acoustiques otoévoquées transitoires et en émissions acoustiques otoévoquées de produit de distorsion.&lt;/p&gt;&lt;h3&gt;Marché des systèmes de dépistage des otoémissions acoustiques (OAE), par application&lt;/h3&gt;&lt;p&gt;• Pédiatrique• Français Adulte&lt;/p&gt;&lt;p&gt;&lt;/p&gt;&lt;p&gt;Sur la base de l'application, le marché est segmenté en pédiatrique et adulte. Le segment adulte détient la plus grande part de marché au cours de la période de prévision. Au cours de la période de prévision, augmentation du nombre de troubles auditifs. D'autres pensent que le terme APD s'applique à tout enfant ou adulte qui a du mal à écouter ou à comprendre le langage parlé, nonobstant la présence d'APD en tant qu'entité diagnostique unique.&lt;/p&gt;&lt;h3&gt;Marché des systèmes de dépistage des otoémissions acoustiques (OAE), par géographie&lt;/h3&gt;&lt;p&gt;• Amérique du Nord• Europe• Asie-Pacifique• Reste du monde&lt;/p&gt;&lt;p&gt;&lt;/p&gt;&lt;p&gt;Sur la base de la géographie, le marché des systèmes de dépistage des otoémissions acoustiques (OAE) est classé en Amérique du Nord, Europe, Asie-Pacifique et reste du monde. Amérique du Nord, Europe, Asie-Pacifique et reste du monde. Dans les années à venir, le Royaume-Uni devrait être le leader du marché mondial du dépistage des otoémissions acoustiques. La plus grande part du marché des systèmes de dépistage des otoémissions acoustiques (OAE) se trouvait en Europe. L’acceptation rapide des prothèses auditives technologiquement avancées peut être liée au secteur bien établi des soins de santé, à l’incidence croissante des maladies auditives et à la croissance rapide du marché européen des systèmes de dépistage des otoémissions acoustiques (OAE).&lt;/p&gt;&lt;h3&gt;Acteurs clés&lt;/h3&gt;&lt;p&gt;Le rapport d’étude « Marché mondial des systèmes de dépistage des otoémissions acoustiques (OAE) » fournira un aperçu précieux en mettant l’accent sur le marché mondial, y compris certains des principaux acteurs tels que &lt;em&gt;&lt;strong&gt;Echodia, Vivosonic, Grason Stadler, Welch Allyn, Otodynamics, Maico Diagnostic et Natus Medical.&lt;/strong&gt;&lt;/em&gt;&lt;/p&gt;&lt;p&gt;Notre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du marché des acteurs mentionnés ci-dessus à l'échelle mondiale.&lt;/p&gt;&lt;h3&gt;Principaux développements&lt;/h3&gt;&lt;p&gt;&lt;/p&gt;&lt;p&gt;• En juin 2018, le GSI CortiTM est un appareil de diagnostic et de dépistage portable alimenté par batterie qui détecte les otoémissions acoustiques (OAE) chez les nouveau-nés, les enfants et les adultes. Grason Stadler a été celui qui a tout lancé.&lt;/p&gt;&lt;h3&gt;Périmètre du rapport&lt;/h3&gt;&lt;div class="row"&gt;&lt;div class="col-sm-12"&gt;&lt;table border="1"&gt;&lt;tbody&gt;&lt;tr&gt;&lt;th&gt;ATTRIBUTS DU RAPPORT&lt;/th&gt;&lt;th&gt;DÉTAILS&lt;/th&gt;&lt;/tr&gt;&lt;tr&gt;&lt;td&gt;PÉRIODE D'ÉTUDE&lt;/td&gt;&lt;td&gt;&lt;p&gt;2017-2028&lt;/p&gt;&lt;/td&gt;&lt;/tr&gt;&lt;tr&gt;&lt;td&gt;BASE ANNÉE&lt;/td&gt;&lt;td&gt;&lt;p&gt;2020&lt;/p&gt;&lt;/td&gt;&lt;/tr&gt;&lt;tr&gt;&lt;td&gt;PÉRIODE DE PRÉVISION&lt;/td&gt;&lt;td&gt;&lt;p&gt;2021-2028&lt;/p&gt;&lt;/td&gt;&lt;/tr&gt;&lt;tr&gt;&lt;td&gt;PÉRIODE HISTORIQUE&lt;/td&gt;&lt;td&gt;&lt;p&gt;2017-2019&lt;/p&gt;&lt;/td&gt;&lt;/tr&gt;&lt;tr&gt;&lt;td&gt;PROFIL DES PRINCIPALES ENTREPRISES&lt;/td&gt;&lt;td&gt;&lt;p&gt;Echodia, Vivosonic, Grason Stadler, Welch Allyn, Otodynamics, Maico Diagnostic et Natus Medical.&lt;/p&gt;&lt;/td&gt;&lt;/tr&gt;&lt;tr&gt;&lt;td&gt;SEGMENTS COUVERTS&lt;/td&gt;&lt;td&gt;&lt;p&gt;• Par produit&lt;br/&gt;• Par application&lt;br/&gt;• Par zone géographique&lt;/p&gt;&lt;/td&gt;&lt;/tr&gt;&lt;tr&gt;&lt;td&gt;PORTÉE DE LA PERSONNALISATION&lt;/td&gt;&lt;td&gt;&lt;p&gt;Personnalisation gratuite du rapport (équivalent jusqu'à 4 jours ouvrables d'analystes) avec achat. Ajout ou modification de pays,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</si>
  <si>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otoscopes&lt;/h2&gt;&lt;p&gt;La taille du marché des otoscopes a été évaluée à 216 millions USD en 2024 et devrait atteindre &lt;span style="color: #993300;"&gt;&lt;strong&gt;361,2 millions USD d'ici 2031,&lt;/strong&gt;&lt;/span&gt; avec un &lt;span style="color: #993300;"&gt;&lt;strong&gt;TCAC de 5,4 % &lt;/strong&gt;&lt;/span&gt; de 2024 à 2031&lt;/p&gt;&lt;p&gt;Les principaux facteurs à l'origine de la croissance du marché comprennent l'avantage significatif du microscope binoculaire abaissé du trépied et les mains libres de l'examinateur. La prévalence croissante des maladies de l'oreille et des maladies ORL associées est un facteur crucial qui stimule la croissance du marché mondial des otoscopes. Le rapport sur le marché mondial des otoscopes fournit une évaluation holistique du marché. Le rapport propose une analyse complète des segments clés, des tendances, des moteurs, des contraintes, du paysage concurrentiel et des facteurs qui jouent un rôle substantiel sur le marché.&lt;/p&gt;&lt;h3&gt;&lt;/h3&gt;&lt;p style="text-align: center;"&gt; &lt;/p&gt;&lt;div class="btn-wrap text-center" id="bnthid"&gt;&lt;label style="padding-right:5px;margin-bottom: 10px;"&gt;&lt;b&gt;Pour obtenir une analyse détaillée : &lt;noscript&gt;&lt;/noscript&gt; &lt;/b&gt;&lt;/label&gt;&lt;/div&gt;&lt;p&gt;&lt;/p&gt;&lt;h3&gt;Définition du marché mondial des otoscopes&lt;/h3&gt;&lt;p&gt;Un otoscope est un appareil médical conçu pour examiner l'environnement auditif et détecter les troubles associés à l'oreille. L'examen de la cavité de l'oreille interne et l'analyse de sa fonction sont l'une des principales tâches des audiologistes. Un otoscope est un appareil qui aide les audiologistes à examiner le conduit auditif et le tympan et à diagnostiquer physiquement les affections liées à l'oreille telles qu'une infection, une irritation, une douleur à l'oreille, un écoulement et une rougeur. De plus, ces appareils élargissent le conduit auditif et aident les professionnels de la santé à analyser et à diagnostiquer les problèmes d'oreille. L'otoscope contient un système d'éclairage, plusieurs dioptries et une lentille grossissante pour permettre une inspection visuelle détaillée de l'intérieur de l'oreille. L'otoscope se compose principalement d'une tête et d'une poignée. La tête se compose d'une source lumineuse et d'une simple loupe de faible puissance. Les oto-rhino-laryngologistes du monde entier utilisent principalement des otoscopes et des ophtalmoscopes pour détecter les maladies liées à l'ORL. Les otoscopes sont disponibles dans différents styles, tels que le format de poche, le format pleine taille et la vidéo, en fonction de la facilité d'utilisation.&lt;/p&gt;&lt;section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otoscopes&lt;/h3&gt;&lt;p&gt;Le principal facteur à l'origine de la croissance du marché est l'avancement général des bases des soins de santé et des services cliniques. En dehors de cela, l'apparition constante de maladies liées à l'oto-rhino-laryngologie à travers le monde est un autre facteur clé conduisant à la croissance du marché des otoscopes dans le monde entier. De plus, la récente croissance économique régulière en Inde a un impact positif sur l'ensemble du marché des soins de santé et des otoscopes répartis dans tout le pays. Le marché indien des otoscopes est en concurrence féroce avec les concurrents occidentaux et répond à la demande locale et régionale grâce à la production nationale.&lt;/p&gt;&lt;p&gt;En outre, l'expansion des infrastructures médicales, l'augmentation constante des maladies de l'oreille et des yeux, l'augmentation de la population, le revenu disponible et l'augmentation du niveau de vie stimulent la croissance du marché des otoscopes. En outre, certaines limitations et certains défis entravent la croissance du marché global. Français Des facteurs tels que la nécessité d'une plus grande sensibilisation aux otoscopes de poche dans les pays en développement ralentiront probablement la croissance au cours de la période de prévision. &lt;/p&gt;&lt;p&gt;En outre, la concurrence intense associée à la pression sur les prix et à la duplication des produits sur les marchés chinois et indien sont des contraintes potentielles qui entravent le développement global du marché mondial des otoscopes. Néanmoins, avec les avancées technologiques telles que la demande croissante d'otoscopes à LED, les fabricants introduisent également des otoscopes numériques sans fil et filaires à la pointe de la technologie, et le potentiel inexploité des marchés émergents est favorable. &lt;/p&gt;&lt;h3&gt;Marché mondial des otoscopes : analyse de segmentation&lt;/h3&gt;&lt;p&gt;Le marché mondial des otoscopes est segmenté sur la base du produit, de l'application et de la géographie. &lt;/p&gt;&lt;h3&gt;&lt;/h3&gt;&lt;h3&gt;Marché des otoscopes, par produit&lt;/h3&gt;&lt;ul&gt;&lt;li&gt;Type mural&lt;/li&gt;&lt;li&gt;Type portable&lt;/li&gt;&lt;/ul&gt;&lt;p&gt;&lt;/p&gt;&lt;p&gt;En fonction du produit, le marché est divisé en type mural et type portable. Le segment de type portable détient un grand nombre de parts de marché car il peut être connecté à une imprimante pour imprimer le tympan, et l'état du tympan et cette demande en développement alimentent la croissance du segment de type portable.&lt;/p&gt;&lt;h3&gt;Marché des otoscopes, par application&lt;/h3&gt;&lt;ul&gt;&lt;li&gt;Hôpitaux&lt;/li&gt;&lt;li&gt;Cliniques&lt;/li&gt;&lt;li&gt;Autres&lt;/li&gt;&lt;/ul&gt;&lt;p&gt;&lt;/p&gt;&lt;p&gt;En fonction de l'application, le marché est divisé en hôpitaux, cliniques et autres. Le segment hospitalier détient un grand nombre de parts de marché en raison des installations médicales avancées et de la disponibilité des équipements pour détecter et diagnostiquer les cas graves et pratiquer la chirurgie. Français En outre, une prévalence croissante des infections de l'oreille, telles que l'otite externe, et des maladies de l'oreille, telles que le neurinome acoustique.&lt;/p&gt;&lt;h3&gt;Marché des otoscopes, par géographie&lt;/h3&gt;&lt;ul&gt;&lt;li&gt;Amérique du Nord&lt;/li&gt;&lt;li&gt;Europe&lt;/li&gt;&lt;li&gt;Asie-Pacifique&lt;/li&gt;&lt;li&gt;Reste du monde&lt;/li&gt;&lt;/ul&gt;&lt;p&gt;Sur la base de la géographie, le marché mondial des otoscopes est classé en Amérique du Nord, Europe, Asie-Pacifique et Reste du monde. La région nord-américaine détient une grande part du marché en raison de l'augmentation des investissements dans les outils de diagnostic médical aux États-Unis et de l'adoption accrue des avancées technologiques dans les otoscopes conventionnels. En outre, la présence stratégique d'acteurs importants des États-Unis et du Canada renforce le marché dans cette région. Français Dans le même temps, l'Asie-Pacifique est la région qui connaît la croissance la plus rapide en raison de la grande base de population, de l'augmentation du revenu par habitant et de la croissance de l'industrie du tourisme médical dans la région. &lt;/p&gt;&lt;h3&gt;Acteurs clés&lt;/h3&gt;&lt;p&gt;Le rapport d'étude « Marché mondial des otoscopes » fournira des informations précieuses en mettant l'accent sur le marché mondial, y compris certains des principaux acteurs tels que &lt;em&gt;&lt;strong&gt;3M, Welch Allyn, Honeywell, Medline, Sklar, AMD, CellScope, ADC, Dino-Lite, MedRx, Inventis, Xion, Zumax Medical, KaWe, Rudolf Riester, Honsun et Luxamed.&lt;/strong&gt;&lt;/em&gt;&lt;/p&gt;&lt;p&gt;Notre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principalement leader sur le marché mondial des otoscopes. Nous couvrons les principaux facteurs d'impact qui sont responsables de la croissance de l'industrie dans la région donnée.&lt;/p&gt;&lt;p&gt;&lt;/p&gt;&lt;h3&gt;Les cinq forces de Porter&lt;/h3&gt;&lt;p&gt;L'image fournie aiderait également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otoscopes,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unitaire&lt;/td&gt;&lt;td&gt;&lt;p&gt;(en millions USD)&lt;/p&gt;&lt;/td&gt;&lt;/tr&gt;&lt;tr&gt;&lt;td&gt;Principales sociétés présentées&lt;/td&gt;&lt;td&gt;&lt;p&gt;3M, Welch Allyn, Honeywell, Medline, Sklar, AMD, CellScope, ADC, Dino-Lite, MedRx, Inventis, Xion, Zumax Medical, KaWe, Rudolf Riester, Honsun et Luxamed.&lt;/p&gt;&lt;/td&gt;&lt;/tr&gt;&lt;tr&gt;&lt;td&gt;Segments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de l'analyste) à l'achat. Ajout ou modification de pays, de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</si>
  <si>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des vêtements d'extérieur - 2024-2031&lt;/h2&gt;&lt;p&gt;Le marché des vêtements d'extérieur, alimenté par l'inclination croissante pour les activités de plein air et les modes de vie actifs, a connu une valorisation de 20 milliards USD en 2023. Les projections indiquent une augmentation remarquable, le marché devant atteindre &lt;span style="color: #993300;"&gt;&lt;strong&gt;30 milliards USD d'ici 2031&lt;/strong&gt;&lt;/span&gt;, affichant un taux de croissance annuel composé &lt;span style="color: #993300;"&gt;&lt;strong&gt;(TCAC) de 6,6 % de 2024 à 2031&lt;/strong&gt;&lt;/span&gt;. Cette trajectoire de croissance est motivée par la demande croissante de vêtements d'extérieur spécialisés conçus pour le confort, la protection et la performance dans divers environnements et activités.&lt;/p&gt;&lt;p&gt;&lt;/p&gt;&lt;p style="text-align: center;"&gt; &lt;/p&gt;&lt;div class="btn-wrap text-center" id="bnthid"&gt;&lt;label style="padding-right:5px;margin-bottom: 10px;"&gt;&lt;b&gt;Pour obtenir une analyse détaillée : &lt;noscript&gt;&lt;/noscript&gt; &lt;/b&gt;&lt;/label&gt;&lt;/div&gt;&lt;p&gt;&lt;/p&gt;&lt;h3&gt;Marché des vêtements de plein air : définition/aperçu&lt;/h3&gt;&lt;p&gt;Les vêtements de plein air font référence à une catégorie spécialisée de vêtements conçus spécifiquement pour les activités de plein air et les loisirs dans divers environnements et conditions météorologiques. Ces vêtements sont conçus pour offrir protection, confort et performance aux personnes engagées dans des activités telles que la randonnée, le camping, le trekking, l'alpinisme, le ski et d'autres aventures en plein air.&lt;/p&gt;&lt;p&gt;Les vêtements d'extérieur englobent une large gamme de types de vêtements, notamment des vestes, des pantalons, des couches de base, des couches intermédiaires, des vêtements d'extérieur, des chaussures et des accessoires. Chaque pièce est soigneusement conçue pour remplir des fonctions spécifiques, telles que l'imperméabilité pour la protection contre la pluie, l'isolation pour la chaleur ou la respirabilité pour la gestion de l'humidité pendant les activités intenses.&lt;/p&gt;&lt;p&gt;L'objectif principal des vêtements d'extérieur est d'assurer la sécurité, le confort et la performance optimale du porteur pendant les activités de plein air. Ces vêtements protègent non seulement contre les éléments, mais facilitent également la liberté de mouvement, la régulation de la température et le bien-être général, permettant aux individus de s'immerger pleinement dans leurs activités de plein air choisies.&lt;/p&gt;&lt;section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mt-md-0"&gt;&lt;noscript&gt;&lt;/noscript&gt;&lt;/div&gt;&lt;/div&gt;&lt;/div&gt;&lt;/section&gt;&lt;h3&gt;La popularité croissante des activités de plein air va-t-elle stimuler la demande de vêtements d'extérieur ?&lt;/h3&gt;&lt;p&gt;La participation croissante aux activités récréatives de plein air, telles que la randonnée, le camping, le trekking et les sports d'aventure, devrait stimuler la demande de vêtements d'extérieur. Alors que de plus en plus de personnes adoptent un style de vie actif et aventureux, le besoin de vêtements spécialisés conçus pour le confort, la protection et la performance dans diverses conditions environnementales augmente.&lt;/p&gt;&lt;p&gt;Les fabricants de vêtements d'extérieur se concentrent sur le développement de vêtements qui répondent à diverses activités de plein air, intégrant des caractéristiques telles que la respirabilité, l'évacuation de l'humidité et la résistance aux intempéries. En outre, l'essor du tourisme de plein air et des voyages d'aventure crée une demande de vêtements d'extérieur durables et fonctionnels adaptés à différents terrains et climats.&lt;/p&gt;&lt;p&gt;En outre, l'accent croissant mis sur la santé et le bien-être a entraîné un intérêt accru pour les activités de plein air et les modes de vie actifs. Les consommateurs sont de plus en plus conscients des avantages qu'il y a à passer du temps dans la nature et à pratiquer des activités physiques, ce qui stimule la demande de vêtements d'extérieur de haute qualité.&lt;/p&gt;&lt;p&gt;Les vêtements d'extérieur qui privilégient le confort, la gestion de l'humidité et la protection contre les facteurs environnementaux s'alignent sur cette tendance, permettant aux individus de s'adonner à des activités de plein air tout en préservant leur bien-être. Le marché des vêtements d'extérieur est prêt à capitaliser sur cet état d'esprit soucieux de la santé en proposant des vêtements qui améliorent l'expérience globale en plein air.&lt;/p&gt;&lt;p&gt;L'industrie des vêtements d'extérieur évolue en permanence en raison des progrès de la technologie des tissus et de la science des matériaux. Les fabricants investissent dans la recherche et le développement pour créer des tissus innovants qui offrent des performances, une durabilité et une fonctionnalité supérieures pour les activités de plein air.&lt;/p&gt;&lt;p&gt;Ces avancées technologiques comprennent le développement de membranes imperméables et respirantes, de matériaux isolants avec une régulation thermique améliorée et de tissus avec une extensibilité et une mobilité améliorées. En intégrant ces technologies de pointe, les fabricants de vêtements d'extérieur peuvent proposer des vêtements qui offrent une protection, un confort et une polyvalence optimaux aux amateurs de plein air.&lt;/p&gt;&lt;h3&gt;Les prix élevés et l'accès limité peuvent-ils entraver l'adoption généralisée des vêtements d'extérieur ?&lt;/h3&gt;&lt;p&gt;Le coût élevé associé aux vêtements d'extérieur technologiquement avancés peut constituer un défi pour une adoption généralisée, en particulier chez les consommateurs soucieux du prix. L'utilisation de tissus spécialisés, de processus de fabrication avancés et de fonctionnalités innovantes se traduit souvent par des prix élevés pour les vêtements d'extérieur.&lt;/p&gt;&lt;p&gt;En outre, l'accès limité aux vêtements d'extérieur dans certaines régions ou certains marchés peut restreindre leur disponibilité, ce qui entrave leur adoption par les consommateurs potentiels. Les fabricants doivent relever ces défis en explorant des méthodes de production rentables et en élargissant leurs canaux de distribution pour améliorer l'accessibilité.&lt;/p&gt;&lt;p&gt;De plus, à mesure que les consommateurs deviennent plus soucieux de l'environnement, l'industrie des vêtements d'extérieur est confrontée à des défis liés à la durabilité et à l'impact environnemental. Les processus de production impliqués dans la fabrication de vêtements d'extérieur, y compris l'utilisation de matériaux synthétiques et de traitements chimiques, peuvent avoir une empreinte environnementale importante.&lt;/p&gt;&lt;p&gt;Répondre à ces préoccupations en adoptant des pratiques respectueuses de l'environnement, telles que l'utilisation de matériaux durables, la mise en œuvre de processus de fabrication responsables et la promotion de la circularité, est crucial pour le marché des vêtements d'extérieur. Le fait de ne pas donner la priorité à la durabilité peut entraîner une perte de confiance des consommateurs et des implications réglementaires potentielles.&lt;/p&gt;&lt;h2&gt;Acuité par catégorie&lt;/h2&gt;&lt;h3&gt;La popularité croissante des activités de plein air stimulera-t-elle la demande de vêtements de haut niveau sur le marché des vêtements d'extérieur ?&lt;/h3&gt;&lt;p&gt;Le segment des vêtements de haut niveau devrait dominer le marché au cours de la période de prévision. La popularité croissante des activités de plein air et d'un mode de vie actif devrait contribuer de manière significative à la demande croissante de vêtements de haut niveau sur le marché des vêtements d'extérieur. Les vêtements de plein air, comme les vestes, les chemises et les hauts, jouent un rôle crucial dans la protection, le confort et la fonctionnalité des personnes qui se livrent à diverses activités de plein air.&lt;/p&gt;&lt;p&gt;Alors que de plus en plus de personnes s'adonnent à des activités récréatives en plein air comme la randonnée, le camping, le trekking et les sports d'aventure, le besoin de vêtements spécialisés conçus pour résister aux conditions météorologiques difficiles et aux environnements accidentés a augmenté. Les vêtements de plein air sont conçus pour offrir des caractéristiques telles que la respirabilité, les propriétés d'évacuation de l'humidité et la protection contre les éléments tels que le vent, la pluie et l'exposition au soleil.&lt;/p&gt;&lt;p&gt;L'accent est de plus en plus mis sur un mode de vie actif et sain, ce qui a alimenté le désir d'activités récréatives en plein air. Les vêtements de plein air conçus pour une utilisation en extérieur facilitent ces activités en offrant le confort et la protection nécessaires.&lt;/p&gt;&lt;p&gt;L'essor du tourisme d'aventure et des voyages a suscité un intérêt accru pour l'exploration des paysages naturels et la participation à des activités de plein air. Les voyageurs recherchent des vêtements capables de résister aux exigences de ces aventures, contribuant à la demande de vêtements de plein air spécialisés.&lt;/p&gt;&lt;p&gt;À mesure que la vie urbaine devient plus répandue, les individus recherchent des occasions de s'échapper de la ville et de se connecter avec la nature. Les activités de plein air offrent un moyen d'atteindre un équilibre entre vie professionnelle et vie privée, et une tenue appropriée est essentielle pour ces activités.&lt;/p&gt;&lt;p&gt;Les innovations dans la technologie et la conception des tissus ont conduit au développement de vêtements de plein air qui offrent une meilleure isolation, une meilleure gestion de l'humidité et une meilleure respirabilité, améliorant ainsi l'expérience globale en plein air.&lt;/p&gt;&lt;p&gt;De plus, le marché des vêtements de plein air a connu une évolution vers des matériaux écologiques et durables, répondant aux besoins des consommateurs soucieux de l'environnement. Les vêtements de plein air fabriqués à partir de tissus recyclés ou biologiques ont gagné en popularité, ce qui a encore accru la demande dans ce segment.&lt;/p&gt;&lt;h3&gt;Le segment des hommes est-il à l'origine d'une croissance significative du marché des vêtements de plein air ?&lt;/h3&gt;&lt;p&gt;Le segment des hommes devrait dominer le marché et jouer un rôle central dans la croissance du marché des vêtements de plein air. On constate une augmentation notable de la participation des hommes à diverses activités récréatives de plein air telles que la randonnée, le camping, le trekking et les sports d'aventure. Cette tendance a entraîné une demande accrue de vêtements d'extérieur spécialisés conçus pour offrir protection, confort et fonctionnalité lors de ces activités.&lt;/p&gt;&lt;p&gt;Les vêtements d'extérieur ont transcendé leur objectif fonctionnel et sont devenus une déclaration de mode pour de nombreux hommes. L'esthétique décontractée et robuste des vêtements d'extérieur a gagné en popularité, ce qui a conduit à leur adoption non seulement pour les activités de plein air, mais aussi comme vêtements de tous les jours.&lt;/p&gt;&lt;p&gt;Avec l'accent croissant mis sur un mode de vie actif et sain, les hommes s'adonnent de plus en plus à des activités de plein air comme moyen d'exercice et de loisirs. Cela a créé une demande de vêtements d'extérieur qui peuvent soutenir leur mode de vie actif tout en offrant le confort et les caractéristiques de performance nécessaires.&lt;/p&gt;&lt;p&gt;L'industrie des vêtements d'extérieur a connu des avancées significatives dans la technologie des tissus, la conception et la fonctionnalité. Ces avancées répondent aux besoins spécifiques des hommes qui pratiquent des activités de plein air, en offrant des caractéristiques telles que l'évacuation de l'humidité, la respirabilité et la protection contre les intempéries.&lt;/p&gt;&lt;p&gt;De nombreuses marques de vêtements d'extérieur ont concentré leurs efforts de marketing sur le ciblage de la population masculine, en mettant en avant la durabilité, la fonctionnalité et le style de leurs produits. Cela a contribué à accroître la notoriété et la demande de vêtements d'extérieur chez les hommes.&lt;/p&gt;&lt;p&gt;En outre, le segment des hommes englobe une gamme diversifiée de groupes d'âge et de professions, des professionnels à la recherche d'équipements de plein air pour les activités de loisirs aux amateurs de plein air et aux aventuriers. Cette large base de consommateurs alimente encore davantage la croissance du marché des vêtements d'extérieur dans le segment des hommes. Alors que la tendance vers un style de vie actif et en plein air continue de prendre de l'ampleur chez les hommes, associée à l'évolution constante de la technologie et du design des vêtements d'extérieur, le segment des hommes devrait rester un moteur important de la croissance du marché global des vêtements d'extérieur.&lt;/p&gt;&lt;p&gt;&lt;span style="color: #993300;"&gt;&lt;strong&gt;Accédez à la &lt;/strong&gt;&lt;strong&gt;méthodologie du rapport sur le marché des vêtements d'extérieur&lt;/strong&gt;&lt;/span&gt;&lt;/p&gt;&lt;p&gt;&lt;span style="text-decoration: underline;"&gt;&lt;/span&gt;&lt;/p&gt;&lt;h2&gt;Perspicacité par pays/région&lt;/h2&gt;&lt;h3&gt;L'Amérique du Nord maintiendra-t-elle sa domination sur le marché des vêtements d'extérieur ?&lt;/h3&gt;&lt;p&gt;L'Amérique du Nord, en particulier les États-Unis et le Canada, est depuis longtemps un marché dominant pour les vêtements d'extérieur. L'Amérique du Nord a une culture profondément enracinée des activités de plein air, telles que la randonnée, le camping, le ski et les sports d'aventure. Cette forte affinité pour les activités de plein air a alimenté la demande de vêtements de plein air de haute qualité et axés sur la performance, conçus pour résister à diverses conditions météorologiques et terrains.&lt;/p&gt;&lt;p&gt;La région abrite certaines des plus grandes marques de vêtements de plein air au monde, notamment Columbia Sportswear, The North Face, Patagonia et Canada Goose. Ces marques ont établi une forte présence et une fidélité à la marque parmi les amateurs de plein air, offrant des produits innovants et technologiquement avancés.&lt;/p&gt;&lt;p&gt;Les entreprises nord-américaines de vêtements de plein air ont constamment investi dans la recherche et le développement pour créer des matériaux, des conceptions et des processus de fabrication de pointe. Cette focalisation sur l'innovation a donné lieu à des produits qui offrent des performances, une durabilité et un confort supérieurs, répondant aux besoins évolutifs des amateurs de plein air.&lt;/p&gt;&lt;p&gt;L'Amérique du Nord compte une part importante de consommateurs aisés disposant d'un revenu disponible pour investir dans des équipements de plein air de haute qualité. Cette population est prête à payer des prix élevés pour des produits qui offrent des performances exceptionnelles et correspondent à leur style de vie actif.&lt;/p&gt;&lt;p&gt;Alors que la conscience environnementale continue de croître, les consommateurs nord-américains recherchent de plus en plus des marques de vêtements de plein air qui privilégient les pratiques durables et les matériaux respectueux de l'environnement. De nombreuses grandes marques ont réagi en intégrant des méthodes d'approvisionnement et de production durables et des matériaux recyclés dans leurs gammes de produits.&lt;/p&gt;&lt;p&gt;L'Amérique du Nord dispose d'un réseau de distribution bien établi pour les vêtements d'extérieur, notamment des détaillants spécialisés, des magasins d'équipements de plein air et des plateformes de commerce électronique. Ce vaste réseau de distribution garantit un accès facile à une large gamme de produits de vêtements d'extérieur pour les consommateurs de la région.&lt;/p&gt;&lt;h3&gt;L'Asie-Pacifique pourrait-elle stimuler une augmentation des ventes sur le marché des scanners laser 3D ?&lt;/h3&gt;&lt;p&gt;La région Asie-Pacifique est en train de devenir un marché en pleine croissance pour les scanners laser 3D, stimulé par l'industrialisation rapide et les projets de développement d'infrastructures à grande échelle en cours. Des pays comme la Chine, l'Inde et les pays d'Asie du Sud-Est connaissent un boom de la construction, avec de nombreux mégaprojets en cours, notamment le développement de villes intelligentes, de réseaux de transport et de complexes industriels. Les scanners laser 3D jouent un rôle crucial dans ces projets, permettant une étude précise du site, la surveillance de la construction et la documentation de l'ouvrage.&lt;/p&gt;&lt;p&gt;La région Asie-Pacifique est un pôle de fabrication mondial, avec des pays comme la Chine, le Japon et la Corée du Sud en tête. Les scanners laser 3D sont de plus en plus adoptés dans le secteur manufacturier pour des applications telles que la rétro-ingénierie, le contrôle qualité et l'inspection, garantissant la qualité des produits et leur conformité aux spécifications.&lt;/p&gt;&lt;p&gt;De nombreux pays de la région investissent massivement dans la modernisation de leurs infrastructures, notamment les ponts, les autoroutes, les voies ferrées et les centrales électriques. Les scanners laser 3D sont essentiels pour une cartographie précise, une analyse structurelle et une planification de la maintenance de ces infrastructures essentielles.&lt;/p&gt;&lt;p&gt;Dotés d'un riche patrimoine culturel, les pays de la région Asie-Pacifique se concentrent sur la préservation des sites, monuments et artefacts historiques. Les scanners laser 3D sont utilisés pour créer des enregistrements numériques détaillés et des modèles virtuels de ces biens culturels, permettant ainsi leur préservation et leur étude.&lt;/p&gt;&lt;p&gt;Les industries minières, pétrolières et gazières de la région exploitent les scanners laser 3D pour l'exploration des ressources, la cartographie topographique et les évaluations d'impact environnemental, soutenant ainsi les pratiques de gestion durable des ressources.&lt;/p&gt;&lt;p&gt;La présence de grandes entreprises technologiques et d'instituts de recherche dans la région Asie-Pacifique stimule l'innovation et l'adoption de technologies avancées, notamment les scanners laser 3D. Ces entreprises investissent dans la recherche et le développement, introduisant des solutions plus abordables et conviviales adaptées aux exigences spécifiques de la région.&lt;/p&gt;&lt;p&gt;Alors que la région Asie-Pacifique poursuit son industrialisation rapide et le développement de ses infrastructures, la demande de capture de données 3D précise et détaillée devrait encore augmenter, favorisant l'adoption de scanners laser 3D dans divers secteurs de la région. La disponibilité de professionnels qualifiés, les politiques gouvernementales de soutien et l'accent croissant mis sur la durabilité et la numérisation sont également des facteurs contribuant à la croissance du marché des scanners laser 3D en Asie-Pacifique.&lt;/p&gt;&lt;h3&gt;Paysage concurrentiel&lt;/h3&gt;&lt;p&gt;Le marché des vêtements d'extérieur est très concurrentiel, avec plusieurs marques et fabricants bien établis en compétition pour des parts de marché. Le paysage concurrentiel est caractérisé par un mélange de marques patrimoniales emblématiques, de startups innovantes et de conglomérats mondiaux. Les principaux acteurs se différencient souvent par l'innovation de leurs produits, leurs avancées technologiques, la réputation de leur marque et leur engagement en faveur du développement durable.&lt;/p&gt;&lt;p&gt;Parmi les principaux acteurs opérant sur le marché des vêtements de plein air, on trouve :&lt;/p&gt;&lt;p&gt;&lt;em&gt;&lt;strong&gt;Columbia Sportswear Company, VF Corporation (The North Face, Timberland, Smartwool), Patagonia Inc., Arc'teryx, Canada Goose Holdings Inc., Fenix Outdoor International AG, Newell Brands (Marmot, ExOfficio), Under Armour Inc., Adidas AG (division Outdoor), JACK WOLFSKIN, KEEN Inc., Amer Sports Corporation (Salomon, Arc'teryx)&lt;/strong&gt;&lt;/em&gt;&lt;/p&gt;&lt;h3&gt;Derniers développements&lt;/h3&gt;&lt;p&gt;&lt;/p&gt;&lt;ul&gt;&lt;li&gt;En septembre 2023, Nike a annoncé Aerogami, une nouvelle technologie de vêtements avec ventilation personnalisable. Les vêtements respirants innovants sont dotés d'aérations réactives à l'humidité qui s'ouvrent et se ferment en réponse à la transpiration.&lt;/li&gt;&lt;li&gt;En 2022, Columbia Sportswear Company a acquis prAna, une marque de vêtements et d'accessoires d'extérieur durables. L'acquisition de prAna est une décision stratégique pour Columbia Sportswear pour élargir son portefeuille de vêtements et d'accessoires d'extérieur durables. prAna est une marque très respectée avec une forte popularité parmi les consommateurs éco-responsables. Cette acquisition aidera Columbia Sportswear à atteindre de nouveaux clients et à accroître sa part de marché dans le secteur des vêtements de plein air durables.&lt;/li&gt;&lt;/ul&gt;&lt;h3&gt;Périmètre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6,6 %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principaux acteurs, analyse de segmentation&lt;/p&gt;&lt;/td&gt;&lt;/tr&gt;&lt;tr&gt;&lt;td&gt;Segments couverts&lt;/td&gt;&lt;td&gt;&lt;ul&gt;&lt;li&gt;Par produit&lt;/li&gt;&lt;li&gt;Par application&lt;/li&gt;&lt;/ul&gt;&lt;/td&gt;&lt;/tr&gt;&lt;tr&gt;&lt;td&gt;Régions couvertes&lt;/td&gt;&lt;td&gt;&lt;ul&gt;&lt;li&gt;Amérique du Nord&lt;/li&gt;&lt;li&gt;Europe&lt;/li&gt;&lt;li&gt;Asie Pacifique&lt;/li&gt;&lt;li&gt;Amérique latine&lt;/li&gt;&lt;li&gt;Moyen-Orient et Afrique&lt;/li&gt;&lt;/ul&gt;&lt;/td&gt;&lt;/tr&gt;&lt;tr&gt;&lt;td&gt;Acteurs clés&lt;/td&gt;&lt;td&gt;&lt;ul&gt;&lt;li&gt;Faro Technologies Inc.&lt;/li&gt;&lt;li&gt;Hexagon AB&lt;/li&gt;&lt;li&gt;Trimble Inc.&lt;/li&gt;&lt;li&gt;Topcon Corporation&lt;/li&gt;&lt;li&gt;Teledyne Optech&lt;/li&gt;&lt;li&gt;Riegl Laser Measurement Systems GmbH&lt;/li&gt;&lt;li&gt;Zoller + Fröhlich GmbH&lt;/li&gt;&lt;li&gt;Surphaser&lt;/li&gt;&lt;li&gt;Leica Geosystems (partie de Hexagon AB)&lt;/li&gt;&lt;li&gt;Creaform Inc. (partie d'AMETEK Inc.)&lt;/li&gt;&lt;li&gt;Artec 3D&lt;/li&gt;&lt;li&gt;Basis Software Inc.&lt;/li&gt;&lt;li&gt;Nikon Metrology NV&lt;/li&gt;&lt;li&gt;Perceptron Inc.&lt;/li&gt;&lt;li&gt;Maptek&lt;/li&gt;&lt;li&gt;3D Digital Corp&lt;/li&gt;&lt;li&gt;Carl Zeiss Optotechnik GmbH&lt;/li&gt;&lt;li&gt;Neptec Technologies Corp.&lt;/li&gt;&lt;li&gt;Kreon Technologies&lt;/li&gt;&lt;li&gt;Shining 3D Tech Co., Ltd.&lt;/li&gt;&lt;/ul&gt;&lt;/td&gt;&lt;/tr&gt;&lt;tr&gt;&lt;td&gt;Personnalisation&lt;/td&gt;&lt;td&gt;&lt;p&gt;Personnalisation du rapport avec l'achat disponible sur demande&lt;/p&gt;&lt;/td&gt;&lt;/tr&gt;&lt;/tbody&gt;&lt;/table&gt;&lt;/div&gt;&lt;/div&gt;&lt;h2&gt;Marché des vêtements d'extérieur, par catégorie&lt;/h2&gt;&lt;h3&gt;Produit&lt;/h3&gt;&lt;ul&gt;&lt;li&gt;Hauts&lt;/li&gt;&lt;li&gt;Bas&lt;/li&gt;&lt;/ul&gt;&lt;h3&gt;Application&lt;/h3&gt;&lt;ul&gt;&lt;li&gt;Hommes&lt;/li&gt;&lt;li&gt;Femmes&lt;/li&gt;&lt;li&gt;Enfants&lt;/li&gt;&lt;/ul&gt;&lt;h3&gt;Région :&lt;/h3&gt;&lt;ul&gt;&lt;li&gt;Amérique du Nord&lt;/li&gt;&lt;li&gt;Europe&lt;/li&gt;&lt;li&gt;Asie-Pacifique&lt;/li&gt;&lt;li&gt;Amérique latine&lt;/li&gt;&lt;li&gt;Moyen-Orient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et le futur perspectives de marché de l'industrie par rapport aux développements récents qui impliquent des opportunités et des moteurs de croissance ainsi que des défis et des contraintes à la fois émergents et futurs.</t>
  </si>
  <si>
    <t>&lt;div class=""&gt;&lt;h2&gt;Taille et prévisions du marché des enceintes Outdoor Rock&lt;/h2&gt;&lt;p style="background: white; vertical-align: baseline; margin: 0cm 0cm 11.25pt 0cm;"&gt;Le marché des enceintes Outdoor Rock croît à un rythme modéré avec des taux de croissance substantiels au cours des dernières années et on estime que le marché connaîtra une croissance significative au cours de la période prévue, c'est-à-dire de 2021 à 2028.&lt;/p&gt;&lt;p&gt;La tendance croissante des fêtes dans l'environnement extérieur et l'augmentation des dépenses de consommation devraient stimuler le marché au cours des années prévues. Le rapport sur le marché mondial des enceintes Outdoor Rock fournit une évaluation holistique du marché. Le rapport propose une analyse complète des segments clés, des tendances, des moteurs, des contraintes, du paysage concurrentiel et des facteurs qui jouent un rôle substantiel sur le marché.&lt;/p&gt;&lt;p&gt;&lt;strong&gt;&lt;span style="color: #ff0000;"&gt;&amp;gt;&amp;gt;&amp;gt;&lt;/span&gt; &lt;span style="color: #993300;"&gt;Obtenir | Téléchargez un exemple de rapport @-&lt;/span&gt;&lt;/strong&gt;&lt;/p&gt;&lt;p style="text-align: center;"&gt; &lt;/p&gt;&lt;div class="btn-wrap text-center" id="bnthid"&gt;&lt;label style="padding-right:5px;margin-bottom: 10px;"&gt;&lt;b&gt;Pour obtenir une analyse détaillée : &lt;noscript&gt;&lt;/noscript&gt; &lt;/b&gt;&lt;/label&gt;&lt;/div&gt;&lt;p&gt;&lt;/p&gt;&lt;h3&gt;Définition du marché mondial des enceintes Rock d'extérieur&lt;/h3&gt;&lt;p&gt;Les enceintes Rock audio sont les enceintes qui résistent aux conditions météorologiques les plus difficiles et continueront à fournir un son haute fidélité par mauvais temps. Ces enceintes Rock d'aspect réaliste se fondent discrètement dans l'espace extérieur dans n'importe quel environnement. Ils offrent un excellent son. Les enceintes Rock sont l'une des formations audio les plus populaires. Ces enceintes varient en taille et en prix en fonction de la taille de l'espace à remplir. Les petites cours ou patios peuvent utiliser des rochers avec des woofers de 5,25 ", les cours de taille moyenne conviennent bien aux 6,5 ". En fonction du produit, le marché est classé en haut-parleur rock d'extérieur actif et haut-parleur rock d'extérieur passif. En fonction de l'application, le marché est divisé en deux catégories : domestique et commercial.&lt;/p&gt;&lt;h3&gt;Aperçu du marché mondial des haut-parleurs rock d'extérieur&lt;/h3&gt;&lt;p&gt;La tendance croissante des fêtes en extérieur et l'augmentation des dépenses de consommation devraient stimuler le marché au cours des années prévues. De plus, ces haut-parleurs résistent aux conditions météorologiques les plus difficiles et offrent un son haute fidélité par mauvais temps. Cela devrait stimuler le marché dans les années à venir. De plus, l'aspect réaliste de ces haut-parleurs et l'excellente restitution du son devraient alimenter le marché au cours de la période prévue. Cependant, la portée limitée, les options de sécurité limitées et la transmission lente des données sont quelques-uns des inconvénients des haut-parleurs extérieurs en pierre qui ralentissent la croissance du marché. &lt;/p&gt;&lt;h3&gt;Analyse de la segmentation du marché mondial des haut-parleurs extérieurs en pierre&lt;/h3&gt;&lt;p&gt;Le marché mondial des haut-parleurs extérieurs en pierre est segmenté sur la base du produit, de l'application et de la géographie. &lt;/p&gt;&lt;h3&gt;Marché des haut-parleurs extérieurs en pierre, par produit&lt;/h3&gt;&lt;p&gt;• Haut-parleur extérieur actif en pierre• Haut-parleur extérieur passif en pierre&lt;/p&gt;&lt;p&gt;Sur la base du produit, le marché est divisé en haut-parleur extérieur actif en pierre et haut-parleur extérieur passif en pierre. Le segment des haut-parleurs extérieurs actifs en pierre devrait détenir la plus grande part de marché car ils n'ont pas besoin d'une source d'alimentation externe comme un haut-parleur passif. De plus, ils ont de meilleures basses que les haut-parleurs passifs de taille similaire. &lt;/p&gt;&lt;h3&gt;Marché des haut-parleurs extérieurs en pierre, par application&lt;/h3&gt;&lt;p&gt;• Ménage• Commercial&lt;/p&gt;&lt;p&gt;Sur la base de l'application, le marché est divisé en ménage et commercial. Français La qualité des enceintes d'extérieur en pierre, adaptée à l'environnement en raison de leur aspect réaliste de roche, est susceptible de renforcer la demande du marché.&lt;/p&gt;&lt;h3&gt;Marché des enceintes d'extérieur en pierre, par géographie&lt;/h3&gt;&lt;p&gt;• Amérique du Nord• Europe• Asie-Pacifique• Reste du monde&lt;/p&gt;&lt;p&gt;Sur la base de la géographie, le marché mondial des enceintes d'extérieur en pierre est classé en Amérique du Nord, Europe, Asie-Pacifique et reste du monde. La plus grande part du marché sera dominée par l'Amérique du Nord en raison de la culture des fêtes en plein air, du revenu par habitant élevé et du niveau de vie élevé dans cette région.&lt;/p&gt;&lt;h3&gt;Principaux acteurs du marché des enceintes d'extérieur en pierre&lt;/h3&gt;&lt;p&gt;Le rapport d'étude « Marché mondial des enceintes d'extérieur en pierre » fournira un aperçu précieux en mettant l'accent sur le marché mondial. Les principaux acteurs du marché sont &lt;em&gt;&lt;strong&gt;Klipsch Audio Technologies, OSD Audio, ION Audio, Niles Audio et AUXDIO.&lt;/strong&gt;&lt;/em&gt;&lt;/p&gt;&lt;p&gt;Notre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mondiale.&lt;/p&gt;&lt;h3&gt;Portée du rapport sur le marché mondial des enceintes Outdoor Rock&lt;/h3&gt;&lt;div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Période&lt;/td&gt;&lt;td&gt;&lt;p&gt;2017-2019&lt;/p&gt;&lt;/td&gt;&lt;/tr&gt;&lt;tr&gt;&lt;td&gt;Principales sociétés présentées&lt;/td&gt;&lt;td&gt;&lt;p&gt;Klipsch Audio Technologies, OSD Audio, ION Audio, Niles Audio et AUXDIO&lt;/p&gt;&lt;/td&gt;&lt;/tr&gt;&lt;tr&gt;&lt;td&gt;Segments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 style="display: none;"&gt;Principaux rapports de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</si>
  <si>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relais de protection contre les surintensités&lt;/h2&gt;&lt;p&gt;La taille du marché des relais de protection contre les surintensités croît à un rythme plus rapide avec des taux de croissance substantiels au cours des dernières années et on estime que le marché connaîtra une croissance significative au cours de la période prévue, c'est-à-dire de 2024 à 2030.&lt;/p&gt;&lt;p&gt;La croissance du marché est tirée par la demande croissante de relais de protection contre les surintensités de l'industrie automobile en raison de la production croissante de véhicules électriques et hybrides. La demande de relais de protection contre les surintensités dans l'industrie des énergies renouvelables augmente en raison de l'installation de plus en plus de centrales solaires et éoliennes, ce qui accélère l'expansion du marché. De plus, les préoccupations croissantes des clients en matière de sécurité alimentent la demande de relais de protection contre les surintensités dans les structures résidentielles et commerciales. Le rapport sur le marché mondial des relais de protection contre les surintensités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relais de protection contre les surintensités&lt;/h3&gt;&lt;p&gt;Les systèmes électriques utilisent des relais de protection contre les surintensités pour surveiller et se protéger contre les niveaux de courant élevés dans un circuit. Il fonctionne en détectant lorsqu'un point de consigne ou un seuil est dépassé par le courant circulant dans un circuit. De nombreuses raisons, telles que les courts-circuits, les surcharges ou les défauts à la terre, peuvent être à l'origine de ce courant supplémentaire. Les principaux objectifs d'un relais de protection contre les surintensités sont d'éviter les dommages matériels, de réduire les risques d'incendie et de garantir la sécurité du personnel et du système électrique. Le relais surveille le courant qui circule dans la protection du circuit. Des transformateurs de courant (TC) ou d'autres outils de détection de courant qui envoient au relais un signal de courant proportionnel sont généralement utilisés pour ce faire. Un certain seuil de courant, également appelé valeur de démarrage ou de consigne, est utilisé pour régler le relais. Le relais s'activera si le courant atteint cette limite.&lt;/p&gt;&lt;p&gt;Les relais de surintensité peuvent inclure une fonction de temporisation, en fonction de l'application et du type de défaut. Le relais peut gérer les brefs pics de courant qui peuvent se produire au démarrage ou dans des situations transitoires grâce à ce retard sans se déclencher inutilement. Les systèmes électriques doivent inclure des relais de protection contre les surintensités pour empêcher les surcharges et les courts-circuits d'endommager les équipements et de compromettre la sécurité du système et des personnes. Des installations industrielles aux circuits résidentiels et aux réseaux de distribution d'énergie, ils sont utilisés dans une variété de contextes. Selon le type de circuit à protéger et le temps de réponse préféré pour la détection et l'atténuation des défauts, les paramètres et caractéristiques précis de ces relais peuvent changer.&lt;/p&gt;&lt;section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relais de protection contre les surintensités&lt;/h3&gt;&lt;p&gt;Plusieurs éléments qui soutiennent l'exigence et l'utilisation généralisée de ces dispositifs dans une variété d'industries sont à l'origine de la demande de relais de protection contre les surintensités. Les relais de protection contre les surintensités sont essentiels pour préserver la sécurité du système électrique et protéger les équipements inestimables contre les dommages. Ils aident à prévenir les flux de courant excessifs qui peuvent provoquer une surchauffe, des incendies et un dysfonctionnement de l'équipement. Les dispositifs de protection contre les surintensités doivent être utilisés dans les systèmes électriques par de nombreuses industries, zones géographiques et exigences de sécurité. Le déploiement de relais de protection contre les surintensités est principalement motivé par le respect de ces lois. Des problèmes électriques inattendus peuvent entraîner des pertes de production et des temps d'arrêt dans les environnements industriels. En identifiant et en isolant rapidement les problèmes et en minimisant l'impact sur les opérations, les relais de protection contre les surintensités contribuent à réduire ces risques. Le besoin de réseaux de distribution d'électricité fiables augmente avec l'industrialisation et l'urbanisation. Les relais de protection contre les surintensités sont essentiels au fonctionnement sûr et efficace des réseaux électriques, ce qui favorise l'expansion du marché.&lt;/p&gt;&lt;p&gt;De plus, les gouvernements du monde entier investissent massivement dans des projets de développement d'infrastructures, tels que des installations de transmission et de production d'électricité. Afin de garantir la sécurité et la fiabilité des systèmes électriques, cette augmentation des investissements dans les infrastructures accroît la demande de relais de protection contre les surintensités. De plus, la sécurité électrique a fait l'objet d'une grande attention ces dernières années. En identifiant et en isolant les circuits problématiques, les relais de protection contre les surintensités ajoutent une couche de sécurité essentielle, réduisant ainsi le risque d'accidents électriques et de dommages aux équipements. Certains utilisateurs finaux, en particulier les petites et moyennes entreprises, peuvent trouver les dépenses d'installation et de maintenance des relais de protection contre les surintensités prohibitives. Cette caractéristique pourrait rendre plus difficile l'utilisation de ces relais, en particulier sur les marchés où le prix est un problème.&lt;/p&gt;&lt;p&gt;L'intégration des relais de protection contre les surintensités dans les systèmes de distribution d'énergie préexistants peut être difficile et prendre du temps. Pour les utilisateurs finaux, cette complexité peut entraîner des difficultés, ce qui pourrait entraîner des taux d'adoption plus lents et des limitations potentielles du marché. Le marché des relais de protection contre les surintensités a beaucoup de potentiel étant donné la rapidité avec laquelle le secteur des énergies renouvelables se développe, en particulier la production d'énergie éolienne et solaire. Ces relais sont essentiels au fonctionnement sûr et fiable des systèmes d'énergie renouvelable, ce qui augmente le besoin d'options de protection de pointe.&lt;/p&gt;&lt;h3&gt;Analyse de la segmentation du marché mondial des relais de protection contre les surintensités&lt;/h3&gt;&lt;p&gt;Le marché mondial des relais de protection contre les surintensités est segmenté en fonction du type, de l'application et de la géographie.&lt;/p&gt;&lt;p&gt;&lt;/p&gt;&lt;h3&gt;Marché des relais de protection contre les surintensités, par type&lt;/h3&gt;&lt;ul&gt;&lt;li&gt;Instantané&lt;/li&gt;&lt;li&gt;Temps défini&lt;/li&gt;&lt;li&gt;Temps inverse&lt;/li&gt;&lt;li&gt;Directionnel&lt;/li&gt;&lt;/ul&gt;&lt;p&gt;En fonction du type, le marché est segmenté en instantané, temps défini, temps inverse et directionnel. Le flux de courant d'un réseau électrique est arrêté par un relais de protection contre les surintensités instantané lorsque la charge dépasse la capacité du circuit. L'IOR active immédiatement un relais de sécurité, détournant l'excès de courant de son chemin, lorsqu'il détecte un flux de courant irrégulier dans un réseau électrique à l'aide d'une bobine de détection magnétique. Lorsque la charge est supérieure ou égale au courant nominal de l'appareil, le relais de protection contre les surintensités à temps défini est un dispositif utilisé pour arrêter le flux de courant dans un circuit électrique. Il fonctionne via un mécanisme de temporisation pour garantir qu'aucun dommage ne se produise avant que le laps de temps prédéterminé ne se soit écoulé. L'objectif principal de cet appareil est d'arrêter et de supprimer les charges électriques dépassant un certain niveau de courant du fonctionnement normal.&lt;/p&gt;&lt;h3&gt;Marché des relais de protection contre les surintensités, par application&lt;/h3&gt;&lt;ul&gt;&lt;li&gt;Moteur&lt;/li&gt;&lt;li&gt;Transformateur&lt;/li&gt;&lt;li&gt;Ligne&lt;/li&gt;&lt;li&gt;Distribution&lt;/li&gt;&lt;li&gt;Générateur&lt;/li&gt;&lt;li&gt;Alimentateur&lt;/li&gt;&lt;/ul&gt;&lt;p&gt;En fonction de l'application, le marché est segmenté en moteur, transformateur, ligne, distribution, générateur et alimentateur. En termes de parts de revenus, le segment de la protection de distribution a dominé le marché mondial des relais de protection contre les surintensités. L'augmentation de la demande de systèmes de distribution d'électricité des secteurs commercial, industriel et résidentiel mondiaux peut être imputée à cette expansion. Pour les besoins de la commutation, de l'éclairage et des entraînements de moteurs, qui constituent la fonction principale du tableau de distribution, il est nécessaire de disposer d'un approvisionnement continu en énergie. Ces tableaux activent des relais de sécurité qui empêchent les équipements électriques d'être endommagés en déclenchant des pannes ou en rétablissant un fonctionnement normal dans certaines limites en cas d'interruption ou de baisse de la tension d'alimentation. Les transformateurs jouent également un rôle crucial dans ce processus car ils sont utilisés pour augmenter et diminuer le courant alternatif (CA) que les fournisseurs de services publics fournissent via les lignes d'alimentation qui y pénètrent.&lt;/p&gt;&lt;h3&gt;Marché des relais de protection contre les surintensités, par géographie&lt;/h3&gt;&lt;ul&gt;&lt;li&gt;Amérique du Nord&lt;/li&gt;&lt;li&gt;Europe&lt;/li&gt;&lt;li&gt;Asie-Pacifique&lt;/li&gt;&lt;li&gt;Amérique latine&lt;/li&gt;&lt;li&gt;Moyen-Orient et Afrique&lt;/li&gt;&lt;/ul&gt;&lt;p&gt;Sur la base d'une analyse régionale, le marché des relais de protection contre les surintensités est classé en Amérique du Nord, Europe, Asie-Pacifique, Amérique latine, Moyen-Orient et Afrique. Au cours de la période projetée, le marché de la région Asie-Pacifique devrait se développer le plus rapidement. L'expansion peut être attribuée à l'augmentation de la demande de relais de protection de la part de pays comme la Chine, l'Inde et le Japon. En outre, il est prévu que l'augmentation des investissements dans les infrastructures électriques alimentera la demande de produits dans ce domaine. Français En raison de nombreux projets à venir, notamment la Cité économique du roi Abdallah (KAEC) en Arabie saoudite et la ville de Masdar aux Émirats arabes unis, qui auront un impact significatif sur la transformation du secteur de l'énergie dans ces pays, respectivement, le Moyen-Orient et l'Afrique devraient connaître une croissance significative au cours des prochaines années.&lt;/p&gt;&lt;h3&gt;Acteurs clés&lt;/h3&gt;&lt;p&gt;Le rapport d'étude « Marché mondial des relais de protection contre les surintensités » fournira des informations précieuses en mettant l'accent sur le marché, y compris certains des principaux acteurs tels que&lt;em&gt;&lt;strong&gt;GE Grid Solutions, Toshiba, OMRON, Schneider Electric, EKOSinerji, Siemens, Eaton, C and S Electric, Basler Electric, Fanox Electronic, Fuji Electric, Beckwith Electric, SEL. &lt;/strong&gt;&lt;/em&gt;&lt;/p&gt;&lt;p&gt;Notre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ci-dessus.&lt;/p&gt;&lt;h3&gt;Analyse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principalement leader sur le marché mondial des relais de protection contre les surintensités. Nous couvrons les principaux facteurs d'impact qui sont responsables de la croissance de l'industrie dans la région donnée.&lt;/p&gt;&lt;p&gt;&lt;/p&gt;&lt;h3&gt;Les cinq forces de Porter&lt;/h3&gt;&lt;p&gt;L'image fournie aiderait également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relais de protection contre les surintensités,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PRÉVISION&lt;/td&gt;&lt;td&gt;&lt;p&gt;2024-2030&lt;/p&gt;&lt;/td&gt;&lt;/tr&gt;&lt;tr&gt;&lt;td&gt;HISTORIQUE PÉRIODE&lt;/td&gt;&lt;td&gt;&lt;p&gt;2019-2021&lt;/p&gt;&lt;/td&gt;&lt;/tr&gt;&lt;tr&gt;&lt;td&gt;PROFIL DES PRINCIPALES ENTREPRISES&lt;/td&gt;&lt;td&gt;&lt;p&gt;GE Grid Solutions, Toshiba, OMRON, Schneider Electric, EKOSinerji, Siemens, Eaton, C and S Electric, Basler Electric, Fanox Electronic, Fuji Electric, Beckwith Electric, SEL. &lt;/p&gt;&lt;/td&gt;&lt;/tr&gt;&lt;tr&gt;&lt;td&gt;SEGMENTS COUVERTS&lt;/td&gt;&lt;td&gt;&lt;ul&gt;&lt;li&gt;Par type&lt;/li&gt;&lt;li&gt;Par application&lt;/li&gt;&lt;li&gt;Par zone géographique&lt;/li&gt;&lt;/ul&gt;&lt;/td&gt;&lt;/tr&gt;&lt;tr&gt;&lt;td&gt;PORTÉE DE LA PERSONNALISATION&lt;/td&gt;&lt;td&gt;&lt;p&gt;Personnalisation gratuite du rapport (équivalant à jusqu'à 4 jours ouvrables pour les analystes) à l'achat. Ajout ou modification du pays, de la région et portée du segment&lt;/p&gt;&lt;/td&gt;&lt;/tr&gt;&lt;/tbody&gt;&lt;/table&gt;&lt;/div&gt;&lt;/div&gt;&lt;h4&gt;Rapports les plus tendance&lt;/h4&gt;&lt;p&gt;&lt;/p&gt;&lt;p&gt;&lt;/p&gt;&lt;h4&gt;Méthodologie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o&lt;/p&gt;&lt;/div&gt;</t>
  </si>
  <si>
    <t>&lt;div class=""&gt;&lt;h2&gt;&lt;u&gt;Évaluation du marché des micro-cathéters de guidage sur fil – 2024-2031&lt;/u&gt;&lt;/h2&gt;&lt;p&gt;La popularité croissante des chirurgies mini-invasives est un facteur majeur. Par rapport aux chirurgies ouvertes, ces méthodes offrent aux patients des temps de récupération plus courts, moins de douleur et moins de cicatrices. Dans ces traitements, les micro-cathéters de guidage sur fil sont essentiels car ils offrent un canal fin et flexible à travers lequel les ballons, les stents et autres instruments interventionnels peuvent être délivrés à des parties spécifiques du corps. De plus, le marché est en pleine expansion en raison des développements de la technologie des micro-cathéters elle-même. Les cathéters dotés de meilleures fonctions, comme une plus grande flexibilité pour les procédures complexes et une meilleure traçabilité pour la navigation dans les vaisseaux alambiqués, sont le résultat d'une innovation continue de la part des fabricants. Ces développements offrent aux chirurgiens un contrôle et une précision accrus, ce qui améliore les résultats des patients et augmente la demande de micro-cathéters de guidage sur fil. L'expansion du marché devrait faire grimper les ventes au-dessus de 1,33 milliard USD en 2023 et atteindre 2,88 milliards USD d'ici 2031. En outre, le marché des micro-cathéters de guidage sur fil connaît actuellement une forte croissance technique qui vise à améliorer les opérations mini-invasives. Une meilleure traçabilité, qui permet une navigation plus précise dans les artères sanguines délicates et tortueuses, est un domaine d'intérêt important. En outre, les améliorations apportées à la conception et aux matériaux des cathéters les rendent plus flexibles, ce qui permet une manipulation plus facile lors de procédures complexes. Ces développements offrent aux chirurgiens plus de précision et de contrôle, ce qui améliore à terme les résultats des patients et fait progresser l'industrie. Le marché devrait augmenter régulièrement dans les années à venir pour croître à un &lt;strong&gt;&lt;span style="color: #993300;"&gt;TCAC d'environ 11,65 %&lt;/span&gt; &lt;/strong&gt;de 2024 à 2031.&lt;/p&gt;&lt;p&gt;&lt;/p&gt;&lt;p style="text-align: center;"&gt; &lt;/p&gt;&lt;div class="btn-wrap text-center" id="bnthid"&gt;&lt;label style="padding-right:5px;margin-bottom: 10px;"&gt;&lt;b&gt;Pour obtenir une analyse détaillée : &lt;noscript&gt;&lt;/noscript&gt; &lt;/b&gt;&lt;/label&gt;&lt;/div&gt;&lt;p&gt;&lt;/p&gt;&lt;h3&gt;Définition/Aperçu du marché des micro-cathéters guide-fil&lt;/h3&gt;&lt;p&gt;Un micro-cathéter guide-fil (OTW) est un tube fin et flexible dont le diamètre est généralement compris entre 1,2 et 2,5 French (Fr) (environ 0,4 à 0,8 millimètres). Ces cathéters sont conçus pour être avancés sur un fil-guide dans un vaisseau sanguin. Les autoroutes vasculaires sont créées à l'aide de minuscules tubes flexibles appelés micro-cathéters-guides sur fil, qui sont utilisés dans les opérations mini-invasives. Pour améliorer le flux sanguin et traiter les problèmes cardiovasculaires et neurovasculaires, ils peuvent être utilisés pour délivrer des ballons ou des stents à des endroits précis. Ils sont particulièrement utiles pour traverser les obstructions, se déplacer autour des veines courbes et contourner les blocages complets. Le besoin d'opérations moins invasives augmente et la technologie des cathéters progresse régulièrement, par conséquent, le marché devrait se développer rapidement dans les années à venir.&lt;/p&gt;&lt;h3&gt;La demande croissante de procédures mini-invasives alimentera-t-elle la croissance du marché des micro-cathéters-guides sur fil ?&lt;/h3&gt;&lt;p&gt;La demande croissante de procédures mini-invasives est un moteur essentiel de la croissance du marché des micro-cathéters-guides sur fil. Ces cathéters permettent des opérations moins invasives qui présentent plusieurs avantages par rapport aux chirurgies ouvertes. Les patients retrouvent une vie normale plus rapidement car il y a moins d'incisions, moins de ruptures tissulaires et moins de pertes de sang. Cela se traduit par des séjours hospitaliers plus courts, une gêne réduite après la chirurgie et une diminution des risques de problèmes tels que les infections. Dans l'environnement actuel des soins de santé, où l'accélération du rétablissement et la promotion du bien-être des patients sont primordiales, les cathéters de micro-guide Over-The-Wire sont révolutionnaires. Ils jouent un rôle clé dans le traitement mini-invasif des maladies neurovasculaires et cardiovasculaires, offrant une option plus rapide et plus sûre que la chirurgie ouverte. Le besoin de ces cathéters devrait augmenter progressivement à mesure que les établissements de santé et les experts médicaux s'efforcent d'offrir aux patients les meilleurs soins possibles et mettent l'accent sur des périodes de récupération plus rapides, ce qui stimulera le marché des cathéters de micro-guide Over-The-Wire.&lt;/p&gt;&lt;p&gt;Le marché des cathéters de micro-guide Over-The-Wire est attrayant en raison de la possibilité de meilleurs résultats pour les patients et de dépenses de santé réduites. Ces cathéters sont un atout majeur pour les procédures mini-invasives, offrant des avantages notables par rapport aux traitements ouverts. Les lésions tissulaires et les pertes sanguines étant moins importantes, les patients guérissent plus rapidement, passent moins de temps à l'hôpital et ont moins de risques de problèmes. Cela se traduit par de meilleurs résultats pour la santé des patients ainsi que par d'importantes économies financières potentielles pour le système de santé. Les cliniques et les hôpitaux sont toujours à la recherche de méthodes pour réduire les coûts et améliorer le service aux patients. Les micro-cathéters de guidage constituent un investissement rentable en raison de leurs effets favorables sur les résultats des patients et de leurs avantages financiers. Ces développements améliorent la fonctionnalité des cathéters. Un meilleur contrôle de la pointe permet de naviguer avec précision dans un système vasculaire complexe, et la compatibilité avec des artères sanguines encore plus petites rend accessibles des endroits auparavant inaccessibles. La distribution fluide des micro-instruments est assurée par des fonctionnalités de poussée améliorées. Deuxièmement, les utilisations de ces cathéters se développent au-delà de leurs responsabilités conventionnelles dans les domaines cardiovasculaire et neurologique. Leur adaptabilité est étudiée en urologie, dans le traitement des maladies artérielles périphériques et même dans certains types de cancer. Ces cathéters deviennent de plus en plus essentiels pour les chirurgies mini-invasives à mesure qu'ils progressent en sophistication et en efficacité dans un plus large éventail de procédures. Le marché des microcathéters de guidage sur fil est principalement stimulé par cette flexibilité et cette polyvalence procédurales croissantes.&lt;/p&gt;&lt;p&gt;De plus, le marché des microcathéters de guidage sur fil est confronté à la fois à des opportunités et à des défis en raison du vieillissement de la population. Il indique également une plus grande population de patients à risque de troubles neurovasculaires et cardiovasculaires, ce qui souligne le besoin urgent d'options de traitement moins invasives. Ces cathéters jouent un rôle clé dans la possibilité de ces procédures et offrent une option plus sûre pour les patients plus âgés qui pourraient être plus vulnérables aux complications de la chirurgie ouverte. Le besoin de microcathéters de guidage sur fil devrait augmenter progressivement à mesure que la population âgée augmente. Pour répondre aux besoins médicaux liés à l'âge, ces cathéters deviennent des instruments indispensables, permettant des périodes de récupération plus rapides et des risques plus faibles dans cette population de patients sensibles. Cette confluence entre le vieillissement de la population et les avantages des procédures mini-invasives crée un moteur de croissance important pour le marché des micro-cathéters guides Over-The-Wire.&lt;/p&gt;&lt;p&gt;De plus, les compétences croissantes des médecins et l'évolution de l'opinion publique créent une boucle de rétroaction positive qui stimule le marché des micro-cathéters guides Over-The-Wire. Les campagnes de sensibilisation du public mettent en évidence les avantages des procédures mini-invasives, tels que des temps de récupération plus courts et moins d'inconfort. Cela augmente la demande en permettant aux patients de rechercher ces solutions moins invasives. La formation des médecins est essentielle pour répondre à ce besoin croissant. Des cours continus sur l'utilisation efficace des micro-cathéters guides donnent à une plus grande variété de professionnels les compétences requises pour effectuer ces traitements. Cela favorise une main-d'œuvre médicale plus qualifiée et prête à exploiter ces technologies. Avec à la fois un bassin croissant de patients à la recherche de procédures mini-invasives et une main-d'œuvre plus compétente pour les réaliser, la demande de micro-cathéters guides Over-The-Wire augmente naturellement. Cette synergie entre des patients informés et une communauté médicale compétente crée un terrain fertile pour la croissance soutenue de ce marché.&lt;/p&gt;&lt;h3&gt;Le coût élevé des matériaux complexes et la fabrication complexe vont-ils entraver la croissance du marché des micro-cathéters de guidage sur fil ?&lt;/h3&gt;&lt;p&gt;Ce coût élevé, entraîné par des matériaux complexes et une fabrication complexe, menace d'entraver la croissance du marché. L'accessibilité restreinte est un problème important qui entrave la croissance du marché des micro-cathéters de guidage sur fil. Les hôpitaux peuvent avoir des difficultés financières à se permettre ces cathéters coûteux, en particulier ceux qui ont des budgets serrés. Cela peut entraîner un accès limité aux cathéters dans certains établissements de santé. Les hôpitaux peuvent être réticents à détenir un stock important en conséquence, ce qui pourrait limiter les options des patients et peut-être entraîner des retards dans les traitements importants. Cet accès restreint peut empêcher l'utilisation généralisée de ces cathéters sophistiqués, ce qui entraverait à terme l'expansion du marché.&lt;/p&gt;&lt;p&gt;La pression financière exercée sur les patients est un autre obstacle qui entrave le marché des micro-cathéters de guidage sur fil. Les patients peuvent être amenés à payer des co-paiements importants pour ces cathéters coûteux, même si leur assurance les couvre. Pour les personnes à la recherche de thérapies peu invasives, en particulier celles qui ont de faibles ressources, ce fardeau financier peut être un frein majeur. De ce fait, les patients peuvent choisir de renoncer à ces dépenses élevées en ayant recours à des opérations traditionnelles, plus intrusives, qui annuleraient certains des avantages des micro-cathéters de guidage, tels que des temps de récupération plus rapides et moins d'inconfort. Cette hésitation due au coût peut limiter l'acceptation par les patients de ces cathéters sophistiqués, entravant ainsi la croissance globale du marché. &lt;/p&gt;&lt;p&gt;De plus, les micro-cathéters de guidage Over-the-Wire sont chers, ce qui déclenche un cercle vicieux qui freine l'expansion du marché. La réduction de la production résulte d'une adoption limitée en raison de problèmes d'accessibilité financière. Par conséquent, l'avantage de la fabrication à grande échelle en termes de réduction des coûts, connu sous le nom d'économies d'échelle, est entravé. Les fabricants ne sont pas en mesure de réduire considérablement les coûts de production en l'absence d'économies d'échelle. Ce prix élevé empêche toujours de nombreux patients et établissements de santé d'entrer sur le marché, ce qui limite encore davantage l'adoption et le volume de production. Ce cycle limite la capacité de la technologie à devenir plus largement disponible et à améliorer les soins aux patients, ainsi que la capacité du marché dans son ensemble à croître.&lt;/p&gt;&lt;p&gt;Les améliorations futures du marché peuvent être entravées par un goulot d'étranglement de l'innovation causé par le coût élevé des cathéters de micro-guide Over-the-Wire. Compte tenu des obstacles à l'adoption précoce liés à l'accessibilité financière, les fabricants peuvent être réticents à faire des investissements importants dans la recherche et le développement (R&amp;amp;D) supplémentaires. Le développement de cathéters de micro-guide de nouvelle génération avec des caractéristiques et des fonctionnalités encore plus sophistiquées peut être entravé par cette réticence à faire des investissements. Le marché court le risque de stagner sans innovation constante et il pourrait avoir du mal à rivaliser avec toute technologie alternative future. Cela constitue un obstacle au développement, qui à son tour empêche le marché de se développer et peut limiter les effets bénéfiques que ces cathéters pourraient avoir sur les soins aux patients. &lt;/p&gt;&lt;p&gt;De plus, les cathéters micro-guides Over-the-Wire sont chers, ce qui peut exacerber les inégalités déjà existantes dans l'accès aux soins de santé et éventuellement entraver l'expansion du marché. Les personnes vivant dans des zones pauvres et disposant de peu d'argent ont souvent du mal à se procurer ces cathéters sophistiqués. Pour les patients de ces endroits, l'accès limité aux procédures mini-invasives résulte de ce manque d'accessibilité. En raison du coût élevé, il existe un obstacle à l'expansion du marché et à l'éthique lorsque la qualité des soins de santé dans les pays développés et pauvres diminue. Il existe une limite inhérente à la taille du marché si une fraction importante de la population mondiale n'est pas en mesure d'utiliser cette technologie. Cette divergence empêche davantage d'investissements dans les améliorations de la production et une adoption plus large, entravant les économies d'échelle qui pourraient finalement réduire les coûts pour tous.&lt;/p&gt;&lt;h2&gt;&lt;u&gt;Acuité par catégorie&lt;/u&gt;&lt;/h2&gt;&lt;h3&gt;L'utilisation croissante des hôpitaux et des cliniques propulsera-t-elle la croissance du marché des micro-cathéters de guidage sur fil ?&lt;/h3&gt;&lt;p&gt;L'utilisation croissante des hôpitaux et des cliniques est un facteur important qui propulse la croissance du marché des micro-cathéters de guidage sur fil, le marché des micro-cathéters de guidage sur fil est principalement motivé par le besoin croissant d'opérations moins invasives. Les cliniques et les hôpitaux s'efforcent toujours d'offrir un meilleur service et une meilleure satisfaction aux patients. Par rapport aux chirurgies ouvertes classiques, les procédures mini-invasives présentent plusieurs avantages, notamment des temps de récupération plus courts, moins de douleur après la chirurgie et une diminution des risques de problèmes. Pour ces interventions mini-invasives, en particulier dans les opérations cardiovasculaires et neurovasculaires, les micro-cathéters de guidage sur fil sont essentiels. Les hôpitaux investiront davantage dans ces cathéters de pointe pour tenter de garder une longueur d'avance et de s'adapter aux préférences des patients. L'un des principaux facteurs qui propulsent le marché des micro-cathéters de guidage sur fil est l'acceptation croissante de ces dispositifs par les hôpitaux et les cliniques pour répondre à la demande des patients. Le marché des micro-cathéters de guidage sur fil présente un grand potentiel en raison de la tendance vers les traitements ambulatoires et les centres de chirurgie ambulatoire (ASC). Cette tendance est tout à fait cohérente avec les avantages de ces cathéters, qui sont bien adaptés aux traitements mini-invasifs qui sont fréquemment effectués dans ces contextes ambulatoires. Les micro-cathéters de guidage deviendront de plus en plus nécessaires à mesure que les hôpitaux et les cliniques travailleront avec les ASC pour réduire les coûts et répondre aux demandes des patients pour des temps de récupération plus rapides. Ces établissements peuvent également vouloir étendre leurs services ambulatoires. Le système de santé aura besoin de plus de cathéters ASC en raison de cette dépendance croissante à leur égard pour de nombreux traitements. En outre, il y a un impact en cascade lorsque les opérations ambulatoires sont prioritaires. Les hôpitaux qui cherchent à être compétitifs peuvent également investir dans l'élargissement de leurs offres mini-invasives, ce qui stimule encore davantage la demande de micro-cathéters de guidage. Cette confluence de facteurs, avec les ASC jouant un rôle central, positionne le marché des micro-cathéters de guidage sur fil pour une croissance significative dans les années à venir.&lt;/p&gt;&lt;p&gt;La combinaison d'une infrastructure de soins de santé améliorée et d'améliorations technologiques est un moteur important du marché des micro-cathéters de guidage sur fil. D'une part, les progrès continus de la technologie des micro-cathéters de guidage produisent des instruments plus utiles et plus efficaces. Des caractéristiques améliorées telles qu'une précision accrue, une compatibilité avec des vaisseaux plus petits et une meilleure maniabilité sont disponibles avec ces cathéters de nouvelle génération. Parallèlement, les établissements médicaux allouent des fonds à la modernisation de leur infrastructure, à l'acquisition d'appareils de pointe et à l'élargissement potentiel de leur champ d'application d'interventions chirurgicales mini-invasives. Cela rend l'atmosphère pour ces chirurgies plus encourageante. Les cathéters modernes et le personnel hautement qualifié permettent aux hôpitaux de proposer des solutions mini-invasives de pointe.&lt;/p&gt;&lt;p&gt;En outre, le marché des micro-cathéters de guidage sur fil est confronté à deux défis potentiels en raison de la croissance de la population mondiale. Il représente à la fois une base de patients énorme et en constante expansion et une augmentation du coût des besoins en soins de santé. Cela signifie que davantage de personnes seront exposées à des risques de maladies cardiovasculaires et neurologiques qui peuvent être traitées par des techniques mini-invasives utilisant des micro-cathéters de guidage. De plus, les hôpitaux et les cliniques sont mieux équipés pour servir cette population croissante de patients en raison des progrès réalisés dans l'accès aux soins de santé dans les pays en développement. La demande de procédures mini-invasives augmente à mesure que de plus en plus de personnes ont accès à des services de santé de haute qualité. Avec les avantages de temps de récupération plus rapides et de moins de complications, les micro-cathéters de guidage sur fil deviennent un choix très attrayant pour les patients et les prestataires de soins de santé. Cette confluence de facteurs, avec un bassin de patients croissant et un meilleur accès aux soins de santé fonctionnant en tandem, crée un moteur important pour le marché des micro-cathéters de guidage sur fil à l'échelle mondiale. De plus, les programmes gouvernementaux et les directives de remboursement sont des facteurs importants qui stimulent le marché des micro-cathéters de guidage sur fil à la hausse. Les gouvernements qui soutiennent activement les thérapies mini-invasives communiquent un message puissant au secteur de la santé. Les campagnes de sensibilisation du public et le financement direct des programmes de formation des professionnels de la santé sont deux moyens possibles d'y parvenir. De plus, les politiques de remboursement avantageuses sont révolutionnaires. Une forte incitation est créée si les gouvernements établissent des cadres financiers qui compensent suffisamment les hôpitaux et les patients pour les dépenses liées aux procédures mini-invasives. Alors que de plus en plus d'hôpitaux se rendent compte de la rentabilité de fournir ces alternatives de traitement de pointe, ils sont de plus en plus enclins à investir dans des cathéters de micro-guide Over-The-Wire. Ce système de soutien financier, associé à l'approbation par le gouvernement des procédures mini-invasives, peut influencer considérablement les pratiques hospitalières et conduire à une adoption plus large des cathéters de micro-guide. &lt;/p&gt;&lt;p&gt;La demande croissante de cathéters de micro-guide Over-The-Wire stimulera-t-elle la croissance du marché des cathéters de micro-guide Over-The-Wire ? &lt;/p&gt;&lt;p&gt;La demande croissante de cathéters de micro-guide Over-The-Wire stimulerait directement la croissance du marché des cathéters de micro-guide Over-The-Wire. Les fabricants innovent constamment pour créer des cathéters aux fonctionnalités améliorées. Ces avancées peuvent englober un meilleur contrôle de la pointe pour naviguer dans les vaisseaux sanguins complexes, une compatibilité avec des vaisseaux sanguins encore plus petits pour atteindre des zones auparavant inaccessibles et une poussée améliorée pour délivrer des micro-instruments avec une plus grande précision. À mesure que ces cathéters évoluent pour offrir de plus grands avantages procéduraux et permettre des interventions réussies même dans les cas complexes, ils deviennent encore plus attrayants pour les médecins pratiquant des chirurgies mini-invasives. Cette demande croissante de micro-cathéters de guidage avancés et polyvalents se traduit directement par une croissance du marché, car les hôpitaux et les cliniques cherchent à s'équiper des dernières technologies pour des soins optimaux aux patients.&lt;/p&gt;&lt;p&gt;Le marché des micro-cathéters de guidage sur fil est sur le point de croître en raison de l'importance croissante accordée par la communauté médicale aux procédures mini-invasives. Ces cathéters servent de voies principales pour les procédures mini-invasives liées aux soins neurovasculaires et cardiovasculaires. Par rapport aux opérations ouvertes conventionnelles, ils présentent un certain nombre d'avantages. Comme il y a moins d'incisions et moins de ruptures tissulaires, les patients récupèrent plus rapidement, ressentent moins d'inconfort après la chirurgie et présentent un risque moindre de problèmes. Le besoin de micro-cathéters de guidage sur fil augmentera à mesure que les méthodes moins invasives deviendront le traitement de référence pour de nombreuses maladies. Ces cathéters sont essentiels à l'avancement du marché et à la transition vers des soins de santé minimalement invasifs, car ils permettent l'introduction exacte de micro-instruments tels que des ballons et des stents dans les artères sanguines. &lt;/p&gt;&lt;p&gt;De plus, en raison de son utilisation croissante en dehors des domaines bien établis des procédures cardiovasculaires et neurovasculaires, le marché des micro-cathéters de guidage sur fil est en plein essor. De nouvelles perspectives de croissance sont offertes par l'exploration de l'utilisation de ces cathéters adaptables dans un plus large éventail de spécialisations. Ils peuvent être utiles dans le traitement de la maladie artérielle périphérique, qui affecte la circulation dans les jambes. Leur potentiel pour les procédures minimalement invasives est exploré par les urologues, et certaines recherches préliminaires suggèrent même qu'ils pourraient être utilisés dans certaines thérapies contre le cancer. Le besoin de micro-cathéters de guidage augmentera inévitablement à mesure que les preuves de leur efficacité dans ces spécialisations émergentes se multiplient. Cette expansion au-delà des applications traditionnelles élargit la portée du marché et crée un effet d'entraînement, stimulant la croissance dans une gamme diversifiée de procédures médicales, consolidant la position des microcathéters guides Over-The-Wire en tant qu'outil essentiel dans les soins de santé mini-invasifs.&lt;/p&gt;&lt;p&gt;La population âgée d'Amérique du Nord pose un défi au marché des microcathéters guides Over-The-Wire. Bien que cela indique un plus grand nombre de patients, cela correspond également à une augmentation des maladies liées à l'âge telles que les troubles neurologiques et cardiovasculaires. Les microcathéters guides sont très efficaces dans ces situations. Ils offrent une méthode de soins moins invasive, ce qui en fait un choix plus sûr pour les patients plus âgés dont les risques peuvent être plus élevés que ceux de la chirurgie ouverte. Le besoin de ces cathéters augmentera inévitablement à mesure que la population âgée augmentera. Pour répondre à ces besoins médicaux liés à l'âge, les microcathéters guides deviennent des instruments essentiels qui aident cette population de patients vulnérables à se rétablir plus rapidement et avec moins de difficultés. Cette demande croissante de la part d'une population âgée en pleine expansion devrait être un moteur important du marché des micro-cathéters-guides sur fil en Amérique du Nord.&lt;/p&gt;&lt;p&gt;Le marché des micro-cathéters-guides sur fil bénéficie d'une puissante combinaison de sensibilisation croissante du public et d'éducation médicale. La population générale devient plus consciente des avantages des procédures mini-invasives, telles que des temps de récupération plus rapides et moins d'inconfort, à mesure qu'elles deviennent plus populaires. Cela peut avoir un impact sur les préférences des patients, les encourageant à rechercher ces solutions moins intrusives. La formation des médecins est essentielle pour répondre à la demande croissante. Des cours de formation continue axés sur l'utilisation efficace des micro-cathéters-guides donnent à une plus grande variété de professionnels les capacités requises pour effectuer ces traitements. Cela produit un personnel médical plus compétent et prêt à utiliser ces technologies. La demande de cathéters de micro-guidage Over-The-Wire augmente naturellement en raison d'un nombre croissant de patients exigeant des procédures mini-invasives et une main-d'œuvre de plus en plus compétente pour les réaliser.&lt;/p&gt;&lt;p&gt;&lt;span style="color: #993300;"&gt;&lt;strong&gt;Accéder à la méthodologie du rapport sur le marché de la télésanté&lt;/strong&gt;&lt;/span&gt;&lt;/p&gt;&lt;p&gt;&lt;strong&gt;&lt;/strong&gt;&lt;/p&gt;&lt;h2&gt;&lt;u&gt;Par pays/région &lt;/u&gt;&lt;/h2&gt;&lt;h3&gt;La prévalence croissante des maladies cardiovasculaires et neurovasculaires en Amérique du Nord va-t-elle stimuler le marché des cathéters de micro-guidage Over-The-Wire ?&lt;/h3&gt;&lt;p&gt;La prévalence croissante des maladies cardiovasculaires et neurovasculaires en Amérique du Nord est un moteur important du marché des cathéters de micro-guidage Over-The-Wire. Le vieillissement de la population et la forte incidence des troubles cardiovasculaires et neurologiques en Amérique du Nord constituent une tempête parfaite pour le marché des cathéters de micro-guidage Over-The-Wire. Il en résulte une base de patients importante et en constante expansion qui a besoin de choix de traitement disponibles. Le nombre de personnes inévitablement plus vulnérables à ces maladies augmente avec l'âge de la population. Le marché des micro-cathéters de guidage est stimulé par le besoin continu de méthodes moins intrusives pour traiter ces maladies. En comparant ces cathéters aux opérations standard, les patients et les médecins en Amérique du Nord les trouvent une option attrayante en raison de leurs temps de récupération plus courts et de leur risque plus faible. &lt;/p&gt;&lt;p&gt;Le marché des micro-cathéters de guidage Over-The-Wire est directement stimulé par l'augmentation des procédures mini-invasives en Amérique du Nord. Le traitement des maladies cardiovasculaires et neurovasculaires est toujours nécessaire en raison de leur prévalence, et les techniques mini-invasives deviennent de plus en plus attrayantes en raison des progrès de la technologie médicale. Les micro-cathéters de guidage sont essentiels à ces traitements car ils permettent de placer avec précision des dispositifs à l'intérieur des artères sanguines, tels que des ballons et des stents. Par rapport aux procédures standard, cela signifie des temps de récupération plus courts, moins de complications et de meilleurs résultats pour les patients. Le besoin de microcathéters guides Over-The-Wire devrait monter en flèche en Amérique du Nord, parallèlement à la prévalence croissante des procédures mini-invasives pour traiter ces affections, ce qui ouvre la voie à une expansion substantielle de ce marché. &lt;/p&gt;&lt;p&gt;Le marché des microcathéters guides Over-The-Wire a beaucoup de potentiel en raison de l'importance croissante accordée en Amérique du Nord à la détection précoce et aux soins préventifs des maladies cardiovasculaires et neurovasculaires. Les médecins peuvent agir tôt et utilisent fréquemment des traitements mini-invasifs rendus possibles par les microcathéters guides pour identifier les personnes à risque avant que des problèmes ne surviennent. Ces procédures sont parfaites pour les interventions préventives car elles ont des temps de récupération plus courts et moins de problèmes que les chirurgies standard. Les microcathéters guides sont très demandés car ils constituent un outil essentiel pour éviter les problèmes ultérieurs et éventuellement nécessiter des chirurgies plus invasives, ce qui résulte de la tendance des soins de santé vers la détection et la prévention précoces. Le marché des micro-cathéters de guidage sur fil en Amérique du Nord devrait être considérablement influencé par l'accent mis sur les soins de santé préventifs. &lt;/p&gt;&lt;p&gt;En outre, plusieurs facteurs créent ensemble un environnement favorable pour le marché des micro-cathéters de guidage sur fil en Amérique du Nord, en particulier compte tenu du système de santé avancé de la région. Tout d'abord, il existe un désir important des patients pour des choix de traitement de pointe, comme en témoigne la grande volonté de payer pour des technologies médicales sophistiquées. Deuxièmement, les techniques mini-invasives sont souvent préférées aux chirurgies ouvertes par les compagnies d'assurance et les programmes de paiement gouvernementaux. Les patients qui envisagent des procédures impliquant des micro-cathéters de guidage trouveront les procédures qui les utilisent plus abordables en raison de ce soutien financier. Grâce à l'utilisation de ces cathéters, des traitements mini-invasifs pour les troubles neurovasculaires et cardiovasculaires peuvent être effectués, accélérant la guérison et réduisant les risques. L'Amérique du Nord constitue un marché robuste pour les microcathéters guides Over-The-Wire en raison de la volonté des patients de payer et des réglementations de remboursement avantageuses, ce qui favorise l'adoption ultérieure et l'expansion du marché. &lt;/p&gt;&lt;p&gt;En outre, le marché des microcathéters guides Over-The-Wire est stimulé par les programmes de santé publique axés sur les maladies cardiovasculaires et neurovasculaires en Amérique du Nord de deux manières principales. Tout d'abord, ces efforts augmentent les connaissances du public sur les facteurs de risque liés à ces maladies. Cela permet aux personnes de gérer leur santé de manière plus proactive, ce qui peut se traduire par un diagnostic précoce et des actions préventives. Deuxièmement, à mesure que les patients deviennent plus informés, leur intérêt pour les procédures moins invasives tend également à augmenter. Les interventions cardiovasculaires et neurovasculaires sont facilitées par l'utilisation de microcathéters guides Over-The-Wire. Le besoin de microcathéters guides devrait augmenter en Amérique du Nord en raison des campagnes de santé publique qui sensibilisent davantage aux conditions et aux alternatives de traitement mini-invasives. Cela alimentera l'expansion du marché.&lt;/p&gt;&lt;h3&gt;La croissance rapide de la population en Asie-Pacifique stimulera-t-elle le marché des micro-cathéters de guidage sur fil ?&lt;/h3&gt;&lt;p&gt;La croissance rapide de la population dans la région Asie-Pacifique est un moteur important pour le marché des micro-cathéters de guidage sur fil. Le vieillissement de la population sur le marché des micro-cathéters de guidage sur fil présente deux facettes. Il augmente le nombre de personnes susceptibles d'être à risque de maladies cardiovasculaires et neurologiques qui peuvent être traitées avec ces cathéters, mais il augmente également le besoin de procédures moins intrusives. Étant donné que ces opérations ont des temps de récupération plus courts et moins de difficultés, il existe un besoin croissant de micro-cathéters de guidage, qui sont un outil précieux pour le secteur de la santé en pleine expansion. Avec une population vieillissante et un besoin croissant de procédures médicales sophistiquées, le marché des micro-cathéters de guidage sur fil devrait connaître une croissance significative.&lt;/p&gt;&lt;p&gt;Le marché des micro-cathéters de guidage sur fil est en croissance en raison de l'expansion économique de la région Asie-Pacifique. L'augmentation des ressources jetables permet aux personnes de donner la priorité à leur santé et de rechercher des soins médicaux de pointe. Ceci, combiné aux progrès des installations et des politiques d'assurance du système de santé, ouvre davantage d'options pour les traitements mini-invasifs utilisant des microc</t>
  </si>
  <si>
    <t>&lt;div class=""&gt;&lt;h2&gt;Taille et prévisions du marché des médicaments Oxcarbazepine&lt;/h2&gt;&lt;p&gt;La taille du marché des médicaments Oxcarbazepine a été évaluée à 436 millions USD en 2023 et devrait atteindre &lt;span style="color: #993300;"&gt;&lt;strong&gt;630,9 millions USD d'ici 2030&lt;/strong&gt;&lt;/span&gt;, avec une croissance à un &lt;span style="color: #993300;"&gt;&lt;strong&gt;TCAC de 6,8 %&lt;/strong&gt;&lt;/span&gt; de 2024 à 2030.&lt;/p&gt;&lt;h3&gt;&lt;/h3&gt;&lt;p style="text-align: center;"&gt; &lt;/p&gt;&lt;div class="btn-wrap text-center" id="bnthid"&gt;&lt;label style="padding-right:5px;margin-bottom: 10px;"&gt;&lt;b&gt;Pour obtenir une analyse détaillée : &lt;noscript&gt;&lt;/noscript&gt; &lt;/b&gt;&lt;/label&gt;&lt;/div&gt;&lt;p&gt;&lt;/p&gt;&lt;h3&gt;Facteurs moteurs du marché mondial des médicaments à base d'oxcarbazépine&lt;/h3&gt;&lt;p&gt;Les facteurs moteurs du marché du marché des médicaments à base d'oxcarbazépine peuvent être influencés par divers facteurs. FrançaisCela peut inclure :&lt;/p&gt;&lt;ul&gt;&lt;li&gt;&lt;strong&gt; Prévalence croissante de l'épilepsie :&lt;/strong&gt; Étant donné que l'oxcarbazépine est principalement utilisée pour traiter l'épilepsie, une augmentation de l'incidence de la maladie dans le monde entier augmenterait la demande pour ce médicament.&lt;/li&gt;&lt;li&gt;&lt;strong&gt; Sensibilisation et diagnostic accrus :&lt;/strong&gt; À mesure que de plus en plus de personnes prennent conscience de l'épilepsie et d'autres maladies que l'oxcarbazépine guérit, la demande pour ce médicament pourrait augmenter en raison du nombre croissant de personnes recherchant un diagnostic et un traitement.&lt;/li&gt;&lt;li&gt;&lt;strong&gt; Développements dans l'infrastructure des soins de santé :&lt;/strong&gt; Un meilleur accès au diagnostic et au traitement peut résulter d'améliorations de l'infrastructure des soins de santé, en particulier dans les pays en développement, ce qui peut stimuler l'expansion du marché.&lt;/li&gt;&lt;li&gt;&lt;strong&gt; Croissance de la population gériatrique :&lt;/strong&gt; À mesure que la population mondiale vieillit, il pourrait y avoir un plus grand besoin d'oxcarbazépine en raison de la sensibilité accrue des personnes âgées à des maladies comme l'épilepsie.&lt;/li&gt;&lt;li&gt;&lt;strong&gt; Financement et efforts du gouvernement :&lt;/strong&gt; En améliorant l'accès aux soins, le financement et les efforts du gouvernement pour le traitement de l'épilepsie et les campagnes de sensibilisation peuvent avoir un impact important sur le marché.&lt;/li&gt;&lt;li&gt;&lt;strong&gt;Création de versions génériques :&lt;/strong&gt; en rendant l'oxcarbazépine plus accessible et moins chère pour un plus large éventail de personnes, l'introduction de versions génériques du médicament a le potentiel de propulser l'expansion du marché.&lt;/li&gt;&lt;li&gt;&lt;strong&gt;Recherche et développement :&lt;/strong&gt; à mesure que la science du traitement de l'épilepsie continue de progresser, de nouvelles formulations ou applications pour l'oxcarbazépine peuvent en résulter, faisant ainsi croître le marché.&lt;/li&gt;&lt;li&gt;&lt;strong&gt;Environnement réglementaire :&lt;/strong&gt; les modifications apportées à la réglementation peuvent avoir un effet sur la dynamique du marché de l'oxcarbazépine, en particulier celles concernant les approbations et les prix des médicaments.&lt;/li&gt;&lt;/ul&gt;&lt;h3&gt;Restrictions du marché mondial des médicaments à base d'oxcarbazépine&lt;/h3&gt;&lt;p&gt;Plusieurs facteurs peuvent agir comme des contraintes ou des défis pour le marché des médicaments à base d'oxcarbazépine. FrançaisCela peut inclure :&lt;/p&gt;&lt;ul&gt;&lt;li&gt;&lt;strong&gt;Expiration du brevet :&lt;/strong&gt; Si le brevet du médicament a expiré ou est sur le point d'expirer, davantage de fabricants de génériques peuvent entrer sur le marché, ce qui pourrait nuire à la part de marché et à la rentabilité des fabricants d'origine.&lt;/li&gt;&lt;li&gt;&lt;strong&gt;Obstacles réglementaires :&lt;/strong&gt; Des réglementations strictes concernant l'approbation des médicaments, en particulier sur les marchés importants, peuvent constituer un obstacle majeur à l'entrée ou à la croissance d'un marché.&lt;/li&gt;&lt;li&gt;&lt;strong&gt;Effets secondaires et problèmes de sécurité :&lt;/strong&gt; La croissance du marché de l'oxcarbazépine peut être affectée par des rapports d'effets secondaires graves ou de problèmes de sécurité, ce qui peut entraîner une baisse de l'acceptation ou des mesures réglementaires.&lt;/li&gt;&lt;li&gt;&lt;strong&gt;Thérapies alternatives :&lt;/strong&gt; L'expansion du marché de l'oxcarbazépine peut être limitée par la disponibilité de thérapies de substitution, telles que d'autres médicaments antiépileptiques, pour les mêmes indications.&lt;/li&gt;&lt;li&gt;&lt;strong&gt;Applications thérapeutiques restreintes :&lt;/strong&gt; Par rapport aux médicaments ayant des applications thérapeutiques plus étendues, l'oxcarbazépine Le potentiel de marché peut être limité s'il n'est autorisé que pour un petit nombre d'indications.&lt;/li&gt;&lt;li&gt;&lt;strong&gt; Saturation du marché :&lt;/strong&gt; Sur les marchés développés où le médicament a déjà atteint une large acceptation, la saturation du marché peut limiter les perspectives d'expansion ultérieure.&lt;/li&gt;&lt;li&gt;&lt;strong&gt; Sensibilité au prix :&lt;/strong&gt; La concurrence par les prix peut avoir un effet sur l'expansion et la rentabilité du marché, en particulier dans les zones où le remboursement des soins de santé est limité ou où la sensibilité au prix est élevée.&lt;/li&gt;&lt;li&gt;&lt;strong&gt; Avancées technologiques :&lt;/strong&gt; La compétitivité de l'oxcarbazépine et la demande du marché peuvent diminuer si des concurrents meilleurs, plus sûrs ou plus efficaces apparaissent.&lt;/li&gt;&lt;/ul&gt;&lt;h3&gt; Analyse de la segmentation du marché mondial des médicaments à base d'oxcarbazépine&lt;/h3&gt;&lt;p&gt; Le marché mondial des médicaments à base d'oxcarbazépine est segmenté en fonction du type, de l'application, du canal de distribution et de la géographie.&lt;/p&gt;&lt;h3&gt; Marché des médicaments à base d'oxcarbazépine, par type&lt;/h3&gt;&lt;ul&gt;&lt;li&gt;&lt;strong&gt; Comprimés :&lt;/strong&gt; L'oxcarbazépine est généralement disponible sous forme de comprimés pour administration orale.&lt;/li&gt;&lt;li&gt;&lt;strong&gt; Orale Suspension :&lt;/strong&gt; Certaines formulations d'oxcarbazépine sont disponibles sous forme liquide pour une consommation plus facile, en particulier pour les enfants ou ceux qui ont des difficultés à avaler des comprimés.&lt;/li&gt;&lt;li&gt;&lt;strong&gt; Injectables :&lt;/strong&gt; Dans certains contextes médicaux, l'oxcarbazépine peut être administrée par voie intraveineuse, bien que cette forme soit moins courante.&lt;/li&gt;&lt;/ul&gt;&lt;h3&gt;Marché des médicaments à base d'oxcarbazépine, par application&lt;/h3&gt;&lt;ul&gt;&lt;li&gt;&lt;strong&gt; Épilepsie :&lt;/strong&gt; L'oxcarbazépine est principalement utilisée comme anticonvulsivant pour le traitement de l'épilepsie, y compris les crises partielles.&lt;/li&gt;&lt;li&gt;&lt;strong&gt; Trouble bipolaire :&lt;/strong&gt; Elle peut également être prescrite hors indication pour le traitement du trouble bipolaire afin d'aider à stabiliser les sautes d'humeur.&lt;/li&gt;&lt;/ul&gt;&lt;h3&gt;Marché des médicaments à base d'oxcarbazépine, par canal de distribution&lt;/h3&gt;&lt;ul&gt;&lt;li&gt;&lt;strong&gt; Hôpitaux :&lt;/strong&gt; L'oxcarbazépine est souvent prescrite et administrée en milieu hospitalier, en particulier pour les patients nécessitant une surveillance étroite.&lt;/li&gt;&lt;li&gt;&lt;strong&gt; Pharmacies de détail :&lt;/strong&gt; De nombreux patients obtenir leurs ordonnances d'oxcarbazépine auprès des pharmacies de détail pour une utilisation régulière à domicile.&lt;/li&gt;&lt;li&gt; &lt;strong&gt;Pharmacies en ligne :&lt;/strong&gt; avec l'essor du commerce électronique, certains patients peuvent choisir d'acheter de l'oxcarbazépine auprès de pharmacies en ligne pour plus de commodité.&lt;/li&gt;&lt;/ul&gt;&lt;h3&gt;Marché des médicaments à base d'oxcarbazépine, par géographie&lt;/h3&gt;&lt;ul&gt;&lt;li&gt;&lt;strong&gt;Amérique du Nord :&lt;/strong&gt; cette région comprend des pays comme les États-Unis et le Canada, qui ont des marchés importants pour l'oxcarbazépine en raison de la forte prévalence de l'épilepsie et du trouble bipolaire.&lt;/li&gt;&lt;li&gt;&lt;strong&gt;Europe :&lt;/strong&gt; les pays d'Europe ont également un marché important pour l'oxcarbazépine, l'accent étant mis sur l'accessibilité et le caractère abordable du médicament.&lt;/li&gt;&lt;li&gt;&lt;strong&gt;Asie-Pacifique :&lt;/strong&gt; cette région connaît une croissance du marché de l'oxcarbazépine en raison d'une sensibilisation accrue et de l'amélioration des infrastructures de santé.&lt;/li&gt;&lt;li&gt;&lt;strong&gt;Amérique latine :&lt;/strong&gt; les pays d'Amérique latine sont également des marchés importants pour l'oxcarbazépine, en raison de l'augmentation des dépenses de santé et de la prévalence de épilepsie.&lt;/li&gt;&lt;li&gt;&lt;strong&gt;Moyen-Orient et Afrique :&lt;/strong&gt; bien que le marché soit plus petit que dans d'autres régions, la demande d'oxcarbazépine dans cette région est en hausse en raison de l'amélioration de l'accès aux soins de santé.&lt;/li&gt;&lt;/ul&gt;&lt;h3&gt;Principaux acteurs&lt;/h3&gt;&lt;p&gt;Les principaux acteurs du marché des engrais liquides sont :&lt;/p&gt;&lt;ul&gt;&lt;li&gt; Novartis&lt;/li&gt;&lt;li&gt; Supernus Pharmaceuticals&lt;/li&gt;&lt;li&gt; Apotex&lt;/li&gt;&lt;li&gt; West-Ward Pharmaceuticals&lt;/li&gt;&lt;li&gt; Taro Pharmaceuticals&lt;/li&gt;&lt;li&gt; Glenmark Pharmaceuticals&lt;/li&gt;&lt;li&gt; ANI Pharmaceuticals&lt;/li&gt;&lt;li&gt; Breckenridge Pharmaceutical&lt;/li&gt;&lt;li&gt; Amneal Pharmaceuticals&lt;/li&gt;&lt;li&gt; Teva&lt;/li&gt;&lt;li&gt; SihuanPharm&lt;/li&gt;&lt;li&gt; Humanwell&lt;/li&gt;&lt;/ul&gt;&lt;h3&gt;Périmètre du rapport&lt;/h3&gt;&lt;div class="row"&gt;&lt;div class="col-sm-12"&gt;&lt;table border="1"&gt;&lt;tbody&gt;&lt;tr&gt;&lt;th&gt;Rapport Attributs&lt;/th&gt;&lt;th&gt;DÉTAILS&lt;/th&gt;&lt;/tr&gt;&lt;tr&gt;&lt;td&gt;PÉRIODE D'ÉTUDE&lt;/td&gt;&lt;td&gt;&lt;p&gt;2020-2030&lt;/p&gt;&lt;/td&gt;&lt;/tr&gt;&lt;tr&gt;&lt;td&gt;ANNÉE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(en millions USD)&lt;/p&gt;&lt;/td&gt;&lt;/tr&gt;&lt;tr&gt;&lt;td&gt;PROFIL DES PRINCIPALES ENTREPRISES&lt;/td&gt;&lt;td&gt;&lt;p&gt;Novartis, Supernus Pharmaceuticals, Apotex, West-Ward Pharmaceuticals, Taro Pharmaceutiques, Glenmark Pharmaceuticals, ANI Pharmaceuticals, Breckenridge Pharmaceutical, Amneal Pharmaceuticals, Teva&lt;/p&gt;&lt;/td&gt;&lt;/tr&gt;&lt;tr&gt;&lt;td&gt;SEGMENTS COUVERTS&lt;/td&gt;&lt;td&gt;&lt;ul&gt;&lt;li&gt;Par produit&lt;/li&gt;&lt;li&gt;Par application&lt;/li&gt;&lt;li&gt;Par zone géographique&lt;/li&gt;&lt;/ul&gt;&lt;/td&gt;&lt;/tr&gt;&lt;tr&gt;&lt;td&gt;PORTÉE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marché&lt;/h4&gt;&lt;p&gt;&lt;noscript&gt;&lt;/noscript&gt;&lt;/p&gt;&lt;p&gt;Pour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Entreprise étendue Profils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problème, veuillez contacter notre équipe commerciale, qui s'assurera que vos exigences sont satisfaites.&lt;/p&gt;&lt;/div&gt;</t>
  </si>
  <si>
    <t>&lt;div class=""&gt;&lt;h2&gt;Taille et prévisions du marché des alcools oxo&lt;/h2&gt;&lt;p&gt;La taille du marché des alcools oxo a été évaluée à 14,99 milliards USD en 2023 et devrait atteindre &lt;span style="color: #993300;"&gt;&lt;strong&gt;20,4 milliards USD d'ici 2030&lt;/strong&gt;&lt;/span&gt;, avec une croissance à un &lt;span style="color: #993300;"&gt;&lt;strong&gt;TCAC de 5,2 %&lt;/strong&gt;&lt;/span&gt; au cours de la période de prévision 2024-2030.&lt;/p&gt;&lt;p&gt;Le marché des alcools oxo fait référence à l'industrie mondiale englobant la production, la distribution et la consommation d'une classe de produits chimiques appelés alcools oxo. Les alcools oxo sont une famille de composés organiques dérivés de l'hydroformylation d'oléfines, principalement du propylène. Ils sont largement utilisés comme produits chimiques intermédiaires dans la fabrication de divers produits finis dans divers secteurs tels que les plastiques, les revêtements, les adhésifs, les lubrifiants et les produits pharmaceutiques.&lt;/p&gt;&lt;p&gt;Les principaux facteurs à l'origine de la croissance du marché des alcools oxo comprennent la demande croissante de plastifiants dans les secteurs de la construction et de l'automobile, les applications croissantes des alcools oxo dans la production de produits chimiques spécialisés et la consommation croissante de peintures et de revêtements dans les secteurs de la construction et du développement des infrastructures. Français En outre, les avancées technologiques dans les processus de production d'alcools oxo, associées à l'accent croissant mis sur les pratiques de fabrication durables et respectueuses de l'environnement, devraient propulser davantage la croissance du marché.&lt;/p&gt;&lt;p&gt;&lt;/p&gt;&lt;p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alcools oxo&lt;/h3&gt;&lt;p&gt;Les facteurs moteurs du marché des alcools oxo peuvent être influencés par divers facteurs. Ceux-ci peuvent inclure :&lt;/p&gt;&lt;ul&gt;&lt;li&gt;&lt;strong&gt;Demande croissante des industries utilisatrices finales :&lt;/strong&gt; les alcools oxo sont fréquemment utilisés comme intermédiaires dans la synthèse de nombreux composés et dérivés. Le butanol, l'isobutanol et le 2-éthylhexanol en sont des exemples. Les alcools oxo sont essentiels à de nombreuses industries, notamment celles des peintures et des revêtements, des polymères, des adhésifs et des solvants. Par conséquent, il existe une forte demande pour ces substances.&lt;/li&gt;&lt;li&gt;&lt;strong&gt;Activités de construction en pleine croissance :&lt;/strong&gt; les peintures, les revêtements et les plastifiants utilisés dans les matériaux de construction font partie des produits créés à partir d'alcools oxo que l'industrie de la construction consomme en grande quantité. L'activité mondiale de construction devrait augmenter à l'avenir, ce qui augmentera la demande d'alcools oxo.&lt;/li&gt;&lt;li&gt;&lt;strong&gt;Augmentation de la production d'automobiles :&lt;/strong&gt; les peintures, les adhésifs et les lubrifiants pour automobiles sont fabriqués à partir d'alcools oxo. La demande d'alcools oxo augmente en raison de la croissance du secteur automobile, en particulier sur les marchés émergents.&lt;/li&gt;&lt;li&gt;&lt;strong&gt;Un changement en faveur des articles respectueux de l'environnement :&lt;/strong&gt; les producteurs recherchent des substituts plus respectueux de l'environnement pour divers produits. Les alcools oxo sont très demandés dans les produits respectueux de l'environnement en raison de leur préférence pour la biodégradabilité et leur toxicité réduite par rapport à certains produits chimiques alternatifs.&lt;/li&gt;&lt;li&gt;&lt;strong&gt;Croissance de l'industrie chimique :&lt;/strong&gt; les alcools oxo sont des matières premières essentielles utilisées dans la fabrication de nombreux types de produits chimiques différents et de leurs dérivés. Les alcools oxo devraient devenir de plus en plus demandés à mesure que l'industrie chimique continue de croître à l'échelle mondiale.&lt;/li&gt;&lt;li&gt;&lt;strong&gt;Développements technologiques :&lt;/strong&gt; la fabrication d'alcools oxo est désormais plus économique et plus durable sur le plan environnemental grâce aux progrès des technologies de production, telles que l'amélioration des catalyseurs et de l'efficacité des procédés. Français Étant donné que les alcools oxo sont désormais plus largement disponibles pour un plus large éventail de secteurs, ces développements devraient propulser l'expansion du marché.&lt;/li&gt;&lt;li&gt;&lt;strong&gt;Croissance économique sur les marchés émergents :&lt;/strong&gt; La demande d'alcools oxo dans toute une gamme d'industries d'utilisation finale augmente en raison de l'industrialisation et de l'urbanisation rapides des marchés émergents, en particulier en Asie-Pacifique et en Amérique latine.&lt;/li&gt;&lt;li&gt;&lt;strong&gt;Politiques et normes relatives aux réglementations :&lt;/strong&gt; Des lois strictes conçues pour réduire les émissions et encourager la durabilité vont probablement pousser les alcools oxo au-dessus d'autres composés dans certaines applications, ce qui alimentera l'expansion du marché.&lt;/li&gt;&lt;/ul&gt;&lt;h3&gt;Restrictions du marché mondial des alcools oxo&lt;/h3&gt;&lt;p&gt;Plusieurs facteurs peuvent agir comme des contraintes ou des défis pour le marché des alcools oxo. Ceux-ci peuvent inclure :&lt;/p&gt;&lt;ul&gt;&lt;li&gt;&lt;strong&gt;Disponibilité des matières premières :&lt;/strong&gt; La capacité de produire des alcools oxo dépend du caractère abordable et de l'accessibilité des matières premières comme le propylène et le gaz de synthèse (syngas). Tout problème dans la chaîne d'approvisionnement de ces matières premières pourrait limiter l'expansion du marché.&lt;/li&gt;&lt;li&gt;&lt;strong&gt;Réglementations environnementales :&lt;/strong&gt; des catalyseurs et des solvants susceptibles d'avoir un effet néfaste sur l'environnement peuvent être utilisés lors de la production d'alcools oxygénés. Les mesures législatives visant à limiter la pollution et à réduire les émissions peuvent augmenter le coût de la conformité et entraver l'expansion du marché.&lt;/li&gt;&lt;li&gt; &lt;strong&gt;Coûts énergétiques :&lt;/strong&gt; les procédures utilisées pour produire l'alcool oxygéné sont gourmandes en énergie et nécessitent beaucoup de chaleur et d'électricité. Les fluctuations des prix de l'énergie ont le potentiel de limiter l'expansion du marché de l'alcool oxogène en impactant les coûts de production et la rentabilité des fabricants.&lt;/li&gt;&lt;li&gt;&lt;strong&gt;Concurrence des substituts :&lt;/strong&gt; les substances et méthodes alternatives qui offrent des fonctions comparables concurrencent les alcools oxygénés. Les techniques de fabrication alternatives ou les substituts chimiques d'origine biologique pourraient menacer la part de marché des alcools oxo.&lt;/li&gt;&lt;li&gt;&lt;strong&gt;Facteurs économiques&lt;/strong&gt; : Les dépenses de consommation et l'activité industrielle peuvent être affectées par les ralentissements économiques ou les variations de l'économie mondiale. Cela peut avoir un impact sur la demande d'alcools oxo et limiter la croissance du marché.&lt;/li&gt;&lt;li&gt;&lt;strong&gt;Volatilité des prix des produits pétrochimiques&lt;/strong&gt; : Le prix des alcools oxo, qui sont produits à partir de matières premières pétrochimiques, est soumis aux variations du coût du gaz naturel et du pétrole brut. La croissance du marché des alcools oxo peut être affectée par les stratégies de prix des fabricants et les coûts de production peuvent être affectés par la volatilité des prix des produits pétrochimiques.&lt;/li&gt;&lt;li&gt;&lt;strong&gt;Difficultés technologiques&lt;/strong&gt; : Afin de maximiser l'économie, de minimiser l'impact environnemental et d'augmenter l'efficacité, les procédures de production d'alcools oxo changent constamment. L'expansion du marché peut être limitée par des obstacles technologiques ou des difficultés à créer et à adopter de nouvelles technologies industrielles.&lt;/li&gt;&lt;li&gt;&lt;strong&gt;Obstacles commerciaux&lt;/strong&gt; : le commerce international des alcools oxo peut être entravé par des tarifs douaniers, des restrictions commerciales et des troubles géopolitiques, qui limiteraient la capacité des producteurs à élargir leurs gammes de produits.&lt;/li&gt;&lt;li&gt;&lt;strong&gt;Règles de santé et de sécurité&lt;/strong&gt; : les alcools oxo étant des produits chimiques dangereux, ils doivent être manipulés, stockés et transportés selon des directives strictes en matière de santé et de sécurité. Le respect de ces normes peut entraîner des dépenses opérationnelles élevées pour les producteurs et entraver l'expansion du marché.&lt;/li&gt;&lt;li&gt;&lt;strong&gt;Goûts et sensibilisation des consommateurs&lt;/strong&gt; : la demande de substituts d'alcool plus écologiques peut être alimentée par l'évolution des goûts des consommateurs pour les produits respectueux de l'environnement et par une sensibilisation croissante aux problèmes de durabilité. Cela pourrait limiter la croissance du marché des produits traditionnels.&lt;/li&gt;&lt;/ul&gt;&lt;h3&gt;Analyse de la segmentation du marché mondial des alcools oxo&lt;/h3&gt;&lt;p&gt;Le marché mondial des alcools oxo est segmenté sur la base du type de produit, de l'application, de l'industrie de l'utilisateur final et de la géographie.&lt;/p&gt;&lt;p&gt;&lt;/p&gt;&lt;h3&gt;Marché des alcools oxo, par type de produit&lt;/h3&gt;&lt;ul&gt;&lt;li&gt;&lt;strong&gt;Butanol normal (N-Butanol) :&lt;/strong&gt; le N-butanol est un alcool primaire à quatre atomes de carbone et est couramment utilisé comme solvant dans diverses industries telles que les revêtements, les résines et les produits chimiques.&lt;/li&gt;&lt;li&gt;&lt;strong&gt;Iso Butanol (Isobutanol) :&lt;/strong&gt; l'isobutanol est un isomère du butanol, avec la même formule chimique mais une structure différente. Il trouve des applications dans la production de peintures, de revêtements et comme additif pour carburant.&lt;/li&gt;&lt;li&gt;&lt;strong&gt;2-éthylhexanol (2-EH) :&lt;/strong&gt; le 2-éthylhexanol est un alcool oxo à chaîne ramifiée utilisé principalement dans la production de plastifiants, qui sont des additifs qui augmentent la flexibilité et la durabilité des plastiques.&lt;/li&gt;&lt;/ul&gt;&lt;h3&gt;Marché des alcools oxo, par application&lt;/h3&gt;&lt;ul&gt;&lt;li&gt;&lt;strong&gt;Plastifiants :&lt;/strong&gt; les alcools oxo sont largement utilisés dans la production de plastifiants, qui sont des additifs ajoutés aux polymères pour améliorer la flexibilité et la durabilité.&lt;/li&gt;&lt;li&gt;&lt;strong&gt;Résines :&lt;/strong&gt; les alcools oxo trouvent des applications dans la fabrication de divers types de résines, telles que les résines acryliques, polyester et époxy, qui sont utilisées dans les revêtements, les adhésifs et les composites.&lt;/li&gt;&lt;li&gt;&lt;strong&gt;Solvants :&lt;/strong&gt; certains alcools oxo, comme le butanol, sont couramment utilisés comme solvants dans les peintures, revêtements, encres et produits de nettoyage.&lt;/li&gt;&lt;li&gt;&lt;strong&gt;Intermédiaires chimiques :&lt;/strong&gt; les alcools oxo servent d'intermédiaires chimiques importants dans la synthèse d'autres produits chimiques et composés, notamment les esters, les éthers et les tensioactifs.&lt;/li&gt;&lt;li&gt;&lt;strong&gt;Additifs pour carburant :&lt;/strong&gt; l'isobutanol, en particulier, est utilisé comme additif pour biocarburant pour améliorer l'indice d'octane et réduire les émissions dans les mélanges d'essence.&lt;/li&gt;&lt;/ul&gt;&lt;h3&gt;Marché des alcools oxo, par industrie d'utilisation finale&lt;/h3&gt;&lt;ul&gt;&lt;li&gt;&lt;strong&gt;Peintures et revêtements :&lt;/strong&gt; les alcools oxo sont des composants essentiels dans la formulation de peintures, de revêtements et de vernis en raison de leurs propriétés de solvant et de plastifiant.&lt;/li&gt;&lt;li&gt;&lt;strong&gt;Plastiques et Polymères :&lt;/strong&gt; l'industrie des plastiques utilise des alcools oxo dans la production de produits en plastique souples et durables, notamment des matériaux d'emballage, des films et des tuyaux.&lt;/li&gt;&lt;li&gt;&lt;strong&gt;Construction :&lt;/strong&gt; les alcools oxo sont utilisés dans les matériaux de construction tels que les adhésifs, les produits d'étanchéité et les additifs pour béton.&lt;/li&gt;&lt;li&gt;&lt;strong&gt;Automobile :&lt;/strong&gt; les alcools oxo trouvent des applications dans les revêtements automobiles, les adhésifs et les formulations de carburant.&lt;/li&gt;&lt;li&gt;&lt;strong&gt;Fabrication chimique :&lt;/strong&gt; divers procédés chimiques utilisent des alcools oxo comme intermédiaires pour la synthèse d'autres composés utilisés dans les produits pharmaceutiques, les produits agrochimiques et les produits de soins personnels.&lt;/li&gt;&lt;/ul&gt;&lt;h3&gt;Marché des alcools oxo, par géographie&lt;/h3&gt;&lt;ul&gt;&lt;li&gt;&lt;strong&gt;Amérique du Nord :&lt;/strong&gt; conditions du marché et demande aux États-Unis, au Canada et au Mexique.&lt;/li&gt;&lt;li&gt;&lt;strong&gt;Europe :&lt;/strong&gt; analyse du marché des alcools oxo dans les pays européens.&lt;/li&gt;&lt;li&gt;&lt;strong&gt;Asie-Pacifique :&lt;/strong&gt; concentration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latine.&lt;/li&gt;&lt;/ul&gt;&lt;h3&gt;Principaux acteurs&lt;/h3&gt;&lt;p&gt;Les principaux acteurs du marché des alcools oxo sont :&lt;/p&gt;&lt;ul&gt;&lt;li&gt;BASF SE&lt;/li&gt;&lt;li&gt;LG Chem&lt;/li&gt;&lt;li&gt;Eastman Chemical Company&lt;/li&gt;&lt;li&gt;Dow Chemical Company&lt;/li&gt;&lt;li&gt;BAX Chemicals&lt;/li&gt;&lt;li&gt;Evonik Industries&lt;/li&gt;&lt;li&gt;Sasol&lt;/li&gt;&lt;li&gt;Nan Ya Plastics Corporation&lt;/li&gt;&lt;li&gt;K&amp;amp;H Neochem&lt;/li&gt;&lt;li&gt;Ineos&lt;/li&gt;&lt;/ul&gt;&lt;h3&gt;Périmètre du rapport&lt;/h3&gt;&lt;div class="row"&gt;&lt;div class="col-sm-12"&gt;&lt;table border="1"&gt;&lt;tbody&gt;&lt;tr&gt;&lt;th&gt;RAPPORT ATTRIBUTS&lt;/th&gt;&lt;th&gt;DÉTAILS&lt;/th&gt;&lt;/tr&gt;&lt;tr&gt;&lt;td&gt;PÉRIODE D'ÉTUDE&lt;/td&gt;&lt;td&gt;&lt;p&gt;2020-2030&lt;/p&gt;&lt;/td&gt;&lt;/tr&gt;&lt;tr&gt;&lt;td&gt;ANNÉE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(milliards USD)&lt;/p&gt;&lt;/td&gt;&lt;/tr&gt;&lt;tr&gt;&lt;td&gt;PROFIL DES PRINCIPALES ENTREPRISES&lt;/td&gt;&lt;td&gt;&lt;p&gt;BASF SE, LG Chem, Eastman Chemical Company, Dow Chemical Company, BAX Produits chimiques, Evonik Industries, Sasol, Nan Ya Plastics Corporation, K&amp;amp;H Neochem, Ineos.&lt;/p&gt;&lt;/td&gt;&lt;/tr&gt;&lt;tr&gt;&lt;td&gt;SEGMENTS COUVERTS&lt;/td&gt;&lt;td&gt;&lt;p&gt;Par type de produit, par application, par industrie d'utilisateur final et par géographie.&lt;/p&gt;&lt;/td&gt;&lt;/tr&gt;&lt;tr&gt;&lt;td&gt;PORTÉE DE LA PERSONNALISATION&lt;/td&gt;&lt;td&gt;&lt;p&gt;Personnalisation gratuite du rapport (équivalent jusqu'à 4 jours ouvrables de l'analyste) à l'achat. Ajout ou modification de la portée du pays, de la région et du segment.&lt;/p&gt;&lt;/td&gt;&lt;/tr&gt;&lt;/tbody&gt;&lt;/table&gt;&lt;/div&gt;&lt;/div&gt;&lt;h3&gt;Point de vue de l'analyste&lt;/h3&gt;&lt;p&gt;Le marché mondial des alcools oxo est sur le point de connaître une croissance significative au cours de la période de prévision, tirée par la demande croissante de produits chimiques de spécialité et l'adoption généralisée des alcools oxo dans diverses applications industrielles. Les pratiques de fabrication durables et les innovations dans les technologies de production devraient encore renforcer la croissance du marché, malgré les défis actuels du paysage du marché.&lt;/p&gt;&lt;h4&gt;Méthodologie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l'entreprise informations,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 En cas de problème, veuillez contacter notre équipe commerciale, qui veillera à ce que vos besoins soient satisfaits.&lt;/p&gt;&lt;div class="row"&gt;&lt;div class="col-12 col-md-12"&gt;&lt;h2 class="text-left -color-blue-dark"&gt;</t>
  </si>
  <si>
    <t>&lt;div class=""&gt;&lt;h2&gt;Taille et prévisions du marché des leads de stimulation&lt;/h2&gt;&lt;p&gt;La taille du marché des leads de stimulation a été évaluée à 5,68 milliards USD en 2024 et devrait atteindre &lt;span style="color: #993300;"&gt;&lt;strong&gt;7,8 milliards USD d'ici 2031,&lt;/strong&gt;&lt;/span&gt; avec un &lt;span style="color: #993300;"&gt;&lt;strong&gt;TCAC de 4,43 %&lt;/strong&gt;&lt;/span&gt; au cours de la période de prévision 2024-2031.&lt;/p&gt;&lt;p&gt;&lt;/p&gt;&lt;p style="text-align: center;"&gt;&lt;span data-sheets-root="1" data-sheets-userformat='{"2":513,"3":{"1":0},"12":0}' data-sheets-value='{"1":2,"2":" &amp;lt;div id="bnthid" class=" btn-wrap texte-centre"&amp;gt;&amp;lt;label style="padding-right:5px;margin-bottom: 10px;"&amp;gt;&amp;lt;b&amp;gt;"À &amp;lt;img alt="Flèche" width="35" height="35" id="vbtnarrow" src="data:image/webp;base64,UklGRnQAAABXRUJQVlA4TGcAAAAvf8AfEGDbtpEk9t/1vhcpvY1QFElSM3Vv0jcJwRA+zgWacIANMLAEkzRbPoMn+xWrziFeR6O4Vdpe2FlWOmFqx2x6FKT5H/OM2lT3i/lfTawD+LdgX5LdRbvJdgq3S1cHGKj/JX8AAA==" style="largeur: 35px;"&amp;gt; &amp;lt;/b&amp;gt;&amp;lt;/label&amp;gt;&amp;lt;a href=""https://www.marketresearch.com/download-sample/?rid=387109""&amp;gt;&amp;lt;button class="btn btn-Four imgsml btn -bg-blue-dark text-white" id="" style=" padding: 4px 10px;"&amp;gt;&amp;lt;i class="fa fa-download" aria-hidden="true"&amp;gt;&amp;lt;/i&amp;gt; "Télécharger&amp;lt;/button&amp;gt;&amp;lt;/a&amp;gt;&amp;lt;/div&amp;gt; "}'&gt; &lt;/span&gt;&lt;/p&gt;&lt;div class="btn-wrap text-center" id="bnthid"&gt;&lt;label style="padding-right:5px;margin-bottom: 10px;"&gt;&lt;b&gt;Pour obtenir une analyse détaillée : &lt;noscript&gt;&lt;/noscript&gt; &lt;/b&gt;&lt;/label&gt;&lt;/div&gt;&lt;p&gt;&lt;/p&gt;&lt;h3&gt;Facteurs moteurs du marché mondial des sondes de stimulation&lt;/h3&gt;&lt;p&gt;Les facteurs moteurs du marché des sondes de stimulation peuvent être influencés par divers facteurs. Ceux-ci peuvent inclure :&lt;/p&gt;&lt;ul&gt;&lt;li&gt;&lt;strong&gt;Prévalence croissante des maladies cardiovasculaires :&lt;/strong&gt; les troubles cardiovasculaires deviennent plus courants à mesure que la population mondiale vieillit et que les modes de vie changent. Cela signifie que davantage de dispositifs de contrôle du rythme cardiaque, et donc de sondes de stimulation, sont nécessaires.&lt;/li&gt;&lt;li&gt;&lt;strong&gt;Progrès technologiques :&lt;/strong&gt; les performances, la fiabilité et la durabilité des sondes de stimulation sont améliorées par les progrès réalisés dans la conception, les matériaux et les processus de fabrication des sondes, ce qui augmente la demande pour des sondes plus récentes et plus efficaces.&lt;/li&gt;&lt;li&gt;&lt;strong&gt;Préférence croissante pour les opérations mini-invasives :&lt;/strong&gt; parce qu'elles comportent moins de risques et nécessitent des périodes de récupération plus courtes, les procédures mini-invasives deviennent de plus en plus populaires. Cette tendance accroît le besoin de sondes de stimulation pouvant être implantées avec des méthodes moins invasives.&lt;/li&gt;&lt;li&gt;&lt;strong&gt;Augmentation des coûts des soins de santé :&lt;/strong&gt; dans le monde entier, les coûts des soins de santé augmentent, ce qui permet à un plus grand nombre de personnes de bénéficier de traitements médicaux de pointe tels que les stimulateurs cardiaques et les dispositifs de contrôle du rythme cardiaque.&lt;/li&gt;&lt;li&gt;&lt;strong&gt;Éducation et sensibilisation :&lt;/strong&gt; à mesure que les individus sont de plus en plus conscients des dangers des maladies cardiovasculaires et des avantages d'un diagnostic et d'un traitement précoces, la demande de sondes de stimulation augmente.&lt;/li&gt;&lt;li&gt;&lt;strong&gt;Environnement réglementaire :&lt;/strong&gt; les modifications des normes et des réglementations, en particulier celles relatives à la sécurité des patients et à l'efficacité des produits, peuvent avoir un effet sur le marché en affectant la création et l'adoption de nouvelles technologies de sondes de stimulation.&lt;/li&gt;&lt;li&gt;&lt;strong&gt;Marchés émergents :&lt;/strong&gt; à mesure que ces économies se développent et que leurs systèmes de santé progressent, les principaux fabricants ont davantage de chances de pénétrer de nouveaux marchés et d'accroître leur part de marché.&lt;/li&gt;&lt;li&gt;&lt;strong&gt;Concurrence et consolidation du marché :&lt;/strong&gt; la dynamique du marché des sondes de stimulation peut être affectée par les fusions et les acquisitions, le prix et la part de marché dans le secteur de la santé.&lt;/li&gt;&lt;/ul&gt;&lt;h3&gt;Restrictions du marché mondial des sondes de stimulation&lt;/h3&gt;&lt;p&gt;Plusieurs facteurs peuvent constituer des contraintes ou des défis pour le marché des sondes de stimulation. Il peut s'agir notamment de :&lt;/p&gt;&lt;ul&gt;&lt;li&gt;&lt;strong&gt;Obstacles réglementaires :&lt;/strong&gt; des règles strictes appliquées par le gouvernement peuvent entraver l'expansion du marché. Il peut être coûteux et long de se conformer à différentes normes réglementaires, telles que les réglementations de la FDA aux États-Unis ou les exigences de marquage CE en Europe.&lt;/li&gt;&lt;li&gt;&lt;strong&gt;Coût élevé des dispositifs :&lt;/strong&gt; les dispositifs de stimulation peuvent être difficiles à mettre en œuvre en raison de leur coût élevé, en particulier dans les endroits où les patients peuvent ne pas avoir une couverture d'assurance suffisante ou où les budgets de santé sont serrés.&lt;/li&gt;&lt;li&gt;&lt;strong&gt;Politiques de remboursement limitées :&lt;/strong&gt; l'expansion du marché peut être affectée par des politiques de remboursement inadéquates pour les opérations de stimulation, ce qui peut décourager les patients de se faire soigner ou imposer une charge financière aux prestataires de soins de santé.&lt;/li&gt;&lt;li&gt;&lt;strong&gt;Restrictions technologiques :&lt;/strong&gt; afin d'améliorer les résultats des patients et de réduire les complications, les avancées technologiques en matière de stimulation sont essentielles. Toute restriction sur le progrès technique pourrait entraver l'adoption de gadgets plus récents et plus efficaces ou retarder l'expansion du marché.&lt;/li&gt;&lt;li&gt;&lt;strong&gt;Risque de complications :&lt;/strong&gt; le déplacement des sondes, les fractures, les infections et d'autres complications liées à l'implantation de sondes de stimulation peuvent avoir un effet néfaste sur les résultats des patients et décourager les patients et les médecins d'utiliser des systèmes de sondes de stimulation.&lt;/li&gt;&lt;li&gt;&lt;strong&gt;Concurrence des thérapies alternatives :&lt;/strong&gt; les systèmes de sondes de stimulation peuvent être confrontés à la concurrence de thérapies alternatives pour la gestion du rythme cardiaque, telles que les médicaments ou les défibrillateurs cardioverteurs implantables (DCI), en particulier si ces alternatives sont considérées comme moins invasives ou plus efficaces que les systèmes de sondes.&lt;/li&gt;&lt;li&gt;&lt;strong&gt;Éducation et sensibilisation limitées :&lt;/strong&gt; la sous-utilisation de ces dispositifs peut entraver la croissance du marché si les patients et les professionnels de santé ne sont pas conscients des avantages et des signes des systèmes de sondes de stimulation.&lt;/li&gt;&lt;li&gt;&lt;strong&gt;Disparités géographiques :&lt;/strong&gt; le marché des sondes de stimulation peut être affecté par les variations de Infrastructures de soins de santé et accès aux technologies médicales entre différents endroits. Dans les zones où il y a une pénurie de travailleurs de la santé qualifiés ou où l'accès aux établissements de santé spécialisés est restreint, la croissance du marché peut être lente.&lt;/li&gt;&lt;/ul&gt;&lt;h3&gt;Analyse de la segmentation du marché mondial des sondes de stimulation&lt;/h3&gt;&lt;p&gt;Le marché mondial des sondes de stimulation est segmenté en fonction du produit, de l'application et de la géographie.&lt;/p&gt;&lt;p&gt;&lt;/p&gt;&lt;h3&gt;Marché des sondes de stimulation, par produit&lt;/h3&gt;&lt;ul&gt;&lt;li&gt;Sonde de stimulation unipolaire&lt;/li&gt;&lt;li&gt;Sonde de stimulation bipolaire&lt;/li&gt;&lt;/ul&gt;&lt;p&gt;En fonction du produit, le marché est divisé en sonde de stimulation unipolaire et sonde de stimulation bipolaire. Français L'augmentation des cas de maladies cardiovasculaires à travers le monde entraînera l'utilisation des deux types de sondes de stimulation.&lt;/p&gt;&lt;h3&gt;Marché des sondes de stimulation, par application&lt;/h3&gt;&lt;ul&gt;&lt;li&gt;Hôpitaux&lt;/li&gt;&lt;li&gt;Cliniques&lt;/li&gt;&lt;li&gt;Centres de chirurgie ambulatoire&lt;/li&gt;&lt;/ul&gt;&lt;p&gt;Sur la base de l'application, le marché est divisé en hôpitaux, cliniques et centres de chirurgie ambulatoire. Les hôpitaux devraient détenir le TCAC le plus important au cours de la période prévue, car un grand nombre d'interventions chirurgicales ont lieu dans les hôpitaux en raison des meilleurs taux de remboursement offerts par les hôpitaux par rapport aux cliniques de chirurgie ambulatoire.&lt;/p&gt;&lt;h3&gt;Marché des sondes de stimulation, par géographie&lt;/h3&gt;&lt;ul&gt;&lt;li&gt;Amérique du Nord&lt;/li&gt;&lt;li&gt;Europe&lt;/li&gt;&lt;li&gt;Asie-Pacifique&lt;/li&gt;&lt;li&gt;Reste du monde&lt;/li&gt;&lt;/ul&gt;&lt;p&gt;Sur la base d'une analyse régionale, le marché mondial des sondes de stimulation est classé en Amérique du Nord, Europe, Asie-Pacifique et Reste du monde. La plus grande part du marché sera dominée par l'Amérique du Nord en raison de facteurs tels que l'innovation et les avancées technologiques dans ce segment et la sensibilisation croissante aux sondes de stimulation. Elle sera suivie par l'Europe en raison de l'efficacité et du développement des dispositifs de sondes de stimulation. L'Asie-Pacifique devrait également croître en raison de l'augmentation des dépenses de consommation en matière de soins de santé.&lt;/p&gt;&lt;h3&gt;Principaux acteurs&lt;/h3&gt;&lt;p&gt;Le rapport d'étude « Global Pacing Lead Market » fournira des informations précieuses en mettant l'accent sur le marché mondial. Les principaux acteurs du marché sont&lt;/p&gt;&lt;ul&gt;&lt;li&gt;Boston Scientific&lt;/li&gt;&lt;li&gt;Medtronic&lt;/li&gt;&lt;li&gt;Biomerics&lt;/li&gt;&lt;li&gt;Integer Holdings&lt;/li&gt;&lt;li&gt;LivaNova&lt;/li&gt;&lt;li&gt;MEDICO SpA&lt;/li&gt;&lt;li&gt;St. Jude Medical&lt;/li&gt;&lt;li&gt;Biotronik&lt;/li&gt;&lt;li&gt;Oscor&lt;/li&gt;&lt;li&gt;BioTrace Medical&lt;/li&gt;&lt;li&gt;Shaanxi Qinming Medical Instruments&lt;/li&gt;&lt;/ul&gt;&lt;h3&gt;Portée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data-sheets-value='{"1":2,"2":"2021-2031"}'&gt;2021-2031&lt;/span&gt;&lt;/p&gt;&lt;/td&gt;&lt;/tr&gt;&lt;tr&gt;&lt;td&gt;BASE ANNÉE&lt;/td&gt;&lt;td&gt;&lt;p&gt;&lt;span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data-sheets-value='{"1":2,"2":"2021-2023"}'&gt;2021-2023&lt;/span&gt;&lt;/p&gt;&lt;/td&gt;&lt;/tr&gt;&lt;tr&gt;&lt;td&gt;UNITÉ&lt;/td&gt;&lt;td&gt;&lt;p&gt;&lt;span data-sheets-root="1" data-sheets-userformat='{"2":513,"3":{"1":0},"12":0}' data-sheets-value='{"1":2,"2":"Valeur (milliards USD/millions)"}'&gt;Valeur (milliards USD)&lt;/span&gt;&lt;/p&gt;&lt;/td&gt;&lt;/tr&gt;&lt;tr&gt;&lt;td&gt;PROFIL DES PRINCIPALES ENTREPRISES&lt;/td&gt;&lt;td&gt;&lt;p&gt;&lt;span data-sheets-root="1" data-sheets-userformat='{"2":513,"3":{"1":0},"12":0}' data-sheets-value='{"1":2,"2":"Boston Scientific, Medtronic, Biomerics, Integer Holdings, LivaNova, MEDICO SpA"}'&gt;Boston Scientific, Medtronic, Biomerics, Integer Holdings, LivaNova, MEDICO SpA&lt;/span&gt;&lt;/p&gt;&lt;/td&gt;&lt;/tr&gt;&lt;tr&gt;&lt;td&gt;SEGMENTS COUVERTS&lt;/td&gt;&lt;td&gt;&lt;ul&gt;&lt;li&gt;&lt;span data-sheets-root="1" data-sheets-userformat='{"2":513,"3":{"1":0},"12":0}' data-sheets-value='{"1":2,"2":"Produit, application et géographie"}'&gt;Par produit&lt;/span&gt;&lt;/li&gt;&lt;li&gt;&lt;span data-sheets-root="1" data-sheets-userformat='{"2":513,"3":{"1":0},"12":0}' data-sheets-value='{"1":2,"2":"Produit, Application et Géographie"}'&gt;Par Application&lt;/span&gt;&lt;/li&gt;&lt;li&gt;&lt;span data-sheets-root="1" data-sheets-userformat='{"2":513,"3":{"1":0},"12":0}' data-sheets-value='{"1":2,"2":"Produit, Application et Géographie"}'&gt;Par Géographie&lt;/span&gt;&lt;/li&gt;&lt;/ul&gt;&lt;/td&gt;&lt;/tr&gt;&lt;tr&gt;&lt;td&gt;PORTÉE DE LA PERSONNALISATION&lt;/td&gt;&lt;td&gt;&lt;p&gt;&lt;span data-sheets-formula='=SUBSTITUTE("L'exemple de rapport pour le XXXX peut être obtenu sur demande sur le site Web. De plus, l'assistance par chat 24h/24 et 7j/7 et des services d'appel direct sont fournis pour obtenir l'échantillon de rapport.","XXXX",R[0]C[-36])' data-sheets-root="1" data-sheets-userformat='{"2":513,"3":{"1":0},"12":0}' data-sheets-value='{"1":2,"2":"L'échantillon de rapport pour le marché des sondes de stimulation peut être obtenu sur demande sur le site Web. De plus, l'assistance par chat 24h/24 et 7j/7 et Le rapport d'échantillon pour le marché des sondes de stimulation peut être obtenu sur demande sur le site Web. De plus, l'assistance par chat 24h/24 et 7j/7 et les services d'appel direct sont fournis pour obtenir le rapport d'échantillon.&lt;/span&gt;&lt;/p&gt;&lt;/td&gt;&lt;/tr&gt;&lt;/tbody&gt;&lt;/table&gt;&lt;/div&gt;&lt;/div&gt;&lt;h4&gt;Méthodologie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 Paysage concurrentiel qui intègre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</si>
  <si>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graines de chia emballées&lt;/h2&gt;&lt;p&gt;La taille du marché des graines de chia emballées croît à un rythme modéré avec des taux de croissance substantiels au cours des dernières années et on estime que le marché connaîtra une croissance significative au cours de la période prévue, c'est-à-dire de 2024 à 2030.&lt;/p&gt;&lt;h3&gt;&lt;/h3&gt;&lt;p style="text-align: center;"&gt; &lt;/p&gt;&lt;div class="btn-wrap text-center" id="bnthid"&gt;&lt;label style="padding-right:5px;margin-bottom: 10px;"&gt;&lt;b&gt;Pour obtenir une analyse détaillée : &lt;noscript&gt;&lt;/noscript&gt; &lt;/b&gt;&lt;/label&gt;&lt;/div&gt;&lt;p&gt;&lt;/p&gt;&lt;h3&gt;Facteurs moteurs du marché mondial des graines de chia emballées&lt;/h3&gt;&lt;p&gt;Les facteurs moteurs du marché des graines de chia emballées peuvent être influencés par divers facteurs. FrançaisCela peut inclure :&lt;/p&gt;&lt;ul&gt;&lt;li&gt; &lt;strong&gt;Tendance de consommation soucieuse de sa santé :&lt;/strong&gt; la demande de graines de chia emballées est stimulée par la sensibilisation croissante des consommateurs aux avantages des graines de chia pour la santé, tels que leur teneur élevée en fibres, en antioxydants et en acides gras oméga-3.&lt;/li&gt;&lt;li&gt;&lt;strong&gt; Besoin croissant d'aliments fonctionnels :&lt;/strong&gt; en raison de leurs nombreux avantages pour la santé, les graines de chia sont considérées comme un aliment fonctionnel. Le marché des graines de chia emballées se développe considérablement en raison de la demande des consommateurs pour des repas qui offrent des avantages pour la santé au-delà de la simple subsistance.&lt;/li&gt;&lt;li&gt;&lt;strong&gt; Régimes végétaliens et à base de plantes :&lt;/strong&gt; un nombre croissant de consommateurs choisissent des sources végétales de fibres, de protéines et d'autres nutriments essentiels dans le cadre de régimes végétaliens et à base de plantes. Ce groupe est de plus en plus séduit par les graines de chia, un superaliment d'origine végétale qui stimule l'expansion du marché.&lt;/li&gt;&lt;li&gt;&lt;strong&gt;Inquiétudes croissantes concernant l'obésité et les maladies chroniques :&lt;/strong&gt; les consommateurs recherchent activement de meilleures options alimentaires en raison des inquiétudes croissantes concernant l'obésité et les maladies chroniques. Les graines de chia deviennent une option populaire en raison de leur capacité à aider à contrôler le poids et à prévenir les maladies, ce qui stimule une expansion supplémentaire du marché.&lt;/li&gt;&lt;li&gt;&lt;strong&gt; Vie facile et modes de vie toujours actifs :&lt;/strong&gt; les clients ayant des horaires chargés pourraient bénéficier de la facilité d'utilisation des graines de chia emballées. Elles constituent un choix pratique pour tous ceux qui recherchent des collations rapides et saines, car elles peuvent être consommées seules ou facilement ajoutées à d'autres cuisines.&lt;/li&gt;&lt;li&gt;&lt;strong&gt;Extension des canaux de distribution :&lt;/strong&gt; Le marché est en pleine expansion et la base de consommateurs s'élargit en raison de la disponibilité des graines de chia emballées dans une variété de canaux de distribution, tels que les supérettes, les magasins spécialisés, les supermarchés et les marchands sur Internet.&lt;/li&gt;&lt;li&gt;&lt;strong&gt;Innovations en matière d'emballage :&lt;/strong&gt; Pour améliorer la fraîcheur, la durée de conservation et la commodité des produits, les fabricants investissent dans des solutions d'emballage créatives. Sur le marché des graines de chia emballées, l'accent mis sur l'emballage innovant attire les clients et augmente les ventes.&lt;/li&gt;&lt;li&gt;&lt;strong&gt;Croissance des investissements dans l'industrie alimentaire :&lt;/strong&gt; Pour mieux répondre aux goûts variés de leurs clients, les acteurs de l'industrie alimentaire investissent davantage dans le marketing, la distribution et la R&amp;amp;D des produits à base de graines de chia. Cela propulse l'expansion du marché et augmente la gamme de produits disponibles.&lt;/li&gt;&lt;/ul&gt;&lt;h3&gt;Restrictions du marché mondial des graines de chia emballées&lt;/h3&gt;&lt;p&gt;Plusieurs facteurs peuvent agir comme des contraintes ou des défis pour le marché des graines de chia emballées. Ceux-ci peuvent inclure :&lt;/p&gt;&lt;ul&gt;&lt;li&gt;&lt;strong&gt;Volatilité des prix :&lt;/strong&gt; les fluctuations de prix des graines de chia provoquées par les conditions climatiques, les perturbations de la chaîne d'approvisionnement et les variations des taux de change constituent un problème pour les producteurs et pourraient avoir un impact sur le prix abordable des graines de chia emballées pour les utilisateurs finaux.&lt;/li&gt;&lt;li&gt;&lt;strong&gt;Sensibilisation limitée des consommateurs :&lt;/strong&gt; bien que les graines de chia soient de plus en plus connues, certains clients ne connaissent toujours pas leurs utilisations et leurs avantages. Étant donné que les fabricants doivent financer des initiatives pédagogiques afin d'augmenter leur clientèle, ce manque de sensibilisation peut entraver l'expansion du marché.&lt;/li&gt;&lt;li&gt;&lt;strong&gt;Préoccupations liées aux allergènes :&lt;/strong&gt; les graines de chia peuvent provoquer des allergies chez certaines personnes, ce qui peut limiter leur consommation et rebuter les clients potentiels. Pour minimiser tout effet négatif sur les ventes, les fabricants doivent répondre à ces préoccupations en fournissant un étiquetage et des informations sur les allergènes clairs.&lt;/li&gt;&lt;li&gt;&lt;strong&gt;Défis réglementaires&lt;/strong&gt; : La production et la promotion des graines de chia emballées deviennent plus compliquées et plus coûteuses en raison de la nécessité de respecter un certain nombre de lois et de directives sur la sécurité alimentaire, l'étiquetage et les allégations de santé. Le processus de réponse aux réglementations changeantes met un frein à la croissance du marché.&lt;/li&gt;&lt;li&gt;&lt;strong&gt;Concurrence des produits alternatifs&lt;/strong&gt; : Les produits alternatifs qui offrent des avantages comparables pour la santé, comme le quinoa, les graines de chanvre et les graines de lin, concurrencent le marché des graines de chia emballées. Pour être compétitifs, les producteurs doivent différencier leurs produits et mettre en avant les avantages particuliers des graines de chia.&lt;/li&gt;&lt;li&gt;&lt;strong&gt;Risques liés à la chaîne d'approvisionnement&lt;/strong&gt; : Les fabricants qui dépendent d'un petit nombre de fournisseurs de graines de chia courent le risque de connaître des perturbations de la chaîne d'approvisionnement liées à l'approvisionnement, à la logistique et au transport. Pour réduire ces risques et préserver la stabilité du marché, il est essentiel de disposer d'une chaîne d'approvisionnement fiable et robuste.&lt;/li&gt;&lt;li&gt;&lt;strong&gt;Inquiétudes concernant la durée de conservation :&lt;/strong&gt; En raison de leur teneur élevée en huile, les graines de chia ont une courte durée de conservation et peuvent rancir si elles ne sont pas manipulées correctement. Il est donc difficile pour les producteurs de maintenir la qualité et la fraîcheur des produits tout au long de la chaîne de distribution, ce qui affecte la confiance des clients et encourage les clients à renouveler leurs achats.&lt;/li&gt;&lt;li&gt;&lt;strong&gt;Préférences des consommateurs en matière de goût et de texture :&lt;/strong&gt; Tous les consommateurs ne trouveront pas les graines de chia acceptables ou adoptables en raison de leur consistance gélatineuse lorsqu'elles sont combinées à des liquides. Les fabricants devront peut-être expérimenter des formules de produits et des emballages pour s'adapter à un large éventail de préférences de goûts et de textures.&lt;/li&gt;&lt;/ul&gt;&lt;h3&gt;Analyse de la segmentation du marché mondial des graines de chia emballées&lt;/h3&gt;&lt;p&gt;Le marché mondial des graines de chia emballées est segmenté sur la base de l'emballage, du canal de distribution, de l'application et de la géographie.&lt;/p&gt;&lt;h3&gt;&lt;/h3&gt;&lt;h3&gt;Marché des graines de chia emballées, par emballage&lt;/h3&gt;&lt;ul&gt;&lt;li&gt;&lt;strong&gt;Sachets :&lt;/strong&gt; les graines de chia emballées sont généralement disponibles dans des sachets de différentes tailles, offrant commodité et portabilité aux consommateurs.&lt;/li&gt;&lt;li&gt;&lt;strong&gt;Bocaux/bouteilles :&lt;/strong&gt; certains fabricants proposent des graines de chia dans des bocaux en verre ou des bouteilles en plastique, ce qui peut intéresser les consommateurs à la recherche d'options d'emballage durables ou réutilisables.&lt;/li&gt;&lt;li&gt;&lt;strong&gt;Emballage en vrac :&lt;/strong&gt; de plus grandes quantités de graines de chia peuvent être disponibles dans des emballages en vrac, répondant aux besoins des consommateurs qui utilisent fréquemment des graines de chia ou dans des recettes en vrac.&lt;/li&gt;&lt;/ul&gt;&lt;h3&gt;Chia emballé Marché des graines, par canal de distribution&lt;/h3&gt;&lt;ul&gt;&lt;li&gt;&lt;strong&gt;Supermarchés/hypermarchés :&lt;/strong&gt; les graines de chia emballées sont largement disponibles dans les supermarchés et les hypermarchés, offrant commodité et accessibilité à une large base de consommateurs.&lt;/li&gt;&lt;li&gt;&lt;strong&gt;Magasins d'aliments naturels :&lt;/strong&gt; les magasins d'aliments naturels spécialisés peuvent proposer une variété de graines de chia emballées, répondant aux besoins des consommateurs soucieux de leur santé et recherchant des produits diététiques spécifiques.&lt;/li&gt;&lt;li&gt;&lt;strong&gt;Vente au détail en ligne :&lt;/strong&gt; l'essor du commerce électronique a rendu les graines de chia emballées facilement accessibles via les détaillants en ligne, offrant aux consommateurs la possibilité d'acheter dans le confort de leur domicile.&lt;/li&gt;&lt;/ul&gt;&lt;h3&gt;Marché des graines de chia emballées, par application&lt;/h3&gt;&lt;ul&gt;&lt;li&gt;&lt;strong&gt;Industrie alimentaire et des boissons :&lt;/strong&gt; les graines de chia sont couramment utilisées comme ingrédients dans divers produits alimentaires et boissons, notamment les céréales, les barres énergétiques, les smoothies et les produits de boulangerie.&lt;/li&gt;&lt;li&gt;&lt;strong&gt;Compléments nutritionnels :&lt;/strong&gt; les graines de chia sont également populaires en tant que complément nutritionnel autonome, disponible sous forme emballée pour les consommateurs qui cherchent à les intégrer à leur alimentation quotidienne pour leurs bienfaits pour la santé.&lt;/li&gt;&lt;li&gt;&lt;strong&gt;Cosmétiques et soins personnels :&lt;/strong&gt; l'huile de graines de chia, dérivée des graines de chia, est utilisée dans les produits cosmétiques et de soins personnels pour ses propriétés hydratantes et antioxydantes. Les graines de chia emballées peuvent être commercialisées spécifiquement pour être utilisées dans des formulations de soins de la peau.&lt;/li&gt;&lt;/ul&gt;&lt;h3&gt;Marché des graines de chia emballées, par géographie&lt;/h3&gt;&lt;ul&gt;&lt;li&gt;&lt;strong&gt;Amérique du Nord :&lt;/strong&gt; Conditions du marché et demande aux États-Unis, au Canada et au Mexique.&lt;/li&gt;&lt;li&gt;&lt;strong&gt;Europe :&lt;/strong&gt; Analyse du marché des graines de chia emballées dans les pays européens.&lt;/li&gt;&lt;li&gt;&lt;strong&gt;Asie-Pacifique :&lt;/strong&gt; Se concentrer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latine.&lt;/li&gt;&lt;/ul&gt;&lt;h3&gt;Principaux acteurs&lt;/h3&gt;&lt;p&gt;Les principaux acteurs du marché des graines de chia emballées sont :&lt;/p&gt;&lt;ul&gt;&lt;li&gt; Nutiva Inc.&lt;/li&gt;&lt;li&gt; The Hain Celestial Group, Inc.&lt;/li&gt;&lt;li&gt; Vega Produce LLC.&lt;/li&gt;&lt;li&gt; Nutriwish&lt;/li&gt;&lt;li&gt; Newtree&lt;/li&gt;&lt;/ul&gt;&lt;h3&gt;Périmètre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prévision&lt;/td&gt;&lt;td&gt;&lt;p&gt;2024-2030&lt;/p&gt;&lt;/td&gt;&lt;/tr&gt;&lt;tr&gt;&lt;td&gt;Période historique&lt;/td&gt;&lt;td&gt;&lt;p&gt;2020-2022&lt;/p&gt;&lt;/td&gt;&lt;/tr&gt;&lt;tr&gt;&lt;td&gt;Légende Profil des entreprises&lt;/td&gt;&lt;td&gt;&lt;p&gt;Nutiva Inc., The Hain Celestial Group, Inc., Vega Produce LLC., Nutriwish, Newtree&lt;/p&gt;&lt;/td&gt;&lt;/tr&gt;&lt;tr&gt;&lt;td&gt;Segments couverts&lt;/td&gt;&lt;td&gt;&lt;p&gt;Par emballage, par canal de distribution, par application,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rapport&lt;/h4&gt;&lt;ul&gt;&lt;li&gt; Analyse qualitative et quantitative du marché basée sur une segmentation impliquant à la fois des facteurs économiques et non économiques&lt;/li&gt;&lt;li&gt; Fourniture de données sur la valeur marchande (en milliards USD) pour chaque segment et sous-segment&lt;/li&gt;&lt;li&gt; Indique la région et le segment qui devraient connaître la croissance la plus rapide et dominer le marché&lt;/li&gt;&lt;li&gt; Analyse par géographie mettant en évidence la consommation du produit/service dans la région ainsi que les facteurs qui affectent le marché dans chaque région&lt;/li&gt;&lt;li&gt; Paysage concurrentiel qui intègre le classement du marché des principaux acteurs, ainsi que les lancements de nouveaux services/produits, les partenariats, les expansions commerciales et les acquisitions dans les cinq dernières années des entreprises présentées&lt;/li&gt;&lt;li&gt; Profils d'entreprise complets comprenant un aperçu de l'entreprise, des informations sur l'entreprise, une analyse comparative des produits et une analyse SWOT pour les principaux acteurs du marché&lt;/li&gt;&lt;li&gt; Les perspectives actuelles et futures du marché de l'industrie par rapport aux développements récents qui impliquent des opportunités et des moteurs de croissance ainsi que des défis et des contraintes des régions émergentes et développées&lt;/li&gt;&lt;li&gt; Comprend une analyse approfondie du marché sous différents angles grâce à l'analyse des cinq forces de Porter&lt;/li&gt;&lt;li&gt; Fournit un aperçu du marché grâce à la chaîne de valeur&lt;/li&gt;&lt;li&gt; Scénario de dynamique du marché, ainsi que des opportunités de croissance du marché dans les années à venir&lt;/li&gt;&lt;li&gt; Assistance d'analyste après-vente de 6 mois&lt;/li&gt;&lt;/ul&gt;&lt;h4&gt;Personnalisation du rapport&lt;/h4&gt;&lt;ul&gt;&lt;li&gt; En cas de problème, veuillez contacter notre équipe commerciale, qui s'assurera que vos exigences sont satisfaites.&lt;/li&gt;&lt;/ul&gt;&lt;div class="row"&gt;&lt;div class="col-12 col-md-12"&gt;&lt;h2 class="text-left -color-blue-dark"&gt;</t>
  </si>
  <si>
    <t>&lt;div class=""&gt;&lt;h2&gt;Taille et prévisions du marché des soupes emballées&lt;/h2&gt;&lt;p&gt;La taille du marché des soupes emballées était évaluée à 4,87 milliards USD en 2024 et devrait atteindre &lt;span style="color: #993300;"&gt;&lt;strong&gt;7,1 milliards USD d'ici 2031,&lt;/strong&gt;&lt;/span&gt; avec un &lt;span style="color: #993300;"&gt;&lt;strong&gt;TCAC de 4,5 % &lt;/strong&gt;&lt;/span&gt; de 2024 à 2031&lt;/p&gt;&lt;p&gt;La popularité croissante des soupes prêtes à consommer, ainsi que la transition des consommateurs vers des habitudes alimentaires saines, vont stimuler la croissance du marché. Le rapport sur le marché mondial des soupes emballées fournit un aperçu complet du marché. L'étude contient une évaluation approfondie des segments clés, des tendances, des moteurs, des contraintes, de l'analyse de la concurrence et des facteurs cruciaux du marché.&lt;/p&gt;&lt;p style="text-align: center;"&gt; &lt;/p&gt;&lt;div class="btn-wrap text-center" id="bnthid"&gt;&lt;label style="padding-right:5px;margin-bottom: 10px;"&gt;&lt;b&gt;Pour obtenir une analyse détaillée : &lt;noscript&gt;&lt;/noscript&gt; &lt;/b&gt;&lt;/label&gt;&lt;/div&gt;&lt;p&gt;&lt;/p&gt;&lt;h3&gt;Facteurs moteurs du marché mondial des soupes emballées&lt;/h3&gt;&lt;p&gt;Les facteurs moteurs du marché des soupes emballées peuvent être influencés par divers facteurs. Ceux-ci peuvent inclure :&lt;/p&gt;&lt;ul&gt;&lt;li&gt;&lt;strong&gt;Commodité :&lt;/strong&gt; la demande de soupes emballées est stimulée par des vies bien remplies et le désir de solutions de repas rapides. Les consommateurs, en particulier ceux qui vivent en ville, recherchent des options de déjeuner rapides et faciles.&lt;/li&gt;&lt;li&gt;&lt;strong&gt;Tendances en matière de santé et de bien-être&lt;/strong&gt; : les gens étant de plus en plus soucieux de leur santé, ils recherchent des soupes contenant des ingrédients naturels et nourrissants. De plus en plus de personnes choisissent les soupes en conserve, car elles sont considérées comme saines, pauvres en sel et dépourvues d'additifs ou de conservateurs artificiels.&lt;/li&gt;&lt;li&gt;&lt;strong&gt;Innovation produit&lt;/strong&gt; : pour s'adapter aux goûts changeants des consommateurs, les fabricants proposent toujours de nouvelles idées. Pour attirer les clients exigeants, cela implique de lancer de nouvelles saveurs, de répondre aux besoins alimentaires (comme les options sans gluten ou végétaliennes) et de proposer des options haut de gamme ou gastronomiques.&lt;/li&gt;&lt;li&gt;&lt;strong&gt;Préférence croissante pour les produits biologiques et Clean Label&lt;/strong&gt; : les consommateurs qui recherchent une plus grande transparence dans les composants alimentaires et les méthodes de production s'intéressent de plus en plus aux produits biologiques et Clean Label. Le marché des soupes en sachet a été impacté par cette tendance, car de plus en plus de soupes biologiques et de produits sans étiquette sont désormais facilement disponibles.&lt;/li&gt;&lt;li&gt;&lt;strong&gt;Extension des canaux de distribution :&lt;/strong&gt; le marché se développe en raison de la disponibilité des soupes en sachet via divers canaux de distribution, tels que les supermarchés, les hypermarchés, les supérettes, les plateformes de vente au détail sur Internet et les établissements de restauration. Les sites de commerce électronique, en particulier, sont devenus des moyens importants pour les consommateurs d'acheter des soupes en sachet, car ils offrent une grande facilité d'achat et un large assortiment.&lt;/li&gt;&lt;li&gt;&lt;strong&gt;Facteurs démographiques :&lt;/strong&gt; le besoin d'options de repas rapides comme les soupes en boîte est motivé par le vieillissement de la population et l'évolution démographique, comme l'augmentation du nombre de ménages à une seule personne et à deux revenus. Français La mondialisation et la diversité ethnique ajoutent également au besoin d'une gamme de saveurs de soupes influencées par diverses cuisines.&lt;/li&gt;&lt;li&gt;&lt;strong&gt;Marketing et publicité&lt;/strong&gt; : les initiatives marketing qui mettent en avant le goût, la commodité et les avantages pour la santé des soupes en conserve sont un bon moyen d'attirer l'attention des consommateurs et d'augmenter les ventes.&lt;/li&gt;&lt;li&gt;&lt;strong&gt;Facteurs saisonniers&lt;/strong&gt; : les préférences des consommateurs pour des variétés particulières de soupes sont influencées par les différences de temps tout au long de l'année. Par exemple, pendant les mois d'hiver, la demande de soupes épaisses et réconfortantes peut être plus forte, tandis que pendant les mois d'été, les gens peuvent préférer des soupes plus légères et plus rafraîchissantes.&lt;/li&gt;&lt;li&gt;&lt;strong&gt;Influence de la COVID-19&lt;/strong&gt; : l'industrie alimentaire a constaté une augmentation de la demande de produits de longue conservation et prêts à consommer, tels que les soupes en boîte, en raison de la pandémie de COVID-19. Les ventes de soupes emballées ont bondi en raison de l'attention accrue des consommateurs à la cuisine à la maison et à la thésaurisation des produits de première nécessité pour leurs garde-manger pendant les confinements.&lt;/li&gt;&lt;/ul&gt;&lt;h3&gt;Restrictions du marché mondial des soupes emballées&lt;/h3&gt;&lt;p&gt;Plusieurs facteurs peuvent agir comme des contraintes ou des défis pour le marché des soupes emballées. Ceux-ci peuvent inclure :&lt;/p&gt;&lt;ul&gt;&lt;li&gt;&lt;strong&gt;Préoccupations liées à la santé :&lt;/strong&gt; en raison des inquiétudes concernant les conservateurs, les produits chimiques et la teneur excessive en sodium, les consommateurs peuvent se méfier des soupes emballées à mesure que les connaissances en matière de santé et de bien-être augmentent. Cela peut inciter les gens à se tourner vers des options faites à la main ou plus fraîches.&lt;/li&gt;&lt;li&gt;&lt;strong&gt;Concurrence des alternatives fraîches et surgelées :&lt;/strong&gt; les restaurants et les épiceries fines vendent des soupes fraîches, tandis que les options de soupes surgelées concurrencent les soupes emballées. Certaines personnes pourraient penser que ces substituts sont plus délicieux ou plus sains que les options emballées.&lt;/li&gt;&lt;li&gt;&lt;strong&gt;Perception de la qualité&lt;/strong&gt; : par rapport aux soupes faites maison ou préparées au restaurant, certains clients pourraient penser que les soupes emballées sont de qualité inférieure. Cette croyance peut empêcher l'industrie de se développer, en particulier auprès des clients plus exigeants ou soucieux de leur santé.&lt;/li&gt;&lt;li&gt;&lt;strong&gt;Sensibilité au prix&lt;/strong&gt; : pour les consommateurs ayant un budget serré, les soupes préemballées peuvent sembler plus chères que les alternatives faites maison. L'expansion du marché peut être limitée par la sensibilité au prix, en particulier en période de récession.&lt;/li&gt;&lt;li&gt;&lt;strong&gt;Préoccupations environnementales&lt;/strong&gt; : les consommateurs soucieux de l'environnement peuvent être découragés d'acheter des soupes emballées en raison des déchets d'emballage et des effets environnementaux des emballages à usage unique. Le besoin d'options d'emballage respectueuses de l'environnement pourrait augmenter les coûts de production des entreprises.&lt;/li&gt;&lt;li&gt;&lt;strong&gt;Saisonnalité&lt;/strong&gt; : il peut y avoir des variations saisonnières dans la demande de soupes emballées, avec une demande plus forte en hiver et une demande réduite en été. La saisonnalité peut être un problème pour les fabricants lorsqu'il s'agit de planifier la production et de contrôler les stocks.&lt;/li&gt;&lt;li&gt;&lt;strong&gt;Problèmes de distribution&lt;/strong&gt; : la disponibilité des soupes emballées peut être limitée par des limitations d'espace en rayon et des problèmes de distribution dans les établissements de vente au détail, en particulier pour les marques plus petites ou de niche. Une visibilité insuffisante dans les rayons des magasins peut entraver la croissance et la pénétration du secteur.&lt;/li&gt;&lt;li&gt;&lt;strong&gt;Évolution des goûts des clients&lt;/strong&gt; : le marché des soupes emballées peut être affecté par l'évolution des goûts des consommateurs pour les saveurs naturelles, fraîches ou ethniques. Les producteurs doivent modifier leur gamme de produits pour se conformer aux tendances changeantes des consommateurs.&lt;/li&gt;&lt;li&gt;&lt;strong&gt;Conformité réglementaire&lt;/strong&gt; : les fabricants de soupes emballées peuvent avoir des difficultés à respecter les règles relatives aux ingrédients, à l'étiquetage et à la sécurité alimentaire. Les processus de production peuvent devenir plus difficiles et plus coûteux en raison des modifications des normes réglementaires ou d'une surveillance accrue des organismes de réglementation.&lt;/li&gt;&lt;li&gt;&lt;strong&gt;Perturbations de la chaîne d'approvisionnement :&lt;/strong&gt; la capacité de production et la disponibilité des produits peuvent être affectées par des perturbations de la chaîne d'approvisionnement telles que des conflits du travail, des retards de transport ou des pénuries d'ingrédients. Les fabricants peuvent voir leurs dépenses augmenter et leur rentabilité diminuer en raison de ces perturbations.&lt;/li&gt;&lt;/ul&gt;&lt;h3&gt;Marché mondial des soupes emballées : analyse de segmentation&lt;/h3&gt;&lt;p&gt;Le marché mondial des soupes emballées est segmenté en fonction du type, de l'application et de la géographie.&lt;/p&gt;&lt;p&gt;&lt;/p&gt;&lt;h3&gt;Marché des soupes emballées, par type&lt;/h3&gt;&lt;p&gt;Soupes micro-ondablesSoupes prêtes à boire&lt;/p&gt;&lt;p&gt;&lt;/p&gt;&lt;p&gt;Le marché mondial des soupes emballées est segmenté en soupes micro-ondables et soupes prêtes à boire. Les soupes prêtes à boire représentent le segment qui connaît la plus forte croissance du marché mondial des soupes emballées. Les meilleurs acteurs utilisent des gammes de produits en sachet innovantes et attrayantes pour la soupe, car elles sont remarquablement efficaces et bénéfiques. Ces boissons prêtes à boire, qui sont actuellement utilisées, contribuent à augmenter la durée de conservation et à réduire le risque de contamination tout au long de la période prévue.&lt;/p&gt;&lt;h3&gt;Marché des soupes emballées, par application&lt;/h3&gt;&lt;p&gt;DépanneursSupermarchésHypermarchésAutres&lt;/p&gt;&lt;p&gt;&lt;/p&gt;&lt;p&gt;Le marché mondial des soupes emballées est segmenté en hypermarchés, dépanneurs, supermarchés et autres. Le supermarché est le segment qui connaît la plus forte croissance du marché mondial des soupes emballées. Les supermarchés gagnent en popularité en raison de l'accessibilité d'une grande variété de biens de consommation en un seul endroit, des parkings et des heures d'ouverture confortables.&lt;/p&gt;&lt;h3&gt;Marché des soupes emballées, par géographie&lt;/h3&gt;&lt;p&gt;Amérique du NordEuropeAsie-PacifiqueReste du monde&lt;/p&gt;&lt;p&gt;Sur la base d'une analyse régionale, le marché mondial des soupes emballées est classé en Amérique du Nord, Europe, Asie-Pacifique et reste du monde. Le segment Amérique du Nord présente le segment de croissance le plus élevé des soupes emballées mondiales en raison de l'augmentation des dépenses de consommation en soupes et autres aliments transformés. Les ventes au détail de soupes instantanées ont été constantes dans la région. De plus, les soupes instantanées biologiques gagnent du terrain aux États-Unis, ce qui a entraîné une augmentation des revenus des ventes de soupes instantanées biologiques dans la région.&lt;/p&gt;&lt;h3&gt;Acteurs clés&lt;/h3&gt;&lt;p&gt;Le rapport d'étude « Marché mondial des soupes emballées » fournira un aperçu précieux en mettant l'accent sur le marché mondial, y compris certains des principaux acteurs tels que &lt;strong&gt;&lt;em&gt;New Covent Garden, Campbell Soup, ConAgra Foods, Amy's Kitchen, General Mills, Greencore, Hain Celestial, Baxters Food, Kettle Cuisine, Pacific Foods, Hain Celestial et The Real Soup. &lt;/em&gt;&lt;/strong&gt;Notre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analyses de parts de marché et de classement sur le marché des acteurs mentionnés ci-dessus à l'échelle mondiale. &lt;/p&gt;&lt;h3&gt;Principaux développements&lt;/h3&gt;&lt;h3&gt;&lt;/h3&gt;&lt;p&gt;En avril 2019, Kettle Cuisine a acquis Harry's Fresh Foods, un fabricant privé d'aliments sur mesure. L'empreinte de fabrication de Kettle Cuisine a augmenté la portée de l'acquisition et ses capacités ont été augmentées. &lt;/p&gt;&lt;p&gt;En décembre 2018, Ajinomoto a investi 20 milliards de yens dans une nouvelle usine à Kawasaki pour produire de la soupe ainsi que d'autres produits. Une fois l'opération terminée, l'activité de Kawasaki Knorr Foods serait migrée vers la nouvelle usine. Avec ce développement, la société a l'intention de se développer davantage dans le secteur des soupes et d'augmenter sa production pour satisfaire cette croissance.&lt;/p&gt;&lt;h3&gt;Périmètre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ENTREPRISES&lt;/td&gt;&lt;td&gt;&lt;p&gt;New Covent Garden, Campbell Soup, ConAgra Foods, Amy's Kitchen, General Mills, Greencore, Hain Celestial, Baxters Food, Kettle Cuisine, Pacific Foods, Hain Celestial et The Real Soup&lt;/p&gt;&lt;/td&gt;&lt;/tr&gt;&lt;tr&gt;&lt;td&gt;SEGMENTS COUVERTS&lt;/td&gt;&lt;td&gt;&lt;ul&gt;&lt;li&gt;Par type&lt;/li&gt;&lt;li&gt;Par application&lt;/li&gt;&lt;li&gt;Par géographie&lt;/li&gt;&lt;/ul&gt;&lt;/td&gt;&lt;/tr&gt;&lt;tr&gt;&lt;td&gt;PORTÉE DE LA PERSONNALISATION&lt;/td&gt;&lt;td&gt;&lt;p&gt;Personnalisation gratuite du rapport (équivalent à 4 jours ouvrables d'analystes maximum) avec achat. Ajout ou modification au pays, à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économiquesFourniture de données sur la valeur marchande (en milliards USD) pour chaque segment et sous-segmentIndique la région et le segment qui devraient connaître la croissance la plus rapide ainsi que dominer le marchéAnalyse par géographie mettant en évidence la consommation du produit/service dans la région ainsi que les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des entreprises présentéesProfils d'entreprise complets comprenant un aperçu de l'entreprise, des informations sur l'entreprise, Analyse comparative des produits et analyse SWOT pour les principaux acteurs du marchéLes perspectives actuelles et futures du marché de l'industrie par rapport aux développements récents qui impliquent des opportunités et des moteurs de croissance ainsi que des défis et des contraintes des régions émergentes et développéesComprend une analyse approfondie du marché sous différentes perspectives grâce à l'analyse des cinq forces de PorterFournit un aperçu du marché grâce au scénario de dynamique du marché de la chaîne de valeur, ainsi que des opportunités de croissance du marché dans les années à venirSupport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</si>
  <si>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mousses d'emballage&lt;/h2&gt;&lt;p&gt;La taille du marché des mousses d'emballage était évaluée à 27,23 milliards USD en 2023 et devrait atteindre &lt;span style="color: #993300;"&gt;&lt;strong&gt;42,32 milliards USD d'ici 2030, avec une croissance&lt;/strong&gt;&lt;/span&gt; à un &lt;span style="color: #993300;"&gt;&lt;strong&gt;TCAC de 6,50 %&lt;/strong&gt;&lt;/span&gt; au cours de la période de prévision 2024-2030.&lt;/p&gt;&lt;p&gt;Le marché des mousses d'emballage englobe l'industrie mondiale impliquée dans la fabrication, la distribution et l'utilisation de divers types de matériaux en mousse spécialement conçus pour les applications d'emballage. Ces matériaux sont conçus pour fournir un amorti, une protection et une isolation à une large gamme de produits pendant les processus de stockage, de transport et de manutention. Le marché comprend divers types de mousse tels que le polystyrène expansé (EPS), le polyuréthane (PU), le polyéthylène (PE) et d'autres, répondant aux besoins de diverses industries d'utilisateurs finaux telles que l'électronique, l'alimentation et les boissons, les produits pharmaceutiques, l'automobile et les biens de consommation.&lt;/p&gt;&lt;p style="text-align: center;"&gt; &lt;/p&gt;&lt;div class="btn-wrap text-center" id="bnthid"&gt;&lt;label style="padding-right:5px;margin-bottom: 10px;"&gt;&lt;b&gt;Pour obtenir une analyse détaillée : &lt;noscript&gt;&lt;/noscript&gt; &lt;/b&gt;&lt;/label&gt;&lt;/div&gt;&lt;p&gt;&lt;/p&gt;&lt;h3&gt;Facteurs moteurs du marché mondial des mousses d'emballage&lt;/h3&gt;&lt;p&gt;Les facteurs moteurs du marché des mousses d'emballage peuvent être influencés par divers facteurs. Ceux-ci peuvent inclure :&lt;/p&gt;&lt;ul&gt;&lt;li&gt;&lt;strong&gt;Expansion du marché du commerce électronique :&lt;/strong&gt; À mesure que le commerce électronique s'est développé, le besoin de matériaux d'emballage qui préservent les produits tout au long du transport a également augmenté. Le besoin en mousses d'emballage est alimenté par le rembourrage et la protection supérieurs que les emballages en mousse offrent aux objets délicats pendant la livraison.&lt;/li&gt;&lt;li&gt;&lt;strong&gt; Sensibilisation croissante des consommateurs aux emballages respectueux de l'environnement :&lt;/strong&gt; Les préoccupations en matière de durabilité environnementale devenant de plus en plus pressantes, il existe un marché croissant pour les options d'emballage respectueuses de l'environnement. Les demandes des consommateurs pour des solutions d'emballage respectueuses de l'environnement stimulent la croissance du marché des mousses d'emballage composées de matériaux recyclables ou biodégradables.&lt;/li&gt;&lt;li&gt;&lt;strong&gt; Croissance du secteur de l'électronique :&lt;/strong&gt; Pour protéger les composants électroniques sensibles pendant le stockage et le transport, le secteur de l'électronique s'appuie principalement sur des emballages en mousse. On s'attend à ce que la croissance du secteur de l'électronique s'accompagne d'une augmentation du besoin en matériaux d'emballage en mousse.&lt;/li&gt;&lt;li&gt;&lt;strong&gt; Croissance des dépenses de consommation et du revenu disponible :&lt;/strong&gt; La croissance des dépenses de consommation et du revenu disponible soutient l'expansion d'un certain nombre d'entreprises, notamment la vente au détail et les produits de consommation. Français Cela alimente à son tour le besoin de mousses et d'autres matériaux d'emballage pour emballer et protéger une variété de produits. &lt;/li&gt;&lt;li&gt;&lt;strong&gt; Évolutions technologiques dans l'industrie de la mousse :&lt;/strong&gt; À mesure que la technologie de fabrication de la mousse continue de se développer, de nouveaux matériaux en mousse aux qualités supérieures, comme un meilleur amortissement, un poids plus léger et une isolation améliorée, sont créés. L'utilisation de solutions d'emballage en mousse est encouragée par ces développements dans un certain nombre d'industries. &lt;/li&gt;&lt;li&gt;&lt;strong&gt; Règles strictes relatives à la sécurité des produits :&lt;/strong&gt; Pour éviter tout dommage ou contamination, des matériaux d'emballage protecteurs sont souvent exigés par les normes et réglementations relatives à la sécurité des produits et au transport. Étant donné que les matériaux d'emballage en mousse amortissent et préservent efficacement les produits, ils aident les entreprises à respecter ces lois. &lt;/li&gt;&lt;li&gt;&lt;strong&gt; Croissance dans le secteur automobile :&lt;/strong&gt; L'industrie automobile utilise largement les emballages en mousse pour emballer et préserver les pièces de véhicules pendant le stockage et le transport. Le besoin de matériaux d'emballage en mousse augmente parallèlement à l'expansion de l'industrie automobile, en particulier dans les pays émergents.&lt;/li&gt;&lt;/ul&gt;&lt;h3&gt;Restrictions du marché mondial des mousses d'emballage&lt;/h3&gt;&lt;p&gt;Plusieurs facteurs peuvent agir comme des contraintes ou des défis pour le marché des mousses d'emballage. Ceux-ci peuvent inclure :&lt;/p&gt;&lt;ul&gt;&lt;li&gt;&lt;strong&gt;Préoccupations environnementales :&lt;/strong&gt; l'utilisation de certaines mousses d'emballage peut être limitée en raison de la conscience environnementale croissante et des règles relatives à la durabilité, en particulier celles qui sont constituées de matériaux difficiles ou non biodégradables à recycler.&lt;/li&gt;&lt;li&gt;&lt;strong&gt;Considérations de coût :&lt;/strong&gt; le coût global des mousses d'emballage peut être affecté par les fluctuations des prix des matières premières, de l'énergie et des frais de production. En conséquence, ces mousses peuvent devenir moins abordables que d'autres matériaux d'emballage.&lt;/li&gt;&lt;li&gt;&lt;strong&gt;Défis réglementaires :&lt;/strong&gt; les fabricants peuvent avoir des difficultés à se conformer aux règles strictes relatives à l'utilisation de produits chimiques ou de matériaux spécifiques dans les mousses d'emballage. Cela pourrait entraîner des dépenses plus élevées et des opportunités restreintes pour le développement de nouveaux produits.&lt;/li&gt;&lt;li&gt;&lt;strong&gt; Substitution par des matériaux de substitution :&lt;/strong&gt; Alors que les consommateurs recherchent des options plus respectueuses de l'environnement, la disponibilité de matériaux d'emballage de substitution comme les emballages à base de papier, les bioplastiques et les solutions d'emballage réutilisables peut restreindre la croissance du marché des mousses d'emballage.&lt;/li&gt;&lt;li&gt;&lt;strong&gt; Maturité du marché :&lt;/strong&gt; Lorsque la saturation du marché est atteinte sur des marchés établis, comme les régions développées, la demande de mousses d'emballage peut stagner ou chuter, réduisant les perspectives de croissance et d'expansion.&lt;/li&gt;&lt;li&gt;&lt;strong&gt; Perturbations de la chaîne d'approvisionnement :&lt;/strong&gt; La disponibilité et le prix des mousses d'emballage peuvent être affectés par des perturbations de la chaîne d'approvisionnement telles que des pénuries de matières premières, des problèmes de transport ou des conflits géopolitiques. Cela peut être source d'anxiété tant pour les fabricants que pour les clients.&lt;/li&gt;&lt;li&gt;&lt;strong&gt; Développements technologiques :&lt;/strong&gt; Les mousses d'emballage traditionnelles peuvent être confrontées à la concurrence de solutions d'emballage alternatives qui offrent des performances supérieures ou des avantages environnementaux. Exemples de ces développements : la création de nouveaux matériaux ou de nouvelles techniques.&lt;/li&gt;&lt;li&gt;&lt;strong&gt;Préférences des clients :&lt;/strong&gt; la demande d'alternatives d'emballage écologiques et durables peut s'éloigner des emballages en mousse traditionnels, obligeant les entreprises à modifier leurs gammes de produits en réponse à l'évolution des besoins des consommateurs.&lt;/li&gt;&lt;/ul&gt;&lt;h3&gt;Analyse de la segmentation du marché mondial des mousses d'emballage&lt;/h3&gt;&lt;p&gt;Le marché mondial des mousses d'emballage est segmenté en fonction du type de produit, de l'application et de la géographie.&lt;/p&gt;&lt;p&gt;&lt;/p&gt;&lt;p&gt; &lt;/p&gt;&lt;h3&gt;Marché des mousses d'emballage, par type de produit&lt;/h3&gt;&lt;ul&gt;&lt;li&gt;&lt;strong&gt;Machines à brochettes automatiques :&lt;/strong&gt; à grande vitesse, entièrement automatisées pour une production à grande échelle.&lt;/li&gt;&lt;li&gt;&lt;strong&gt;Machines à brochettes semi-automatiques :&lt;/strong&gt; nécessitent une certaine intervention manuelle mais offrent une productivité accrue pour les petites entreprises.&lt;/li&gt;&lt;li&gt;&lt;strong&gt;Machines à brochettes manuelles :&lt;/strong&gt; machines de base entièrement actionnées à la main, adaptées à un usage domestique ou minimal production.&lt;/li&gt;&lt;/ul&gt;&lt;h3&gt;Marché des mousses d'emballage, par application&lt;/h3&gt;&lt;ul&gt;&lt;li&gt;&lt;strong&gt;Transformation de la viande :&lt;/strong&gt; segment le plus important en raison de la popularité mondiale des brochettes de viande.&lt;/li&gt;&lt;li&gt;&lt;strong&gt;Transformation de la volaille :&lt;/strong&gt; demande croissante de brochettes de poulet avec des machines à embrocher dédiées.&lt;/li&gt;&lt;li&gt;&lt;strong&gt;Transformation des fruits de mer :&lt;/strong&gt; popularité croissante des fruits de mer en brochettes, ce qui entraîne une demande de machines spécialisées.&lt;/li&gt;&lt;li&gt;&lt;strong&gt;Transformation des légumes :&lt;/strong&gt; moins courante, mais il existe des machines pour embrocher les légumes pour les kebabs et autres plats.&lt;/li&gt;&lt;/ul&gt;&lt;h3&gt;Marché des mousses d'emballage, par géographie&lt;/h3&gt;&lt;ul&gt;&lt;li&gt;&lt;strong&gt;Asie-Pacifique :&lt;/strong&gt; segment le plus important et à la croissance la plus rapide en raison de la taille de la population et de la demande croissante de viande transformée.&lt;/li&gt;&lt;li&gt;&lt;strong&gt;Amérique du Nord :&lt;/strong&gt; marché mature avec un certain potentiel de croissance dans la transformation de la volaille et des fruits de mer.&lt;/li&gt;&lt;li&gt;&lt;strong&gt;Europe :&lt;/strong&gt; Mousses d'emballage Marché avec un potentiel de croissance en Europe de l'Est.&lt;/li&gt;&lt;li&gt;&lt;strong&gt;Amérique latine :&lt;/strong&gt; marché plus petit mais en croissance avec un potentiel d'expansion futur.&lt;/li&gt;&lt;li&gt;&lt;strong&gt;Moyen-Orient et Afrique :&lt;/strong&gt; petit marché avec une croissance prévue dans les années à venir.&lt;/li&gt;&lt;/ul&gt;&lt;h3&gt;Principaux acteurs&lt;/h3&gt;&lt;p&gt;Les principaux acteurs du marché des mousses d'emballage sont :&lt;/p&gt;&lt;ul&gt;&lt;li&gt;Sealed Air Corporation&lt;/li&gt;&lt;li&gt;Sonoco Products Company&lt;/li&gt;&lt;li&gt;BASF SE&lt;/li&gt;&lt;li&gt;Dow Chemical Company&lt;/li&gt;&lt;li&gt;Pregis LLC&lt;/li&gt;&lt;li&gt;Zotefoams PLC&lt;/li&gt;&lt;li&gt;Rogers Corporation&lt;/li&gt;&lt;li&gt;Arkema Group&lt;/li&gt;&lt;li&gt;Recticel NV/SA&lt;/li&gt;&lt;li&gt;Synthos SA&lt;/li&gt;&lt;/ul&gt;&lt;h3&gt;Périmètre du rapport&lt;/h3&gt;&lt;div class="row"&gt;&lt;div class="col-sm-12"&gt;&lt;table border="1"&gt;&lt;tbody&gt;&lt;tr&gt;&lt;th&gt;RAPPORT ATTRIBUTS&lt;/th&gt;&lt;th&gt;DÉTAILS&lt;/th&gt;&lt;/tr&gt;&lt;tr&gt;&lt;td&gt;PÉRIODE D'ÉTUDE&lt;/td&gt;&lt;td&gt;&lt;p&gt;2020-2030&lt;/p&gt;&lt;/td&gt;&lt;/tr&gt;&lt;tr&gt;&lt;td&gt;ANNÉE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(milliards USD)&lt;/p&gt;&lt;/td&gt;&lt;/tr&gt;&lt;tr&gt;&lt;td&gt;PROFIL DES PRINCIPALES ENTREPRISES&lt;/td&gt;&lt;td&gt;&lt;p&gt;Sealed Air Corporation, Sonoco Products Company, BASF SE, Dow Chemical Company, Pregis LLC, Rogers Corporation, Arkema Group, Recticel NV/SA, Synthos SA&lt;/p&gt;&lt;/td&gt;&lt;/tr&gt;&lt;tr&gt;&lt;td&gt;SEGMENTS COUVERTS&lt;/td&gt;&lt;td&gt;&lt;ul&gt;&lt;li&gt;Par type de produit&lt;/li&gt;&lt;li&gt;Par application&lt;/li&gt;&lt;li&gt;Par géographie&lt;/li&gt;&lt;/ul&gt;&lt;/td&gt;&lt;/tr&gt;&lt;tr&gt;&lt;td&gt;PORTÉE DE LA PERSONNALISATION&lt;/td&gt;&lt;td&gt;&lt;p&gt;Personnalisation gratuite du rapport (équivalente à 4 jours ouvrables d'analyste maximum) à l'achat. Ajout ou modification de la portée du pays, de la région et du segment.&lt;/p&gt;&lt;/td&gt;&lt;/tr&gt;&lt;/tbody&gt;&lt;/table&gt;&lt;/div&gt;&lt;/div&gt;&lt;h3&gt;Point de vue de l'analyste&lt;/h3&gt;&lt;p&gt;En conclusion, le marché des mousses d'emballage est sur le point de connaître une croissance régulière au cours de la période de prévision. Les facteurs à l'origine de cette croissance comprennent la demande croissante de solutions d'emballage de protection pour protéger les produits fragiles et sensibles pendant le transport, l'accent croissant mis sur la durabilité conduisant à l'adoption de matériaux en mousse respectueux de l'environnement et l'expansion du secteur du commerce électronique nécessitant des solutions d'emballage efficaces. &lt;/p&gt;&lt;p&gt;En outre, les avancées technologiques dans les processus de fabrication de mousse visant à améliorer les performances et la rentabilité des produits devraient encore propulser l'expansion du marché. Malgré les défis tels que la fluctuation des prix des matières premières et les réglementations strictes concernant l'utilisation de la mousse, les initiatives stratégiques des principaux acteurs du marché, y compris les innovations et les collaborations de produits, contribueront au développement durable du marché des mousses d'emballage à l'échelle mondiale.&lt;/p&gt;&lt;h4&gt;Méthodologie de recherche de l'étude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activités • Profils d'entreprise détaillés comprenant un aperçu de l'entreprise, des informations sur l'entreprise, une analyse comparative des produits et une analyse SWOT pour les principaux acteurs du marché.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aux analystes après-vente pendant 6 mois. &lt;/p&gt;&lt;h4&gt;Personnalisation du rapport&lt;/h4&gt;&lt;p&gt;En cas de problème, veuillez contacter notre équipe commerciale, qui s'assurera que vos exigences sont satisfaites.&lt;/p&gt;&lt;div class="row"&gt;&lt;div class="col-12 col-md-12"&gt;&lt;h2 class="text-left -color-blue-dark"&gt;</t>
  </si>
  <si>
    <t>&lt;div class=""&gt;&lt;h2&gt;Évaluation du marché des matériaux d'emballage - 2024-2031&lt;/h2&gt;&lt;p&gt;La croissance du marché des matériaux d'emballage est tirée par un aspect important : la croissance du commerce électronique. Alors que de plus en plus de personnes achètent en ligne, la demande d'emballages durables et efficaces pour garantir que les produits arrivent en toute sécurité à la porte des clients augmente. En outre, la demande croissante d'aliments et de boissons emballés, alimentée par des horaires chargés et une population mondiale croissante, met à rude épreuve les ressources d'emballage. Cela se traduit par un besoin de matériaux créatifs et adaptables pour satisfaire la demande des clients. La taille du marché dépasse 1 026,46 milliards USD évalués en 2023 pour atteindre une valorisation d'environ &lt;span style="color: #993300;"&gt;&lt;strong&gt;1 263,19 milliards USD d'ici 2031.&lt;/strong&gt;&lt;/span&gt;&lt;/p&gt;&lt;p&gt;Les consommateurs sont de plus en plus soucieux de l'écologie et la demande de solutions d'emballage durables augmente. Français Cela ouvre d'énormes perspectives pour les producteurs de créer des matériaux et des processus de production respectueux de l'environnement, garantissant ainsi que le secteur de l'emballage se développe de manière durable. La demande croissante de matériaux d'emballage rentables et efficaces permet au marché de croître à un &lt;span style="color: #993300;"&gt;&lt;strong&gt;TCAC de 2,63 % de 2024 à 2031.&lt;/strong&gt;&lt;/span&gt;&lt;/p&gt;&lt;p style="text-align: center;"&gt; &lt;/p&gt;&lt;div class="btn-wrap text-center" id="bnthid"&gt;&lt;label style="padding-right:5px;margin-bottom: 10px;"&gt;&lt;b&gt;Pour obtenir une analyse détaillée : &lt;noscript&gt;&lt;/noscript&gt; &lt;/b&gt;&lt;/label&gt;&lt;/div&gt;&lt;p&gt;&lt;/p&gt;&lt;h3&gt;Marché des matériaux d'emballage : définition/aperçu&lt;/h3&gt;&lt;p&gt;Les matériaux d'emballage sont différents types de matériaux utilisés pour contenir ou protéger les produits pour la distribution, le stockage, la vente et l'utilisation. Le papier, le carton, les plastiques, le verre, les métaux (comme l'aluminium) et les matériaux composites font partie des matériaux d'emballage les plus utilisés. Chaque matériau possède des caractéristiques uniques, telles que la flexibilité, la durabilité, la protection barrière et la simplicité d'impression, ce qui le rend adapté à une variété d'applications. &lt;/p&gt;&lt;p&gt;Ces matériaux jouent un rôle essentiel dans la protection des articles contre les dommages physiques, la contamination et la détérioration, augmentant ainsi la durée de conservation et préservant l'intégrité du produit tout au long du transport et du stockage. &lt;/p&gt;&lt;p&gt;Les matériaux d'emballage sont de plus en plus axés sur la durabilité et l'innovation. Alors que les préoccupations environnementales se développent, il existe une forte volonté de produire des alternatives d'emballage biodégradables, recyclables et réutilisables. Les innovations en science des matériaux permettent le développement de choix d'emballage sophistiqués tels que les emballages comestibles, les emballages intelligents avec des capteurs intégrés pour suivre la fraîcheur et les emballages actifs qui interagissent avec le contenu pour améliorer la durée de conservation. &lt;/p&gt;&lt;p&gt;Les restrictions réglementaires et la demande des consommateurs pour des produits respectueux de l'environnement encouragent les entreprises à adopter des pratiques plus respectueuses de l'environnement. L'intégration de la technologie numérique telle que les codes QR et la réalité augmentée dans les emballages devrait également accroître l'implication des consommateurs et apporter de la valeur au-delà des fonctions de protection traditionnelles. Cette progression vise à parvenir à une économie plus circulaire dans l'emballage en réduisant les déchets et en diminuant les effets environnementaux.&lt;/p&gt;&lt;p class="p1"&gt; &lt;/p&gt;&lt;section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mt-md-0"&gt;&lt;noscript&gt;&lt;/noscript&gt;&lt;/div&gt;&lt;/div&gt;&lt;/div&gt;&lt;/section&gt;&lt;p&gt;&lt;/p&gt;&lt;h3&gt;Comment la croissance du commerce électronique stimule-t-elle la croissance du marché des matériaux d'emballage ?&lt;/h3&gt;&lt;p&gt;L'expansion du commerce électronique propulsera le marché des matériaux d'emballage vers l'avant. Selon le US Census Bureau, les ventes de commerce électronique aux États-Unis atteindront 870,8 milliards USD en 2021, soit une augmentation de 14,2 % par rapport à 2020. Cela nécessite un volume plus important de matériaux d'emballage. Cette augmentation des achats en ligne nécessite des emballages solides et fiables pour protéger les produits pendant l'expédition et la manutention, ce qui fait augmenter la demande pour une variété de matériaux d'emballage tels que le carton, les plastiques et les charges de protection. À mesure que le commerce électronique se développe, le marché des matériaux d'emballage va s'étendre pour répondre aux demandes de ce secteur dynamique.&lt;/p&gt;&lt;p&gt;L'essor de l'industrie alimentaire va alimenter la croissance du marché des matériaux d'emballage. Selon l'Organisation des Nations Unies pour l'alimentation et l'agriculture (FAO), la production alimentaire mondiale doit augmenter de 70 % d'ici 2050 pour répondre aux besoins d'une population en pleine expansion. Cette croissance significative de la production alimentaire exigera une augmentation équivalente des matériaux d'emballage alimentaire pour assurer un transport, un stockage et une consommation sûrs et efficaces. En conséquence, le marché des matériaux d'emballage devrait croître rapidement, stimulé par les demandes croissantes de l'industrie alimentaire et des boissons.&lt;/p&gt;&lt;p&gt;Les considérations de durabilité feront progresser le marché des matériaux d'emballage. La conscience environnementale croissante et les déchets d'emballage sans précédent dans l'UE, qui ont atteint 174 kilogrammes par personne en 2018, selon le Parlement européen, ont donné lieu à des lois plus strictes et à une demande accrue de matériaux d'emballage respectueux de l'environnement.&lt;/p&gt;&lt;h3&gt;Comment la volatilité des matières premières affecte-t-elle la croissance du marché des matériaux d'emballage ?&lt;/h3&gt;&lt;p&gt;Les prix volatils des matières premières du marché des matériaux d'emballage auront un impact sur le marché. Les fluctuations de la disponibilité et du coût des matières premières telles que les plastiques, le papier et les métaux peuvent avoir un impact considérable sur les coûts de production et les chaînes d'approvisionnement, entraînant une incertitude sur les prix et de graves perturbations du marché. Ces variations peuvent entraver la capacité des producteurs à maintenir des niveaux de production constants et à répondre à la demande, influençant ainsi la croissance et la stabilité globales du marché des matériaux d'emballage.&lt;/p&gt;&lt;p&gt;Les réglementations environnementales et l'opposition des consommateurs auront un impact sur la croissance du marché des matériaux d'emballage. Une législation environnementale plus stricte visant à réduire les déchets et à promouvoir la durabilité, combinée à la demande croissante des consommateurs pour des produits respectueux de l'environnement, poussera le marché à adopter des options d'emballage plus durables. Cette transformation peut nécessiter des investissements considérables dans la recherche, le développement et l'adoption de nouveaux matériaux et technologies, influençant la dynamique du marché. Les entreprises qui s'adaptent à ces changements pourraient tirer parti de nouvelles possibilités, tandis que celles qui ne se conforment pas pourraient connaître des difficultés, ce qui affecterait la croissance globale du marché des matériaux d'emballage.&lt;/p&gt;&lt;h2&gt;Acuité par catégorie&lt;/h2&gt;&lt;h3&gt;La polyvalence du segment du papier et du carton stimulera-t-elle la croissance du marché des matériaux d'emballage ?&lt;/h3&gt;&lt;p&gt;Le papier et le carton dominent actuellement le marché des matériaux d'emballage. L'adaptabilité des segments du papier et du carton stimulera l'expansion du marché des matériaux d'emballage. Le papier et le carton présentent de nombreux avantages, notamment la recyclabilité, la biodégradabilité, des caractéristiques de légèreté et l'adéquation à l'impression et à la personnalisation. Ces matériaux sont suffisamment polyvalents pour être utilisés dans diverses applications d'emballage dans différents secteurs, notamment l'alimentation et les boissons, les médicaments et l'électronique. À mesure que la durabilité devient plus importante et que les préférences des consommateurs se tournent vers des options respectueuses de l'environnement, la demande de solutions d'emballage en papier et en carton est susceptible d'augmenter. Les innovations dans la production de papier et de carton, telles que de meilleures qualités de résistance et de barrière, ajoutent à leur attrait et contribuent à stimuler l'expansion globale du marché des matériaux d'emballage.&lt;/p&gt;&lt;p&gt;La rentabilité du segment du papier et du carton propulsera le marché des matériaux d'emballage. Le papier et le carton sont souvent moins chers que d'autres matériaux d'emballage, tels que les plastiques ou les métaux. Leur faible coût en fait des solutions attrayantes pour les entreprises qui cherchent à réduire les coûts d'emballage tout en conservant la qualité et les performances. Alors que les organisations s'efforcent de réduire les coûts sans sacrifier la durabilité ou les performances, la demande de solutions d'emballage en papier et en carton à faible coût devrait augmenter, faisant progresser le marché.&lt;/p&gt;&lt;h3&gt;L'image de marque et le marketing stimuleront-ils la catégorie des aliments et des boissons pour le marché des matériaux d'emballage ?&lt;/h3&gt;&lt;p&gt;L'industrie des aliments et des boissons est actuellement le leader de la demande de matériaux d'emballage. L'image de marque et le marketing propulseront le segment des aliments et des boissons du marché des matériaux d'emballage. L'emballage est un élément important des tactiques de marque et de marketing car il représente l'identité et les valeurs d'un produit de manière visuelle et tactile. Des designs attrayants, des matériaux respectueux de l'environnement et des solutions d'emballage utiles peuvent accroître la visibilité de la marque, attirer l'attention des consommateurs et influencer les décisions d'achat. Les entreprises du secteur des aliments et des boissons investissent dans des emballages qui non seulement protègent leurs produits, mais communiquent également efficacement l'histoire et les valeurs de leur marque, ce qui entraîne une demande accrue de matériaux d'emballage créatifs et attrayants. &lt;/p&gt;&lt;p&gt;Le commerce électronique devient rapidement le segment qui connaît la croissance la plus rapide, stimulant la demande de matériaux d'emballage. La croissance des achats en ligne propulsera le segment du commerce électronique sur le marché des matériaux d'emballage. Alors que de plus en plus de consommateurs se tournent vers les achats en ligne, la demande de matériaux d'emballage capables de résister aux rigueurs du transport et de la livraison augmente. Les entreprises de commerce électronique accordent de l'importance aux emballages qui protègent les produits, réduisent les retours dus aux dommages et augmentent la satisfaction des consommateurs. Cette tendance augmente la demande de solutions d'emballage durables, efficaces et optimisées pour la logistique du commerce électronique, ce qui entraîne une croissance du marché des matériaux d'emballage spécifiquement conçus pour la vente au détail en ligne.&lt;/p&gt;&lt;p&gt;&lt;span style="color: #993300;"&gt;&lt;strong&gt;Accéder à la méthodologie du rapport sur le marché des matériaux d'emballage&lt;/strong&gt;&lt;/span&gt;&lt;/p&gt;&lt;p&gt;&lt;/p&gt;&lt;h2&gt;Aperçu par pays/région&lt;/h2&gt;&lt;h3&gt;La croissance économique rapide dans la région Asie-Pacifique propulsera-t-elle le marché des matériaux d'emballage ?&lt;/h3&gt;&lt;p&gt;La région Asie-Pacifique occupe actuellement la position dominante sur le marché mondial des matériaux d'emballage. L'expansion économique rapide de la région Asie-Pacifique propulsera le marché des matériaux d'emballage. La Banque asiatique de développement (BAD) prévoit que l'économie émergente de l'Asie connaîtra une croissance de 4,8 % en 2023 et de 4,9 % en 2024, dépassant les taux de croissance mondiaux. Selon la Brookings Institution, la classe moyenne croissante représentera une part considérable de la consommation mondiale d'ici 2030, ce qui stimulera la demande de produits emballés dans divers secteurs. Cette transition générationnelle, combinée à la croissance annuelle des ventes au détail de la région de 6,6 %, comme le rapporte la Commission économique et sociale des Nations Unies pour l'Asie et le Pacifique (CESAP), met en évidence une demande croissante de solutions d'emballage diversifiées et innovantes. À mesure que le pouvoir d'achat des consommateurs augmente et que les modes de vie changent, le marché des matériaux d'emballage de la région Asie-Pacifique devrait croître rapidement pour répondre à ces demandes.&lt;/p&gt;&lt;p&gt;La région Asie-Pacifique, en particulier la Chine et l'Inde, est un puissant moteur de fabrication mondiale, générant une demande importante de matériaux d'emballage dans divers secteurs. Selon l'Organisation des Nations Unies pour le développement industriel (ONUDI), l'Asie et le Pacifique représentaient 51,5 % de la valeur ajoutée manufacturière mondiale en 2021, la Chine à elle seule représentant 28,7 %. Cette base manufacturière saine stimule la demande de matériaux d'emballage. Français À mesure que ces pôles industriels se développent dans des secteurs tels que l'alimentation et les boissons, l'électronique et les produits pharmaceutiques, la demande de solutions d'emballage créatives et efficaces va croître, faisant de la région Asie-Pacifique un acteur clé pour influencer l'avenir des matériaux d'emballage.&lt;/p&gt;&lt;h3&gt;L'urbanisation et le développement des infrastructures seront-ils les moteurs de la région Moyen-Orient et Afrique pour le marché des matériaux d'emballage ?&lt;/h3&gt;&lt;p&gt;La région Moyen-Orient et Afrique devrait être le marché à la croissance la plus rapide pour les matériaux d'emballage. Le Moyen-Orient et l'Afrique connaissent une urbanisation et un développement des infrastructures rapides, ce qui génère une expansion significative du marché des matériaux d'emballage. Selon le Département des affaires économiques et sociales des Nations Unies, la population urbaine du Moyen-Orient et de l'Afrique du Nord devrait quadrupler, passant de 293 millions en 2015 à 647 millions en 2050. L'urbanisation rapide de la région produit un besoin croissant d'aliments emballés pratiques et de longue conservation. En outre, le développement des infrastructures améliore les réseaux de logistique et de distribution, ce qui permet une plus grande diffusion des produits emballés.&lt;/p&gt;&lt;p&gt;L'augmentation des revenus disponibles au Moyen-Orient et en Afrique entraîne une expansion significative du marché des matériaux d'emballage. Selon la Banque mondiale, le revenu national brut (RNB) par habitant au Moyen-Orient et en Afrique du Nord a augmenté de 77 %, passant de 3 966 dollars en 2000 à 7 033 dollars en 2021. Le RNB par habitant en Afrique subsaharienne est passé de 478 dollars à 1 588 dollars au cours de la même période, ce qui représente une croissance phénoménale de 232 %. L'augmentation du revenu disponible fait grimper les dépenses de consommation en produits emballés. Le Fonds monétaire international (FMI) prévoit une croissance annuelle de 3,5 % des dépenses de consommation au Moyen-Orient et en Asie centrale de 2023 à 2026, tandis que la Brookings Institution s'attend à ce que les dépenses de consommation en Afrique atteignent 2,1 billions de dollars d'ici 2025. &lt;/p&gt;&lt;p&gt;Ces changements soulignent la nécessité de solutions d'emballage différentes et innovantes pour s'adapter à l'évolution des goûts et des habitudes de consommation des clients au Moyen-Orient et en Afrique. &lt;/p&gt;&lt;h3&gt;Paysage concurrentiel&lt;/h3&gt;&lt;p&gt;Le marché des matériaux d'emballage est un espace dynamique et concurrentiel, caractérisé par une gamme diversifiée d'acteurs en compétition pour des parts de marché. Ces acteurs sont en quête de solidification de leur présence par l'adoption de plans stratégiques tels que des collaborations, des fusions, des acquisitions et un soutien politique. &lt;/p&gt;&lt;p&gt;Les organisations se concentrent sur l'innovation de leur gamme de produits pour servir la vaste population dans diverses régions. Français Certains des principaux acteurs opérant sur le marché des matériaux d'emballage comprennent :&lt;/p&gt;&lt;p&gt;&lt;em&gt;&lt;strong&gt;International Paper Company, DS Smith PLC, Mondi PLC, Georgia-Pacific Corporation, Smurfit Kappa Group Plc, Amcor Plc, Berry Global Inc., Sealed Air, Huhtamaki Oyj, UFlex Limited, Ball Corporation, Ardagh Group, Canpack, Crown Holdings, Inc., Greif, Inc.&lt;/strong&gt;&lt;/em&gt;&lt;/p&gt;&lt;h3&gt;Derniers développements&lt;/h3&gt;&lt;p&gt;&lt;/p&gt;&lt;ul&gt;&lt;li&gt;En avril 2024, International Paper Company et DS Smith ont convenu de fusionner. Cette fusion rassemble des entreprises complémentaires, donnant naissance à un leader mondial de l'emballage durable avec une présence substantielle en Europe et en Amérique du Nord. L'accent mis sur les solutions durables profitera à un large éventail de marchés émergents.&lt;/li&gt;&lt;li&gt;En mars 2024, Amcor, un pionnier mondial de la création et de la production de solutions d'emballage responsables, recevra huit prix Flexible Packaging Achievement Awards en reconnaissance de ses contributions innovantes et durables au secteur. Les honneurs ont été remis lors d'une cérémonie vendredi soir lors de la réunion annuelle 2024 de la Flexible Packaging Association (FPA) à Tucson, en Arizona.&lt;/li&gt;&lt;li&gt;En mars 2023, EcoBarrier Nature de Mondi a lancé une nouvelle solution d'emballage alimentaire à base de papier qui résiste à l'humidité et à la graisse sans nécessiter de revêtements plastiques standard, attirant ainsi les consommateurs soucieux de l'environnement.&lt;/li&gt;&lt;/ul&gt;&lt;h3&gt;Périmètre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2,63 % de 2024 à 2031&lt;/p&gt;&lt;/td&gt;&lt;/tr&gt;&lt;tr&gt;&lt;td&gt;Année de base pour l'évaluation&lt;/td&gt;&lt;td&gt;&lt;p&gt;2023&lt;/p&gt;&lt;/td&gt;&lt;/tr&gt;&lt;tr&gt;&lt;td&gt;Période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rapport&lt;/td&gt;&lt;td&gt;&lt;p&gt;Prévisions historiques et prévisionnelles des revenus, volumes historiques et prévisionnels, facteurs de croissance, tendances, paysage concurrentiel, acteurs clés, analyse de segmentation&lt;/p&gt;&lt;/td&gt;&lt;/tr&gt;&lt;tr&gt;&lt;td&gt;Segments couverts&lt;/td&gt;&lt;td&gt;&lt;ul&gt;&lt;li&gt;Matériel Type&lt;/li&gt;&lt;li&gt;Forme du matériau&lt;/li&gt;&lt;li&gt;Type d'emballage&lt;/li&gt;&lt;li&gt;Industrie de l'utilisateur final&lt;/li&gt;&lt;/ul&gt;&lt;/td&gt;&lt;/tr&gt;&lt;tr&gt;&lt;td&gt;Régions couvertes&lt;/td&gt;&lt;td&gt;&lt;ul&gt;&lt;li&gt;Amérique du Nord&lt;/li&gt;&lt;li&gt;Europe&lt;/li&gt;&lt;li&gt;Asie-Pacifique&lt;/li&gt;&lt;li&gt;Amérique latine&lt;/li&gt;&lt;li&gt;Moyen-Orient et Afrique&lt;/li&gt;&lt;/ul&gt;&lt;/td&gt;&lt;/tr&gt;&lt;tr&gt;&lt;td&gt;Acteurs clés&lt;/td&gt;&lt;td&gt;&lt;p&gt;International Paper Company, DS Smith PLC, Mondi PLC, Georgia-Pacific Corporation, Smurfit Kappa Group Plc, Amcor Plc, Berry Global Inc., Sealed Air, Huhtamaki Oyj, UFlex Limited, Ball Corporation, Ardagh Group, Canpack, Crown Holdings, Inc., Greif, Inc.&lt;/p&gt;&lt;/td&gt;&lt;/tr&gt;&lt;tr&gt;&lt;td&gt;Personnalisation&lt;/td&gt;&lt;td&gt;&lt;p&gt;Personnalisation du rapport avec l'achat disponible sur demande&lt;/p&gt;&lt;/td&gt;&lt;/tr&gt;&lt;/tbody&gt;&lt;/table&gt;&lt;/div&gt;&lt;/div&gt;&lt;h2&gt;Marché des matériaux d'emballage, par catégorie&lt;/h2&gt;&lt;h3&gt;Type de matériau&lt;/h3&gt;&lt;ul&gt;&lt;li&gt;Plastiques&lt;/li&gt;&lt;li&gt;Papier et carton&lt;/li&gt;&lt;li&gt;Métal&lt;/li&gt;&lt;li&gt;Verre&lt;/li&gt;&lt;li&gt;Bois&lt;/li&gt;&lt;/ul&gt;&lt;h3&gt;Matériau Forme&lt;/h3&gt;&lt;ul&gt;&lt;li&gt;Flexible&lt;/li&gt;&lt;li&gt;Rigide&lt;/li&gt;&lt;/ul&gt;&lt;h3&gt;Type d'emballage&lt;/h3&gt;&lt;ul&gt;&lt;li&gt;Emballage primaire&lt;/li&gt;&lt;li&gt;Emballage secondaire&lt;/li&gt;&lt;li&gt;Emballage tertiaire&lt;/li&gt;&lt;/ul&gt;&lt;h3&gt;Secteur d'utilisation finale&lt;/h3&gt;&lt;ul&gt;&lt;li&gt;Alimentation et boissons&lt;/li&gt;&lt;li&gt;Produits pharmaceutiques et de santé&lt;/li&gt;&lt;li&gt;Soins personnels et cosmétiques&lt;/li&gt;&lt;li&gt;Biens de consommation&lt;/li&gt;&lt;li&gt;Emballage industriel&lt;/li&gt;&lt;li&gt;Commerce électronique&lt;/li&gt;&lt;/ul&gt;&lt;h3&gt;Région&lt;/h3&gt;&lt;ul&gt;&lt;li&gt;Amérique du Nord&lt;/li&gt;&lt;li&gt;Europe&lt;/li&gt;&lt;li&gt;Asie-Pacifique&lt;/li&gt;&lt;li&gt;Amérique latine&lt;/li&gt;&lt;li&gt;Moyen-Orient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ainsi que le futur Perspectives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</si>
  <si>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robots d'emballage&lt;/h2&gt;&lt;p&gt;La taille du marché des robots d'emballage était évaluée à 3,47 milliards USD en 2024 et devrait atteindre &lt;span style="color: #993300;"&gt;&lt;strong&gt;9,12 milliards USD d'ici 2031,&lt;/strong&gt;&lt;/span&gt; avec un &lt;span style="color: #993300;"&gt;&lt;strong&gt;TCAC de 13,78 % &lt;/strong&gt;&lt;/span&gt; de 2024 à 2031.&lt;/p&gt;&lt;p&gt;Le marché des robots d'emballage englobe le segment industriel mondial axé sur le développement, la fabrication et le déploiement de systèmes robotiques spécifiquement conçus pour les applications d'emballage dans diverses industries d'utilisateurs finaux. Ces systèmes robotiques sont équipés de fonctionnalités avancées telles que le fonctionnement à grande vitesse, la manipulation de précision, la flexibilité des formats d'emballage et l'intégration avec d'autres systèmes d'automatisation. Le marché comprend une large gamme de types de robots d'emballage, notamment des robots de prélèvement et de placement, des robots d'emballage de caisses, des robots de palettisation et autres, répondant aux divers besoins des opérations d'emballage dans des secteurs tels que l'alimentation et les boissons, les produits pharmaceutiques, les biens de consommation, le commerce électronique et la logistique.&lt;/p&gt;&lt;p&gt;&lt;/p&gt;&lt;p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robots d'emballage&lt;/h3&gt;&lt;p&gt;La croissance et le développement du marché des robots d'emballage sont attribués à certains principaux facteurs moteurs du marché. Ces facteurs ont un impact important sur la manière dont les robots d'emballage sont demandés et adoptés dans différents secteurs. Plusieurs des principales forces du marché sont les suivantes :&lt;/p&gt;&lt;p&gt;&lt;strong&gt;1. FrançaisBesoin croissant de solutions d'emballage automatisées :&lt;/strong&gt; le secteur de l'emballage connaît une demande croissante d'automatisation comme moyen d'augmenter les capacités de production totales, de réduire les coûts de main-d'œuvre et d'augmenter l'efficacité.&lt;/p&gt;&lt;p&gt;&lt;strong&gt;2. Augmentation des prix de la main-d'œuvre et pénuries de main-d'œuvre :&lt;/strong&gt; l'adoption de robots d'emballage comme substitut économique et efficace est alimentée par la hausse des prix de la main-d'œuvre et le manque de main-d'œuvre compétente dans de nombreux domaines.&lt;/p&gt;&lt;p&gt;&lt;strong&gt;3. Besoin d'une vitesse et d'un rendement de fabrication plus rapides :&lt;/strong&gt; les robots d'emballage facilitent la fabrication continue à grande vitesse, répondant au besoin croissant d'un rendement plus rapide dans des secteurs tels que le commerce électronique, les médicaments et la production d'aliments et de boissons.&lt;/p&gt;&lt;p&gt;&lt;strong&gt;4. Développements dans les technologies robotiques :&lt;/strong&gt; les robots d'emballage deviennent plus performants et adaptables grâce aux développements continus des technologies robotiques, telles que la vision artificielle, l'intelligence artificielle et la robotique collaborative.&lt;/p&gt;&lt;p&gt;&lt;strong&gt;5. FrançaisCroissance du commerce électronique et augmentation des volumes de colis :&lt;/strong&gt; À mesure que le commerce électronique se développe rapidement, davantage de colis sont envoyés, ce qui nécessite des solutions d'emballage automatisées pour répondre à la demande croissante.&lt;/p&gt;&lt;p&gt;&lt;strong&gt;6. Accent sur la sécurité et la qualité des produits :&lt;/strong&gt; En garantissant un emballage précis et cohérent et en réduisant les risques d'erreurs et de dommages pendant le processus d'emballage, les robots d'emballage contribuent à améliorer la sécurité et la qualité des produits.&lt;/p&gt;&lt;p&gt;&lt;strong&gt;7. Tendances en matière de personnalisation :&lt;/strong&gt; À mesure que les besoins des clients en produits personnalisés augmentent, les robots d'emballage peuvent aider à répondre à cette exigence en offrant des solutions d'emballage flexibles et adaptatives.&lt;/p&gt;&lt;p&gt;&lt;strong&gt;8. Normes et réglementations strictes en matière d'emballage :&lt;/strong&gt; L'adoption de solutions robotiques pour un emballage précis et traçable est alimentée par le respect de normes et de réglementations strictes en matière d'emballage, en particulier dans des secteurs tels que l'alimentation et les produits pharmaceutiques.&lt;/p&gt;&lt;p&gt;&lt;strong&gt;9. Intégration à l'Industrie 4.0 et à la fabrication intelligente :&lt;/strong&gt; les projets de l'Industrie 4.0 s'appuient largement sur des robots d'emballage, qui aident à établir des processus de fabrication intelligents qui ont amélioré l'automatisation, l'analyse des données et la connectivité.&lt;/p&gt;&lt;p&gt;&lt;strong&gt;10. Moins de temps d'arrêt et efficacité opérationnelle améliorée :&lt;/strong&gt; le travail constant et très précis des robots d'emballage contribue à réduire les temps d'arrêt, ce qui augmente l'efficacité opérationnelle globale des usines de production.&lt;/p&gt;&lt;p&gt;&lt;strong&gt;11. Durabilité et préoccupations environnementales :&lt;/strong&gt; en maximisant l'utilisation des matériaux d'emballage, en réduisant les déchets et en diminuant l'impact environnemental du processus d'emballage, les robots d'emballage soutiennent les pratiques durables.&lt;/p&gt;&lt;p&gt;&lt;strong&gt;12. Croissance de l'industrie des aliments et des boissons :&lt;/strong&gt; l'exigence d'un emballage précis et hygiénique, ainsi que l'expansion de l'industrie, favorisent l'utilisation de systèmes robotisés dans les applications d'emballage.&lt;/p&gt;&lt;h3&gt;Restrictions du marché mondial des robots d'emballage&lt;/h3&gt;&lt;p&gt;Le marché des robots d'emballage a beaucoup de marge de croissance, mais plusieurs limitations de l'industrie pourraient rendre cette croissance plus difficile. Il est impératif que les acteurs de l'industrie comprennent ces difficultés. Parmi les limitations importantes du marché, on trouve :&lt;/p&gt;&lt;p&gt;&lt;strong&gt;1. Coûts d'investissement initiaux élevés :&lt;/strong&gt; les petites et moyennes entreprises (PME) disposant de budgets serrés peuvent avoir du mal à utiliser des systèmes robotisés d'emballage en raison des coûts initiaux élevés impliqués.&lt;/p&gt;&lt;p&gt;&lt;strong&gt;2. Processus d'intégration difficiles :&lt;/strong&gt; l'inclusion de robots d'emballage dans les lignes de production actuelles peut être un processus difficile et long qui nécessite une planification minutieuse et peut perturber les opérations quotidiennes.&lt;/p&gt;&lt;p&gt;&lt;strong&gt;3. Flexibilité limitée dans la manipulation de produits divers :&lt;/strong&gt; Selon le secteur d'activité, certains robots d'emballage peuvent ne pas être aussi adaptables en raison des difficultés à manipuler une large gamme de produits de tailles, de formes et de spécifications d'emballage variées.&lt;/p&gt;&lt;p&gt;&lt;strong&gt;4. Besoin de travailleurs qualifiés :&lt;/strong&gt; La gestion et la réparation des robots d'emballage nécessitent souvent des travailleurs formés qui connaissent l'automatisation et la robotique, ce qui peut entraîner une pénurie de compétences.&lt;/p&gt;&lt;p&gt;&lt;strong&gt;5. Inquiétudes liées au déplacement d'emplois :&lt;/strong&gt; L'utilisation de robots pour automatiser les activités d'emballage peut donner lieu à des inquiétudes liées au déplacement d'emplois parmi les travailleurs, ce qui peut entraîner l'opposition des syndicats et des employés.&lt;/p&gt;&lt;p&gt;&lt;strong&gt;6. Contraintes d'espace dans les installations de production :&lt;/strong&gt; Les installations à espace restreint peuvent avoir du mal à s'adapter à la taille des robots d'emballage et à l'espace supplémentaire dont ils ont besoin pour fonctionner.&lt;/p&gt;&lt;p&gt;&lt;strong&gt;7. Français : Problèmes de fiabilité et de temps d'arrêt :&lt;/strong&gt; de nombreuses entreprises peuvent être réticentes à utiliser des robots d'emballage en raison de préoccupations concernant la fiabilité de la technologie et les éventuels temps d'arrêt, ce qui pourrait affecter les calendriers de production.&lt;/p&gt;&lt;p&gt;&lt;strong&gt;8. Défis de personnalisation :&lt;/strong&gt; il peut être difficile d'adapter des solutions de robots d'emballage à certaines industries ou applications, en particulier lorsque les besoins d'emballage sont extrêmement spécifiques.&lt;/p&gt;&lt;p&gt;&lt;strong&gt;9. Conformité réglementaire et normes de sécurité :&lt;/strong&gt; le respect des réglementations et des normes de sécurité peut s'avérer difficile et compliquer la mise en œuvre de systèmes de robots d'emballage, en particulier dans des secteurs tels que l'alimentation et les produits pharmaceutiques.&lt;/p&gt;&lt;p&gt;&lt;strong&gt;10. Complexité technologique et courbe d'apprentissage :&lt;/strong&gt; le taux d'adoption de technologies sophistiquées de robots d'emballage peut être affecté par la complexité de ces technologies et la courbe d'apprentissage associée que les opérateurs et le personnel de maintenance peuvent devoir suivre.&lt;/p&gt;&lt;h3&gt;Analyse de la segmentation du marché mondial des robots d'emballage&lt;/h3&gt;&lt;p&gt;Le marché mondial des robots d'emballage est segmenté en fonction du type de robot, de l'application, de l'industrie de l'utilisateur final et de la géographie.&lt;/p&gt;&lt;p&gt;&lt;/p&gt;&lt;h3&gt;&lt;/h3&gt;&lt;h3&gt;Marché des robots d'emballage, par type de robot&lt;/h3&gt;&lt;ul&gt;&lt;li&gt;&lt;strong&gt;Robots cartésiens :&lt;/strong&gt; ce sont des robots à trois axes qui sont parfaits pour les tâches de palettisation, d'emballage et de pick-and-place.&lt;/li&gt;&lt;li&gt;&lt;strong&gt;Robots SCARA (bras robotisé articulé à conformité sélective) :&lt;/strong&gt; robots rapides et précis avec une portée horizontale qui sont fréquemment utilisés dans les tâches de pick and place d'emballage.&lt;/li&gt;&lt;li&gt;&lt;strong&gt;Robots Delta :&lt;/strong&gt; robots parallèles à trois bras attachés à une seule base ; idéal pour les tâches de prélèvement et de placement à grande vitesse.&lt;/li&gt;&lt;li&gt;&lt;strong&gt;Robots collaboratifs (Cobots) :&lt;/strong&gt; il s'agit de robots conçus pour fonctionner en tandem avec des personnes, permettant une coopération sûre et efficace tout au long des procédures d'emballage.&lt;/li&gt;&lt;li&gt;&lt;strong&gt;Robots articulés :&lt;/strong&gt; il s'agit de robots multiarticulés qui peuvent se déplacer librement et sont utiles pour des tâches telles que la palettisation, l'emballage et le tri.&lt;/li&gt;&lt;/ul&gt;&lt;h3&gt;Marché des robots d'emballage, par application&lt;/h3&gt;&lt;ul&gt;&lt;li&gt;&lt;strong&gt;Pick and Place :&lt;/strong&gt; généralement utilisés dans les procédures d'emballage, ces robots sont conçus pour sélectionner des objets dans une zone et les placer dans une autre.&lt;/li&gt;&lt;li&gt;&lt;strong&gt;Palettisation :&lt;/strong&gt; systèmes automatisés conçus pour organiser et empiler des marchandises pour le transport et le stockage sur des palettes.&lt;/li&gt;&lt;li&gt;&lt;strong&gt;Emballage en caisses :&lt;/strong&gt; robots qui emballent des marchandises dans des boîtes ou des caisses pour fournir un emballage efficace et bien organisé.&lt;/li&gt;&lt;li&gt;&lt;strong&gt;Emballage en plateaux :&lt;/strong&gt; robots de placement de produits qui peuvent être utilisés dans l'industrie alimentaire industrie de l'emballage et autres secteurs.&lt;/li&gt;&lt;li&gt;&lt;strong&gt;Emballage et étiquetage :&lt;/strong&gt; les robots capables d'emballer et d'étiqueter des objets aident aux dernières étapes du processus d'emballage.&lt;/li&gt;&lt;/ul&gt;&lt;h3&gt;Marché des robots d'emballage, par industrie de l'utilisateur final&lt;/h3&gt;&lt;ul&gt;&lt;li&gt;&lt;strong&gt;Alimentation et boissons :&lt;/strong&gt; robots qui emballent des produits alimentaires et des boissons conformément aux spécifications de l'industrie, telles que la gestion des produits périssables et le respect des normes d'hygiène.&lt;/li&gt;&lt;li&gt;&lt;strong&gt;Soins de santé et produits pharmaceutiques&lt;/strong&gt; : robots conçus pour un emballage précis et hygiénique dans ces domaines.&lt;/li&gt;&lt;li&gt;&lt;strong&gt;Biens de consommation :&lt;/strong&gt; l'industrie des biens de consommation utilise des robots d'emballage pour emballer efficacement une gamme de produits.&lt;/li&gt;&lt;li&gt;&lt;strong&gt;Commerce électronique et logistique :&lt;/strong&gt; robots qui aident les entreprises de commerce électronique et de logistique dans leurs procédures d'emballage, répondant aux exigences de spécifications d'emballage variables et rapides.&lt;/li&gt;&lt;li&gt;&lt;strong&gt;Automobile :&lt;/strong&gt; l'automatisation de la chaîne d'approvisionnement automatisée est facilitée par l'utilisation de robots dans le emballage de produits et composants automobiles.&lt;/li&gt;&lt;li&gt;&lt;strong&gt;Produits chimiques et industriels :&lt;/strong&gt; robots d'emballage conçus pour répondre aux exigences uniques des secteurs industriel et chimique, y compris la manipulation de matières dangereuses.&lt;/li&gt;&lt;/ul&gt;&lt;h3&gt;Marché des robots d'emballage, par zone géographique&lt;/h3&gt;&lt;ul&gt;&lt;li&gt;&lt;strong&gt;Amérique du Nord :&lt;/strong&gt; dynamique et tendances du marché des robots d'emballage dans les pays de la région.&lt;/li&gt;&lt;li&gt;&lt;strong&gt;Europe :&lt;/strong&gt; caractéristiques du marché européen des robots d'emballage et tendances de la demande.&lt;/li&gt;&lt;li&gt;&lt;strong&gt;Asie-Pacifique :&lt;/strong&gt; nouveaux développements et marchés potentiels pour les robots qui emballent des marchandises dans cette région.&lt;/li&gt;&lt;li&gt;&lt;strong&gt;Amérique latine :&lt;/strong&gt; conditions du marché et potentiel d'expansion des robots d'emballage dans les pays de la région.&lt;/li&gt;&lt;li&gt;&lt;strong&gt;Moyen-Orient et Afrique :&lt;/strong&gt; applications des robots d'emballage et tendances du marché dans ces deux régions.&lt;/li&gt;&lt;/ul&gt;&lt;h3&gt;Principaux acteurs&lt;/h3&gt;&lt;p&gt;Les principaux acteurs du marché des robots d'emballage sont :&lt;/p&gt;&lt;ul&gt;&lt;li&gt;ABB Ltd. (Suisse)&lt;/li&gt;&lt;li&gt;FANUC Corporation (Japon)&lt;/li&gt;&lt;li&gt;Kawasaki Robotics Inc. (Japon)&lt;/li&gt;&lt;li&gt;KUKA Robotics GmbH (Allemagne)&lt;/li&gt;&lt;li&gt;Mitsubishi Electric Corporation (Japon)&lt;/li&gt;&lt;li&gt;Yaskawa America Inc. (États-Unis)&lt;/li&gt;&lt;li&gt;Bosch Packaging Technology (Allemagne)&lt;/li&gt;&lt;li&gt;Remtec Automation LLC (États-Unis)&lt;/li&gt;&lt;li&gt;Epson Robots (Japon)&lt;/li&gt;&lt;li&gt;Staubli Robotics (Suisse)&lt;/li&gt;&lt;/ul&gt;&lt;h3&gt;Périmètre du rapport&lt;/h3&gt;&lt;div class="row"&gt;&lt;div class="col-sm-12"&gt;&lt;table border="1"&gt;&lt;tbody&gt;&lt;tr&gt;&lt;th&gt;ATTRIBUTS DU RAPPORT&lt;/th&gt;&lt;th&gt;DÉTAILS&lt;/th&gt;&lt;/tr&gt;&lt;tr&gt;&lt;td&gt;Étude Période&lt;/td&gt;&lt;td&gt;&lt;p&gt;2021-2031&lt;/p&gt;&lt;/td&gt;&lt;/tr&gt;&lt;tr&gt;&lt;td&gt;Année de référence&lt;/td&gt;&lt;td&gt;&lt;p&gt;2024&lt;/p&gt;&lt;/td&gt;&lt;/tr&gt;&lt;tr&gt;&lt;td&gt;Période de prévision&lt;/td&gt;&lt;td&gt;&lt;p&gt;2024-2031&lt;/p&gt;&lt;/td&gt;&lt;/tr&gt;&lt;tr&gt;&lt;td&gt;Période historique&lt;/td&gt;&lt;td&gt;&lt;p&gt;2021-2023&lt;/p&gt;&lt;/td&gt;&lt;/tr&gt;&lt;tr&gt;&lt;td&gt;Valeur unitaire&lt;/td&gt;&lt;td&gt;&lt;p&gt;(milliards USD)&lt;/p&gt;&lt;/td&gt;&lt;/tr&gt;&lt;tr&gt;&lt;td&gt;Principales sociétés présentées&lt;/td&gt;&lt;td&gt;&lt;p&gt;ABB Ltd. (Suisse), FANUC Corporation (Japon), Kawasaki Robotics Inc. (Japon), KUKA Robotics GmbH (Allemagne), Mitsubishi Electric Corporation (Japon), Yaskawa America Inc. (États-Unis), Bosch Packaging Technology (Allemagne)&lt;/p&gt;&lt;/td&gt;&lt;/tr&gt;&lt;tr&gt;&lt;td&gt;Segments couverts&lt;/td&gt;&lt;td&gt;&lt;p&gt;Type de robot, application, industrie de l'utilisateur final et géographie.&lt;/p&gt;&lt;/td&gt;&lt;/tr&gt;&lt;tr&gt;&lt;td&gt;Périmètre de personnalisation&lt;/td&gt;&lt;td&gt;&lt;p&gt;Personnalisation gratuite du rapport (équivalent jusqu'à 4 jours ouvrables de l'analyste) à l'achat. Ajout ou modification de la portée du pays, de la région et du segment&lt;/p&gt;&lt;/td&gt;&lt;/tr&gt;&lt;/tbody&gt;&lt;/table&gt;&lt;/div&gt;&lt;/div&gt;&lt;h3&gt;Point de vue de l'analyste&lt;/h3&gt;&lt;p&gt;Le marché des robots d'emballage est sur le point de connaître une croissance significative tirée par la demande croissante de solutions d'automatisation dans les opérations d'emballage pour améliorer l'efficacité, la productivité et la rentabilité. Des facteurs tels que l'augmentation des coûts de main-d'œuvre, les attentes croissantes des consommateurs en matière de qualité et de personnalisation des produits, les réglementations strictes concernant les normes et la sécurité d'emballage et le besoin d'une exécution plus rapide des commandes dans les secteurs du commerce électronique et de la logistique alimentent l'adoption des robots d'emballage à l'échelle mondiale. De plus, les avancées technologiques telles que l'intelligence artificielle, l'apprentissage automatique et la robotique collaborative améliorent encore les capacités et les fonctionnalités des robots d'emballage, élargissant leur applicabilité à divers secteurs. En conséquence, le marché des robots d'emballage devrait enregistrer une expansion substantielle dans les années à venir, offrant des opportunités lucratives aux acteurs du marché pour innover et capitaliser sur l'évolution de la dynamique du marché.&lt;/p&gt;&lt;h4&gt;Méthodologie de recherche de l'étude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besoins sont satisfaits.&lt;/p&gt;&lt;div class="row"&gt;&lt;div class="col-12 col-md-12"&gt;&lt;h2 class="text-left -color-blue-dark"&gt;</t>
  </si>
  <si>
    <t>&lt;div class=""&gt;&lt;h2&gt;Taille et prévisions du marché des textiles Packtech&lt;/h2&gt;&lt;p&gt;La taille du marché des textiles Packtech croît à un rythme modéré avec des taux de croissance substantiels au cours des dernières années et on estime que le marché connaîtra une croissance significative au cours de la période prévue, c'est-à-dire de 2021 à 2028.&lt;/p&gt;&lt;p&gt;La demande pour ces produits est proportionnelle à la production industrielle, à l'expansion économique et à l'action commerciale. Avec l'industrialisation rapide dans différentes parties du monde, le marché devrait se développer à un rythme rapide. Le rapport sur le marché mondial des textiles Packtech fournit une analyse détaillée du marché. Français L'étude contient une évaluation approfondie des principaux segments, tendances, moteurs, contraintes, analyse de la concurrence et facteurs importants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textiles Packtech&lt;/h3&gt;&lt;p&gt;Packtech est une technologie d'emballage textile qui fournit des sacs tissés en polyoléfine, des FIBC, des sacs en gaze, des tissus étroitement emballés, du jute et des sacs, des sachets de thé et des bagages à main souples. Ces emballages sont bénéfiques dans le secteur automobile car ils assurent une manipulation sûre et sans rayures des objets sensibles, notamment les assemblages de lampes, les pare-chocs, etc. Ces gammes de produits ont de bonnes propriétés de traction, un coefficient de frottement élevé et un prix bas. Ils sont flexibles et utilisés pour une variété d'applications, telles que le confinement, le transport, la protection et le stockage des produits industriels, agricoles et autres.&lt;/p&gt;&lt;p&gt;Les textiles Packtech mondiaux sont classés en tissus tissés, tissus tricotés, tissus non tissés et autres. Les tissus tissés sont produits en tissant du fil. Ils sont fréquemment tissés ensemble sur un métier à tisser, qui maintient les fils en place au début du processus de tissage. Les tissus tissés ont une chaîne et une trame, qui évaluent la direction du tissu tissé. Les tissus non tissés sont produits en formant directement des toiles fibreuses à partir de fibres ou de granulés de polymère, puis en combinant les toiles.&lt;/p&gt;&lt;p&gt;Ces textiles sont largement utilisés dans diverses industries, notamment les emballages en papier, l'emballage de rouleaux de papier, les bobines d'acier, les cônes de fil, les pneus, etc. Les tissus tissés en nylon et en polyester sont utilisés pour fabriquer des bagages souples.&lt;/p&gt;&lt;h3&gt;Aperçu du marché mondial des textiles Packtech&lt;/h3&gt;&lt;p&gt;La demande pour ces produits est à peu près égale à la production industrielle, à l'expansion économique et à l'activité commerciale. Avec l'industrialisation rapide dans différentes régions du monde, le marché devrait se développer à un rythme rapide. Avec l'augmentation globale des industries, l'augmentation de la consommation et l'augmentation des exportations, l'adaptabilité et la reconnaissance des produits sont positionnées pour une croissance massive. Les principaux fabricants mondiaux tentent d'établir des usines de production sur un marché des textiles Packtech. &lt;/p&gt;&lt;p&gt;De plus, les tissus solides et plus légers, filés-liés et non tissés, semblables à du papier, conviennent aux enveloppes de messagerie. Les rubans adhésifs, qui sont souvent enrichis de fibres, de fils et de textiles, sont également progressivement utilisés à la place de la ficelle traditionnelle. Les cerclages tissés sont beaucoup moins risqués à couper que les bandes et câbles métalliques, qui ont traditionnellement été utilisés avec des balles serrées. De plus, les cartons cloisonnés en textile sont une excellente option. Ces boîtes/emballages sont incroyablement utiles dans le secteur automobile pour le transport et la manutention d'éléments sensibles, notamment les assemblages de lampes, les ailes, etc., ce qui stimule la croissance du marché mondial des textiles techniques d'emballage tout au long de la période de prévision.&lt;/p&gt;&lt;p&gt;Le principal frein aux textiles techniques d'emballage mondiaux est que les prix de transport sont beaucoup plus élevés pour les emballages plus lourds que pour les emballages plus légers. La résistance aux fractures, aux rayures et aux chocs thermiques est réduite par rapport à certains autres matériaux. Les mesures sont plus variées que dans les emballages en plastique ou en métal, ce qui freine la croissance globale du marché.&lt;/p&gt;&lt;p&gt;Le problème environnemental croissant des emballages réutilisables offre de nouvelles opportunités pour les produits textiles sur le marché. Français Les textiles ont contribué à la progression des emballages hautes performances car ils peuvent être conçus pour avoir des structures de tissage incroyablement solides tout en conservant un poids léger et beaucoup plus viable que les matériaux d'emballage traditionnels.&lt;/p&gt;&lt;h3&gt;Marché mondial des textiles Packtech : analyse de segmentation&lt;/h3&gt;&lt;p&gt;Le marché mondial des textiles Packtech est segmenté sur la base du produit, de l'application et de la géographie.&lt;/p&gt;&lt;p&gt;&lt;/p&gt;&lt;h3&gt;Marché des textiles Packtech, par produit&lt;/h3&gt;&lt;p&gt;• Tissu tissé• Tissu non tissé• Tissu tricoté• Autres&lt;/p&gt;&lt;p&gt;Le marché mondial des textiles Packtech est segmenté en tissu non tissé, tissu tricoté, tissu tissé et autres. Le tissu tissé est le segment qui connaît la plus forte croissance du marché mondial des textiles Pack Tech. Les tissus tissés sont rigides, ce qui les rend parfaits pour les vêtements de travail plus épais comme les jeans et les combinaisons. Français Les tissus tissés sont plus résistants et beaucoup plus durables que les tissus non tissés au cours de la période de prévision.&lt;/p&gt;&lt;h3&gt;Marché des textiles Packtech, par application&lt;/h3&gt;&lt;p&gt;• Industrie de l'emballage• Autres&lt;/p&gt;&lt;p&gt;Le marché mondial des textiles Packtech est segmenté en industries de l'emballage et autres. Les industries de l'emballage représentent le segment de croissance le plus important du marché mondial des textiles de technologie d'emballage. Comme les produits sont fabriqués puis dispersés à la fois localement et internationalement, la demande de matériaux d'emballage est à peu près égale à la croissance de l'économie, de l'industrialisation et du commerce.&lt;/p&gt;&lt;h3&gt;Marché des textiles Packtech, par géographie&lt;/h3&gt;&lt;p&gt;• Amérique du Nord• Europe• Asie-Pacifique• Reste du monde&lt;/p&gt;&lt;p&gt;Sur la base de la géographie, les textiles Packtech mondiaux sont segmentés en Amérique du Nord, Europe, Asie-Pacifique et reste du monde. L'Asie-Pacifique a le segment le plus élevé du marché mondial des textiles Packtech Étant donné que la région devrait avoir une forte demande en produits textiles parmi la population urbaine, l'offre de vestes de yoga et Les sweats à capuche augmenteront tout au long de la période de prévision au cours de la période de prévision.&lt;/p&gt;&lt;h3&gt;Acteurs clés&lt;/h3&gt;&lt;p&gt;Le rapport d'étude « Global Packtech Textiles Market » fournira des informations précieuses en mettant l'accent sur le marché mondial, y compris certains des principaux acteurs tels que &lt;strong&gt;&lt;em&gt;Shandong Weiqiao Pioneering, Dupont, Ahlstrom-Munksj, Asahi Kasei, 3M, Sunshine, Kimberly-Clark, TORAY, Hyosung Corporation, Ruyi et SKAP. &lt;/em&gt;&lt;/strong&gt;Notre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ENTREPRISES&lt;/td&gt;&lt;td&gt;&lt;p&gt;Shandong Weiqiao Pioneering, Dupont, Ahlstrom-Munksj, Asahi Kasei, 3M, Sunshine, Kimberly-Clark, TORAY, Hyosung Corporation, Ruyi et SKAP&lt;/p&gt;&lt;/td&gt;&lt;/tr&gt;&lt;tr&gt;&lt;td&gt;SEGMENTS COUVERTS&lt;/td&gt;&lt;td&gt;&lt;ul&gt;&lt;li&gt;Par produits&lt;/li&gt;&lt;li&gt;Par application&lt;/li&gt;&lt;li&gt;Par zone géographique&lt;/li&gt;&lt;/ul&gt;&lt;/td&gt;&lt;/tr&gt;&lt;tr&gt;&lt;td&gt;PORTÉE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 style="display: none;"&gt;Principaux rapports de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</si>
  <si>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stents à élution de paclitaxel&lt;/h2&gt;&lt;p&gt;Le marché des stents à élution de paclitaxel croît à un rythme plus rapide avec des taux de croissance substantiels au cours des dernières années et on estime que le marché connaîtra une croissance significative au cours de la période prévue, c'est-à-dire de 2024 à 2031.&lt;/p&gt;&lt;p style="text-align: center;"&gt; &lt;/p&gt;&lt;div class="btn-wrap text-center" id="bnthid"&gt;&lt;label style="padding-right:5px;margin-bottom: 10px;"&gt;&lt;b&gt;Pour obtenir une analyse détaillée : &lt;noscript&gt;&lt;/noscript&gt; &lt;/b&gt;&lt;/label&gt;&lt;/div&gt;&lt;p&gt;&lt;/p&gt;&lt;h3&gt;Facteurs moteurs du marché mondial des stents à élution de paclitaxel&lt;/h3&gt;&lt;p&gt;Les facteurs moteurs du marché du marché des stents à élution de paclitaxel peuvent être influencés par divers facteurs. FrançaisCela peut inclure :&lt;/p&gt;&lt;ul&gt;&lt;li&gt;&lt;strong&gt;Prévalence des maladies cardiovasculaires :&lt;/strong&gt; la prévalence des troubles cardiovasculaires, comme les maladies coronariennes, est en hausse dans le monde entier. Cela a conduit à une augmentation de la demande d'opérations d'implantation de stents, en particulier celles qui utilisent des stents à élution de paclitaxel.&lt;/li&gt;&lt;li&gt;&lt;strong&gt;Développements dans les technologies de stents :&lt;/strong&gt; le marché est en croissance en raison des développements continus dans le développement des stents à élution de paclitaxel, des matériaux et de la conception des stents. Des profils d'efficacité et de sécurité améliorés sont souvent le résultat de ces développements, ce qui encourage l'adoption par les patients et les prestataires de soins de santé.&lt;/li&gt;&lt;li&gt;&lt;strong&gt;Vieillissement croissant de la population :&lt;/strong&gt; à mesure que les gens vieillissent, ils deviennent plus vulnérables aux maladies cardiovasculaires. Cela signifie qu'un plus grand nombre de personnes pourraient avoir besoin d'une implantation de stent, ce qui stimulera l'expansion du marché.&lt;/li&gt;&lt;li&gt;&lt;strong&gt;Sensibilisation et éducation accrues :&lt;/strong&gt; les stents à élution de paclitaxel sont de plus en plus largement acceptés par les patients et les médecins en raison des campagnes de sensibilisation et des activités éducatives concernant les avantages des procédures de cardiologie interventionnelle, y compris l'implantation de stents.&lt;/li&gt;&lt;li&gt;&lt;strong&gt;Politiques de remboursement positives :&lt;/strong&gt; dans les pays industrialisés en particulier, les politiques de remboursement qui couvrent les procédures d'implantation de stents augmentent l'accès des patients à ces thérapies et favorisent l'expansion du marché.&lt;/li&gt;&lt;li&gt;&lt;strong&gt;Progrès technologiques dans l'infrastructure des soins de santé :&lt;/strong&gt; l'accès aux thérapies médicales de pointe, telles que les stents à élution de paclitaxel, est amélioré par les améliorations de l'infrastructure des soins de santé, en particulier dans les pays émergents. Cela stimule la croissance du marché.&lt;/li&gt;&lt;li&gt;&lt;strong&gt;Partenariats et collaborations stratégiques :&lt;/strong&gt; les partenariats et les collaborations entre les principaux acteurs du secteur de la santé, notamment les sociétés pharmaceutiques, les instituts de recherche et les fabricants de stents, aident à développer et à commercialiser de nouveaux produits de stents à élution de paclitaxel.&lt;/li&gt;&lt;li&gt;&lt;strong&gt;Preuves cliniques et recherche :&lt;/strong&gt; les habitudes de prescription des médecins et les préférences des patients peuvent être influencées positivement par les essais cliniques et les études de recherche en cours qui démontrent la sécurité et l'efficacité des stents à élution de paclitaxel par rapport aux traitements alternatifs ou aux stents d'ancienne génération. Cela peut conduire à une croissance du marché.&lt;/li&gt;&lt;li&gt;&lt;strong&gt;Environnement réglementaire :&lt;/strong&gt; En affectant les délais de développement des produits, les obstacles à l'entrée sur le marché et le paysage concurrentiel, les changements dans les réglementations et les directives réglementaires concernant la sécurité, l'efficacité et les processus d'approbation des stents peuvent avoir un impact sur la dynamique du marché.&lt;/li&gt;&lt;/ul&gt;&lt;h3&gt;Restrictions du marché mondial des stents à élution de paclitaxel&lt;/h3&gt;&lt;p&gt;Plusieurs facteurs peuvent agir comme des contraintes ou des défis pour le marché des stents à élution de paclitaxel. Ceux-ci peuvent inclure :&lt;/p&gt;&lt;ul&gt;&lt;li&gt;&lt;strong&gt;Problèmes de sécurité :&lt;/strong&gt; L'utilisation de stents à élution de paclitaxel peut soulever des problèmes de sécurité. Ces préoccupations peuvent être liées à des événements indésirables potentiels et à des résultats à long terme, qui pourraient limiter l'expansion du marché. Les inquiétudes des patients et des autorités réglementaires se sont accrues en réponse aux rapports faisant état de taux de mortalité plus élevés chez les patients traités avec des dispositifs recouverts de paclitaxel.&lt;/li&gt;&lt;li&gt;&lt;strong&gt;Défis réglementaires&lt;/strong&gt; : des réglementations plus strictes et un examen plus approfondi par des autorités telles que la FDA peuvent entraîner un retard d'approbation des nouveaux produits de stents à élution de paclitaxel ou entraîner des limitations d'utilisation.&lt;/li&gt;&lt;li&gt;&lt;strong&gt;Concurrence&lt;/strong&gt; : la rivalité féroce entre les acteurs du marché peut restreindre la marge de croissance de certaines entreprises impliquées dans l'industrie des stents à élution de paclitaxel. Gagner des parts de marché et différencier leurs produits sont des obstacles que les concurrents nouveaux et établis doivent surmonter.&lt;/li&gt;&lt;li&gt;&lt;strong&gt;Sensibilité aux prix&lt;/strong&gt; : les organisations gouvernementales, les assureurs et les prestataires de soins de santé peuvent exercer une pression sur les prix, ce qui pourrait entraver l'expansion du marché. Les décisions d'achat peuvent être influencées par le prix abordable des stents à élution de paclitaxel par rapport à d'autres options de traitement, telles que les stents en métal nu ou les stents à élution de médicament avec différents revêtements.&lt;/li&gt;&lt;li&gt;&lt;strong&gt;Développements technologiques&lt;/strong&gt; : si de nouveaux traitements fournissent de meilleurs résultats cliniques ou soulèvent moins de problèmes de sécurité, tels que les technologies de stent sans médicament ou les stents biorésorbables, ils peuvent menacer l'expansion du marché des stents à élution de paclitaxel.&lt;/li&gt;&lt;li&gt;&lt;strong&gt;Exigences en matière de preuves cliniques&lt;/strong&gt; : les fabricants peuvent être confrontés à des difficultés en matière de conception d'études, de recrutement de patients et de conformité réglementaire en raison du besoin croissant de preuves cliniques solides prouvant la sécurité et l'efficacité des stents à élution de paclitaxel, en particulier dans les populations de patients à haut risque.&lt;/li&gt;&lt;li&gt;&lt;strong&gt;Problèmes de paiement&lt;/strong&gt; : l'adoption des stents à élution de paclitaxel peut être affectée par l'incertitude ou la fluctuation du paiement des payeurs de soins de santé politiques, en particulier dans les zones à faibles taux de remboursement ou à couverture restreinte.&lt;/li&gt;&lt;/ul&gt;&lt;h3&gt;Analyse de la segmentation du marché mondial des stents à élution de paclitaxel&lt;/h3&gt;&lt;p&gt;Le marché mondial des stents à élution de paclitaxel est segmenté sur la base du type d'application du stent, de l'utilisateur final et de la géographie.&lt;/p&gt;&lt;h3&gt;&lt;/h3&gt;&lt;h3&gt;Marché des stents à élution de paclitaxel, par type de stent&lt;/h3&gt;&lt;ul&gt;&lt;li&gt;&lt;strong&gt;Stents coronaires :&lt;/strong&gt; ils sont spécifiquement conçus pour être utilisés dans les artères coronaires pour traiter les blocages.&lt;/li&gt;&lt;li&gt;&lt;strong&gt;Stents périphériques :&lt;/strong&gt; utilisés dans les artères périphériques pour traiter les blocages ou la sténose.&lt;/li&gt;&lt;/ul&gt;&lt;h3&gt;Marché des stents à élution de paclitaxel, par application&lt;/h3&gt;&lt;ul&gt;&lt;li&gt;&lt;strong&gt;Maladie coronarienne (CAD) :&lt;/strong&gt; stents utilisés dans le traitement de la CAD.&lt;/li&gt;&lt;li&gt;&lt;strong&gt;Maladie artérielle périphérique (PAD) : stents utilisés dans le traitement de la PAD, comme dans les artères fémorales ou iliaques.&lt;/li&gt;&lt;/ul&gt;&lt;h3&gt;Marché des stents à élution de paclitaxel, par utilisateur final&lt;/h3&gt;&lt;ul&gt;&lt;li&gt;&lt;strong&gt;Hôpitaux : stents utilisés en milieu hospitalier, notamment dans les laboratoires de cathétérisme cardiaque et les salles d'opération.&lt;/li&gt;&lt;li&gt;&lt;strong&gt;Centres de chirurgie ambulatoire (ASC) : établissements où sont effectuées des procédures ambulatoires, notamment la pose de stents.&lt;/li&gt;&lt;/ul&gt;&lt;h3&gt;Marché des stents à élution de paclitaxel, par géographie&lt;/h3&gt;&lt;ul&gt;&lt;li&gt;&lt;strong&gt;Amérique du Nord : conditions du marché et demande aux États-Unis, au Canada et au Mexique.&lt;/li&gt;&lt;li&gt;&lt;strong&gt;Europe : analyse du marché des stents à élution de paclitaxel dans les pays européens.&lt;/li&gt;&lt;li&gt;&lt;strong&gt;Asie-Pacifique : se concentrer sur des pays comme la Chine, l'Inde, le Japon, la Corée du Sud et 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latine.&lt;/li&gt;&lt;/ul&gt;&lt;h3&gt;Acteurs clés&lt;/h3&gt;&lt;p&gt;Les principaux acteurs du marché des stents à élution de paclitaxel sont :&lt;/p&gt;&lt;ul&gt;&lt;li&gt;Abbott&lt;/li&gt;&lt;li&gt;Cook Medical&lt;/li&gt;&lt;li&gt;Medinol Ltd&lt;/li&gt;&lt;li&gt;STENTYS SA&lt;/li&gt;&lt;li&gt;Braun Melsengen AG&lt;/li&gt;&lt;li&gt;Biosensors&lt;/li&gt;&lt;li&gt;Biotronik&lt;/li&gt;&lt;li&gt;Blue Medical&lt;/li&gt;&lt;li&gt;Boston Scientific&lt;/li&gt;&lt;li&gt;DISA Vascular&lt;/li&gt;&lt;li&gt;Essen&lt;/li&gt;&lt;li&gt;Medtronic Vascular&lt;/li&gt;&lt;li&gt;MicroPort Medical&lt;/li&gt;&lt;li&gt;Terumo Medical,&lt;/li&gt;&lt;li&gt;OrbusNeich&lt;/li&gt;&lt;/ul&gt;&lt;h3&gt;Périmètre du rapport&lt;/h3&gt;&lt;div class="row"&gt;&lt;div class="col-sm-12"&gt;&lt;table border="1"&gt;&lt;tbody&gt;&lt;tr&gt;&lt;th&gt;ATTRIBUTS DU RAPPORT&lt;/th&gt;&lt;th&gt;DÉTAILS&lt;/th&gt;&lt;/tr&gt;&lt;tr&gt;&lt;td&gt;PÉRIODE D'ÉTUDE&lt;/td&gt;&lt;td&gt;&lt;p&gt;2020-2031&lt;/p&gt;&lt;/td&gt;&lt;/tr&gt;&lt;tr&gt;&lt;td&gt;ANNÉE DE RÉFÉRENCE&lt;/td&gt;&lt;td&gt;&lt;p&gt;2023&lt;/p&gt;&lt;/td&gt;&lt;/tr&gt;&lt;tr&gt;&lt;td&gt;PÉRIODE DE PRÉVISION&lt;/td&gt;&lt;td&gt;&lt;p&gt;2024-2031&lt;/p&gt;&lt;/td&gt;&lt;/tr&gt;&lt;tr&gt;&lt;td&gt;PÉRIODE HISTORIQUE&lt;/td&gt;&lt;td&gt;&lt;p&gt;2020-2022&lt;/p&gt;&lt;/td&gt;&lt;/tr&gt;&lt;tr&gt;&lt;td&gt;PROFIL DES PRINCIPALES ENTREPRISES&lt;/td&gt;&lt;td&gt;&lt;p&gt;Abbott, Cook Medical, Medinol Ltd, STENTYS SA, Braun Melsengen AG, Biotronik, Blue Medical, Boston Scientific, DISA Vascular, Medtronic Vascular.&lt;/p&gt;&lt;/td&gt;&lt;/tr&gt;&lt;tr&gt;&lt;td&gt;SEGMENTS COUVERTS&lt;/td&gt;&lt;td&gt;&lt;p&gt;Par type d'application de stent, par utilisateur final et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&lt;strong&gt; &lt;/strong&gt;problème, veuillez contacter notre équipe commerciale, qui s'assurera que vos exigences sont satisfaites.&lt;/p&gt;&lt;div class="row"&gt;&lt;div class="col-12 col-md-12"&gt;&lt;h2 class="text-left -color-blue-dark"&gt;</t>
  </si>
  <si>
    <t>&lt;div class=""&gt;&lt;h2&gt;Taille et prévisions du marché des pigments de peinture&lt;/h2&gt;&lt;p&gt;La taille du marché des pigments de peinture a été évaluée à 43,42 milliards USD en 2023 et devrait atteindre &lt;span style="color: #993300;"&gt;&lt;strong&gt;111,81 milliards USD d'ici 2030,&lt;/strong&gt;&lt;/span&gt; avec un &lt;span style="color: #993300;"&gt;&lt;strong&gt;TCAC de 12,55 %&lt;/strong&gt;&lt;/span&gt; 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des pigments de peinture&lt;/h3&gt;&lt;p&gt;Les facteurs moteurs du marché des pigments de peinture peuvent être influencés par divers facteurs. FrançaisCela peut inclure :&lt;/p&gt;&lt;ul&gt;&lt;li&gt;&lt;strong&gt;Croissance du secteur de la construction :&lt;/strong&gt; l'urbanisation, le développement des infrastructures et les projets de construction résidentielle et commerciale contribuent tous à la croissance du secteur de la construction, ce qui augmente à son tour la demande de peintures et de revêtements et, par conséquent, de pigments de peinture.&lt;/li&gt;&lt;li&gt;Le besoin de revêtements automobiles, y compris de pigments (utilisés à la fois pour la protection contre la corrosion et à des fins esthétiques), est stimulé par l'essor du secteur automobile, qui comprend la production d'automobiles, de camions et d'autres véhicules.&lt;/li&gt;&lt;li&gt;&lt;strong&gt;Croissance du revenu disponible :&lt;/strong&gt; l'augmentation des niveaux de revenu disponible, en particulier dans les pays émergents, encourage des dépenses plus importantes en matière de décoration intérieure, de personnalisation des voitures et de rénovation des maisons, ce qui augmente à son tour la demande de peintures et de pigments.&lt;/li&gt;&lt;li&gt;&lt;strong&gt;Préférences des consommateurs en matière de couleurs :&lt;/strong&gt; une grande variété de pigments de peinture, tels que les pigments métalliques, nacrés et fluorescents, sont nécessaires pour créer les effets esthétiques souhaités, car les consommateurs aiment les couleurs vives, les finitions distinctives et les revêtements personnalisés.&lt;/li&gt;&lt;li&gt;&lt;strong&gt;Urbanisation et développement des infrastructures :&lt;/strong&gt; en raison de la construction rapide de routes, de ponts, d'aéroports et de bâtiments commerciaux, le besoin de peintures et de revêtements augmente, ce qui stimule le marché des pigments de peinture.&lt;/li&gt;&lt;li&gt;&lt;strong&gt;développements technologiques :&lt;/strong&gt; les nouveaux développements dans la production de pigments, comme ceux impliquant des nanoparticules, des méthodes d'encapsulation et des formulations respectueuses de l'environnement, améliorent les performances, la durabilité et la résistance des pigments et propulsent le marché vers le haut.&lt;/li&gt;&lt;li&gt;&lt;strong&gt;préoccupations environnementales et conformité réglementaire :&lt;/strong&gt; les lois strictes régissant les matières dangereuses, les pigments de peinture à faible teneur en COV et les émissions de composés organiques volatils (COV) alimentent la demande de peintures écologiques et à faible teneur en COV, stimulant le développement de produits et la croissance du marché.&lt;/li&gt;&lt;li&gt;&lt;strong&gt;tendance vers les peintures à l'eau :&lt;/strong&gt; en raison des restrictions environnementales et du désir des clients pour des produits plus sûrs et plus sains, les peintures à l'eau sont de plus en plus préférées aux peintures à base de solvants. Français Cela entraîne une hausse de la demande de dispersions de pigments et d'additifs à base d'eau. &lt;/li&gt;&lt;li&gt;&lt;strong&gt;Développements dans les revêtements automobiles :&lt;/strong&gt; Le besoin de formulations de pigments sophistiquées spécifiquement adaptées aux applications automobiles est stimulé par les avancées dans les revêtements automobiles, tels que les pigments auto-réparateurs, résistants aux rayures et à effets spéciaux. &lt;/li&gt;&lt;li&gt;&lt;strong&gt;Expansion de la culture du bricolage (DIY) :&lt;/strong&gt; Le marché des pigments de peinture est stimulé par la popularité croissante des projets de réparation à domicile et de décoration intérieure à faire soi-même, ce qui à son tour favorise la demande de produits de peinture et d'options de couleurs conviviaux pour le consommateur. &lt;/li&gt;&lt;/ul&gt;&lt;h3&gt;Restrictions du marché mondial des pigments de peinture&lt;/h3&gt;&lt;p&gt;Plusieurs facteurs peuvent agir comme des contraintes ou des défis pour le marché des pigments de peinture. Il peut s'agir notamment de :&lt;/p&gt;&lt;ul&gt;&lt;li&gt;&lt;strong&gt;Volatilité des prix des matières premières :&lt;/strong&gt; Les pigments de peinture sont fabriqués à partir de diverses matières premières, telles que des produits chimiques, des minéraux et des molécules organiques. Pour les producteurs de pigments de peinture, les variations de prix des matières premières telles que le dioxyde de titane, l'oxyde de fer et les pigments spécialisés peuvent avoir un effet sur leurs marges bénéficiaires et leurs coûts de production.&lt;/li&gt;&lt;li&gt;&lt;strong&gt;Réglementations environnementales&lt;/strong&gt; : le développement de produits et la demande du marché peuvent être affectés par la surveillance réglementaire et les préoccupations environnementales concernant l'utilisation de pigments spécifiques, tels que ceux contenant des métaux lourds et des composés organiques volatils (COV). Il peut être nécessaire d'investir dans des pratiques durables et des technologies plus écologiques pour se conformer à des exigences environnementales strictes.&lt;/li&gt;&lt;li&gt;&lt;strong&gt;Produits utilisés à leur place&lt;/strong&gt; : l'industrie de la peinture est toujours à la recherche de colorants et de pigments nouveaux et innovants, tels que les nanoparticules, les pigments biosourcés et les techniques d'impression numérique. La présence de produits alternatifs présentant des qualités de performance similaires peut présenter un risque concurrentiel pour les pigments de peinture conventionnels.&lt;/li&gt;&lt;li&gt;&lt;strong&gt;Développements technologiques&lt;/strong&gt; : de nouveaux pigments aux qualités améliorées peuvent être créés grâce au développement rapide de technologies de production de pigments telles que la modification de surface, la synthèse de nanoparticules et la microencapsulation. Pour que les fabricants restent compétitifs sur le marché, les dépenses en recherche et développement sont nécessaires.&lt;/li&gt;&lt;li&gt;&lt;strong&gt;Transition vers les peintures à l'eau&lt;/strong&gt; : les préférences des consommateurs pour les formules de peinture à faible teneur en COV et respectueuses de l'environnement se développent, ce qui entraîne une tendance vers les peintures à l'eau, qui nécessitent généralement un type de pigment différent de celui des peintures à base de solvants. Les fabricants de pigments de peinture pourraient être amenés à modifier leurs gammes de produits pour répondre aux besoins changeants des consommateurs.&lt;/li&gt;&lt;li&gt;&lt;strong&gt;Incertitude économique mondiale&lt;/strong&gt; : les conflits commerciaux, les troubles géopolitiques et les ralentissements économiques peuvent tous avoir un effet sur les dépenses des consommateurs en matière de projets de rénovation domiciliaire, de production automobile et d'activités de construction, ce qui peut tous affecter la demande globale de pigments de peinture.&lt;/li&gt;&lt;li&gt;Les pigments de peinture doivent respecter des exigences strictes en matière de qualité et de performance, qui incluent la stabilité chimique, la résistance aux intempéries, la durabilité et l'uniformité des couleurs. Il peut être difficile pour les producteurs de respecter ces normes, en particulier lorsqu'il s'agit de pigments spéciaux utilisés dans les applications de revêtement industriel et haute performance.&lt;/li&gt;&lt;li&gt;&lt;strong&gt;Fragmentation du marché et concurrence&lt;/strong&gt; : il existe une concurrence féroce entre de nombreux producteurs et fournisseurs pour les parts de marché sur le marché très fragmenté des pigments de peinture. La pression sur les prix, la réduction des marges bénéficiaires et la consolidation du secteur peuvent résulter d'une rivalité féroce.&lt;/li&gt;&lt;li&gt;&lt;strong&gt;Préférences et tendances des clients&lt;/strong&gt; : la demande de pigments, de couleurs et d'effets particuliers peut être influencée par l'évolution des préférences des clients, des tendances en matière de conception et des normes du secteur. Les fabricants de pigments de peinture doivent suivre l'évolution du secteur et ajuster leurs gammes de produits en conséquence.&lt;/li&gt;&lt;li&gt;&lt;strong&gt;Interruptions de la chaîne d'approvisionnement mondiale&lt;/strong&gt; : la disponibilité et le prix des pigments de peinture peuvent être affectés par des interruptions de la chaîne d'approvisionnement telles que les embouteillages, les pénuries de matières premières et les difficultés logistiques. Les fabricants doivent maintenir la continuité des activités et réduire les risques liés à la chaîne d'approvisionnement.&lt;/li&gt;&lt;/ul&gt;&lt;h3&gt;Analyse de la segmentation du marché mondial des pigments de peinture&lt;/h3&gt;&lt;p&gt;Le marché mondial des pigments de peinture est segmenté en fonction du type, de l'application, de l'industrie d'utilisation finale et de la géographie.&lt;/p&gt;&lt;h3&gt;&lt;/h3&gt;&lt;h3&gt;Marché des pigments de peinture, par type&lt;/h3&gt;&lt;ul&gt;&lt;li&gt;&lt;strong&gt;Pigments inorganiques :&lt;/strong&gt; pigments dérivés de minéraux et de composés métalliques, connus pour leur grande opacité, leur résistance à la lumière et leur stabilité chimique. Les exemples incluent le dioxyde de titane, l'oxyde de fer, l'oxyde de chrome et le bleu outremer.&lt;/li&gt;&lt;li&gt;&lt;strong&gt;Pigments organiques :&lt;/strong&gt; pigments synthétisés à partir de composés organiques, offrant une large gamme de couleurs vives et une excellente intensité de couleur. Exemples : bleu de phtalocyanine, pigments azoïques, pigments de quinacridone et pigments de pérylène.&lt;/li&gt;&lt;li&gt;&lt;strong&gt;Pigments spéciaux :&lt;/strong&gt; pigments haute performance conçus pour des applications spécifiques, offrant des propriétés uniques telles que la résistance à la chaleur, aux intempéries et la fluorescence. Exemples : pigments métalliques, pigments nacrés, pigments fluorescents et pigments luminescents.&lt;/li&gt;&lt;li&gt;&lt;strong&gt;Nano pigments :&lt;/strong&gt; pigments dont la taille des particules est de l'ordre du nanomètre, offrant une intensité de couleur, une transparence et une dispersibilité améliorées. Les nanopigments sont souvent utilisés dans les revêtements haute performance et les applications spécialisées.&lt;/li&gt;&lt;/ul&gt;&lt;h3&gt;Marché des pigments de peinture, par application&lt;/h3&gt;&lt;ul&gt;&lt;li&gt;&lt;strong&gt;Revêtements architecturaux :&lt;/strong&gt; pigments utilisés dans les peintures et revêtements pour les bâtiments résidentiels, commerciaux et institutionnels, y compris les murs intérieurs et extérieurs, les plafonds et les façades.&lt;/li&gt;&lt;li&gt;&lt;strong&gt;Revêtements automobiles :&lt;/strong&gt; pigments utilisés dans les peintures et revêtements automobiles pour voitures, camions, motos et autres véhicules, offrant couleur, brillance et protection contre les facteurs environnementaux.&lt;/li&gt;&lt;li&gt;&lt;strong&gt;Revêtements industriels :&lt;/strong&gt; pigments utilisés dans les peintures et revêtements industriels pour les machines, les équipements, les infrastructures et les installations industrielles, offrant une résistance à la corrosion, une durabilité et une résistance chimique.&lt;/li&gt;&lt;li&gt;&lt;strong&gt;Revêtements pour bois :&lt;/strong&gt; pigments utilisés dans les teintures, vernis et revêtements pour bois pour meubles, armoires, revêtements de sol et structures extérieures en bois.&lt;/li&gt;&lt;li&gt;&lt;strong&gt;Revêtements d'emballage :&lt;/strong&gt; pigments utilisés dans les revêtements pour matériaux d'emballage tels que les boîtes métalliques, les contenants en plastique, les bouteilles en verre et les emballages souples, offrant une image de marque, une protection et une différenciation des produits.&lt;/li&gt;&lt;li&gt;&lt;strong&gt;Peintures décoratives :&lt;/strong&gt; pigments utilisés dans les peintures décoratives pour les applications intérieures et extérieures, y compris les peintures texturées, les peintures métalliques et les finitions spéciales.&lt;/li&gt;&lt;li&gt;&lt;strong&gt;Encres d'impression :&lt;/strong&gt; pigments utilisés dans les encres d'impression pour divers procédés d'impression tels que l'impression offset, l'impression flexographique, l'héliogravure et l'impression numérique.&lt;/li&gt;&lt;/ul&gt;&lt;h3&gt;Marché des pigments de peinture, par industrie d'utilisation finale&lt;/h3&gt;&lt;ul&gt;&lt;li&gt;&lt;strong&gt;Construction et matériaux de construction :&lt;/strong&gt; pigments de peinture utilisés dans les revêtements architecturaux, les matériaux de construction et les finitions de bâtiments pour les projets résidentiels, commerciaux et d'infrastructure.&lt;/li&gt;&lt;li&gt;&lt;strong&gt;Automobile et transport :&lt;/strong&gt; pigments de peinture utilisés dans les revêtements automobiles, les revêtements aérospatiaux, les revêtements marins et d'autres applications de transport pour les véhicules et les équipements.&lt;/li&gt;&lt;li&gt;&lt;strong&gt;Fabrication industrielle :&lt;/strong&gt; pigments de peinture utilisés dans les revêtements industriels, les revêtements métalliques, les revêtements de machines et les revêtements spéciaux pour les installations de fabrication et les équipements industriels.&lt;/li&gt;&lt;li&gt;&lt;strong&gt;Biens de consommation :&lt;/strong&gt; pigments de peinture utilisés dans les produits de consommation tels que les meubles, les appareils électroménagers, l'électronique, les jouets, les articles de sport et les articles ménagers.&lt;/li&gt;&lt;li&gt;&lt;strong&gt;Emballage et étiquetage :&lt;/strong&gt; pigments de peinture utilisés dans les revêtements d'emballage, les encres d'impression, les étiquettes et les matériaux d'emballage pour les aliments, les boissons, les produits pharmaceutiques et les produits de consommation.&lt;/li&gt;&lt;li&gt;&lt;strong&gt;Impression et édition :&lt;/strong&gt; pigments de peinture utilisés dans les encres d'impression pour les journaux, les magazines, les livres, les emballages, les étiquettes et les applications d'impression commerciale.&lt;/li&gt;&lt;/ul&gt;&lt;h3&gt;Marché des pigments de peinture, par géographie&lt;/h3&gt;&lt;ul&gt;&lt;li&gt;&lt;strong&gt;Amérique du Nord :&lt;/strong&gt; marché des pigments de peinture en Amérique du Nord, y compris les États-Unis, le Canada et le Mexique, stimulé par la demande des secteurs de la construction, de l'automobile et de l'industrie.&lt;/li&gt;&lt;li&gt;&lt;strong&gt;Europe :&lt;/strong&gt; marché des pigments de peinture en Europe, y compris des pays comme l'Allemagne, les Royaume-Uni, France, Italie et Espagne, avec une forte demande des secteurs de l'automobile, de la construction et de la fabrication.&lt;/li&gt;&lt;li&gt;&lt;strong&gt;Asie-Pacifique :&lt;/strong&gt; marché en forte croissance des pigments de peinture en Asie-Pacifique, notamment en Chine, en Inde, au Japon, en Corée du Sud et dans les pays de l'ANASE, stimulé par une urbanisation rapide, le développement des infrastructures et l'industrialisation.&lt;/li&gt;&lt;li&gt;&lt;strong&gt;Amérique latine :&lt;/strong&gt; marché émergent des pigments de peinture dans les pays d'Amérique latine tels que le Brésil, le Mexique, l'Argentine et la Colombie, avec une demande croissante des secteurs de la construction, de l'automobile et des biens de consommation.&lt;/li&gt;&lt;li&gt;&lt;strong&gt;Moyen-Orient et Afrique :&lt;/strong&gt; marché en croissance des pigments de peinture au Moyen-Orient et en Afrique, avec une demande des projets de construction, du développement des infrastructures et de la fabrication industrielle.&lt;/li&gt;&lt;/ul&gt;&lt;h3&gt;Principaux acteurs&lt;/h3&gt;&lt;p&gt;Les principaux acteurs du marché des pigments de peinture sont :&lt;/p&gt;&lt;ul&gt;&lt;li&gt;Ei Dupont De Nemours&lt;/li&gt;&lt;li&gt;DIC Corporation&lt;/li&gt;&lt;li&gt;BASF&lt;/li&gt;&lt;li&gt;Dow&lt;/li&gt;&lt;li&gt;Huntsman&lt;/li&gt;&lt;li&gt;Nippon Kayaku&lt;/li&gt;&lt;li&gt;Cabot&lt;/li&gt;&lt;li&gt;Clariant&lt;/li&gt;&lt;li&gt;Sensient Technologies&lt;/li&gt;&lt;li&gt;Synthesia&lt;/li&gt;&lt;/ul&gt;&lt;h3&gt;Périmètre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Période&lt;/td&gt;&lt;td&gt;&lt;p&gt;2020-2022&lt;/p&gt;&lt;/td&gt;&lt;/tr&gt;&lt;tr&gt;&lt;td&gt;Valeur unitaire&lt;/td&gt;&lt;td&gt;&lt;p&gt;(milliards USD)&lt;/p&gt;&lt;/td&gt;&lt;/tr&gt;&lt;tr&gt;&lt;td&gt;Principales sociétés présentées&lt;/td&gt;&lt;td&gt;&lt;p&gt;Ei Dupont De Nemours, DIC Corporation, BASF, Dow, Huntsman, Cabot, Clariant, Sensient Technologies, Synthesia.&lt;/p&gt;&lt;/td&gt;&lt;/tr&gt;&lt;tr&gt;&lt;td&gt;Segments couverts&lt;/td&gt;&lt;td&gt;&lt;p&gt;Par type, par application, par secteur d'utilisation finale et par zone géographique.&lt;/p&gt;&lt;/td&gt;&lt;/tr&gt;&lt;tr&gt;&lt;td&gt;Périmètre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besoin, veuillez contacter notre équipe commerciale, qui s'assurera que vos besoins sont satisfaits.&lt;/p&gt;&lt;div class="row"&gt;&lt;div classe="col-12 col-md-12"&gt;&lt;h2 class="text-left -color-blue-dark"&gt;</t>
  </si>
  <si>
    <t>&lt;div class=""&gt;&lt;h2&gt;&lt;u&gt;Marché des pistolets de paintball&lt;/u&gt;&lt;u&gt;Évaluation - 2024-2031&lt;/u&gt;&lt;/h2&gt;&lt;p&gt;Le marché des pistolets de paintball connaît une croissance constante, en raison de la popularité croissante du paintball en tant que sport récréatif et compétitif. Les progrès technologiques se traduisent par des armes de paintball plus sophistiquées et plus efficaces, destinées aux joueurs amateurs et professionnels. Cette croissance est en outre favorisée par la participation croissante aux tournois et événements de paintball dans le monde entier, ce qui augmente la demande d'équipements de paintball de haute qualité et fiables. Ces facteurs devraient permettre à la taille du marché de dépasser 235,41 millions USD évalués en 2024 pour atteindre une valorisation d'environ &lt;span style="color: #993300;"&gt;&lt;strong&gt;362,09 millions USD d'ici 2031.&lt;/strong&gt;&lt;/span&gt;&lt;/p&gt;&lt;p&gt;En outre, l'industrie se distingue par une grande diversité de produits, les fabricants proposant une large gamme de pistolets de paintball, notamment des modèles mécaniques, électroniques et à pompe. Les possibilités de personnalisation et les avancées technologiques, telles qu'une meilleure précision et une meilleure durabilité, sont des arguments de vente importants. La prolifération de la vente au détail en ligne et des détaillants spécialisés a également rendu les armes de paintball plus accessibles, contribuant ainsi à l'expansion rapide du marché. La demande croissante de pistolets de paintball permet au marché de croître à un &lt;span style="color: #993300;"&gt;&lt;strong&gt;TCAC de 6,10 %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pistolets de paintball : définition/aperçu&lt;/h3&gt;&lt;p&gt;Un pistolet de paintball, également connu sous le nom de marqueur, est un appareil pneumatique utilisé au paintball pour lancer des capsules remplies de peinture ou des billes de peinture sur les adversaires. Il fonctionne au gaz comprimé (CO2 ou air) et comprend une trémie à billes de paintball et un mécanisme de déclenchement pour les tirer. Les pistolets de paintball sont disponibles dans une variété de modèles, allant des appareils mécaniques simples aux variantes électroniques complexes.&lt;/p&gt;&lt;p&gt;Les pistolets de paintball sont le plus souvent utilisés dans les jeux de paintball récréatifs et compétitifs, dans lesquels les joueurs éliminent leurs adversaires en les marquant avec des plombs remplis de peinture. Ils sont également utilisés dans les exercices de formation des militaires et des forces de l'ordre pour simuler des situations de combat. Les pistolets de paintball sont également utilisés dans les activités de renforcement d'équipe, offrant une manière dynamique et divertissante de promouvoir le travail d'équipe et la réflexion stratégique.&lt;/p&gt;&lt;p&gt;Le réalisme et la sécurité des armes de paintball pourraient conduire à une utilisation accrue dans la formation des militaires et des forces de l'ordre à l'avenir. En outre, les progrès pourraient conduire à leur application dans les jeux de réalité augmentée et la simulation tactique. Une technologie améliorée devrait augmenter leur précision et leur fonctionnalité, étendant ses applications au-delà des activités de paintball récréatives traditionnelles.&lt;/p&gt;&lt;section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mt-md-0"&gt;&lt;noscript&gt;&lt;/noscript&gt;&lt;/div&gt;&lt;/div&gt;&lt;/div&gt;&lt;/section&gt;&lt;h3&gt;Les progrès technologiques croissants des pistolets de paintball vont-ils stimuler le marché des pistolets de paintball ?&lt;/h3&gt;&lt;p&gt;Les progrès technologiques des pistolets de paintball devraient influencer considérablement le marché des pistolets de paintball. Les pistolets de paintball deviennent de plus en plus sophistiqués à mesure que la technologie progresse avec de nouvelles fonctionnalités telles qu'une précision améliorée, une durabilité accrue et des paramètres configurables. Ces avancées séduisent à la fois les joueurs occasionnels et les experts à la recherche d'équipements plus fiables et plus efficaces. Par exemple, les marqueurs électroniques avec des modes de tir personnalisables et des matériaux améliorés pour des conceptions plus légères et plus durables gagnent en popularité.&lt;/p&gt;&lt;p&gt;Les développements technologiques se traduisent également par une meilleure expérience de jeu globale. Les pistolets de paintball sont devenus plus conviviaux et efficaces dans le jeu grâce à des innovations telles qu'un fonctionnement plus silencieux, des systèmes de pression d'air plus constants et une ergonomie améliorée. Cette meilleure expérience encourage davantage de personnes à se joindre au paintball, stimulant ainsi le marché. &lt;/p&gt;&lt;p&gt;En outre, l'intégration de la technologie dans les pistolets de paintball crée de nouvelles opportunités pour le sport, telles que les jeux de réalité augmentée (AR) et les simulations d'entraînement tactique pour les militaires et les forces de l'ordre. Ces applications peuvent élargir la clientèle au-delà des joueurs récréatifs traditionnels, générant des segments de marché supplémentaires. &lt;/p&gt;&lt;p&gt;Dans l'ensemble, l'innovation continue de la technologie des pistolets de paintball améliore non seulement l'attrait et les performances de l'équipement, mais elle stimule également la croissance du marché en attirant un large éventail d'utilisateurs et en élargissant le domaine des applications de paintball. &lt;/p&gt;&lt;h3&gt; L'augmentation du coût des équipements de qualité et de la maintenance va-t-elle entraver le marché des pistolets de paintball ? &lt;/h3&gt;&lt;p&gt; L'augmentation du coût des équipements de qualité et de la maintenance sur le marché des pistolets de paintball pourrait avoir de graves conséquences pour les acteurs existants et les entrants potentiels. Par exemple, des prix plus élevés peuvent empêcher les gens, en particulier ceux qui ont un budget serré ou qui sont nouveaux dans l'activité, d'acheter du matériel de paintball. Cela pourrait entraîner une baisse des taux de participation, réduisant ainsi le potentiel de croissance du marché.&lt;/p&gt;&lt;p&gt;De plus, des dépenses plus élevées peuvent mettre à rude épreuve les finances des joueurs établis et des installations de paintball, ce qui se traduit par une diminution des dépenses consacrées aux mises à jour et à l'entretien des équipements. En conséquence, les utilisateurs peuvent choisir de reporter ou d'éviter l'acquisition de nouveaux équipements, mettant ainsi en péril leur expérience de jeu et leur bonheur.&lt;/p&gt;&lt;p&gt;La hausse des prix peut réduire la compétitivité des entreprises de paintball, en particulier des petits commerçants et des opérateurs de terrain. Ils peuvent avoir du mal à maintenir des prix de location et de service raisonnables, risquant ainsi une baisse de la fidélisation et de la fréquentation des clients. &lt;/p&gt;&lt;p&gt;De plus, si la hausse des coûts n'est pas soutenue par des améliorations significatives de la qualité ou des fonctionnalités des produits, les acheteurs peuvent considérer la proposition de valeur de l'équipement de paintball comme affaiblie, réduisant encore davantage la demande. &lt;/p&gt;&lt;p&gt;Dans l'ensemble, l'augmentation du coût des équipements de qualité et de la maintenance peut créer des obstacles à l'entrée, entraver la fidélisation des joueurs et mettre à rude épreuve la rentabilité des entreprises de paintball, limitant également la croissance globale et la durabilité du marché des pistolets de paintball. &lt;/p&gt;&lt;h2&gt;&lt;u&gt;Acuité par catégorie&lt;/u&gt;&lt;/h2&gt;&lt;h3&gt;L'augmentation de la demande de capacités de tir rapide stimulera-t-elle le segment des armes entièrement automatiques ? &lt;/h3&gt;&lt;p&gt;Le désir croissant de capacités de tir rapide stimule l'expansion du secteur des armes entièrement automatiques sur le marché du paintball. Alors que le paintball passe d'un passe-temps récréatif à un sport de compétition, les joueurs recherchent en permanence des moyens d'acquérir un avantage stratégique sur leurs adversaires. Les capacités de tir rapide permettent aux joueurs de lancer un flux constant de billes de peinture, augmentant ainsi leurs chances d'atteindre leurs cibles et de dominer le champ de bataille.&lt;/p&gt;&lt;p&gt;De plus, dans les jeux de paintball compétitifs, où la vitesse et la précision sont cruciales, les pistolets entièrement automatiques donnent aux joueurs la puissance de feu nécessaire pour déjouer et surpasser leurs concurrents. Ce climat concurrentiel crée une forte demande pour des équipements de haute performance, tels que des pistolets entièrement automatiques capables de tirer rapidement et avec précision.&lt;/p&gt;&lt;p&gt;De plus, les développements technologiques ont rendu les armes à feu entièrement automatiques plus fiables, efficaces et conviviales, ce qui les rend plus attrayantes pour une plus grande variété de participants. Les systèmes d'air améliorés, les déclencheurs électroniques et les mécanismes de tir contribuent tous à un fonctionnement plus fluide et à des performances supérieures, augmentant l'attrait des armes à feu entièrement automatiques. Dans l'ensemble, le désir croissant de capacités de tir rapide alimenté par le caractère compétitif du paintball et les avancées techniques, devrait stimuler l'expansion du segment des armes entièrement automatiques du marché du paintball. &lt;/p&gt;&lt;h3&gt;L'augmentation de la demande pour une large sélection de produits et des prix compétitifs stimulera-t-elle le segment des applications ? &lt;/h3&gt;&lt;p&gt;Le segment des ventes en ligne du marché des pistolets de paintball devrait augmenter en raison de la demande croissante d'une variété de produits diversifiés et de prix compétitifs. À mesure que les consommateurs deviennent plus sophistiqués et plus avertis sur le plan technologique, ils dépendent de plus en plus des plateformes Internet pour répondre à leurs besoins d'achat. Les vendeurs en ligne offrent aux clients un choix et une flexibilité inégalés en stockant une large gamme de pistolets de paintball, d'accessoires et d'équipements de nombreuses marques. &lt;/p&gt;&lt;p&gt;En outre, la nature concurrentielle des ventes en ligne pousse les entreprises à modifier constamment leur stratégie de prix, en offrant des remises, des promotions et des offres groupées pour attirer les clients. Cette dynamique de prix compétitifs profite aux consommateurs en leur permettant de comparer les prix sur de nombreuses plateformes et de sélectionner la meilleure option en fonction de leur budget.&lt;/p&gt;&lt;p&gt;L'élément de commodité ne peut pas être anxiogène. Les achats en ligne permettent aux gens de naviguer et d'acheter à toute heure du jour ou de la nuit, depuis n'importe quel endroit doté d'une connexion Internet. Cette accessibilité élimine les contraintes des heures d'ouverture des magasins physiques et de l'emplacement géographique, ce qui permet aux joueurs d'acquérir du matériel de paintball quand ils en ont besoin.&lt;/p&gt;&lt;p&gt;De plus, les boutiques en ligne fournissent souvent des informations complètes sur les produits, des avis clients et des procédures de retour simples, ce qui améliore l'expérience d'achat dans son ensemble et renforce la confiance des acheteurs.&lt;/p&gt;&lt;p&gt;Dans l'ensemble, la combinaison d'une offre de produits diversifiée, d'un prix compétitif et de la commodité fait des ventes en ligne une alternative attrayante pour les fans de paintball, stimulant l'expansion du segment des ventes en ligne dans l'industrie des pistolets de paintball.&lt;/p&gt;&lt;p&gt;&lt;span style="color: #993300;"&gt;&lt;strong&gt;Accéder à la méthodologie du rapport sur le marché des pistolets de paintball&lt;/strong&gt;&lt;/span&gt;&lt;/p&gt;&lt;p&gt;&lt;span style="text-decoration: underline;"&gt;&lt;/span&gt;&lt;/p&gt;&lt;h2&gt;&lt;u&gt;Perspicacité par pays/région&lt;/u&gt;&lt;/h2&gt;&lt;h3&gt;L'augmentation des revenus disponibles et des dépenses récréatives stimulera-t-elle le marché en Amérique du Nord ?&lt;/h3&gt;&lt;p&gt;L'augmentation des revenus disponibles et des dépenses récréatives est susceptible de stimuler une nouvelle expansion dans le Marché nord-américain des pistolets de paintball. À mesure que les salaires augmentent, les gens ont plus d'argent à dépenser pour des activités de loisirs comme le paintball. Cette tendance est particulièrement remarquable en Amérique du Nord, où les activités récréatives en plein air sont très valorisées dans la société.&lt;/p&gt;&lt;p&gt;Avec plus d'argent à leur disposition, les consommateurs sont plus enclins à investir dans des équipements de paintball, notamment des armes, des équipements de protection et des accessoires pour améliorer leur expérience de jeu. Cette augmentation des dépenses profite non seulement aux fabricants et aux commerçants, mais elle contribue également à l'expansion du secteur du paintball dans son ensemble, y compris la création de nouveaux produits et d'innovations.&lt;/p&gt;&lt;p&gt;De plus, à mesure que les dépenses récréatives augmentent, le nombre de terrains, d'événements et de tournois de paintball augmente également en Amérique du Nord. Cette augmentation des infrastructures fait grimper la demande d'armes de paintball, car les joueurs souhaitent participer à la fois à des compétitions officielles et à des jeux récréatifs. Dans l'ensemble, l'augmentation des revenus disponibles et des dépenses récréatives devrait soutenir et stimuler le marché nord-américain des pistolets de paintball, encourageant ainsi l'expansion et l'innovation continues du secteur dans un avenir prévisible.&lt;/p&gt;&lt;h3&gt;L'intérêt croissant pour les sports d'aventure et l'expansion des tournois de paintball stimuleront-ils la région Asie-Pacifique ?&lt;/h3&gt;&lt;p&gt;Le marché des pistolets de paintball de la région Asie-Pacifique devrait connaître une croissance significative en raison de l'intérêt croissant pour les sports d'aventure et de l'augmentation des compétitions de paintball. À mesure que la population de la région augmente, que les revenus augmentent et qu'une classe moyenne émerge, le besoin d'activités de loisirs et d'intérêts récréatifs augmente.&lt;/p&gt;&lt;p&gt;Les sports d'aventure, comme le paintball, gagnent en popularité auprès des jeunes à la recherche de nouvelles expériences et d'un divertissement riche en adrénaline. L'influence de la société occidentale et la popularité mondiale des sports d'action amplifient encore davantage cette tendance. &lt;/p&gt;&lt;p&gt;De plus, à mesure que les compétitions et les installations de paintball se développent dans toute la région Asie-Pacifique, de plus en plus de possibilités pour les amateurs de participer à ce sport apparaissent. Les événements organisés favorisent non seulement l'interaction communautaire, mais contribuent également à professionnaliser le paintball, attirant à la fois les joueurs et les spectateurs. &lt;/p&gt;&lt;p&gt;De plus, si le paintball devient plus populaire et accessible, en raison de variables telles que l'exposition aux médias sociaux et le renforcement des infrastructures, davantage de personnes sont susceptibles de jouer. Cette augmentation de la participation entraînera naturellement un besoin accru de pistolets, d'équipements et d'accessoires de paintball, propulsant la croissance du marché des pistolets de paintball en Asie-Pacifique.&lt;/p&gt;&lt;p&gt;Dans l'ensemble, la combinaison de l'intérêt croissant pour les sports d'aventure et de l'expansion des compétitions de paintball est susceptible de stimuler une croissance significative dans la région Asie-Pacifique et de la positionner comme un marché vital pour l'industrie du paintball dans les années à venir.&lt;/p&gt;&lt;h3&gt;Paysage concurrentiel&lt;/h3&gt;&lt;p&gt;Le marché des pistolets de paintball est un espace dynamique et compétitif, caractérisé par une gamme diversifiée d'acteurs en compétition pour des parts de marché. Ces acteurs sont en course pour consolider leur présence par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pistolets de paintball comprennent :&lt;/p&gt;&lt;ul&gt;&lt;li&gt;Azodin Paintball&lt;/li&gt;&lt;li&gt;Bob Long Technologies&lt;/li&gt;&lt;li&gt;Dangerous Power, Inc.&lt;/li&gt;&lt;li&gt;DLX Technologies&lt;/li&gt;&lt;li&gt;Dye Precision, Inc.&lt;/li&gt;&lt;li&gt;Empire Paintball&lt;/li&gt;&lt;li&gt;First Strike Paintball&lt;/li&gt;&lt;li&gt;GI Sportz, Inc.&lt;/li&gt;&lt;li&gt;GOG Paintball&lt;/li&gt;&lt;li&gt;HK Army&lt;/li&gt;&lt;li&gt;Kingman (Spyder Paintball)&lt;/li&gt;&lt;li&gt;MacDev Paintball&lt;/li&gt;&lt;li&gt;Milsig Industries&lt;/li&gt;&lt;li&gt;Planet Eclipse Ltd.&lt;/li&gt;&lt;li&gt;Tippmann Sports LLC&lt;/li&gt;&lt;li&gt;Tippmann Arms Co.&lt;/li&gt;&lt;li&gt;Valken Sports&lt;/li&gt;&lt;/ul&gt;&lt;h3&gt;Périmètre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 6,10 % de 2024 à 2031&lt;/p&gt;&lt;/td&gt;&lt;/tr&gt;&lt;tr&gt;&lt;td&gt;Année de base pour l'évaluation&lt;/td&gt;&lt;td&gt;&lt;p&gt;2024&lt;/p&gt;&lt;/td&gt;&lt;/tr&gt;&lt;tr&gt;&lt;td&gt;Période historique&lt;/td&gt;&lt;td&gt;&lt;p&gt;2021-2023&lt;/p&gt;&lt;/td&gt;&lt;/tr&gt;&lt;tr&gt;&lt;td&gt;Prévisions Période&lt;/td&gt;&lt;td&gt;&lt;p&gt;2024-2031&lt;/p&gt;&lt;/td&gt;&lt;/tr&gt;&lt;tr&gt;&lt;td&gt;Unités quantitatives&lt;/td&gt;&lt;td&gt;&lt;p&gt;Valeur en millions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couverts&lt;/td&gt;&lt;td&gt;&lt;ul&gt;&lt;li&gt;Produit&lt;/li&gt;&lt;li&gt;Application&lt;/li&gt;&lt;/ul&gt;&lt;/td&gt;&lt;/tr&gt;&lt;tr&gt;&lt;td&gt;Régions couvertes&lt;/td&gt;&lt;td&gt;&lt;ul&gt;&lt;li&gt;Amérique du Nord&lt;/li&gt;&lt;li&gt;Europe&lt;/li&gt;&lt;li&gt;Asie-Pacifique&lt;/li&gt;&lt;li&gt;Amérique latine&lt;/li&gt;&lt;li&gt;Moyen-Orient et Afrique&lt;/li&gt;&lt;/ul&gt;&lt;/td&gt;&lt;/tr&gt;&lt;tr&gt;&lt;td&gt;Acteurs clés&lt;/td&gt;&lt;td&gt;&lt;p&gt;Azodin Paintball, Bob Long Technologies, Dangerous Power, Inc., DLX Technologies, Dye Precision, Inc., Empire Paintball, First Strike Paintball, GI Sportz Inc., GOG Paintball, HK Army, Kingman (Spyder Paintball), MacDev Paintball, Milsig Industries, Planet Eclipse Ltd., Tippmann Sports LLC, Tippmann Arms Co., Valken Sports&lt;/p&gt;&lt;/td&gt;&lt;/tr&gt;&lt;/tbody&gt;&lt;/table&gt;&lt;/div&gt;&lt;/div&gt;&lt;h2&gt;Marché des pistolets de paintball, par catégorie&lt;/h2&gt;&lt;h3&gt; Produit :&lt;/h3&gt;&lt;ul&gt;&lt;li&gt;Semi-automatique&lt;/li&gt;&lt;li&gt;Entièrement automatique&lt;/li&gt;&lt;/ul&gt;&lt;h3&gt;Application :&lt;/h3&gt;&lt;ul&gt;&lt;li&gt;Ventes hors ligne&lt;/li&gt;&lt;li&gt;Ventes en ligne&lt;/li&gt;&lt;/ul&gt;&lt;h3&gt;Région :&lt;/h3&gt;&lt;ul&gt;&lt;li&gt;Nord Amérique&lt;/li&gt;&lt;li&gt;Europe&lt;/li&gt;&lt;li&gt;Asie-Pacifique&lt;/li&gt;&lt;li&gt;Amérique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veuillez&lt;strong&gt; &lt;/strong&gt;&lt;/p&gt;&lt;h4&gt;Raisons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du secteur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un scénario de dynamique du marché de la chaîne de valeur, ainsi que des opportunités de croissance du marché dans les années à venir Assistance des analystes après-vente pendant 6 mois&lt;/p&gt;&lt;h4&gt;Personnalisation du rapport&lt;/h4&gt;&lt;p&gt; En cas de &lt;strong&gt; &lt;/strong&gt;problème,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Parmi les principaux acteurs leaders sur le marché des pistolets de paintball, on trouve Tippmann Sports LLC, Dye Precision Inc. Planet Eclipse Ltd., GI Sportz Inc., Empire Paintball, Valken Sports, GOG Paintball, HK Army Azodin Paintball, Dangerous Power Inc., Spyder Paintball (Kingman), Bob Long Technologies MacDev Paintball, DLX Technologies, First Strike Paintball, Milsig Industries, Tippmann Arms Co. &lt;/div&gt;&lt;/div&gt;&lt;/div&gt;&lt;div class="panel panel-default"&gt;&lt;div Le principal facteur qui stimule le marché des pistolets de paintball est la popularité croissante du paintball en tant que sport récréatif et compétitif. Alors que de plus en plus de personnes s'adonnent à des activités de paintball dans le monde entier, il existe une demande croissante d'équipements de haute qualité, notamment de pistolets de paintball, pour améliorer l'expérience de jeu. Le marché des pistolets de paintball devrait croître à un TCAC de 6,10 % au cours de la période de prévision. &lt;/div&gt;&lt;/div&gt;&lt;/div&gt;&lt;div class="panel panel-default"&gt;&lt;div class="panel-heading bg-primary text-white" id="heading3" role="tab"&gt;&lt;h4 class="panel-title mb-2 mt-2"&gt;&lt;/h4&gt;&lt;/div&gt;&lt;div aria-labelledby="headingOne" class="panel-collapse collapse" id="collapseOne3" role="tabpanel"&gt;&lt;div class="panel-body"&gt; Le marché des pistolets de paintball était évalué à environ 235,41 millions USD en 2024. &lt;/div&gt;&lt;/div&gt;&lt;/div&gt;&lt;div class="panel panel-default"&gt;&lt;div class="panel-heading bg-primary text-white" id="heading4" role="tab"&gt;&lt;h4 class="panel-title mb-2 mt-2"&gt;&lt;/h4&gt;&lt;/div&gt;&lt;div aria-labelledby="headingOne" class="panel-collapse collapse" id="collapseOne4" role="tabpanel"&gt;&lt;div class="panel-body"&gt; L'échantillon de rapport sur le marché des pistolets de paintball peut être obtenu sur demande sur le site Web. De plus, une assistance par chat 24h/24 et 7j/7 et des services d'appel direct sont fournis pour obtenir l'échantillon de rapport.&lt;/div&gt;&lt;/div&gt;&lt;/div&gt;&lt;/div&gt;&lt;!-- panel-group --&gt;&lt;/div&gt;&lt;!-- row --&gt;&lt;/div&gt;&lt;!-- row --&gt;</t>
  </si>
  <si>
    <t>&lt;div class=""&gt;&lt;h2&gt;Taille et prévisions du marché de la cire de palme&lt;/h2&gt;&lt;p&gt;La taille du marché de la cire de palme croît à un rythme plus rapide avec des taux de croissance substantiels au cours des dernières années et on estime que le marché connaîtra une croissance significative au cours de la période prévue, c'est-à-dire de 2021 à 2028.&lt;/p&gt;&lt;p&gt;En raison de son prix minime, la cire de palme fait partie des cires de bougie les plus célèbres au monde et augmente le développement du marché de la cire de palme au cours de la période prévue. Le rapport sur le marché mondial de la cire de palme fournit une évaluation holistique du marché. Le rapport propose une analyse complète des segments clés, des tendances, des moteurs, des contraintes, du paysage concurrentiel et des facteurs qui jouent un rôle substantiel sur le marché.&lt;/p&gt;&lt;h3&gt;&lt;/h3&gt;&lt;p style="text-align: center;"&gt; &lt;/p&gt;&lt;div class="btn-wrap text-center" id="bnthid"&gt;&lt;label style="padding-right:5px;margin-bottom: 10px;"&gt;&lt;b&gt;Pour en savoir plus : &lt;noscript&gt;&lt;/noscript&gt; &lt;/b&gt;&lt;/label&gt;&lt;/div&gt;&lt;p&gt;&lt;/p&gt;&lt;h3&gt;Définition du marché mondial de la cire de palme&lt;/h3&gt;&lt;p&gt;La cire de palme, également connue sous le nom de cire de carnauba, est un extrait de cire végétale des feuilles du palmier brésilien également appelé Copernicia prunifera. Il s'agit d'une combinaison amorphe et complexe de plusieurs composés, principalement des esters comprenant 24 esters aliphatiques, des esters alpha-hydroxy et des diesters aliphatiques cinnamiques. La cire de palme a le point de fusion le plus élevé de toutes les cires naturelles et est la cire commerciale la plus dure connue de l'humanité. Elle est couramment utilisée dans plusieurs industries telles que l'automobile, les cosmétiques, l'alimentation et les médicaments pharmaceutiques.&lt;/p&gt;&lt;p&gt;La cire de palme mondiale est classée en T-1, T-3 et T-4. T-1 a la qualité la plus pure pour les meilleurs produits, qui est couramment utilisée dans les produits cosmétiques et a une gamme de produits automobiles à prix élevé. Ces trois variétés sont obtenues à grande échelle, traitées et mises en œuvre vers une cible improbable.&lt;/p&gt;&lt;p&gt;La cire de palme peut également être utilisée pour fabriquer des bougies, soit comme additif à d'autres types de cire, soit complètement seule. La cire de palme, lorsqu'elle est utilisée comme additif, améliore la durée de combustion, durcit la cire et augmente la rétention du parfum. La cire de palme est progressivement utilisée comme substitut à la cire de paraffine dans la fabrication de bougies, de produits de beauté, de savons et d'huiles lubrifiantes. Bien qu'elle soit parfois utilisée avec de la cire de carnauba, qui est également extraite d'un palmier, les deux ne sont pas similaires.&lt;/p&gt;&lt;h3&gt;Aperçu du marché mondial de la cire de palme&lt;/h3&gt;&lt;p&gt;La cire de palme est une option durable pour les autres cires en raison de l'efficacité terrestre de l'huile de palme. La cire de palme a l'avantage d'avoir une qualité de combustion similaire, voire supérieure, à celle des autres cires. La cire de palme est couramment utilisée en combinaison avec la cire de soja pour la rendre plus dure. Elle est bénéfique pour l'environnement et entièrement naturelle puisqu'elle est fabriquée à partir d'huile de palme. Son point de fusion est plus élevé. Alors que toutes les bougies libèrent de la suie noire pendant la combustion, les bougies en cire de palme brûlent plus proprement et génèrent moins de suie. L'utilisation de cette cire dans les bougies est due à un excellent fournisseur de parfum qui ne nécessite pas d'amplificateurs chimiques. En conséquence, la bougie est bien équilibrée et fidèle aux bougies aromatiques. De plus, en raison de son prix minime, la cire de palme est l'une des cires de bougie les plus célèbres au monde et augmente le développement du marché de la cire de palme au cours de la période prévue. &lt;/p&gt;&lt;p&gt;Le principal frein à la cire de palme mondiale est qu'elle a eu un impact sévère sur la destruction de l'habitat de la forêt tropicale d'Asie du Sud-Est. Pour que des motifs cristallins se forment sur la finition, la cire doit refroidir lentement. Le rétrécissement se produit lorsque la cire commence à refroidir trop rapidement après avoir été versée. De plus, en raison de la nature visqueuse de la cire de palme, elle a tendance à laisser une fine couche de cire non fondue tout autour du bord des récipients, ce qui est considéré comme un trait désagréable dans certains autres types de cire. &lt;/p&gt;&lt;p&gt;La composition unique de l'huile de palme facilite son utilisation dans une variété d'applications, telles que la fabrication d'aliments, de compléments alimentaires, de produits de beauté et de produits pharmaceutiques. Français Ses qualités technologiques le rendent approprié pour une utilisation comme composant de base dans n'importe quelle gamme de produits.&lt;/p&gt;&lt;h3&gt;Analyse de segmentation du marché mondial de la cire de palme&lt;/h3&gt;&lt;p&gt;Le marché mondial de la cire de palme est segmenté en fonction des produits, des applications et de la géographie.&lt;/p&gt;&lt;p&gt;&lt;/p&gt;&lt;h3&gt;Marché de la cire de palme, par produits&lt;/h3&gt;&lt;p&gt;• T-1• T-3• T-4&lt;/p&gt;&lt;p&gt;Le marché mondial de la cire de palme est segmenté en T-1, T-2 et T-3. Le type T-1 a le segment de croissance le plus important de la cire de palme mondiale en raison de la qualité la plus pure pour le produit supérieur le plus fin, qui est couramment utilisé dans les produits cosmétiques et la gamme de produits automobiles à prix élevé par rapport aux autres segments de produits à l'échelle mondiale tout au long de la période projetée.&lt;/p&gt;&lt;h3&gt;Marché de la cire de palme, par applications&lt;/h3&gt;&lt;p&gt;• Cosmétiques• Automobile• Produits pharmaceutiques• Alimentaire• Autres.&lt;/p&gt;&lt;p&gt;Le marché mondial de la cire de palme est segmenté en Cosmétiques, Automobile, Produits pharmaceutiques, Alimentaire et Autres. Français Les cosmétiques représentent le segment du marché mondial de la cire de palme qui connaît la plus forte croissance. La cire de palme peut être utilisée pour fabriquer des produits pour la peau du corps, notamment des baumes à lèvres, des lotions et des hydratants. Elle est ajoutée aux produits de soins personnels en quantité allant jusqu'à 100 %, selon la dureté ou l'épaisseur du produit final requis.&lt;/p&gt;&lt;h3&gt;Marché de la cire de palme, par géographie&lt;/h3&gt;&lt;p&gt;• Amérique du Nord• Europe• Asie-Pacifique• Reste du monde&lt;/p&gt;&lt;p&gt;En fonction de la géographie, le marché mondial de la cire de palme est segmenté en Amérique du Nord, Europe, Asie-Pacifique et reste du monde. L'Amérique du Nord devrait être le marché mondial de la cire de palme qui connaît la plus forte croissance en raison du développement industriel et d'une variété d'industries d'application, notamment les produits de beauté, les produits pharmaceutiques, l'automobile et bien d'autres au cours de la période prévue.&lt;/p&gt;&lt;h3&gt;Acteurs clés&lt;/h3&gt;&lt;p&gt;Le rapport d'étude « Marché mondial de la cire de palme » fournira des informations précieuses en mettant l'accent sur le marché mondial. Les principaux acteurs du marché sont &lt;em&gt;&lt;strong&gt;Grupo Biobras, PVP, MEGH, Musim Mas, Rodolfo, Cerasmel Relumay, Foncepi, Koster Keunen, Pontes, KahlWax, Norevo et Brasil Ceras&lt;/strong&gt;&lt;/em&gt;.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ENTREPRISES&lt;/td&gt;&lt;td&gt;&lt;p&gt;Grupo Biobras, PVP, MEGH, Musim Mas, Rodolfo, Cerasmel Relumay, Foncepi, Koster Keunen, Pontes, KahlWax, Norevo et Brasil Ceras.&lt;/p&gt;&lt;/td&gt;&lt;/tr&gt;&lt;tr&gt;&lt;td&gt;SEGMENTS COUVERTS&lt;/td&gt;&lt;td&gt;&lt;p&gt;Par produits, par applications et par zone géographique.&lt;/p&gt;&lt;/td&gt;&lt;/tr&gt;&lt;tr&gt;&lt;td&gt;PORTÉE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segment.&lt;/p&gt;&lt;/td&gt;&lt;/tr&gt;&lt;/tbody&gt;&lt;/table&gt;&lt;/div&gt;&lt;/div&gt;&lt;h4&gt;Principaux rapports de tendance&lt;/h4&gt;&lt;p&gt;&lt;/p&gt;&lt;p&gt;&lt;/p&gt;&lt;h4&gt;Méthodologie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&lt;strong&gt;&lt;/strong&gt; problème, veuillez contacter notre équipe commerciale, qui s'assurera que vos exigences sont satisfaites. &lt;/p&gt;&lt;div class="row"&gt;&lt;div class="col-12 col-md-12"&gt;&lt;h2 class="text-left -color-blue-dark"&gt;</t>
  </si>
  <si>
    <t>&lt;div class=""&gt;&lt;h2&gt;Taille et prévisions du marché de la poudre de papaïne&lt;/h2&gt;&lt;p&gt;La taille du marché de la poudre de papaïne a été évaluée à 260 millions USD en 2024 et devrait atteindre &lt;span style="color: #993300;"&gt;&lt;strong&gt;410 millions USD d'ici 2031,&lt;/strong&gt;&lt;/span&gt; avec un &lt;span style="color: #993300;"&gt;&lt;strong&gt;TCAC de 5,11 % &lt;/strong&gt;&lt;/span&gt; de 2024 à 2031.&lt;/p&gt;&lt;p&gt;La croissance du marché de la poudre de papaïne est attribuée à l'utilisation croissante de la poudre de papaïne dans différentes industries d'utilisateurs finaux telles que les industries textile, pharmaceutique et cosmétique. Le rapport sur le marché mondial de la poudre de papaïne fournit une évaluation holistique du marché. Français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&lt;/b&gt;&lt;/label&gt;&lt;/div&gt;&lt;p&gt;&lt;/p&gt;&lt;h3&gt;&lt;/h3&gt;&lt;h3&gt;Définition du marché mondial de la poudre de papaïne&lt;/h3&gt;&lt;p&gt;La poudre de papaïne est une enzyme protéolytique isolée des feuilles de Carica papaya et du dernier fruit vert. Elle remplit plusieurs fonctions telles qu'agent revitalisant pour les cheveux et la peau et agent lytique. Dans le cas des produits de soins capillaires, elle empêche ou inhibe l'accumulation d'électricité statique en servant d'agent antistatique. L'apparence de la poudre de papaïne est une poudre de couleur blanc cassé à jaune clair. La poudre de papaïne est utilisée dans les formules de produits de soins personnels et cosmétiques pour la peau, les produits de bain et les soins capillaires.&lt;/p&gt;&lt;p&gt;C'est une enzyme de fruit qui agit également comme un exfoliant naturel. La papaïne nettoie et rajeunit la peau en dissolvant les graisses et en purifiant et adoucissant l'épiderme. En raison de ces propriétés de la papaïne, elle est souvent incluse comme ingrédient dans les produits de beauté et les nettoyants pour la peau. Elle est protégée de la lumière directe et de l'humidité et maintenue à une température de 10°-25°C. Sa durée de conservation peut aller jusqu'à 12 mois s'il est correctement stocké dans des récipients scellés.&lt;/p&gt;&lt;section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 la poudre de papaïne&lt;/h3&gt;&lt;p&gt;Les préoccupations croissantes des consommateurs en matière de santé alimentent la croissance du marché mondial de la poudre de papaïne. De plus, la demande est stimulée par des facteurs tels que la demande croissante d'attendrisseurs de viande pour les produits à base de viande et la demande croissante d'enzymes naturelles. Simultanément, en raison de la présence de normes réglementaires, les fabricants investissent massivement dans la recherche et le développement de la papaïne pour répondre aux spécifications réglementaires.&lt;/p&gt;&lt;p&gt;En outre, des facteurs macroéconomiques tels que l'augmentation de la population, l'urbanisation rapide et l'augmentation des revenus disponibles influencent positivement la croissance du marché mondial de la poudre de papaïne. De plus, les fournisseurs de papaye et les producteurs de papaïne subissent des acquisitions et des fusions majeures qui créeront de nouvelles opportunités pour les principaux acteurs du marché. La demande de poudre de papaïne augmente dans divers secteurs tels que l'alimentation et boissons, cosmétiques, textiles, produits pharmaceutiques et autres.&lt;/p&gt;&lt;p&gt;Cependant, certaines contraintes limitent la croissance du marché mondial. La disponibilité de substituts bon marché et facilement disponibles tels que les enzymes artificielles devrait entraver la croissance du marché mondial de la poudre de papaïne. De plus, le coût associé au traitement de la papaïne est énorme et nécessite d'énormes engagements d'investissement initiaux qui peuvent freiner la croissance du marché mondial de la poudre de papaïne.&lt;/p&gt;&lt;h3&gt;Analyse de la segmentation du marché mondial de la poudre de papaïne&lt;/h3&gt;&lt;p&gt;Le marché mondial de la poudre de papaïne est segmenté en fonction du produit, de l'application et de la géographie.&lt;/p&gt;&lt;p&gt;&lt;/p&gt;&lt;h3&gt;Marché de la poudre de papaïne, par produit&lt;/h3&gt;&lt;ul&gt;&lt;li&gt;Qualité alimentaire&lt;/li&gt;&lt;li&gt;Qualité industrielle&lt;/li&gt;&lt;li&gt;Qualité alimentaire&lt;/li&gt;&lt;li&gt;Qualité médicale&lt;/li&gt;&lt;li&gt;Qualité cosmétique&lt;/li&gt;&lt;/ul&gt;&lt;p&gt;&lt;/p&gt;&lt;p&gt;En fonction du produit, le marché est divisé en qualité alimentaire, qualité industrielle, qualité alimentaire, qualité médicale et qualité cosmétique. La poudre de papaïne de qualité alimentaire a connu une croissance considérable ces dernières années en raison de son effet très positif sur la dégradation de la caséine et des protéines de lactosérum du lait de vache dans l'estomac des nourrissons.&lt;/p&gt;&lt;h3&gt;Marché de la poudre de papaïne, par application&lt;/h3&gt;&lt;ul&gt;&lt;li&gt;Industrie alimentaire&lt;/li&gt;&lt;li&gt;Industrie de l'alimentation animale&lt;/li&gt;&lt;li&gt;Industrie médicale&lt;/li&gt;&lt;li&gt;Industrie cosmétique&lt;/li&gt;&lt;li&gt;Autres&lt;/li&gt;&lt;/ul&gt;&lt;p&gt;&lt;/p&gt;&lt;p&gt;En fonction de l'application, le marché est divisé en industrie alimentaire, industrie de l'alimentation animale, industrie médicale, industrie cosmétique et autres. L'industrie alimentaire domine le marché de la poudre de papaïne. Français La domination de l'industrie alimentaire peut être attribuée à l'utilisation croissante d'enzymes protéolytiques d'origine naturelle telles que la papaïne pour le processus d'attendrissement de la viande.&lt;/p&gt;&lt;h3&gt;Marché de la poudre de papaïne, par géographie&lt;/h3&gt;&lt;ul&gt;&lt;li&gt;Amérique du Nord&lt;/li&gt;&lt;li&gt;Europe&lt;/li&gt;&lt;li&gt;Asie-Pacifique&lt;/li&gt;&lt;li&gt;Reste du monde&lt;/li&gt;&lt;/ul&gt;&lt;p&gt;Sur la base d'une analyse régionale, le marché mondial de la poudre de papaïne est classé en Amérique du Nord, Europe, Asie-Pacifique et Reste du monde. La plus grande part du marché sera dominée par l'Amérique du Nord, suivie de l'Europe occidentale. Les facteurs peuvent être attribués à la forte demande de papaïne parmi diverses industries d'utilisateurs finaux d'enzymes naturelles et à la disponibilité facile des matières premières pour la production de papaïne qui favorisera la croissance du marché de la poudre de papaïne en Amérique du Nord et en Europe. Français La prise de conscience croissante des consommateurs en matière de santé propulse également la croissance du marché de la poudre de papaïne.&lt;/p&gt;&lt;h3&gt;Acteurs clés&lt;/h3&gt;&lt;p&gt;Le rapport d'étude « Marché mondial de la poudre de papaïne » fournira un aperçu précieux en mettant l'accent sur le marché mondial. Les principaux acteurs du marché sont &lt;em&gt;&lt;strong&gt;SI Chemical, M/S Shri Ganesh, Enzybel-BSC, MITSUBISHI-KAGAKU, SENTHIL, PATEL REMEDIES, Fruzyme Biotech, Rosun Natural Products, Pangbo Enzyme, Nanning Doing-Higher Bio-Tech, Huaqi, TIANLV, Nanning Javely Biological et Guangxi Academy of Sciences.&lt;/strong&gt;&lt;/em&gt;&lt;/p&gt;&lt;p&gt;Notre analyse de marché comporte également une section uniquement dédiée à ces acteurs majeurs dans laquelle nos analystes fournissent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(en millions USD)&lt;/p&gt;&lt;/td&gt;&lt;/tr&gt;&lt;tr&gt;&lt;td&gt;PROFIL DES PRINCIPALES ENTREPRISES&lt;/td&gt;&lt;td&gt;&lt;p&gt;SI Chemical, M/S Shri Ganesh, Enzybel-BSC, MITSUBISHI-KAGAKU, SENTHIL, PATEL REMEDIES, Fruzyme Biotech, Rosun Natural Products, Pangbo Enzyme, Nanning Doing-Higher Bio-Tech.&lt;/p&gt;&lt;/td&gt;&lt;/tr&gt;&lt;tr&gt;&lt;td&gt;SEGMENTS COUVERTS&lt;/td&gt;&lt;td&gt;&lt;ul&gt;&lt;li&gt;Par produit&lt;/li&gt;&lt;li&gt;Par application&lt;/li&gt;&lt;li&gt;Par zone géographique&lt;/li&gt;&lt;/ul&gt;&lt;/td&gt;&lt;/tr&gt;&lt;tr&gt;&lt;td&gt;PORTÉE DE LA PERSONNALISATION&lt;/td&gt;&lt;td&gt;&lt;p&gt;Personnalisation gratuite du rapport (équivalente à (jusqu'à 4 jours ouvrables d'analyste) avec achat. Ajout ou modification au pays, à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</si>
  <si>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colorants pour papier&lt;/h2&gt;&lt;p&gt;La taille du marché des colorants pour papier a été évaluée à 1 112,51 millions USD en 2023 et devrait atteindre &lt;span style="color: #993300;"&gt;&lt;strong&gt;1 510,87 millions USD d'ici 2030&lt;/strong&gt;&lt;/span&gt;, avec une croissance à un &lt;span style="color: #993300;"&gt;&lt;strong&gt;TCAC de 3,9 %&lt;/strong&gt;&lt;/span&gt; 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des colorants pour papier&lt;/h3&gt;&lt;p&gt;Les facteurs moteurs du marché des colorants pour papier peuvent être influencés par divers facteurs. Ceux-ci peuvent inclure :&lt;/p&gt;&lt;ul&gt;&lt;li&gt;&lt;strong&gt;Besoin croissant de produits durables et respectueux de l'environnement :&lt;/strong&gt; à mesure que les gens deviennent plus conscients des problèmes environnementaux, il existe un marché croissant pour les produits en papier respectueux de l'environnement. Afin de satisfaire la demande des consommateurs pour des alternatives durables, les fabricants de colorants pour papier sont motivés à créer et à fournir des colorants biodégradables ou provenant de sources naturelles.&lt;/li&gt;&lt;li&gt;&lt;strong&gt;Croissance de l'industrie de l'emballage :&lt;/strong&gt; les produits en papier jouent un rôle majeur dans l'industrie de l'emballage, qui englobe des industries telles que les biens de consommation, l'alimentation et les boissons et les produits pharmaceutiques. Français Les colorants pour papier sont de plus en plus demandés à mesure que ces secteurs se développent à l'échelle internationale, car ils sont utilisés dans les matériaux d'emballage, notamment les boîtes, les sacs et les emballages.&lt;/li&gt;&lt;li&gt;&lt;strong&gt;Progrès technologiques dans les méthodes de teinture :&lt;/strong&gt; De nouvelles techniques de teinture du papier améliorées sont produites à la suite des progrès technologiques dans la teinture. De nouveaux équipements, techniques d'application et formulations de colorants en sont quelques exemples, qui stimulent l'expansion du marché en augmentant l'efficacité et en réduisant les dépenses.&lt;/li&gt;&lt;li&gt;&lt;strong&gt;Croissance de la consommation de papier :&lt;/strong&gt; Le papier est toujours une denrée nécessaire dans de nombreux secteurs, notamment l'édition, l'éducation et la papeterie, même face à la tendance à la numérisation. La consommation de produits en papier augmente en raison de l'urbanisation, de l'expansion économique et de la croissance démographique, ce qui augmente le besoin de colorants pour papier.&lt;/li&gt;&lt;li&gt;&lt;strong&gt;Préférences des clients et exigences réglementaires :&lt;/strong&gt; Des lois strictes relatives à l'utilisation de produits chimiques dangereux dans la fabrication du papier obligent les producteurs à utiliser des procédés de teinture respectueux de l'environnement et plus sûrs. Le besoin de colorants haut de gamme est également alimenté par la demande des clients pour des produits en papier colorés et visuellement attrayants.&lt;/li&gt;&lt;li&gt;&lt;strong&gt;Transition vers les papiers spéciaux :&lt;/strong&gt; Il existe un besoin croissant de papiers spéciaux, tels que des feuilles texturées, des papiers colorés et des matériaux d'emballage uniques. Les fabricants de colorants pour papier sont très demandés en raison de l'évolution des désirs des consommateurs pour des produits en papier personnalisés et distinctifs.&lt;/li&gt;&lt;li&gt;&lt;strong&gt;Augmentation du revenu disponible :&lt;/strong&gt; Dans les économies émergentes, l'augmentation des niveaux de revenu disponible entraîne une hausse de la demande de produits en papier haut de gamme et personnalisés. Les producteurs de colorants pour papier ont désormais la possibilité de répondre à la demande croissante de produits en papier esthétiques et de qualité supérieure.&lt;/li&gt;&lt;/ul&gt;&lt;h3&gt;Restrictions du marché mondial des colorants pour papier&lt;/h3&gt;&lt;p&gt;Plusieurs facteurs peuvent constituer des contraintes ou des défis pour le marché des colorants pour papier. FrançaisCela peut inclure :&lt;/p&gt;&lt;ul&gt;&lt;li&gt;&lt;strong&gt;Réglementations environnementales :&lt;/strong&gt; des règles strictes régissant l'élimination des produits chimiques et des colorants utilisés dans la production de papier peuvent augmenter le coût de la conformité et restreindre l'utilisation de colorants particuliers.&lt;/li&gt;&lt;li&gt;&lt;strong&gt;Tendances vers la numérisation :&lt;/strong&gt; le besoin de produits de papier traditionnels a diminué en raison de la numérisation des médias et de la communication, ce qui a affecté la demande de colorants pour papier en général.&lt;/li&gt;&lt;li&gt;&lt;strong&gt;Substitution par des alternatives :&lt;/strong&gt; le besoin de colorants pour papier peut être réduit par l'avènement de matériaux et de procédures de substitution, comme l'impression numérique et la documentation électronique.&lt;/li&gt;&lt;li&gt;&lt;strong&gt;Volatilité des prix des matières premières :&lt;/strong&gt; les fluctuations de prix des matières premières utilisées dans la fabrication de colorants, comme les colorants naturels ou les intermédiaires à base de produits pétrochimiques, peuvent augmenter les coûts de production et avoir un impact sur la rentabilité des fabricants de colorants pour papier.&lt;/li&gt;&lt;li&gt;&lt;strong&gt;Contraintes technologiques :&lt;/strong&gt; l'adoption de colorants pour papier peut être entravée par des limitations dans les méthodes de teinture, telles que la incapacité à obtenir une solidité des couleurs appropriée, en particulier dans les applications qui nécessitent une grande durabilité et une résistance à la décoloration.&lt;/li&gt;&lt;li&gt;&lt;strong&gt;Pression concurrentielle :&lt;/strong&gt; une concurrence intense entre les producteurs de colorants pour papier peut entraîner une diminution des marges bénéficiaires et une pression sur les prix, en particulier dans les segments de marché qui sont devenus des produits de base.&lt;/li&gt;&lt;li&gt;&lt;strong&gt;Adoption lente des pratiques durables :&lt;/strong&gt; malgré la demande croissante de produits durables et respectueux de l'environnement, il peut y avoir un retard dans l'utilisation de colorants pour papier respectueux de l'environnement en raison de leurs coûts accrus ou de la rareté de substituts acceptables.&lt;/li&gt;&lt;li&gt;&lt;strong&gt;Conditions économiques :&lt;/strong&gt; les dépenses de consommation sur des articles non essentiels, tels que les documents imprimés, peuvent être réduites par les ralentissements économiques ou l'incertitude, ce qui peut affecter la demande de colorants pour papier.&lt;/li&gt;&lt;/ul&gt;&lt;h3&gt;Analyse de la segmentation du marché mondial des colorants pour papier&lt;/h3&gt;&lt;p&gt;Le marché mondial des colorants pour papier est segmenté sur la base du type de colorants, de la formulation, de l'application et de la géographie.&lt;/p&gt;&lt;h3&gt;&lt;/h3&gt;&lt;h3&gt;Papier Marché des colorants, par type de colorants :&lt;/h3&gt;&lt;ul&gt;&lt;li&gt;Colorants directs&lt;/li&gt;&lt;li&gt;Colorants basiques&lt;/li&gt;&lt;li&gt;Colorants acides&lt;/li&gt;&lt;li&gt;Colorants réactifs&lt;/li&gt;&lt;li&gt;Autres (y compris les colorants de cuve, les colorants à base de solvant, etc.)&lt;/li&gt;&lt;/ul&gt;&lt;h3&gt;Marché des colorants pour papier, par formulation :&lt;/h3&gt;&lt;ul&gt;&lt;li&gt;Colorants liquides&lt;/li&gt;&lt;li&gt;Colorants en poudre&lt;/li&gt;&lt;li&gt;Colorants en pâte&lt;/li&gt;&lt;/ul&gt;&lt;h3&gt;Marché des colorants pour papier, par application :&lt;/h3&gt;&lt;ul&gt;&lt;li&gt;Papiers d'impression et d'écriture&lt;/li&gt;&lt;li&gt;Papiers d'emballage et de carton&lt;/li&gt;&lt;li&gt;Mouchoirs et serviettes&lt;/li&gt;&lt;li&gt;Papiers décoratifs&lt;/li&gt;&lt;li&gt;Autres (y compris les papiers spéciaux, les papiers de sécurité, etc.)&lt;/li&gt;&lt;/ul&gt;&lt;h3&gt;Marché des colorants pour papier, par région :&lt;/h3&gt;&lt;ul&gt;&lt;li&gt;&lt;strong&gt;Amérique du Nord :&lt;/strong&gt; Conditions du marché et demande aux États-Unis États-Unis, Canada et Mexique.&lt;/li&gt;&lt;li&gt;&lt;strong&gt;Europe :&lt;/strong&gt; Analyse du MARCHÉ DES COLORANTS POUR PAPIER dans les pays européens.&lt;/li&gt;&lt;li&gt;&lt;strong&gt;Asie-Pacifique :&lt;/strong&gt; Se concentrer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latine.&lt;/li&gt;&lt;/ul&gt;&lt;h3&gt;Principaux acteurs&lt;/h3&gt;&lt;p&gt;Les principaux acteurs du marché des colorants pour papier sont :&lt;/p&gt;&lt;ul&gt;&lt;li&gt;BASF SE&lt;/li&gt;&lt;li&gt;Archroma&lt;/li&gt;&lt;li&gt;Clariant International Ltd.&lt;/li&gt;&lt;li&gt;DIC Corporation&lt;/li&gt;&lt;li&gt;Flint Group&lt;/li&gt;&lt;li&gt;Huntsman Corporation&lt;/li&gt;&lt;li&gt;Kao Corporation&lt;/li&gt;&lt;li&gt;Kemira Oyj&lt;/li&gt;&lt;li&gt;Lanxess AG&lt;/li&gt;&lt;li&gt;Milliken &amp;amp; Company&lt;/li&gt;&lt;li&gt;Synthesia, as&lt;/li&gt;&lt;li&gt;Celanese Corporation&lt;/li&gt;&lt;li&gt;Standard Colors, Inc.&lt;/li&gt;&lt;li&gt;Archroma&lt;/li&gt;&lt;li&gt;Cromatos&lt;/li&gt;&lt;li&gt;DyStar Singapore Pte Ltd.&lt;/li&gt;&lt;li&gt;Atul Ltd.&lt;/li&gt;&lt;li&gt;Synthesia&lt;/li&gt;&lt;li&gt;AS&lt;/li&gt;&lt;li&gt;Merck KGaA&lt;/li&gt;&lt;li&gt;Steiner-Axyntis&lt;/li&gt;&lt;li&gt;Colorants et pigments organiques&lt;/li&gt;&lt;li&gt;Vipul Organics Ltd.&lt;/li&gt;&lt;/ul&gt;&lt;h3&gt;Portée du rapport&lt;/h3&gt;&lt;div class="row"&gt;&lt;div class="col-sm-12"&gt;&lt;table border="1"&gt;&lt;tbody&gt;&lt;tr&gt;&lt;th&gt;Attributs du rapport&lt;/th&gt;&lt;th&gt;Détails&lt;/th&gt;&lt;/tr&gt;&lt;tr&gt;&lt;td&gt;ÉTUDE PÉRIODE&lt;/td&gt;&lt;td&gt;&lt;p&gt;2021-2031&lt;/p&gt;&lt;/td&gt;&lt;/tr&gt;&lt;tr&gt;&lt;td&gt;ANNÉE DE BASE&lt;/td&gt;&lt;td&gt;&lt;p&gt;2023&lt;/p&gt;&lt;/td&gt;&lt;/tr&gt;&lt;tr&gt;&lt;td&gt;PÉRIODE DE PRÉVISION&lt;/td&gt;&lt;td&gt;&lt;p&gt;2024-2031&lt;/p&gt;&lt;/td&gt;&lt;/tr&gt;&lt;tr&gt;&lt;td&gt;PÉRIODE HISTORIQUE&lt;/td&gt;&lt;td&gt;&lt;p&gt;2020-2022&lt;/p&gt;&lt;/td&gt;&lt;/tr&gt;&lt;tr&gt;&lt;td&gt;UNITÉ&lt;/td&gt;&lt;td&gt;&lt;p&gt;Valeur (en millions USD)&lt;/p&gt;&lt;/td&gt;&lt;/tr&gt;&lt;tr&gt;&lt;td&gt;PROFIL DES PRINCIPALES ENTREPRISES&lt;/td&gt;&lt;td&gt;&lt;p&gt;BASF SE, Archroma, Clariant International Ltd., DIC Corporation, Flint Group, Kao Corporation, Kemira Oyj, Lanxess AG, Milliken &amp;amp; Entreprise, Celanese Corporation.&lt;/p&gt;&lt;/td&gt;&lt;/tr&gt;&lt;tr&gt;&lt;td&gt;SEGMENTS COUVERTS&lt;/td&gt;&lt;td&gt;&lt;p&gt;Par type de colorants, par formulation, par application et par zone géographique.&lt;/p&gt;&lt;/td&gt;&lt;/tr&gt;&lt;tr&gt;&lt;td&gt;PORTÉE DE LA PERSONNALISATION&lt;/td&gt;&lt;td&gt;&lt;p&gt;Personnalisation gratuite du rapport (équivalente à 4 jours ouvrables d'analyste maximum) à l'achat. Ajout ou modification du pays, de la région et portée du segment.&lt;/p&gt;&lt;/td&gt;&lt;/tr&gt;&lt;/tbody&gt;&lt;/table&gt;&lt;/div&gt;&lt;/div&gt;&lt;h4&gt;Méthodologie de recherche des études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</si>
  <si>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du paraxylène - 2024-2031&lt;/h2&gt;&lt;p&gt;Le marché du paraxylène devrait connaître une croissance régulière dans les années à venir. Cette croissance est attribuée à une augmentation de la demande d'acide téréphtalique purifié (PTA) et de produits chimiques aromatiques. Le marché était évalué à 34,8 milliards USD en 2023 et devrait s'étendre à&lt;span style="color: #993300;"&gt;&lt;strong&gt;52,92 milliards USD en 2031&lt;/strong&gt;&lt;/span&gt;, avec un TCAC de 5,32 % &lt;/strong&gt;&lt;span style="color: #000000;"&gt;de&lt;/span&gt;&lt;/span&gt;2024 à 2031.&lt;/p&gt;&lt;p&gt;La croissance du marché du paraxylène est tirée par la demande croissante de PET, qui est utilisé dans une multitude d'applications. Français En outre, on s'attend à ce que l'augmentation des revenus disponibles dans les pays en développement propulse la demande de paraxylène dans les années à venir. Plusieurs facteurs contribuent à cette expansion du marché. La demande croissante de PET dans diverses applications est un moteur clé. La demande de paraxylène est fortement influencée par les exigences des industries d'utilisation finale, notamment les secteurs du textile, de l'emballage et de l'automobile. Les changements de demande au sein de ces industries ont par conséquent un impact sur la dynamique du marché du paraxylène.&lt;/p&gt;&lt;p style="text-align: center;"&gt; &lt;/p&gt;&lt;div class="btn-wrap text-center" id="bnthid"&gt;&lt;label style="padding-right:5px;margin-bottom: 10px;"&gt;&lt;b&gt;Pour obtenir une analyse détaillée : &lt;noscript&gt;&lt;/noscript&gt; &lt;/b&gt;&lt;/label&gt;&lt;/div&gt;&lt;p&gt;&lt;/p&gt;&lt;h3&gt;Marché du paraxylène : définition/aperçu&lt;/h3&gt;&lt;p&gt;Le marché du paraxylène devrait connaître une croissance régulière dans les années à venir. Cette croissance est attribuée à une augmentation de la demande d'acide téréphtalique purifié (PTA) et de produits chimiques aromatiques. Le marché était évalué à 34,8 milliards USD en 2023 et devrait atteindre 52,92 milliards USD en 2031, avec un TCAC de 5,32 % de 2024 à 2031. &lt;/p&gt;&lt;p&gt;La croissance du marché du paraxylène est tirée par la demande croissante de PET, qui est utilisé dans une multitude d'applications. En outre, on s'attend à ce que l'augmentation des revenus disponibles dans les pays en développement stimule la demande de paraxylène dans les années à venir. Plusieurs facteurs contribuent à cette expansion du marché. La demande croissante de PET dans diverses applications est un moteur clé. La demande de paraxylène est fortement influencée par les exigences des industries d'utilisation finale, notamment les secteurs du textile, de l'emballage et de l'automobile. Les changements de la demande au sein de ces industries ont par conséquent un impact sur la dynamique du marché du paraxylène.&lt;/p&gt;&lt;section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la croissance économique des pays en développement influencera-t-elle la consommation de paraxylène dans les années à venir ?&lt;/h3&gt;&lt;p&gt;La croissance économique des pays en développement devrait avoir une influence significative sur la consommation de paraxylène dans les années à venir. L'un des principaux facteurs est l'augmentation du revenu disponible. À mesure que le développement économique progresse, les citoyens de ces pays bénéficieront d'un plus grand pouvoir d'achat, ce qui entraînera une augmentation de la consommation de biens de consommation. Cela comprend une plus grande variété d'aliments et de boissons emballés, de textiles pour l'habillement et d'appareils électroniques, qui dépendent tous fortement du plastique PET. Avec l'augmentation des revenus disponibles, la demande pour ces produits devrait grimper, ce qui entraînera par la suite une hausse de la demande de PET et de son précurseur, le paraxylène.&lt;/p&gt;&lt;p&gt;En outre, l'urbanisation rapide dans les pays en développement devrait entraîner une augmentation de la demande de logements et de développement des infrastructures. Le PET s'avère être un matériau polyvalent, trouvant une application dans les matériaux de construction tels que les films et fibres de polyester pour les composants de construction. Les bouteilles en PET elles-mêmes peuvent même être recyclées et incorporées dans des projets de construction. Cette utilisation généralisée du PET dans le secteur de la construction devrait contribuer davantage à la consommation de paraxylène. La croissance de la classe moyenne dans les pays en développement est un autre facteur en jeu. L'expansion de cette population devrait créer un nouveau segment de consommateurs avec une préférence pour les aliments pratiques et transformés, qui sont souvent emballés dans du PET. Ce changement de comportement des consommateurs est susceptible de faire augmenter la demande d'emballages en PET, entraînant une augmentation correspondante de la consommation de paraxylène.&lt;/p&gt;&lt;h3&gt;Les réglementations concernant les émissions de gaz à effet de serre et la gestion des déchets plastiques auront-elles un impact sur le marché du paraxylène ?&lt;/h3&gt;&lt;p&gt;Les réglementations visant à réduire les émissions de gaz à effet de serre et à gérer les déchets plastiques devraient exercer une influence sur le marché du paraxylène de multiples façons. L'un des impacts potentiels concerne l'augmentation des coûts et un éventuel changement de marché. Des réglementations plus strictes sur les émissions de gaz à effet de serre pourraient se traduire par des coûts de production plus élevés pour les fabricants de paraxylène. Cela pourrait nécessiter des investissements dans des technologies plus propres ou des solutions de capture et de stockage du carbone. Le fardeau de ces coûts supplémentaires pourrait être répercuté sur la chaîne d'approvisionnement, ce qui pourrait rendre le paraxylène moins favorable par rapport aux matériaux alternatifs. De plus, les réglementations favorisant la gestion et le recyclage des déchets plastiques pourraient encourager l'utilisation de PET recyclé. Cela conduirait à une réduction de la dépendance au paraxylène vierge pour la production de PET. Le paysage réglementaire pourrait également stimuler l'innovation et l'adaptation du marché. Des matières premières durables pour la production de paraxylène pourraient être développées et adoptées en raison de ces réglementations. Cela pourrait impliquer l'exploration d'alternatives biosourcées ou l'utilisation du dioxyde de carbone capturé comme matière première. Les progrès des technologies de recyclage pourraient également être stimulés par les réglementations, rendant le recyclage du plastique PET plus efficace et plus rentable. Cela créerait une source facilement disponible de PET recyclé, réduisant encore davantage la demande de paraxylène vierge. L'incertitude du marché et les perturbations potentielles sont d'autres possibilités découlant de ces réglementations. Les préférences des consommateurs pourraient changer à mesure que les réglementations favorisent la durabilité. Si les consommateurs deviennent plus conscients de l'impact environnemental des plastiques à base de paraxylène, ils pourraient se tourner vers des produits fabriqués avec du contenu recyclé ou des alternatives biosourcées. Cela pourrait conduire à un climat d'incertitude sur le marché des producteurs de paraxylène. Dans des scénarios extrêmes, des réglementations strictes pourraient même aboutir à des interdictions ou des restrictions sur les plastiques à usage unique fabriqués avec du PET. Cela aurait un impact négatif significatif sur la demande de paraxylène.&lt;/p&gt;&lt;h2&gt;Aperçu par catégorie&lt;/h2&gt;&lt;h3&gt;Comment l'acide téréphtalique purifié (PTA) stimule-t-il la demande sur le marché du paraxylène ?&lt;/h3&gt;&lt;p&gt;Le segment de l'acide téréphtalique purifié (PTA) devrait dominer le marché au cours de la période de prévision. Le PTA est une matière première importante pour la production de polyéthylène téréphtalate (PET), un plastique flexible et usagé. Le PET est utilisé dans une large gamme de produits, tels que les fibres textiles, les bouteilles de boissons, les emballages alimentaires et les utilisations industrielles. Le besoin toujours croissant de matériaux PET alimente la demande de PTA, et donc de paraxylène.&lt;/p&gt;&lt;p&gt;La demande de produits PET est particulièrement forte sur les marchés émergents comme la Chine et l'Inde, où les revenus disponibles augmentent et les dépenses de consommation en biens emballés augmentent. Cela favorise l'expansion des marchés du PTA et du paraxylène dans ces régions.&lt;/p&gt;&lt;p&gt;En outre, en plus de la production de PET, le PTA est utilisé pour fabriquer des plastifiants et d'autres polymères. Cela élargit la portée du marché du PTA et génère une demande accrue de paraxylène, la principale matière première pour la fabrication du PTA.&lt;/p&gt;&lt;p&gt;&lt;span style="color: #993300;"&gt;&lt;strong&gt;Accéder à la méthodologie du rapport sur le marché du paraxylène&lt;/strong&gt;&lt;/span&gt;&lt;/p&gt;&lt;p&gt;&lt;span style="text-decoration: underline;"&gt;&lt;/span&gt;&lt;/p&gt;&lt;h2&gt;Perspicacité par pays/région&lt;/h2&gt;&lt;h3&gt;Comment la classe moyenne croissante dans les pays d'Asie du Sud-Est influence-t-elle la consommation de produits en PET et, par conséquent, la demande de paraxylène ?&lt;/h3&gt;&lt;p&gt;La classe moyenne croissante dans les pays d'Asie du Sud-Est devrait exercer une influence substantielle sur la consommation de produits en PET, propulsant ainsi la demande de paraxylène. Cette influence peut être attribuée à plusieurs facteurs. L’augmentation du revenu disponible est un facteur important. À mesure que la classe moyenne s’élargit, les consommateurs d’Asie du Sud-Est connaissent une augmentation de leur revenu disponible. Ce nouveau pouvoir d’achat leur permet d’acheter une plus grande variété de biens de consommation, notamment des aliments et des boissons. Ces produits sont souvent conditionnés dans des bouteilles et des contenants en PET, ce qui entraîne une augmentation de la consommation de PET. &lt;/p&gt;&lt;p&gt;L’évolution des habitudes de consommation est une autre conséquence de la croissance de la classe moyenne. Avec l’augmentation des revenus, les consommateurs d’Asie du Sud-Est devraient adopter des habitudes de consommation plus occidentalisées. Cela inclut une préférence pour les aliments pratiques et les produits préemballés. Le plastique PET est fortement utilisé pour emballer ces produits en raison de son prix abordable, de ses propriétés légères et de sa transparence. Cette tendance est susceptible d’accroître encore la consommation de PET dans la région. L’urbanisation et la modernisation rapides, souvent concentrées dans des zones où la classe moyenne est en plein essor, jouent également un rôle. À mesure que les villes d’Asie du Sud-Est se développent, la demande d’équipements modernes et de projets d’infrastructure augmente. Le PET trouve des applications dans divers matériaux de construction comme les films et fibres de polyester, contribuant à une demande accrue de paraxylène. L’absence actuelle d’infrastructures de recyclage robustes dans de nombreux pays d’Asie du Sud-Est est un autre facteur en jeu. Une part importante des produits PET consommés dans la région finit dans des décharges ou dans l’environnement en raison de systèmes de recyclage sous-développés. Cela nécessite la production constante de PET vierge, qui repose sur le paraxylène comme matière première clé.&lt;/p&gt;&lt;h3&gt;L’abondance de matières premières à faible coût de gaz de schiste a-t-elle rendu la production de paraxylène nord-américaine plus compétitive à l’échelle mondiale ?&lt;/h3&gt;&lt;p&gt;L’augmentation des matières premières à faible coût de gaz de schiste en Amérique du Nord a considérablement renforcé la compétitivité mondiale de sa production de paraxylène. Cet avantage peut être attribué à plusieurs facteurs clés. L’abondance de gaz de schiste se traduit par une source facilement disponible de liquides de gaz naturel (LGN) bon marché, en particulier d’éthane, une matière première essentielle pour le paraxylène. Cette abondance réduit les coûts de production des fabricants nord-américains par rapport aux régions dépendantes de matières premières traditionnelles plus coûteuses comme le naphta.&lt;/p&gt;&lt;p&gt;La nouvelle dépendance de l'Amérique du Nord au gaz de schiste réduit la dépendance aux importations de pétrole étranger pour la production de naphta. Cette sécurité accrue des matières premières renforce la fiabilité et la prévisibilité de la production de paraxylène dans la région. L'avantage en termes de coûts permet aux producteurs nord-américains d'offrir des prix compétitifs sur le marché mondial du paraxylène. Cela a le potentiel de capturer des parts de marché dans les régions où les coûts de production sont plus élevés ou où la disponibilité des matières premières est limitée.&lt;/p&gt;&lt;p&gt;De plus, l'abondance de gaz de schiste à faible coût positionne l'Amérique du Nord comme un exportateur net potentiel de paraxylène. Cela leur permet de capitaliser sur la demande mondiale et de consolider leur présence sur le marché international.&lt;/p&gt;&lt;h3&gt;Paysage concurrentiel&lt;/h3&gt;&lt;p&gt;Le marché du paraxylène prospère grâce à une interaction dynamique entre les producteurs établis, les nouveaux entrants agiles et les innovateurs technologiques. Ce paysage multiforme répond aux divers besoins des fabricants de divers secteurs. Français Les principaux acteurs se différencient par des avantages stratégiques tels que des technologies de production de pointe, des réseaux d'approvisionnement en matières premières robustes et un portefeuille de produits diversifié.&lt;/p&gt;&lt;p&gt;Certains des principaux acteurs opérant sur le marché du paraxylène.&lt;/p&gt;&lt;p&gt;&lt;em&gt;&lt;strong&gt;BASF, BP, Chevron Phillips Chemical, CNPC, Exxon Mobil, XJ Nippon Oil &amp;amp; Energy, MITSUBISHI GAS CHEMICAL, NPC, Reliance, Saudi Aramco, SINOPEC, ENEOS Corporation, INEOS, Reliance Industries Limited, S-OIL Corporation, China National Petroleum Corporation.&lt;/strong&gt;&lt;/em&gt;&lt;/p&gt;&lt;h3&gt;Derniers développements&lt;/h3&gt;&lt;p&gt;&lt;/p&gt;&lt;ul&gt;&lt;li&gt;En février 2024, ExxonMobil, une importante entreprise basée aux États-Unis, a lancé la production de paraxylène dans son usine de Beaumont, au Texas. L'installation a une capacité de production annuelle impressionnante de 315 000 tonnes de paraxylène.&lt;/li&gt;&lt;li&gt;En mars 2023, Chiyoda Corporation, l'Université de Toyama et HighChem ont annoncé la production et la purification réussies de p-xylène à partir de CO2.&lt;/li&gt;&lt;li&gt;En février 2023, Godrej &amp;amp Boyce s'est associé à Tecnimont pour fournir des équipements au projet intégré d'acide téréphtalique purifié au paraxylène (PX-PTA) de l'Indian Oil Corporation Limited (IOCL) à la raffinerie de Paradip en Odisha.&lt;/li&gt;&lt;/ul&gt;&lt;h3&gt;Portée du rapport&lt;/h3&gt;&lt;div class="row"&gt;&lt;div class="col-sm-12"&gt;&lt;table border="1"&gt;&lt;tbody&gt;&lt;tr&gt;&lt;th&gt;ATTRIBUTS DU RAPPORT&lt;/th&gt;&lt;th&gt;DÉTAILS&lt;/th&gt;&lt;/tr&gt;&lt;tr&gt;&lt;td&gt;Période d'étude&lt;/td&gt;&lt;td&gt;&lt;p&gt;2024-2031&lt;/p&gt;&lt;/td&gt;&lt;/tr&gt;&lt;tr&gt;&lt;td&gt;Taux de croissance&lt;/td&gt;&lt;td&gt;&lt;p&gt;Taux de croissance TCAC d'environ 23 % de 2024 à 2031&lt;/p&gt;&lt;/td&gt;&lt;/tr&gt;&lt;tr&gt;&lt;td&gt;Année de base pour 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rapport&lt;/td&gt;&lt;td&gt;&lt;p&gt;Couverture du rapport Prévisions de revenus historiques et prévues, Volume historique et prévu, Facteurs de croissance, Tendances, Paysage concurrentiel, Principaux acteurs, Analyse de segmentation&lt;/p&gt;&lt;/td&gt;&lt;/tr&gt;&lt;tr&gt;&lt;td&gt;Segments couverts&lt;/td&gt;&lt;td&gt;&lt;ul&gt;&lt;li&gt;Par produit&lt;/li&gt;&lt;li&gt;Par Application&lt;/li&gt;&lt;/ul&gt;&lt;/td&gt;&lt;/tr&gt;&lt;tr&gt;&lt;td&gt;Régions couvertes&lt;/td&gt;&lt;td&gt;&lt;ul&gt;&lt;li&gt;Amérique du Nord&lt;/li&gt;&lt;li&gt;Europe&lt;/li&gt;&lt;li&gt;Asie-Pacifique&lt;/li&gt;&lt;li&gt;Amérique latine&lt;/li&gt;&lt;li&gt;Moyen-Orient et Afrique&lt;/li&gt;&lt;/ul&gt;&lt;/td&gt;&lt;/tr&gt;&lt;tr&gt;&lt;td&gt;Principaux acteurs&lt;/td&gt;&lt;td&gt;&lt;p&gt;BASF, BP, Chevron Phillips Chemical, CNPC, Exxon Mobil, XJ Nippon Oil &amp;amp; Énergie, MITSUBISHI GAS CHEMICAL.&lt;/p&gt;&lt;/td&gt;&lt;/tr&gt;&lt;tr&gt;&lt;td&gt;Personnalisation&lt;/td&gt;&lt;td&gt;&lt;p&gt;Personnalisation du rapport avec l'achat disponible sur demande&lt;/p&gt;&lt;/td&gt;&lt;/tr&gt;&lt;/tbody&gt;&lt;/table&gt;&lt;/div&gt;&lt;/div&gt;&lt;h2&gt;Marché du paraxylène, par catégorie&lt;/h2&gt;&lt;h3&gt;Produit&lt;/h3&gt;&lt;ul&gt;&lt;li&gt;Téréphtalate de diméthyle (DMT)&lt;/li&gt;&lt;li&gt;Acide téréphtalique purifié (PTA)&lt;/li&gt;&lt;li&gt;Phtalate de dibutyle xylène (Di-PX)&lt;/li&gt;&lt;/ul&gt;&lt;h3&gt;Application&lt;/h3&gt;&lt;ul&gt;&lt;li&gt;Solvants&lt;/li&gt;&lt;li&gt;Pesticides&lt;/li&gt;&lt;li&gt;Revêtements&lt;/li&gt;&lt;/ul&gt;&lt;h3&gt;Géographie&lt;/h3&gt;&lt;ul&gt;&lt;li&gt;Amérique du Nord&lt;/li&gt;&lt;li&gt;Europe&lt;/li&gt;&lt;li&gt;Asie-Pacifique&lt;/li&gt;&lt;li&gt;Reste du monde&lt;/li&gt;&lt;/ul&gt;&lt;h4&gt;Méthodologie de recherche de Étude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de croissance et des moteurs comme ainsi que les défis et les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</si>
  <si>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amortisseurs passifs&lt;/h2&gt;&lt;p&gt;La taille du marché des amortisseurs passifs était évaluée à 16,34 milliards USD en 2024 et devrait atteindre &lt;strong&gt;&lt;span style="color: #993300;"&gt;20,5 milliards USD d'ici 2031&lt;/span&gt;&lt;/strong&gt;, avec une croissance à un &lt;span style="color: #993300;"&gt;&lt;strong&gt;TCAC de&lt;/strong&gt; &lt;strong&gt;3,4 %&lt;/strong&gt;&lt;/span&gt; au cours de la période de prévision 2024-2031.&lt;/p&gt;&lt;p&gt;Les voitures équipées d'amortisseurs passifs sont plus abordables et plus faciles à trouver que leurs homologues qui constituent le principal moteur de croissance du marché des amortisseurs passifs. Le rapport sur le marché mondial des amortisseurs passifs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amortisseurs passifs&lt;/h3&gt;&lt;p&gt;Traditionnellement, les conceptions de systèmes de suspension automobiles ont fait des compromis sur trois critères contradictoires, à savoir la tenue de route, la capacité de charge et le confort des passagers. Le système de suspension doit soutenir le véhicule, assurer un contrôle directionnel à l'aide du mouvement de manutention et assurer une isolation efficace des passagers et des perturbations de la charge. Un amortisseur passif est un dispositif mécanique, conçu pour lisser ou humidifier l'impulsion de choc et dissiper l'énergie cinétique. Par conséquent, le système d'amortisseur fait référence au groupe de composants mécaniques qui relient les roues au châssis ou à la carrosserie.&lt;/p&gt;&lt;p&gt;De nombreux véhicules courants utilisent aujourd'hui un amortisseur passif pour contrôler la dynamique du mouvement vertical d'un véhicule ainsi que la rotation et l'inclinaison. De plus, passif exprime que le composant de suspension ne peut pas fournir d'énergie au système de suspension. De plus, le système d'amortisseur passif limite le mouvement de la carrosserie et des roues en augmentant leurs vitesses analogues à un taux qui offre le confort de conduite requis. Par conséquent, cela se fait en utilisant un type d'élément d'amortissement placé entre la carrosserie et les roues du véhicule, tel qu'un amortisseur hydraulique.&lt;/p&gt;&lt;p&gt;De plus, la fonction principale de l'amortisseur passif est d'absorber et de dissiper l'énergie cinétique d'impact dans la limite où les accélérations imposées à la cellule sont réduites à un niveau supportable. De plus, les amortisseurs utilisent des cylindres et des pistons ainsi que des vannes flexibles pour freiner le flux de fluide hydraulique afin de régler la force d'amortissement dans les positions de rétraction (rebond) et d'extension (rebond). Les amortisseurs sont réglés pour se rétracter sous une force inférieure à celle pour s'étendre. Cette action absorbe les forces des bosses de la route et amortit les fluctuations du ressort, ce qui permet un meilleur contrôle du véhicule et une meilleure conduite.&lt;/p&gt;&lt;section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amortisseurs passifs&lt;/h3&gt;&lt;p&gt;L'augmentation du revenu disponible agit comme un moteur de croissance principal sur le marché mondial des amortisseurs passifs. L'attrait croissant pour le luxe et le soulagement dans les véhicules et les cabines plus silencieuses a contribué de manière significative à la croissance du marché des amortisseurs passifs. Par conséquent, l'amortisseur joue un rôle primordial dans l'amplification du luxe et du confort et la diminution des vibrations de l'habitacle des voitures. De plus, une conduite de qualité soulage les passagers, diminue les dommages au chargement et réduit la fatigue du conducteur pendant les longs trajets. Par conséquent, l'amortisseur passif est responsable de la qualité des trajets et du contrôle de la tenue de route de la voiture, car les voitures à suspension ferme pourraient entraîner un meilleur contrôle des mouvements de la carrosserie et des réactions plus rapides. De plus, les ambulances ont un besoin particulier d'amplifier les amortisseurs des véhicules pour éviter de blesser davantage les passagers déjà malades. &lt;/p&gt;&lt;p&gt;Par conséquent, de tels éléments ont augmenté la demande pour un confort de conduite plus élevé, ce qui a un impact positif sur la croissance du marché des amortisseurs passifs. De plus, des éléments tels que le développement des normes mondiales pour les véhicules et le coût de maintenance élevé des systèmes de suspension avancés agissent comme un élément de recyclage et diminuent la croissance du marché des amortisseurs passifs. Au contraire, la croissance de l'attrait pour les systèmes d'amortisseurs passifs légers et les mises à niveau des amortisseurs passifs modernes devraient offrir de meilleures opportunités pour l'expansion du marché des amortisseurs passifs. De plus, la disponibilité universelle en fait la suspension de base de presque toutes les voitures sur le marché aujourd'hui. Français Les voitures équipées d'amortisseurs passifs sont plus abordables et plus faciles à trouver que leurs homologues qui agissent comme le principal moteur de croissance du marché des amortisseurs passifs.&lt;/p&gt;&lt;h3&gt;Analyse de la segmentation du marché mondial des amortisseurs passifs&lt;/h3&gt;&lt;p&gt;Le marché mondial des amortisseurs passifs est segmenté sur la base du type, de l'application, du composé et de la géographie.&lt;/p&gt;&lt;h3&gt;&lt;/h3&gt;&lt;h3&gt;Marché des amortisseurs passifs, par type&lt;/h3&gt;&lt;p&gt;• Amortisseurs à tube unique• Amortisseurs à double tube&lt;/p&gt;&lt;p&gt;En fonction du type, le marché est segmenté en amortisseurs à tube unique et amortisseurs à double tube. Le segment des amortisseurs à tube unique détient la plus grande part de marché. De plus, les amortisseurs à gaz à tube unique fonctionnent selon le même principe qu'un amortisseur hydraulique conventionnel, mais disposent également d'un coussin de gaz comprimé, créant ainsi de l'espace pour l'huile comprimée.&lt;/p&gt;&lt;h3&gt;Marché des amortisseurs passifs, par application&lt;/h3&gt;&lt;p&gt;• Véhicules de tourisme• Véhicules utilitaires&lt;/p&gt;&lt;p&gt;En fonction de l'application, le marché est segmenté en véhicules de tourisme et véhicules utilitaires. Le segment des véhicules de tourisme détient la plus grande part de marché. Le segment se concentre sur la position et l'opportunité d'une valeur d'application significative, de la part de marché et de la valorisation de la croissance de chaque application.&lt;/p&gt;&lt;h3&gt;Marché des amortisseurs passifs, par composé&lt;/h3&gt;&lt;p&gt;• Ressort hélicoïdal• Ressort à lames• Ressort pneumatique• Amortisseur• Autres composants&lt;/p&gt;&lt;p&gt;En fonction du composé, le marché est segmenté en ressort hélicoïdal, ressort à lames, ressort pneumatique, amortisseur et autres composants. Le segment des ressorts hélicoïdaux détient la plus grande part de marché. Par conséquent, un ressort hélicoïdal absorbe les vibrations et les bosses de la route, ce qui rend la conduite beaucoup plus fluide. Le ressort hélicoïdal est un élément clé du système de suspension d'un véhicule et est conçu pour absorber les chocs.&lt;/p&gt;&lt;h3&gt;Marché des amortisseurs passifs, par géographie&lt;/h3&gt;&lt;p&gt;• Amérique du Nord• Europe• Asie-Pacifique• Reste du monde&lt;/p&gt;&lt;p&gt;Sur la base d'une analyse régionale, le marché mondial des amortisseurs passifs est classé en Amérique du Nord, Europe, Asie-Pacifique et reste du monde. La région Asie-Pacifique devrait connaître le TCAC le plus élevé au cours de la période de prévision. Cela est principalement dû à l'augmentation du revenu disponible dans ces pays et à la croissance de l'urbanisation.&lt;/p&gt;&lt;h3&gt;Acteurs clés&lt;/h3&gt;&lt;p&gt;Le rapport d'étude « Marché mondial des amortisseurs passifs » fournira des informations précieuses en mettant l'accent sur le marché mondial. Les principaux acteurs du marché sont &lt;em&gt;&lt;strong&gt;ZF, TENNECO, KYB Corporation, Hitachi Automotive Systems, Showa, Mando, Magneti Marelli, Bilstein, Nanyang Cijan Automobile, KONI.&lt;/strong&gt;&lt;/em&gt;&lt;/p&gt;&lt;p&gt;Notre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mondiale.&lt;/p&gt;&lt;h3&gt;Principaux développements&lt;/h3&gt;&lt;p&gt;&lt;/p&gt;&lt;p&gt;• En août 2020, ZF avait annoncé la conception d'une suspension pneumatique avec la technologie de suspension pneumatique à commande électronique (ECAS) pour résoudre des problèmes tels qu'une consommation de carburant plus élevée, une diminution du confort du pilote, la sécurité des passagers et l'instabilité du véhicule.&lt;/p&gt;&lt;p&gt;• En janvier 2019, TENNECO avait annoncé l'acquisition d'Öhlins Racing AB, une société technologique suédoise qui développe des systèmes et des composants de suspension haut de gamme pour les industries de l'automobile et du sport automobile.&lt;/p&gt;&lt;h3&gt;Périmètre du rapport&lt;/h3&gt;&lt;div class="row"&gt;&lt;div class="col-sm-12"&gt;&lt;table border="1"&gt;&lt;tbody&gt;&lt;tr&gt;&lt;th&gt;ATTRIBUTS DU RAPPORT&lt;/th&gt;&lt;th&gt;DÉTAILS&lt;/th&gt;&lt;/tr&gt;&lt;tr&gt;&lt;td&gt;ÉTUDE PÉRIODE&lt;/td&gt;&lt;td&gt;&lt;p&gt;2021-2031&lt;/p&gt;&lt;/td&gt;&lt;/tr&gt;&lt;tr&gt;&lt;td&gt;ANNÉE DE BASE&lt;/td&gt;&lt;td&gt;&lt;p&gt;2024&lt;/p&gt;&lt;/td&gt;&lt;/tr&gt;&lt;tr&gt;&lt;td&gt;PÉRIODE DE PRÉVISION&lt;/td&gt;&lt;td&gt;&lt;p&gt;2024-2031&lt;/p&gt;&lt;/td&gt;&lt;/tr&gt;&lt;tr&gt;&lt;td&gt;PÉRIODE HISTORIQUE&lt;/td&gt;&lt;td&gt;&lt;p&gt;2021-2023&lt;/p&gt;&lt;/td&gt;&lt;/tr&gt;&lt;tr&gt;&lt;td&gt;Valeur unitaire&lt;/td&gt;&lt;td&gt;&lt;p&gt;(milliards USD)&lt;/p&gt;&lt;/td&gt;&lt;/tr&gt;&lt;tr&gt;&lt;td&gt;PROFIL DES PRINCIPALES ENTREPRISES&lt;/td&gt;&lt;td&gt;&lt;p&gt;ZF, TENNECO, KYB Corporation, Hitachi Automotive Systems, Showa, Mando, Magneti Marelli.&lt;/p&gt;&lt;/td&gt;&lt;/tr&gt;&lt;tr&gt;&lt;td&gt;SEGMENTS COUVERT&lt;/td&gt;&lt;td&gt;&lt;p&gt;Par type, par application, par composé et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de&lt;strong&gt; &lt;/strong&gt; problème, veuillez contacter notre équipe commerciale, qui s'assurera que vos exigences sont satisfaites.&lt;/p&gt;&lt;div class="row"&gt;&lt;div class="col-12 col-md-12"&gt;&lt;h2 class="text-left -color-blue-dark"&gt;</t>
  </si>
  <si>
    <t>&lt;div class=""&gt;&lt;h2&gt;Taille et prévisions du marché de la cire en pâte&lt;/h2&gt;&lt;p&gt;&lt;span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de la cire en pâte croît à un rythme modéré avec des taux de croissance substantiels au cours des dernières années et on estime que le marché connaîtra une croissance significative au cours de la période prévue, c'est-à-dire de 2021 à 2028.&lt;/span&gt;&lt;/p&gt;&lt;p&gt;L'augmentation du revenu disponible agit comme un moteur de croissance principal sur le marché mondial de la cire en pâte. Le rapport sur le marché mondial de la cire en pâte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 la cire en pâte&lt;/h3&gt;&lt;p&gt;La cire en pâte est une cire trapue et crémeuse qui est souvent appliquée avec une étamine ou un chiffon, en polissant les grains du bois jusqu'à ce qu'une brillance et un éclat très vibrants se forment. Elle était essentiellement utilisée pour défendre le bois contre des éléments comme la chaleur et l'eau, bien qu'actuellement, plusieurs options modernes offrent une meilleure couverture en ce qui concerne la durabilité des produits en bois et de la finition. Les cires en pâte sont généralement fabriquées à partir de cire de carnauba. La cire en pâte elle-même est une cire naturelle extraite des palmiers Carnauba. Ces arbres sont originaires du Brésil et sont également utilisés dans les cosmétiques et les produits de soin de la peau.&lt;/p&gt;&lt;p&gt;La cire se forme sur les feuilles de l'arbre et les protège de la chaleur et de l'humidité. La cire d'abeille et d'autres cires sont toujours utilisées pour protéger les meubles, mais la cire de carnauba est la plus courante à l'heure actuelle. La cire empêche l'eau de pénétrer dans le bois. Appliquer une épaisse couche de cire, ce qui peut aider à empêcher l'humidité de briser les planches ou les extrémités fraîchement coupées. La meilleure utilisation de la cire en pâte est de cultiver et d'entretenir les meubles. La cire en pâte rendra un morceau de bois plus brillant car elle comble les creux et autres crevasses. Utilisez de la cire plus foncée sur des pièces plus foncées qui vous aideront à le polir et à cacher toute petite faiblesse. Il existe de nombreux types de cire qui peuvent être utilisés. Peu sont de la cire d'abeille pure et d'autres sont de la cire de carnauba pure. Certains sont des mélanges des deux ou mélangés à des synthétiques. La couche de cire peut grandement améliorer l'apparence d'un parquet. &lt;/p&gt;&lt;p&gt;Par conséquent, une finition en bois peut donner au bois un effet qui le fait paraître presque neuf. Cela est dû à la façon dont la cire protège l'aspect naturel du bois et met également en valeur la pigmentation. La cire étant si protectrice, le bois aura toujours l'air en bon état et s'il est entretenu régulièrement, le sol peut paraître frais et propre pendant des années. De plus, cirer un sol est une façon plus écologique de le finir. D'autres finitions contiennent des produits chimiques qui peuvent être nocifs pour l'environnement, l'utilisation d'une finition à la cire d'abeille ou d'une cire à bois offre une façon plus naturelle de finir un sol. &lt;/p&gt;&lt;h3&gt;Aperçu du marché mondial de la cire en pâte&lt;/h3&gt;&lt;p&gt;L'augmentation du revenu disponible agit comme un moteur de croissance principal sur le marché mondial de la cire en pâte. Les produits chimiques que l'on trouve principalement dans les produits de finition peuvent également libérer des fumées toxiques qui sont non seulement mauvaises pour l'environnement, mais peuvent également être nocives pour la santé des personnes ou des animaux domestiques vivant dans le bâtiment. Les finitions en cire pour bois dégagent toujours une odeur, mais elle n'est pas aussi durable et l'odeur est plus naturelle, ressemblant à celle d'une finition en bois chargée de produits chimiques qui agissent comme un facteur de croissance majeur du marché mondial de la cire en pâte. Les finitions en cire sont faciles à appliquer et ne mettront pas une pièce hors service pendant longtemps. Les finitions en cire ne deviennent pas collantes pendant le processus de séchage, ce qui peut également signifier que les zones de la maison ou du bâtiment seront accessibles plus rapidement. De plus, cela signifie que pendant le processus d'application, il est plus facile de corriger les erreurs commises avant qu'elles n'affectent l'apparence générale du sol, et ce facteur stimule la croissance du marché mondial de la cire en pâte. Bien que la cire soit facile à appliquer sur un sol, elle est assez difficile à enlever. Même la meilleure cire à bois n'est pas aussi durable qu'une finition en polyuréthane, ce qui est compréhensible en raison de la composition de ce type de finition. Cependant, comme les finitions en cire peuvent améliorer l'apparence générale du revêtement de sol, il peut être difficile de déterminer si le polyuréthane est un meilleur produit de finition. Bien qu'elle soit plus durable, elle ne donne pas le même aspect qu'une finition à la cire et peut s'écailler, ce qui est rare avec une finition à la cire. La cire peut être une excellente option de finition pour les parquets non vernis et même le béton, mais certains matériaux ne conviennent pas aux finitions à la cire. Par conséquent, la cire ne peut pas être utilisée pour finir les revêtements de sol en vinyle ou les revêtements de sol sans cire, mais elle peut être utilisée sur des matériaux tels que le liège et le linoléum.&lt;/p&gt;&lt;h3&gt;Marché mondial de la cire en pâte : analyse de segmentation&lt;/h3&gt;&lt;p&gt;Le marché mondial de la cire en pâte est segmenté en fonction du produit, de l'application et de la géographie.&lt;/p&gt;&lt;h3&gt;&lt;/h3&gt;&lt;h3&gt;Marché de la cire en pâte, par produit&lt;/h3&gt;&lt;p&gt;• Cire synthétique• Cire naturelle&lt;/p&gt;&lt;p&gt;En fonction du produit, le marché est segmenté en cire synthétique et cire naturelle. Le segment de la cire synthétique détient la plus grande part de marché. La cire synthétique offre plus de protection que la cire naturelle car elle est formulée avec des produits chimiques qui se lient à la peinture elle-même. La cire naturelle est une cire d'origine végétale. FrançaisCeux-ci sont généralement fabriqués à l'aide d'un ou plusieurs types d'huiles telles que le soja, la noix de coco, la palme, le colza, les additifs d'origine végétale.&lt;/p&gt;&lt;h3&gt;Marché de la cire en pâte, par application&lt;/h3&gt;&lt;p&gt;• Automobile• Meubles• Surface métallique• Autres&lt;/p&gt;&lt;p&gt;En fonction de l'application, le marché est segmenté en automobile, meubles, surfaces métalliques et autres. Le segment des meubles et de l'automobile détient une part de marché importante. La cire en pâte a été utilisée pour sceller, protéger et faire briller les meubles en bois. La cire en pâte sèche en une finition protectrice dure, mais très fine, qui en fait le meilleur choix pour l'entretien des meubles entièrement finis. La cire protège et ajoute un lustre frotté à la main à toute surface en bois fini. Elle est recommandée pour les meubles, les antiquités, les boiseries, les armoires, les portes, les panneaux et les accessoires qui n'ont pas besoin d'une couche protectrice dure de polyuréthane. Français La cire en pâte pour voiture est une substance épaisse, parfois dure et squameuse conçue pour protéger et embellir la peinture du véhicule.&lt;/p&gt;&lt;h3&gt;Marché de la cire en pâte, par géographie&lt;/h3&gt;&lt;p&gt;• Amérique du Nord• Europe• Asie-Pacifique• Reste du monde&lt;/p&gt;&lt;p&gt;Sur la base de la géographie, le marché de la cire en pâte est classé en Amérique du Nord, Europe, Asie-Pacifique et reste du monde. L'Amérique du Nord devrait connaître le TCAC le plus élevé au cours de la période de prévision. Cela est principalement dû à l'augmentation du revenu disponible dans ces pays et à la croissance de l'urbanisation.&lt;/p&gt;&lt;h3&gt;Acteurs clés&lt;/h3&gt;&lt;p&gt;Le rapport d'étude « Marché mondial de la cire en pâte » fournira des informations précieuses en mettant l'accent sur le marché mondial, y compris certains des principaux acteurs tels que &lt;em&gt;&lt;strong&gt;Turtle Wax, 3M, Henkel, SONAX, Northern Labs, Malco Products, Prestone, Darent Wax, Chief et Howard Products, entre autres. Français : &lt;/strong&gt;&lt;/em&gt;&lt;/p&gt;&lt;p&gt;Notre analyse de marché comprend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En mars 2021, Turtle Wax. avait lancé la cire en pâte de graphène céramique hybride en Inde. Turtle Wax affirme qu'il s'agit d'un mélange de 10 cires qui infusent de la céramique au dioxyde de silicium et du graphène. Les avantages de cette cire pour carrosserie spécialement conçue sont qu'elle offre une finition brillante, est lisse au toucher, est également hydrofuge et offre une protection contre les produits chimiques, la chaleur et augmente la protection contre les rayons UV.&lt;/p&gt;&lt;p&gt;• En 2019, Northern Labs a lancé une nouvelle ligne de production dans ses installations du parc industriel de Manitowoc. La toute nouvelle ligne de pointe se concentrera fortement sur la production pour un grand détaillant de masse.&lt;/p&gt;&lt;h3&gt;Portée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ENTREPRISES&lt;/td&gt;&lt;td&gt;&lt;p&gt;Turtle Wax, 3M, Henkel, SONAX, Northern Labs, Malco Products, Prestone, Darent Wax, Chief et Howard Products, entre autres.&lt;/p&gt;&lt;/td&gt;&lt;/tr&gt;&lt;tr&gt;&lt;td&gt;SEGMENTS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</si>
  <si>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 la surveillance à domicile des patients&lt;/h2&gt;&lt;p&gt;La taille du marché de la surveillance à domicile des patients croît à un rythme plus rapide avec des taux de croissance substantiels au cours des dernières années et on estime que le marché connaîtra une croissance significative au cours de la période prévue, c'est-à-dire de 2022 à 2030.&lt;/p&gt;&lt;p&gt;L'augmentation de la population gériatrique et le besoin croissant d'élargir l'accès aux soins de santé, les avantages financiers de la télésanté et de la surveillance à distance des patients, les avantages de la RPM pour alléger la charge sur les ressources médicales, les percées dans les télécommunications, l'augmentation de l'incidence des maladies chroniques et l'augmentation des investissements dans la RPM et la télésanté sont les facteurs qui stimulent la croissance de ce marché. La COVID-19 a eu un impact mondial sans précédent et stupéfiant, les équipements de surveillance à distance des patients connaissant un choc de demande positif dans tous les domaines en raison de la pandémie étant donné que l'isolement social est la seule technique disponible capable de réduire l'exposition, la pandémie de COVID-19 offre d'énormes opportunités pour les technologies RPM. En conséquence, la surveillance à distance des patients est une option attrayante, efficace et rentable. Le rapport sur le marché mondial de la surveillance à domicile des patients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 la surveillance à domicile des patients&lt;/h3&gt;&lt;p&gt;Les systèmes de surveillance à distance des patients permettent aux patients de suivre leurs signes vitaux comme la fréquence cardiaque, la tension artérielle, etc. sans avoir à contacter un médecin. Cet appareil est utilisé pour suivre les patients, collecter des informations médicales et transmettre en toute sécurité ces informations aux prestataires de soins de santé dans d'autres endroits pour une évaluation clinique. Grâce à un diagnostic précis, les technologies de surveillance à distance des patients aident à gérer les coûts des soins de santé des patients en réduisant les séjours à l'hôpital, en renforçant les activités de transition vers les soins personnels et en évitant les réadmissions à l'hôpital. Ces systèmes de surveillance de la santé à distance offrent un partage en temps réel, permettant aux médecins de prendre des décisions critiques sur la manière de gérer efficacement divers facteurs physiologiques. Ces technologies aident également les patients à gérer et à analyser leurs propres problèmes de santé.&lt;/p&gt;&lt;p&gt;L'utilisation la plus courante d'un système de surveillance à distance des patients est de ralentir la progression des maladies chroniques et d'améliorer la récupération après la sortie d'une unité de soins actifs. Le RPM est un moyen de collecter des données médicales et d'autres types de données de santé auprès de personnes dans une zone et de transmettre en toute sécurité ces données à des experts en soins de santé dans un autre endroit pour évaluation et suggestions. Le RPM permet aux médecins de garder un œil sur les patients qui ne sont pas à l'hôpital. Le RPM est particulièrement bénéfique dans le traitement des maladies chroniques, car il contribue à améliorer les résultats des patients et à réduire les dépenses de santé.&lt;/p&gt;&lt;h3&gt;Aperçu du marché mondial de la surveillance à domicile des patients&lt;/h3&gt;&lt;p&gt;Le facteur moteur de ce marché est le vieillissement de la population et la demande croissante d'un accès accru aux soins de santé. Le besoin de services de santé et de soins de longue durée augmentera à mesure que ce groupe démographique se développera, ce qui exercera une pression accrue sur les gouvernements et les systèmes de santé. Cela sera bénéfique pour le secteur de la surveillance à distance des patients. La surveillance à distance des patients peut améliorer la portée et l'accessibilité des soins de santé tout en minimisant les visites inutiles, les admissions à l'hôpital et les réadmissions, ainsi que le temps et les coûts associés aux déplacements pour rencontrer les prestataires de soins de santé. La fraude dans le domaine des soins de santé peut être considérée comme une préoccupation majeure dans le domaine de la télésanté et de la télémédecine.&lt;/p&gt;&lt;p&gt;Le médecin et le patient peuvent être vulnérables de diverses manières. Par exemple, l'identité et les comptes du médecin peuvent être utilisés pour recevoir de l'argent de l'assureur, ou des sources institutionnelles non éligibles ou non répertoriées peuvent utiliser un codage et une facturation inexacts pour soumettre de fausses demandes. Les obstacles comportementaux ne sont pas l'obstacle le plus visible à l'adoption de la télémédecine et de la télésanté, mais ils sont néanmoins importants. Les médecins et les patients ne connaissent pas les techniques récentes et hésitent également à abandonner leur travail traditionnel. En raison de leur méconnaissance de la technologie, les personnes âgées peuvent également refuser d'utiliser les services de télémédecine et de télésanté.&lt;/p&gt;&lt;p&gt;Les troubles infectieux sont parmi les plus difficiles à traiter dans les hôpitaux, car les patients et le personnel de santé sont tous deux susceptibles d'être infectés. En raison de ses avantages intrinsèques, tels que l'identification précoce des maladies et les visites virtuelles, la télémédecine a un potentiel énorme pour prévenir la transmission d'épidémies et de troubles associés aux soins de santé dans de telles circonstances, minimisant ainsi l'exposition globale des patients. Elle réduit considérablement le nombre de séances en personne et de déplacements nécessaires pendant la procédure de traitement. Il s'agit d'une méthode de prestation de services plus sûre qui ralentit également la transmission des maladies infectieuses. Par conséquent, la grande utilité de la télémédecine dans la lutte contre les maladies transmissibles et les épidémies crée des opportunités de marché.&lt;/p&gt;&lt;p&gt;En outre, les avancées dans les lois et les politiques de remboursement à l'échelle mondiale devraient stimuler les ventes d'appareils au cours de la période de projection. Français Les Centers for Medicare and Medicaid Services, par exemple, ont annoncé des révisions du barème des honoraires des médecins de 2021 en janvier 2021, en mettant l'accent sur la rémunération des programmes de surveillance à distance des patients. En conséquence, les lancements d'offres potentielles, l'acceptation des appareils et des politiques de remboursement suffisantes devraient faire progresser les appareils RPM au cours de la période de prévision. Les différences réglementaires entre les régions, les fautes professionnelles en matière de soins de santé et les activités informelles sur les réseaux sociaux, en revanche, devraient limiter la croissance du marché tout au long de la période de projection.&lt;/p&gt;&lt;h3&gt;Analyse de la segmentation du marché mondial de la surveillance à domicile des patients&lt;/h3&gt;&lt;p&gt;Le marché mondial de la surveillance à domicile des patients est segmenté sur la base de l'offre, de l'application, de l'utilisateur final et de la géographie.&lt;/p&gt;&lt;h3&gt;&lt;/h3&gt;&lt;h3&gt;Marché de la surveillance à domicile des patients, par offre&lt;/h3&gt;&lt;p&gt; Appareilo Surveillance cardiaqueo Surveillance de la glycémieo Surveillance du poidso Surveillance des signes vitauxo Surveillance neurologiqueo Surveillance respiratoireo Surveillance fœtale et Surveillance néonataleo Surveillance multiparamétriqueo Autres services&lt;/p&gt;&lt;p&gt;Sur la base de l'offre, le marché est segmenté en appareil et service. En termes de part de valeur, la catégorie Services a dominé le marché. Pendant la pandémie de COVID-19, la demande croissante de services de surveillance à distance a contribué à la croissance des revenus. En outre, les développements technologiques des principaux acteurs et les lancements de nouvelles offres ont contribué à la domination du marché mondial des services RPM pour la surveillance de la glycémie, la surveillance des signes vitaux et la surveillance cardiaque. Par exemple, OnSkyHealth International a annoncé le lancement de SkyPad, un système de soins virtuels qui permet aux patients de vérifier leurs signes vitaux sans avoir à les toucher.&lt;/p&gt;&lt;p&gt;En raison des investissements des entreprises dans des techniques centrées sur le patient pour gérer avec succès les maladies chroniques, la catégorie des appareils devrait augmenter considérablement au cours de la période de prévision. Par exemple, VitalConnect Inc. a annoncé l'ajout de la détection d'arythmie à son portefeuille de surveillance à distance en février 2020. Un autre facteur à l'origine de la croissance du segment est l'acceptation croissante de ces appareils et systèmes par les établissements de santé des pays émergents. Les moniteurs de signes vitaux sont largement utilisés et cette catégorie devrait se développer au rythme le plus rapide sur le marché de la surveillance à domicile des patients au cours de la période de prévision.&lt;/p&gt;&lt;h3&gt;Marché de la surveillance à domicile des patients, par application&lt;/h3&gt;&lt;p&gt;Traitement du diabète Traitement du cancer Trouble du sommeil Maladies cardiovasculaires Gestion du poids et surveillance de la condition physique Autres applications&lt;/p&gt;&lt;p&gt;En fonction de l'application, le marché est divisé en traitement du diabète, traitement du cancer, troubles du sommeil, maladies cardiovasculaires, gestion du poids et surveillance de la condition physique et autres applications. Le diabète est apparu comme l'utilisation la plus populaire. Le diabète est l'une des principales causes de décès et nécessite une surveillance constante de la glycémie. Il a été démontré qu'il altère divers systèmes corporels, notamment la fréquence cardiaque, la vue, la fonction hépatique et l'activité rénale. Par conséquent, une surveillance constante et de routine est nécessaire, ce qui peut être facilement réalisé à l'aide d'appareils de surveillance à distance des patients. Le diabète touche 425 millions de personnes dans le monde, selon la Fédération internationale du diabète. D'ici 2040, la population devrait atteindre 642 millions. &lt;/p&gt;&lt;p&gt;À mesure que le nombre de personnes atteintes de diabète augmente, des équipements tels que la pompe à perfusion d'insuline deviennent plus utiles pour ceux qui peuvent s'auto-administrer de l'insuline au quotidien. Le marché cardiaque domine également ce marché en raison de l'incidence croissante des maladies chroniques et de l'augmentation des visites de patients. Selon le CDC, plus de 18,2 millions de personnes aux États-Unis âgées de 20 ans et plus souffrent d'une maladie coronarienne. En outre, le besoin croissant de gadgets améliorés pour lutter contre les problèmes de santé, comme les tensiomètres et la surveillance des signes vitaux, devrait stimuler l'expansion du marché au cours de la période de prévision. &lt;/p&gt;&lt;h3&gt;Marché de la surveillance à domicile des patients, par utilisateur final&lt;/h3&gt;&lt;p&gt; Fournisseurso Hôpitaux et cliniqueso Centres de soins ambulatoireso Centres de soins à domicile et de longue duréeo Exosquelettes passifs Patients Payeurs Autres utilisateurs finaux&lt;/p&gt;&lt;p&gt;En fonction de l'utilisateur final, le marché est divisé en fournisseurs, patients, payeurs et autres utilisateurs finaux. En termes de part de revenus, le groupe de patients hospitalisés était le plus populaire. En plus des patients hospitalisés, les hôpitaux accueillent un nombre considérable de patients externes. Ils disposent d'un personnel technique plus large pour répondre aux besoins des patients et proposent un plus grand nombre de tests de diagnostic. La croissance du segment est alimentée par une grande population de patients et un nombre croissant de tests effectués. Les patients hospitalisés sont admis dans des établissements nécessitant une attention immédiate, il est donc essentiel de garder un œil sur leurs signes vitaux à tout moment. Aux États-Unis, il y a eu 2,8 millions d'hospitalisations d'adultes liées au cancer en 2017. L'augmentation du coût des hospitalisations et les procédures de remboursement chronophages, en revanche, devraient limiter l'expansion du marché. Cependant, au cours de la période projetée, la surveillance sur site alternatif, en particulier les soins de santé à domicile, devrait croître à un rythme soutenu. La présence de ressources qualifiées et la rentabilité d'un site alternatif devraient encourager la croissance. &lt;/p&gt;&lt;p&gt;En outre, compte tenu de la pression croissante sur les ressources et la main-d'œuvre des hôpitaux, le RPM offre aux acteurs du marché d'importantes opportunités de partenariat avec les hôpitaux et d'autres établissements de santé, ainsi que de lancement de nouvelles offres pour aider les patients à recevoir des soins abordables à domicile. En dehors de cela, le récent COVID-19 a augmenté la consommation du système RPM en augmentant le nombre de patients se connectant à leur médecin depuis leur domicile. En raison de la compréhension croissante de la population de patients quant à la nécessité d'une surveillance authentique des paramètres de santé, le secteur des patients devrait croître à un rythme plus rapide au cours de la période projetée. Les payeurs qui mettent en œuvre des plans de santé bon marché aideront les patients à adopter des gadgets qui soutiennent la transformation numérique. Français En conséquence, aider les patients à adopter des appareils bon marché devrait favoriser l'expansion du segment des payeurs.&lt;/p&gt;&lt;h3&gt;Marché de la surveillance à domicile des patients, par géographie&lt;/h3&gt;&lt;p&gt; Amérique du Nord Europe Asie-Pacifique Reste du monde&lt;/p&gt;&lt;p&gt;Sur la base d'une analyse régionale, le marché mondial de la surveillance à domicile des patients est classé en Amérique du Nord, Europe, Asie-Pacifique et Reste du monde. L'Amérique du Nord représentait la plus grande part en raison de l'incidence croissante des maladies chroniques, de la nécessité de réduire les coûts des soins de santé et de l'augmentation de la population générale et âgée, autant de facteurs contribuant à la part de marché importante de l'Amérique du Nord. En outre, la position de leader de la région sur le marché en 2020 est due à l'augmentation des investissements dans le développement de technologies de pointe pour des soins aux patients de haute qualité. Par exemple, en mars 2021, Henry Kravis, George Roberts et d'autres investisseurs ont annoncé un investissement de 25 millions USD dans 100Plus pour les plateformes de surveillance à distance des patients.&lt;/p&gt;&lt;p&gt;En outre, le CDC estime que 6 personnes sur 10 aux États-Unis souffrent d'une maladie chronique. En conséquence, la fréquence croissante des maladies chroniques devrait stimuler la demande de dispositifs RPM approuvés par la FDA aux États-Unis au cours de la période de prévision. En raison de l'environnement législatif favorable, de la disponibilité d'infrastructures de soins de santé compétentes et de l'adoption rapide des appareils, l'Europe est arrivée en deuxième position sur le marché. En outre, les alliances stratégiques entre les entreprises pour fournir l'intégralité du RPM aux patients contribuent à l'introduction de tels dispositifs de suivi dans la région, ce qui se traduit par une acceptation accrue. &lt;/p&gt;&lt;p&gt;MTech Mobility et GenieMD, par exemple, ont formé une coopération en août 2021 pour fournir aux consommateurs des solutions RPM complètes. Au cours de la période de projection, le marché de l'Asie-Pacifique devrait croître à un rythme plus rapide. Les connaissances des patients sur les dispositifs d'autosurveillance de la glycémie et les moniteurs cardiaques augmentent, ce qui entraîne une plus grande adoption de ces systèmes dans la région. En outre, la pénétration des entreprises dans les zones rurales et l'amélioration des systèmes de santé dans des pays comme l'Australie, l'Inde et l'Asie du Sud-Est sont susceptibles de contribuer au développement de la région au cours de la période de prévision. Par exemple, en avril 2020, Caretaker Medical a affirmé que le premier « hôpital virtuel » d'Australie avait ouvert. Français En outre, le marché de l'Asie-Pacifique devrait augmenter en raison d'un marché vaste et mal desservi dans les pays à faible revenu.&lt;/p&gt;&lt;h3&gt;Principaux acteurs&lt;/h3&gt;&lt;p&gt;Le rapport d'étude « Marché mondial de la surveillance à domicile des patients » fournira un aperçu précieux en mettant l'accent sur le marché mondial. Les principaux acteurs du marché sont &lt;em&gt;&lt;strong&gt;Biotronik, Boston Scientific Corporation, CAS Medical Systems, CONTEC MEDICAL, Dragerwerk, GE Healthcare, Guangdong Biolight Meditech, Medtronic, Mindray Medical, Nihon Kohden, Philips Healthcare, Spacelabs Healthcare, St. Jude Medical, Protech Home Medical, Koninklijke Philips NV, Siemens Healthineers AG, Abbott Laboratories, OMRON Healthcare, VitalConnect, Bio-Beat Technologies, Resideo Life Care Solutions.&lt;/strong&gt;&lt;/em&gt;&lt;/p&gt;&lt;p&gt;Notre analyse de marché comporte également une section uniquement dédiée à ces principaux acteurs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analyses de parts de marché et de classement du marché des acteurs mentionnés ci-dessus à l'échelle mondiale.&lt;/p&gt;&lt;h3&gt;Principaux développements&lt;/h3&gt;&lt;p&gt;&lt;/p&gt;&lt;p&gt; Avril 2022 – Vector Remote Care a annoncé la sortie de Vector Patient Care Platform, un nouveau logiciel de gestion et de conformité de la surveillance des patients cardiaques.&lt;/p&gt;&lt;p&gt; Avril 2022 – Anelto et BioIntelliSense, Inc. ont formé une collaboration de canal pour combiner les dispositifs médicaux portables BioSticker et BioButton de BioIntelliSense, approuvés par la FDA, et les services de données à l'aide de la plateforme RPM RemoteCareLive! d'Anelto. Le leadership établi d'Anelto dans l'offre de solutions de soins de santé riches en fonctionnalités et centrées sur le patient sera renforcé grâce à ce partenariat, ce qui se traduira par de meilleures expériences et un meilleur développement pour les personnes âgées ayant des besoins de gestion des soins de santé complexes ou chroniques.&lt;/p&gt;&lt;p&gt; Février 2022 – Healthnet Global, une filiale d'Apollo Hospitals, a lancé Automaid, un système intelligent d'automatisation des chambres d'hospitalisation qui permet la surveillance et le triage des patients à distance.&lt;/p&gt;&lt;h3&gt;Périmètre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base&lt;/td&gt;&lt;td&gt;&lt;p&gt;2021&lt;/p&gt;&lt;/td&gt;&lt;/tr&gt;&lt;tr&gt;&lt;td&gt;Prévisions Période&lt;/td&gt;&lt;td&gt;&lt;p&gt;2022-2030&lt;/p&gt;&lt;/td&gt;&lt;/tr&gt;&lt;tr&gt;&lt;td&gt;Période historique&lt;/td&gt;&lt;td&gt;&lt;p&gt;2018-2020&lt;/p&gt;&lt;/td&gt;&lt;/tr&gt;&lt;tr&gt;&lt;td&gt;Principales entreprises présentées&lt;/td&gt;&lt;td&gt;&lt;p&gt;Biotronik, Boston Scientific Corporation, CAS Medical Systems, CONTEC MEDICAL, Dragerwerk, GE Healthcare, Guangdong Biolight Meditech.&lt;/p&gt;&lt;/td&gt;&lt;/tr&gt;&lt;tr&gt;&lt;td&gt;Segments couverts&lt;/td&gt;&lt;td&gt;&lt;p&gt;Par offre, par application, par utilisateur final et par zone géographique.&lt;/p&gt;&lt;/td&gt;&lt;/tr&gt;&lt;tr&gt;&lt;td&gt;Périmètre de personnalisation&lt;/td&gt;&lt;td&gt;&lt;p&gt;Personnalisation gratuite du rapport (équivalent jusqu'à 4 jours ouvrables d'analyste)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&lt;strong&gt; &lt;/strong&gt;problème, veuillez contacter notre équipe commerciale, qui s'assurera que vos exigences sont satisfaites.&lt;/p&gt;&lt;div class="row"&gt;&lt;div class="col-12 col-md-12"&gt;&lt;h2 class="text-left -color-blue-dark"&gt;</t>
  </si>
  <si>
    <t>&lt;div class=""&gt;&lt;h2&gt;Taille et prévisions du marché des systèmes de positionnement des patients&lt;/h2&gt;&lt;p&gt;La taille du marché des systèmes de positionnement des patients était évaluée à 1,3 milliard USD en 2023 et devrait atteindre &lt;span style="color: #993300;"&gt;&lt;strong&gt;4,18 milliards USD d'ici 2030&lt;/strong&gt;&lt;/span&gt;, avec une croissance à un &lt;span style="color: #993300;"&gt;&lt;strong&gt;TCAC de 12,3 %&lt;/strong&gt;&lt;/span&gt; au cours de la période de prévision 2024-2030.&lt;/p&gt;&lt;p&gt;Le marché des systèmes de positionnement des patients englobe la gamme d'appareils, d'équipements et de systèmes conçus pour positionner les patients de manière sûre et confortable pendant les procédures ou les traitements médicaux. Ces systèmes aident les professionnels de la santé à assurer un positionnement optimal du patient pour un diagnostic précis, une administration efficace du traitement et un confort et une sécurité améliorés du patient. Le marché comprend une variété de dispositifs de positionnement tels que des tables, des chaises, des coussins et des accessoires, ainsi que des technologies avancées telles que des systèmes de positionnement robotisés et des solutions de positionnement guidées par imagerie.&lt;/p&gt;&lt;p style="text-align: center;"&gt; &lt;/p&gt;&lt;div class="btn-wrap text-center" id="bnthid"&gt;&lt;label style="padding-right:5px;margin-bottom: 10px;"&gt;&lt;b&gt;Pour obtenir une analyse détaillée : &lt;noscript&gt;&lt;/noscript&gt; &lt;/b&gt;&lt;/label&gt;&lt;/div&gt;&lt;p&gt;&lt;/p&gt;&lt;h3&gt;Facteurs moteurs du marché mondial des systèmes de positionnement des patients&lt;/h3&gt;&lt;p&gt;Les facteurs moteurs du marché des systèmes de positionnement des patients peuvent être influencés par divers facteurs. Ceux-ci peuvent inclure :&lt;/p&gt;&lt;ul&gt;&lt;li&gt;&lt;strong&gt;Préférence croissante pour la chirurgie mini-invasive (MIS) :&lt;/strong&gt; les systèmes de positionnement des patients sont très demandés en raison de la popularité croissante des procédures MIS, qui nécessitent un placement exact du patient pour permettre le meilleur accès possible au site chirurgical. En facilitant l'alignement précis du patient, ces technologies aident les chirurgiens à améliorer l'efficacité des procédures MIS.&lt;/li&gt;&lt;li&gt;&lt;strong&gt;Augmentation du volume des procédures chirurgicales :&lt;/strong&gt; les systèmes de positionnement des patients sont très demandés en raison du nombre croissant d'interventions chirurgicales pratiquées dans le monde, qui est dû à des facteurs tels que l'augmentation de la population, le vieillissement démographique et l'amélioration des traitements médicaux. En garantissant la stabilité, le confort et la sécurité du patient tout au long des interventions chirurgicales, ces systèmes favorisent la réussite des résultats chirurgicaux.&lt;/li&gt;&lt;li&gt;&lt;strong&gt;Évolution des méthodes et équipements chirurgicaux :&lt;/strong&gt; les systèmes de positionnement précis des patients deviennent de plus en plus nécessaires en raison des développements continus des procédures et technologies chirurgicales, telles que la chirurgie assistée par robot et la chirurgie guidée par l'image. Ces solutions permettent de positionner l'équipement chirurgical de manière optimale et de l'intégrer parfaitement aux plateformes chirurgicales de pointe.&lt;/li&gt;&lt;li&gt;&lt;strong&gt;Accent mis sur la sécurité et le confort des patients :&lt;/strong&gt; pendant les interventions chirurgicales, les établissements de santé accordent une grande priorité à la sécurité et au confort des patients. Cela a incité à l'adoption de dispositifs de positionnement des patients destinés à réduire le risque de blessures, d'escarres et de lésions nerveuses. Ces dispositifs améliorent le confort et le bonheur des patients en offrant un soutien ergonomique et des options de posture adaptables.&lt;/li&gt;&lt;li&gt;&lt;strong&gt;Tentatives visant à réduire les complications chirurgicales et les réadmissions :&lt;/strong&gt; en utilisant de meilleures méthodes chirurgicales et de meilleurs plans de soins aux patients, les professionnels de la santé espèrent réduire les complications chirurgicales et les réadmissions. En garantissant un positionnement idéal du patient pendant l'intervention chirurgicale, les systèmes de positionnement des patients réduisent considérablement l'incidence de thrombose veineuse profonde, d'infections du site chirurgical et d'autres problèmes postopératoires.&lt;/li&gt;&lt;li&gt;&lt;strong&gt;Programmes gouvernementaux visant à améliorer l'infrastructure des soins de santé :&lt;/strong&gt; les systèmes de positionnement des patients sont adoptés par les hôpitaux et les centres de chirurgie ambulatoire à la suite de programmes gouvernementaux visant à améliorer l'infrastructure des soins de santé et à promouvoir l'accès aux technologies médicales de pointe. Les établissements de santé sont encouragés à investir dans des technologies de positionnement des patients de pointe via un soutien financier et des incitations réglementaires.&lt;/li&gt;&lt;li&gt;&lt;strong&gt;Progrès technologiques dans les systèmes de positionnement des patients :&lt;/strong&gt; le marché est stimulé par les avancées continues dans les systèmes de positionnement des patients, telles que la création de systèmes d'imagerie intégrés, de plates-formes de positionnement motorisées et de surfaces de soulagement de la pression. En améliorant la précision, l'efficacité et l'adaptabilité du positionnement des patients, ces développements répondent aux demandes changeantes des équipes chirurgicales.&lt;/li&gt;&lt;li&gt;&lt;strong&gt;Croissance des dépenses de santé :&lt;/strong&gt; la croissance des dépenses de santé, en particulier dans les pays en développement, est un facteur dans le développement des infrastructures chirurgicales et l'adoption de technologies médicales de pointe, telles que les systèmes de positionnement des patients. L'expansion du marché est alimentée par les dépenses de santé visant à améliorer les soins aux patients et les résultats chirurgicaux.&lt;/li&gt;&lt;li&gt;&lt;strong&gt;Croissance de la population gériatrique :&lt;/strong&gt; à mesure que la population vieillit, le risque de problèmes de santé liés à l'âge nécessitant des traitements chirurgicaux augmente. Cela a conduit à une demande de systèmes de positionnement des patients conçus en tenant compte des exigences uniques des personnes âgées. En abordant les comorbidités liées au vieillissement, les problèmes de mobilité et la fragilité, ces technologies favorisent des procédures chirurgicales sûres et efficaces.&lt;/li&gt;&lt;li&gt;&lt;strong&gt;Expansion des centres de chirurgie ambulatoire (CCA) :&lt;/strong&gt; la popularité croissante des CCA en tant que substituts moins coûteux aux milieux hospitaliers traditionnels alimente le besoin de dispositifs de positionnement des patients portables, flexibles et de petite taille, adaptés aux procédures ambulatoires. Étant donné que les ASC accordent une grande priorité à l'efficacité, à l'adaptabilité et au débit des patients, le marché des dispositifs de positionnement portables est en pleine expansion.&lt;/li&gt;&lt;/ul&gt;&lt;h3&gt;Restrictions du marché mondial des systèmes de positionnement des patients&lt;/h3&gt;&lt;p&gt;Plusieurs facteurs peuvent constituer des contraintes ou des défis pour le marché des systèmes de positionnement des patients. Il peut s'agir notamment de :&lt;/p&gt;&lt;ul&gt;&lt;li&gt;&lt;strong&gt;Investissement initial élevé :&lt;/strong&gt; l'achat, l'installation et la formation aux dispositifs de positionnement des patients nécessitent souvent une dépense initiale importante. Ces systèmes peuvent être très coûteux si l'on prend en compte le coût des dispositifs de positionnement spécifiques, des périphériques et des logiciels associés. La dépense initiale substantielle requise pour les systèmes de positionnement des patients peut décourager les établissements de santé de les mettre en œuvre ou de les mettre à niveau, en particulier ceux qui ont des budgets serrés.&lt;/li&gt;&lt;li&gt;&lt;strong&gt;Politiques de remboursement limitées :&lt;/strong&gt; les payeurs et les systèmes de santé peuvent avoir des politiques de remboursement différentes pour les systèmes de positionnement des patients et les services associés. Leur adoption et leur utilisation peuvent être limitées par des taux de remboursement insuffisants ou par l'absence de couverture de paiement pour des traitements spécifiques liés aux systèmes de positionnement des patients. Sans garantie de paiement suffisant, les prestataires de soins de santé seraient réticents à investir dans ces systèmes, en particulier dans les régions où les lois de remboursement sont floues ou limitées.&lt;/li&gt;&lt;li&gt;&lt;strong&gt;Complexité technologique&lt;/strong&gt; : des technologies avancées telles que le positionnement assisté par robot, la navigation assistée par ordinateur ou le guidage par imagerie sont fréquemment incluses dans les systèmes de positionnement des patients. La complexité de ces systèmes pourrait rendre la maintenance, l'exploitation et la mise en œuvre difficiles. Afin d'utiliser efficacement les systèmes de positionnement des patients, les professionnels de la santé pourraient avoir besoin d'une formation et d'un soutien technique spécifiques, ce qui augmenterait les dépenses et les besoins en ressources.&lt;/li&gt;&lt;li&gt;&lt;strong&gt;Défis d'intégration&lt;/strong&gt; : il pourrait être difficile d'intégrer les dispositifs de positionnement des patients à l'infrastructure hospitalière actuelle, qui comprend les modalités d'imagerie, les blocs opératoires et les systèmes de dossiers médicaux électroniques (DME). Au cours du processus d'intégration, des problèmes de compatibilité, des défis d'interopérabilité et des perturbations du flux de travail pourraient survenir, ce qui retarderait et augmenterait le coût de la mise en œuvre. L'intégration harmonieuse des systèmes de positionnement des patients avec d'autres systèmes et procédures cliniques peut poser des difficultés aux établissements de santé.&lt;/li&gt;&lt;li&gt;&lt;strong&gt;Sécurité et conformité réglementaire :&lt;/strong&gt; Les réglementations relatives aux normes de performance, de sécurité et de qualité s'appliquent aux systèmes de positionnement des patients. Pour qu'un produit soit approuvé pour la mise sur le marché et puisse continuer à fonctionner, il est nécessaire de garantir la conformité aux critères réglementaires, tels que ceux établis par des organismes de réglementation comme la FDA (Food and Drug Administration) ou des autorités analogues. Le non-respect des normes réglementaires peut entraîner des retards dans l'autorisation des produits ou leur mise sur le marché, en plus d'éventuelles répercussions juridiques et financières.&lt;/li&gt;&lt;li&gt;&lt;strong&gt;Preuves cliniques limitées :&lt;/strong&gt; Il se peut qu'il n'y ait pas suffisamment de preuves cliniques solides pour soutenir l'efficacité et la rentabilité des dispositifs de positionnement des patients, malgré les avantages potentiels en termes d'amélioration des résultats chirurgicaux, du confort des patients et de l'efficacité des soins de santé. Pour encourager une utilisation et une acceptation plus larges, des études cliniques mettant en évidence les avantages cliniques, le profil de sécurité et la valeur financière des systèmes de positionnement des patients dans diverses spécialités et procédures médicales sont nécessaires.&lt;/li&gt;&lt;li&gt;&lt;strong&gt;Opposition au changement&lt;/strong&gt; : les prestataires et les organisations de soins de santé peuvent se montrer opposés au changement, en particulier lors du passage de systèmes de positionnement des patients manuels à des systèmes automatisés ou technologiques. Même si les systèmes de positionnement des patients ont le potentiel d'améliorer l'efficacité, la précision et les résultats pour les patients, leur adoption peut être entravée par le scepticisme, l'inertie et les inquiétudes concernant la perturbation du flux de travail ou le déplacement des emplois.&lt;/li&gt;&lt;li&gt;&lt;strong&gt;Contraintes économiques&lt;/strong&gt; : le désir des prestataires de soins de santé d'investir dans des systèmes de positionnement des patients peut être affecté par des raisons économiques telles que les restrictions budgétaires, les plafonds de dépenses d'investissement et la pression pour réduire les coûts. En période d'instabilité financière ou de mesures d'austérité, les établissements de santé peuvent choisir de reporter les dépenses d'investissement en équipements et technologies, y compris les systèmes de positionnement des patients, ou de donner la priorité aux investissements dans d'autres domaines.&lt;/li&gt;&lt;/ul&gt;&lt;h3&gt;Analyse de la segmentation du marché mondial des systèmes de positionnement des patients&lt;/h3&gt;&lt;p&gt;Le marché mondial des systèmes de positionnement des patients est segmenté en fonction du type de produit, de l'application, de l'utilisateur final et de la géographie.&lt;/p&gt;&lt;h3&gt;Marché des systèmes de positionnement des patients, par type de produit&lt;/h3&gt;&lt;ul&gt;&lt;li&gt;&lt;strong&gt;Tables&lt;/strong&gt; : tables de positionnement des patients conçues pour diverses spécialités chirurgicales telles que les procédures orthopédiques, neurochirurgicales, cardiovasculaires et urologiques.&lt;/li&gt;&lt;li&gt;&lt;strong&gt;Accessoires&lt;/strong&gt; : accessoires de positionnement supplémentaires, notamment coussins, coussinets, sangles et supports utilisés pour optimiser le positionnement et le confort du patient pendant la chirurgie.&lt;/li&gt;&lt;li&gt;&lt;strong&gt;Systèmes de positionnement spécialisés&lt;/strong&gt; : systèmes de positionnement avancés adaptés à des applications chirurgicales spécifiques telles que la chirurgie assistée par robot, la chirurgie guidée par l'image et la radiothérapie thérapie.&lt;/li&gt;&lt;/ul&gt;&lt;h3&gt;Marché des systèmes de positionnement des patients, par application&lt;/h3&gt;&lt;ul&gt;&lt;li&gt;&lt;strong&gt;Chirurgie orthopédique&lt;/strong&gt; : systèmes de positionnement optimisés pour les procédures orthopédiques, notamment le remplacement articulaire, la fixation des fractures, la chirurgie de la colonne vertébrale et l'arthroscopie.&lt;/li&gt;&lt;li&gt;&lt;strong&gt;Neurochirurgie&lt;/strong&gt; : systèmes conçus pour les procédures neurochirurgicales telles que la craniotomie, la résection tumorale, la fusion vertébrale et la stimulation cérébrale profonde.&lt;/li&gt;&lt;li&gt;&lt;strong&gt;Chirurgie cardiovasculaire&lt;/strong&gt; : solutions de positionnement adaptées aux procédures cardiovasculaires, notamment la chirurgie à cœur ouvert, le pontage aortocoronarien (PAC) et la chirurgie vasculaire.&lt;/li&gt;&lt;li&gt;&lt;strong&gt;Radiothérapie&lt;/strong&gt; : systèmes de positionnement utilisés en radio-oncologie pour un alignement et une immobilisation précis du patient pendant les séances de traitement de radiothérapie.&lt;/li&gt;&lt;li&gt;&lt;strong&gt;Autres spécialités chirurgicales&lt;/strong&gt; : sous-segments englobant des systèmes de positionnement pour diverses autres spécialités chirurgicales telles que l'urologie, la gynécologie, l'ophtalmologie et l'oto-rhino-laryngologie (ORL).&lt;/li&gt;&lt;/ul&gt;&lt;h3&gt;Marché des systèmes de positionnement des patients, par utilisateur final&lt;/h3&gt;&lt;ul&gt;&lt;li&gt;&lt;strong&gt;Hôpitaux&lt;/strong&gt; : systèmes de positionnement des patients utilisés dans les blocs opératoires et les suites chirurgicales des hôpitaux pour une large gamme d'interventions chirurgicales.&lt;/li&gt;&lt;li&gt;&lt;strong&gt;Centres de chirurgie ambulatoire (ASC)&lt;/strong&gt; : systèmes de positionnement déployés dans les établissements chirurgicaux ambulatoires pour les interventions chirurgicales mini-invasives et ambulatoires.&lt;/li&gt;&lt;li&gt;&lt;strong&gt;Cliniques et centres spécialisés&lt;/strong&gt; : systèmes utilisés dans les cliniques chirurgicales spécialisées et les centres de traitement axés sur des disciplines médicales spécifiques telles que l'orthopédie, la neurologie et l'oncologie.&lt;/li&gt;&lt;/ul&gt;&lt;h3&gt;Marché des systèmes de positionnement des patients, par géographie&lt;/h3&gt;&lt;ul&gt;&lt;li&gt;&lt;strong&gt;Amérique du Nord : &lt;/strong&gt;conditions du marché et demande aux États-Unis, au Canada et au Mexique.&lt;/li&gt;&lt;li&gt;&lt;strong&gt;Europe : &lt;/strong&gt;analyse du MARCHÉ DES SYSTÈMES DE POSITIONNEMENT DES PATIENTS en Europe pays.&lt;/li&gt;&lt;li&gt;&lt;strong&gt;Asie-Pacifique : &lt;/strong&gt;se concentrer sur des pays comme la Chine, l'Inde, le Japon, la Corée du Sud et d'autres.&lt;/li&gt;&lt;li&gt;&lt;strong&gt;Moyen-Orient et Afrique : &lt;/strong&gt;examiner la dynamique du marché dans les régions du Moyen-Orient et de l'Afrique.&lt;/li&gt;&lt;li&gt;&lt;strong&gt;Amérique latine : &lt;/strong&gt;couvrir les tendances et les développements du marché dans les pays d'Amérique latine.&lt;/li&gt;&lt;/ul&gt;&lt;h3&gt;Principaux acteurs&lt;strong&gt;&lt;/strong&gt;&lt;/h3&gt;&lt;p&gt;Les principaux acteurs du marché des systèmes de positionnement des patients sont :&lt;/p&gt;&lt;ul&gt;&lt;li&gt;Stryker Corporation (États-Unis)&lt;/li&gt;&lt;li&gt;Hill-Rom Holdings, Inc. (États-Unis)&lt;/li&gt;&lt;li&gt;Getinge AB (Suède)&lt;/li&gt;&lt;li&gt;Steris Plc (États-Unis)&lt;/li&gt;&lt;li&gt;Smith &amp;amp; Nephew Plc (Royaume-Uni)&lt;/li&gt;&lt;li&gt;Mizuho OSI (Japon)&lt;/li&gt;&lt;li&gt;LEONI AG (Allemagne)&lt;/li&gt;&lt;li&gt;OPT SurgiSystems Srl (Italie)&lt;/li&gt;&lt;li&gt;ORFIT Industries NV (Belgique)&lt;/li&gt;&lt;li&gt;Span-America Medical Systems, Inc. (États-Unis)&lt;/li&gt;&lt;/ul&gt;&lt;h3&gt;Périmètre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BASE&lt;/td&gt;&lt;td&gt;&lt;p&gt;2023&lt;/p&gt;&lt;/td&gt;&lt;/tr&gt;&lt;tr&gt;&lt;td&gt;PRÉVISIONS PÉRIODE&lt;/td&gt;&lt;td&gt;&lt;p&gt;2024-2030&lt;/p&gt;&lt;/td&gt;&lt;/tr&gt;&lt;tr&gt;&lt;td&gt;PÉRIODE HISTORIQUE&lt;/td&gt;&lt;td&gt;&lt;p&gt;2020-2022&lt;/p&gt;&lt;/td&gt;&lt;/tr&gt;&lt;tr&gt;&lt;td&gt;UNITÉ&lt;/td&gt;&lt;td&gt;&lt;p&gt;Valeur (milliards USD)&lt;/p&gt;&lt;/td&gt;&lt;/tr&gt;&lt;tr&gt;&lt;td&gt;PROFIL DES PRINCIPALES ENTREPRISES&lt;/td&gt;&lt;td&gt;&lt;p&gt;Stryker Corporation (États-Unis), Hill-Rom Holdings, Inc. (États-Unis), Getinge AB (Suède), Steris Plc (États-Unis), Smith &amp;amp; Nephew Plc (Royaume-Uni), LEONI AG (Allemagne), OPT SurgiSystems Srl (Italie), ORFIT Industries NV (Belgique), Span-America Medical Systems, Inc. (États-Unis).&lt;/p&gt;&lt;/td&gt;&lt;/tr&gt;&lt;tr&gt;&lt;td&gt;SEGMENTS COUVERTS&lt;/td&gt;&lt;td&gt;&lt;p&gt;Par type de produit, par application, par utilisateur final et par zone géographique.&lt;/p&gt;&lt;/td&gt;&lt;/tr&gt;&lt;tr&gt;&lt;td&gt;PORTÉE DE LA PERSONNALISATION&lt;/td&gt;&lt;td&gt;&lt;p&gt;Personnalisation gratuite du rapport (équivalent à jusqu'à 4 jours ouvrables d'analyste) à l'achat. Ajout ou modification de la portée du pays, de la région et du segment.&lt;/p&gt;&lt;/td&gt;&lt;/tr&gt;&lt;/tbody&gt;&lt;/table&gt;&lt;/div&gt;&lt;/div&gt;&lt;h3 class="-report-title"&gt;Conclusion&lt;/h3&gt;&lt;p class="-report-title"&gt;Le marché des systèmes de positionnement des patients est sur le point de connaître une croissance significative tirée par plusieurs facteurs clés. Il s'agit notamment de la prévalence croissante des maladies chroniques et de l'augmentation correspondante des procédures médicales nécessitant un positionnement précis du patient, de la demande croissante de chirurgies mini-invasives et de techniques d'imagerie avancées, et des avancées technologiques améliorant l'efficacité et la précision des systèmes de positionnement des patients. En outre, l’accent mis sur la sécurité et le confort des patients, ainsi que les efforts continus des prestataires de soins de santé pour améliorer les résultats des procédures, propulseront davantage l’expansion du marché. Alors que les établissements de santé s'efforcent d'améliorer les résultats des patients et l'efficacité opérationnelle, les investissements dans des solutions innovantes de positionnement des patients devraient augmenter, entraînant une croissance substantielle du marché dans les années à venir.&lt;/p&gt;&lt;h4&gt;Méthodologie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</si>
  <si>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solutions de gestion des risques et de la sécurité des patients (PSR)&lt;/h2&gt;&lt;p&gt;La taille du marché des solutions de gestion des risques et de la sécurité des patients (PSR) était évaluée à 5,98 milliards USD en 2022 et devrait atteindre &lt;span style="color: #993300;"&gt;&lt;strong&gt;8,34 milliards USD d'ici 2030,&lt;/strong&gt;&lt;/span&gt; avec un TCAC &lt;span style="color: #993300;"&gt;&lt;strong&gt;de 10,32 % de 2024 à 2030.&lt;/strong&gt;&lt;/span&gt;&lt;/p&gt;&lt;p&gt;Le marché mondial des solutions de gestion des risques et de la sécurité des patients (PSR) devrait croître à un rythme rapide en raison de la prévalence croissante des maladies chroniques, de la charge croissante des coûts des soins de santé et de la demande croissante d'une meilleure gouvernance des soins de santé. Le rapport sur le marché mondial des solutions de gestion des risques et de la sécurité des patients (PSR)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solutions de gestion des risques et de la sécurité des patients (PSR)&lt;/h3&gt;&lt;p&gt;Les solutions de gestion des risques et de la sécurité des patients (PSR) sont un ensemble de solutions qui visent à réduire les risques associés aux pratiques de soins de santé grâce à l'utilisation de divers outils et technologies. Ces solutions aident à l'identification et à l'atténuation des risques tels que les erreurs médicales, les dysfonctionnements des dispositifs médicaux, les conditions dangereuses ou les violations de la vie privée. Les solutions sont axées sur des processus tels que l'identification et l'évaluation des risques, la prévention et le contrôle des risques, la communication et la compréhension des risques et la surveillance des risques.&lt;/p&gt;&lt;section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solutions de gestion des risques et de la sécurité des patients (PSR)&lt;/h3&gt;&lt;p&gt;Le marché mondial des solutions de gestion des risques et de la sécurité des patients (PSR) devrait croître à un rythme rapide en raison de la prévalence croissante des maladies chroniques, du fardeau croissant des coûts des soins de santé et de la demande croissante d'une meilleure gouvernance des soins de santé. La sensibilisation croissante à la sécurité des soins de santé et les progrès technologiques devraient créer de nombreuses opportunités de croissance pour le marché. Cependant, le manque de personnel qualifié et les investissements initiaux élevés pourraient potentiellement entraver la croissance du marché.&lt;/p&gt;&lt;p&gt;Les principaux moteurs de la croissance du marché mondial des solutions de gestion des risques et de la sécurité des patients (PSR) sont l'accent accru mis sur la sécurité des patients, le besoin croissant d'améliorer les résultats cliniques et la demande croissante de surveillance des patients en temps réel. Français En outre, l'adoption croissante de solutions basées sur le cloud et l'adoption croissante de systèmes de gestion de la sécurité des patients stimulent la croissance du marché. &lt;/p&gt;&lt;p&gt;Cependant, certaines contraintes pourraient limiter la croissance du marché mondial des solutions de gestion de la sécurité des patients et des risques (PSR), telles que le manque de professionnels qualifiés et le coût élevé de la mise en œuvre de ces solutions. En outre, les problèmes de confidentialité et de sécurité des données devraient également avoir un impact négatif sur le marché. Néanmoins, il existe diverses opportunités de croissance pour le marché des solutions de gestion de la sécurité des patients et des risques (PSR), telles que l'accent croissant mis sur les soins de santé préventifs, le développement de technologies innovantes et la demande croissante de solutions de soins de santé connectées. &lt;/p&gt;&lt;p&gt;Divers facteurs jouent un rôle central dans le développement du marché mondial des solutions de gestion de la sécurité des patients et des risques (PSR), tels que la demande croissante de solutions de soins de santé connectées, l'accent croissant mis sur les soins de santé préventifs et le développement de technologies innovantes. Français En outre, l'adoption croissante de solutions basées sur le cloud et la demande croissante de surveillance des patients en temps réel devraient également contribuer à la croissance du marché.&lt;/p&gt;&lt;h3&gt;Analyse de la segmentation du marché mondial des solutions de gestion de la sécurité des patients et des risques (PSR)&lt;/h3&gt;&lt;p&gt;Le marché mondial des solutions de gestion de la sécurité des patients et des risques (PSR) est segmenté sur la base du type, de l'application, de l'utilisation finale et de la géographie.&lt;/p&gt;&lt;p&gt;&lt;/p&gt;&lt;h3&gt;Marché des solutions de gestion de la sécurité des patients et des risques (PSR), par type&lt;/h3&gt;&lt;ul&gt;&lt;li&gt;Gestion des risques&lt;/li&gt;&lt;li&gt;Gouvernance&lt;/li&gt;&lt;li&gt;Risque et conformité&lt;/li&gt;&lt;li&gt;Gestion des réclamations&lt;/li&gt;&lt;/ul&gt;&lt;p&gt;En fonction du type, le marché est segmenté en gestion des risques, gouvernance, risque et conformité et gestion des réclamations. Les solutions de gestion des risques aident à identifier et à atténuer les risques qui pourraient nuire à la sécurité des patients. L'analyse des risques, les rapports, la communication, la réponse aux incidents et la planification des mesures correctives sont tous inclus dans les solutions. Ces solutions peuvent identifier les domaines d'optimisation future de la sécurité et des services, permettant aux organisations de hiérarchiser les efforts et les ressources pour les résultats les plus bénéfiques et les plus impactants.&lt;/p&gt;&lt;h3&gt;Marché des solutions de gestion des risques et de la sécurité des patients (PSR), par application&lt;/h3&gt;&lt;ul&gt;&lt;li&gt;Hôpital&lt;/li&gt;&lt;li&gt;Soins ambulatoires&lt;/li&gt;&lt;li&gt;Pharmacie&lt;/li&gt;&lt;li&gt;Assurance&lt;/li&gt;&lt;/ul&gt;&lt;p&gt;En fonction de l'application, le marché est segmenté en hôpital, soins ambulatoires, pharmacie et assurance. Les solutions de gestion des risques et de la sécurité des patients dans les hôpitaux sont conçues pour aider à protéger la santé et la sécurité des patients, du personnel et des visiteurs. Les services comprennent un suivi précis des risques potentiels, des erreurs médicales, des quasi-accidents et d'autres problèmes potentiellement compromettants. Les solutions peuvent être ciblées vers des services et des disciplines particuliers, aidant à gérer les compétences du personnel médical et les interventions ciblées.&lt;/p&gt;&lt;h3&gt;Marché des solutions de gestion des risques et de la sécurité des patients (PSR), par déploiement&lt;/h3&gt;&lt;ul&gt;&lt;li&gt;Basé sur le cloud&lt;/li&gt;&lt;li&gt;Sur site&lt;/li&gt;&lt;/ul&gt;&lt;p&gt;En fonction du déploiement, le marché est segmenté en basé sur le cloud, sur site. Les solutions de gestion des risques et de la sécurité des patients (PSRS) basées sur le cloud offrent une solution sécurisée, rentable et évolutive aux organisations qui cherchent à gérer efficacement leurs processus de sécurité des patients et à améliorer la qualité des soins. Les solutions basées sur le cloud sont gérées et maintenues par le fournisseur de services, éliminant ainsi le besoin de serveurs et de ressources informatiques internes. Elles permettent aux organisations de déployer et de gérer des applications, des données et des logiciels avec des coûts initiaux minimes. Français En outre, il offre une évolutivité des ressources et du stockage des données lorsque le besoin s'en fait sentir, réduisant ainsi les coûts et le temps à long terme.&lt;/p&gt;&lt;h3&gt;Marché des solutions de gestion de la sécurité des patients et des risques (PSR), par géographie&lt;/h3&gt;&lt;ul&gt;&lt;li&gt;Amérique du Nord&lt;/li&gt;&lt;li&gt;Europe&lt;/li&gt;&lt;li&gt;Asie-Pacifique&lt;/li&gt;&lt;li&gt;Reste du monde&lt;/li&gt;&lt;/ul&gt;&lt;p&gt;Sur la base de l'analyse régionale, le marché mondial des solutions de gestion de la sécurité des patients et des risques (PSR) peut être segmenté en fonction de l'Amérique du Nord, de l'Europe, de l'Asie-Pacifique et du reste du monde. Le marché des solutions de gestion de la sécurité des patients et des risques (PSR) en Amérique du Nord connaît une croissance significative. Cela est dû à la demande croissante de services de santé, à la prévalence croissante des maladies chroniques et au besoin croissant de solutions de gestion de la sécurité des patients et des risques. La région nord-américaine abrite certains des principaux prestataires de soins de santé au monde, ce qui stimule la demande de solutions PSR.&lt;/p&gt;&lt;p&gt;En outre, la région connaît une forte augmentation de l'adoption de solutions de santé numériques, ce qui stimule encore davantage la croissance du marché des PSR. La région connaît également une augmentation du nombre d'initiatives réglementaires, telles que la loi sur la portabilité et la responsabilité en matière d'assurance maladie (Health Insurance Portability and Accountability Act, HIPAA), qui encouragent les prestataires de soins de santé à adopter des solutions PSR. En outre, l'accent croissant mis sur la sécurité des patients et la gestion des risques stimule également la croissance du marché des PSR dans la région. Français Dans l'ensemble, la région nord-américaine devrait connaître une croissance significative du marché des PSR dans les années à venir, en raison de la demande croissante de services de santé, de la prévalence croissante des maladies chroniques et du besoin croissant de solutions de sécurité des patients et de gestion des risques.&lt;/p&gt;&lt;h3&gt;Acteurs clés&lt;/h3&gt;&lt;p&gt;Le rapport d'étude « Marché mondial des solutions de gestion des risques et de la sécurité des patients (PSR) » fournira un aperçu précieux en mettant l'accent sur le marché mondial, y compris certains des principaux acteurs tels que &lt;em&gt;&lt;strong&gt;RLDatix, Verge Health, Riskonnect Inc, Clarity Group Inc, RiskQual Technologies, The Patient Safety Company, Quantros Inc, Prista Corporation, Smartgate Solutions Ltd., Conduent Inc.&lt;/strong&gt;&lt;/em&gt;&lt;/p&gt;&lt;p&gt;Notre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sur le marché des acteurs mentionnés ci-dessus à l'échelle mondiale.&lt;/p&gt;&lt;h3&gt;Principaux développements&lt;/h3&gt;&lt;p&gt;&lt;/p&gt;&lt;ul&gt;&lt;li&gt;Juin 2020 : Medtronic a acquis Nutrino Health Ltd., une société de santé numérique.&lt;/li&gt;&lt;/ul&gt;&lt;h3&gt;Périmètre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BASE&lt;/td&gt;&lt;td&gt;&lt;p&gt;2022&lt;/p&gt;&lt;/td&gt;&lt;/tr&gt;&lt;tr&gt;&lt;td&gt;PRÉVISIONS PÉRIODE&lt;/td&gt;&lt;td&gt;&lt;p&gt;2024-2030&lt;/p&gt;&lt;/td&gt;&lt;/tr&gt;&lt;tr&gt;&lt;td&gt;PÉRIODE HISTORIQUE&lt;/td&gt;&lt;td&gt;&lt;p&gt;2019-2021&lt;/p&gt;&lt;/td&gt;&lt;/tr&gt;&lt;tr&gt;&lt;td&gt;UNITÉ&lt;/td&gt;&lt;td&gt;&lt;p&gt;Valeur (milliards USD)&lt;/p&gt;&lt;/td&gt;&lt;/tr&gt;&lt;tr&gt;&lt;td&gt;PROFIL DES PRINCIPALES ENTREPRISES&lt;/td&gt;&lt;td&gt;&lt;p&gt;RLDatix, Verge Health, Riskonnect Inc, Clarity Group Inc, RiskQual Technologies, The Patient Safety Company, Quantros Inc, Prista Corporation, Smartgate Solutions Ltd., Conduent Inc.&lt;/p&gt;&lt;/td&gt;&lt;/tr&gt;&lt;tr&gt;&lt;td&gt;SEGMENTS COUVERTS&lt;/td&gt;&lt;td&gt;&lt;p&gt;Par type, par application, par utilisation finale, par zone géographique.&lt;/p&gt;&lt;/td&gt;&lt;/tr&gt;&lt;tr&gt;&lt;td&gt;PERSONNALISATION PORTÉE&lt;/td&gt;&lt;td&gt;&lt;p&gt;Personnalisation gratuite du rapport (équivalent à 4 jours ouvrables d'analyste maximum) à l'achat. Ajout ou modification de pays, de région et portée du segment&lt;/p&gt;&lt;/td&gt;&lt;/tr&gt;&lt;/tbody&gt;&lt;/table&gt;&lt;/div&gt;&lt;/div&gt;&lt;h4&gt;Rapports les plus tendance&lt;/h4&gt;&lt;p&gt;&lt;/p&gt;&lt;p&gt;&lt;/p&gt;&lt;h4&gt;Méthodologie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</si>
  <si>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composés modifiés PBT&lt;/h2&gt;&lt;p&gt;La taille du marché des composés modifiés PBT croît à un rythme modéré avec des taux de croissance substantiels au cours des dernières années et on estime que le marché connaîtra une croissance significative au cours de la période prévue, c'est-à-dire de 2021 à 2028.&lt;/p&gt;&lt;p&gt;Le PBT est un plastique technique dur et solide doté de puissantes propriétés d'usinage, de résistance chimique, de portance et d'usure qui stimulent la croissance du marché. Le rapport sur le marché mondial des composés modifiés PBT fournit une évaluation holistique du marché. Français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composés modifiés PBT&lt;/h3&gt;&lt;p&gt;Le polytéréphtalate de butylène (PBT) est un polymère cristallin de poids moléculaire élevé qui présente un magnifique équilibre de caractéristiques et de propriétés de traitement. De plus, en raison de la cristallisation rapide du matériau, les cycles de moulage sont courts et les températures de moulage peuvent être inférieures à celles de nombreux plastiques techniques. Avec la croissance démographique et les innovations dans les secteurs de l'automobile, de l'électricité et de l'électronique, l'utilisation du PBT va augmenter régulièrement. De plus, le polyester thermoplastique PBT présente une stabilité dimensionnelle très fine. Par conséquent, il présente également une résistance élevée à la chaleur, une résistance chimique et une bonne électricité. &lt;/p&gt;&lt;p&gt;En général, les matériaux PBT présentent des résistances à la traction, à la flexion et diélectriques plus élevées et des caractéristiques de moulage plus rapides et plus économiques que de nombreux thermodurcissables. De plus, le PBT remplace d'autres thermoplastiques cristallins tels que le polypropylène, le nylon et l'acétal en raison de la nécessité d'améliorer les performances. De plus, la résine PBT est utilisée pour fabriquer des fibres PBT ainsi que des pièces électroniques, des pièces électriques et des pièces automobiles. Par exemple, les accessoires de téléviseur, les capots de moteur et les balais de moteur. Au contraire, le PBT est également utilisé dans les composants de machines de transformation des aliments, les roues et les engrenages. &lt;/p&gt;&lt;p&gt;Son application dans les composants de transformation des aliments est en grande partie due à sa faible absorption d'humidité et à sa résistance aux taches. Il n'absorbe pas non plus les saveurs. De plus, le PBT est un matériau haute performance avec un poids moléculaire élevé et il est souvent défini comme un plastique rigide, solide, facile à concevoir et flexible. Il possède plusieurs propriétés intéressantes, notamment une grande résistance à l'abrasion et à la chaleur, une excellente résistance chimique et une stabilité dimensionnelle, etc. Par conséquent, l'utilisation de plastiques de qualité technique tels que le PBT augmentera en raison des problèmes liés à la corrosion des métaux et des coûts élevés pour réduire ce problème. &lt;/p&gt;&lt;h3&gt;Aperçu du marché mondial des composés modifiés PBT&lt;/h3&gt;&lt;p&gt;Le PBT est familier dans la vie de tous les jours et est très largement utilisé dans les composants automobiles, l'électronique et l'électricité. Les composés PBT et les résines PBT sont deux types de produits différents qui trouvent une variété d'applications. Les résines PBT ne composent que la résine de base, tandis qu'un composé PBT comprend également des matériaux comme la fibre de verre et des additifs. Le matériau est le plus souvent utilisé dans les grades chargés de verre. De plus, pour une utilisation en extérieur, des additifs sont utilisés pour améliorer son inflammabilité et ses propriétés UV. Le polytéréphtalate de butylène est utilisé pour fabriquer des pièces électriques et électroniques, des constructions automobiles telles que des connecteurs, etc. De plus, on le retrouve également dans les balais de moteur, les capots de moteur, les faux cils, les brosses à dents, le haut de gamme, etc., qui constituent le principal moteur de croissance du marché des composés modifiés PBT. &lt;/p&gt;&lt;p&gt;De plus, le PBT est un plastique technique dur et solide doté de puissantes propriétés d'usinage, de résistance chimique, de portance et d'usure qui stimulent également la croissance du marché. Au contraire, le PBT ne présente pas une résistance satisfaisante aux acides, aux bases et aux hydrocarbures et a également une température de transition vitreuse inférieure à celle du PET, ce qui constitue le principal frein et diminue la croissance du marché des composés modifiés PBT. Français Un autre frein du marché est que le PBT a une résistance et une rigidité inférieures à celles du PET, ce qui entrave la croissance du marché. &lt;/p&gt;&lt;h3&gt;Analyse de la segmentation du marché mondial des composés modifiés au PBT&lt;/h3&gt;&lt;p&gt;Le marché mondial des composés modifiés au PBT est segmenté sur la base du type, de l'application et de la géographie. &lt;/p&gt;&lt;p&gt;&lt;/p&gt;&lt;h3&gt;Marché des composés modifiés au PBT, par type&lt;/h3&gt;&lt;p&gt;• Qualité industrielle• Qualité commerciale&lt;/p&gt;&lt;p&gt;En fonction du type, le marché est segmenté en qualité industrielle et qualité commerciale. Le segment de qualité industrielle détient la plus grande part de marché. Par conséquent, le PBT est un polymère technique thermoplastique utilisé dans les industries automobile et électronique. C'est un polymère cristallin thermoplastique et un type de polyester. &lt;/p&gt;&lt;h3&gt;Marché des composés modifiés au PBT, par application&lt;/h3&gt;&lt;p&gt;• Génie électrique• Accessoires automobiles• Autres&lt;/p&gt;&lt;p&gt;En fonction de l'application, le marché est segmenté en génie électrique, accessoires automobiles et autres. Le segment du génie électrique détient la plus grande part de marché. Le polytéréphtalate de butylène est un polymère technique thermoplastique utilisé comme isolant dans les industries électriques et électroniques.&lt;/p&gt;&lt;h3&gt;Marché des composés modifiés PBT, par géographie&lt;/h3&gt;&lt;p&gt;• Amérique du Nord• Europe• Asie-Pacifique• Reste du monde&lt;/p&gt;&lt;p&gt;Sur la base d'une analyse régionale, le marché mondial des composés modifiés PBT est classé en Amérique du Nord, Europe, Asie-Pacifique et Reste du monde. La région Amérique du Nord et Europe devrait connaître le TCAC le plus élevé au cours de la période de prévision. Cela est principalement dû à l'augmentation du revenu disponible dans ces pays et à la croissance de l'urbanisation.&lt;/p&gt;&lt;h3&gt;Acteurs clés&lt;/h3&gt;&lt;p&gt;Le rapport d'étude « Marché mondial des composés modifiés PBT » fournira un aperçu précieux en mettant l'accent sur le marché mondial. Les principaux acteurs du marché sont &lt;em&gt;&lt;strong&gt;MITSUBISHI CHEMICAL CORPORATION, Polyplastics, Changchun Group, Nan Ya, Shinkong, LG CHEMICAL, CLARIANT, SABIC, TAISEI et DSM.&lt;/strong&gt;&lt;/em&gt;&lt;/p&gt;&lt;p&gt;Notre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analyses de parts de marché et de classement sur le marché des acteurs mentionnés ci-dessus à l'échelle mondiale. &lt;/p&gt;&lt;h3&gt;Principaux développements&lt;/h3&gt;&lt;p&gt;&lt;/p&gt;&lt;p&gt;• En décembre 2021, SABIC avait annoncé le lancement du composé LNP ELCRIN WF006XXPiQ et du composé LNP ELCRIN WF0061XPiQ, les deux premières qualités d'un nouveau portefeuille de matériaux qui intègrent de la fibre de verre recyclée pré-consommation détournée du flux de déchets des processus industriels. &lt;/p&gt;&lt;p&gt;• En octobre 2020, Mitsubishi Chemical Corporation (MCC) a acquis Gelest, Inc. Gelest est devenue une filiale à 100 % de Mitsubishi Chemical America. &lt;/p&gt;&lt;p&gt;• En septembre 2019, Polyplastics avait annoncé le lancement de la qualité de polytéréphtalate de polybutylène (PBT) DURANEX qui possède les propriétés électriques exceptionnelles traditionnellement trouvées dans le PBT, tout en offrant également d'autres attributs de performance importants. &lt;/p&gt;&lt;h3&gt;Périmètre du rapport&lt;/h3&gt;&lt;div class="row"&gt;&lt;div class="col-sm-12"&gt;&lt;table border="1"&gt;&lt;tbody&gt;&lt;tr&gt;&lt;th&gt;ATTRIBUTS DU RAPPORT&lt;/th&gt;&lt;th&gt;DÉTAILS&lt;/th&gt;&lt;/tr&gt;&lt;tr&gt;&lt;td&gt;PÉRIODE D'ÉTUDE&lt;/td&gt;&lt;td&gt;&lt;p&gt;2017-2028&lt;/p&gt;&lt;/td&gt;&lt;/tr&gt;&lt;tr&gt;&lt;td&gt;ANNÉE DE RÉFÉRENCE&lt;/td&gt;&lt;td&gt;&lt;p&gt;2020&lt;/p&gt;&lt;/td&gt;&lt;/tr&gt;&lt;tr&gt;&lt;td&gt;PÉRIODE DE PRÉVISION&lt;/td&gt;&lt;td&gt;&lt;p&gt;2021-2028&lt;/p&gt;&lt;/td&gt;&lt;/tr&gt;&lt;tr&gt;&lt;td&gt;PÉRIODE HISTORIQUE&lt;/td&gt;&lt;td&gt;&lt;p&gt;2017-2019&lt;/p&gt;&lt;/td&gt;&lt;/tr&gt;&lt;tr&gt;&lt;td&gt;PROFIL DES PRINCIPALES ENTREPRISES&lt;/td&gt;&lt;td&gt;&lt;p&gt;MITSUBISHI CHEMICAL CORPORATION, Polyplastics, Changchun Group, Nan Ya, Shinkong, LG CHEMICAL, CLARIANT, SABIC, TAISEI et DSM.&lt;/p&gt;&lt;/td&gt;&lt;/tr&gt;&lt;tr&gt;&lt;td&gt;SEGMENTS COUVERTS&lt;/td&gt;&lt;td&gt;&lt;ul&gt;&lt;li&gt;Par type&lt;/li&gt;&lt;li&gt;Par application&lt;/li&gt;&lt;li&gt;Par géographie&lt;/li&gt;&lt;/ul&gt;&lt;/td&gt;&lt;/tr&gt;&lt;tr&gt;&lt;td&gt;SEGMENTS COUVERTS&lt;/td&gt;&lt;td&gt;&lt;p&gt;Personnalisation gratuite du rapport (équivalent jusqu'à 4 jours ouvrables de l'analyste)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</si>
  <si>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relais de puissance PCB&lt;/h2&gt;&lt;p&gt;La taille du marché des relais de puissance PCB croît à un rythme modéré avec des taux de croissance substantiels au cours des dernières années et on estime que le marché connaîtra une croissance significative au cours de la période prévue, c'est-à-dire de 2023 à 2030.&lt;/p&gt;&lt;p&gt;La demande croissante de modules de contrôle électronique et de composants électroniques a conduit à un besoin croissant de dispositifs plus petits, capables de supporter des charges de courant plus importantes. Pour ces raisons, le marché des relais de puissance PCB devrait croître à un rythme plus rapide. Le rapport sur le marché mondial des relais de puissance PCB fournit une évaluation holistique du marché. Français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relais de puissance PCB&lt;/h3&gt;&lt;p&gt;PCB signifie Printed Circuit Board et ces relais de puissance PCB sont des dispositifs de relais compacts utilisés pour la gestion de l'alimentation dans les conceptions de systèmes de contrôle. Ces systèmes de contrôle nécessitent que le relais soit monté directement sur le circuit imprimé. Les relais de puissance PCB trouvent leur utilisation dans l'application où le relais doit être suffisamment petit pour rendre le montage du PCB pratique et suffisamment facile à fabriquer avec les mêmes machines actuellement utilisées dans les chaînes de montage de PCB. Les relais de puissance PCB sont très fiables, polyvalents, à commutation rapide et compacts. Les relais de puissance PCB trouvent leurs applications dans l'industrie automobile telles que l'ABS, le régulateur de vitesse, la direction assistée, les toits ouvrants, etc. Dans l'électronique et les télécommunications, il est utilisé pour les téléphones portables, les microphones, les ordinateurs, les copieurs, les haut-parleurs, etc. il trouve son application dans le domaine de la construction et de la sécurité, du CVC et de la réfrigération, des applications domestiques et de l'automatisation industrielle.&lt;/p&gt;&lt;h3&gt;Aperçu du marché mondial des relais de puissance PCB&lt;/h3&gt;&lt;p&gt;Les relais de puissance PCB sont disponibles dans une taille miniaturisée qui permet de gagner un espace considérable dans la boîte de jonction automobile. La demande croissante de modules de contrôle électroniques et de composants électroniques a conduit à un besoin croissant de dispositifs plus petits, capables de supporter des charges de courant plus importantes. Pour ces raisons, le marché des relais de puissance PCB devrait croître à un rythme plus rapide. De plus, l'Asie-Pacifique domine le domaine de la production automobile. Les relais de puissance PCB jouent un rôle crucial dans les applications de l'industrie automobile telles que l'ABS, la direction assistée, les vitres électriques, le régulateur de vitesse, les portes, les toits ouvrants, etc. en raison de la croissance du secteur automobile dans la région Asie-Pacifique, le marché offrira des opportunités lucratives pour que les relais de puissance PCB prospèrent sur le marché. &lt;/p&gt;&lt;p&gt;En outre, la modernisation croissante des véhicules électriques devrait également propulser la croissance du marché mondial des relais de puissance PCB. Cependant, certaines contraintes peuvent limiter la croissance du marché mondial. Les préoccupations liées à la normalisation des relais peuvent freiner la croissance du marché. De plus, le problème des courts-circuits et du chauffage anormal peut s'avérer difficile pour les fabricants du marché des relais de puissance PCB.&lt;/p&gt;&lt;h3&gt;Analyse de la segmentation du marché mondial des relais de puissance PCB&lt;/h3&gt;&lt;p&gt;Le marché mondial des relais de puissance PCB est segmenté en fonction du produit, de l'application et de la géographie.&lt;/p&gt;&lt;p&gt;&lt;/p&gt;&lt;h3&gt;Marché des relais de puissance PCB, par produit&lt;/h3&gt;&lt;p&gt;• Simple• Barre transversale bifurquée• Double rupture&lt;/p&gt;&lt;p&gt;En fonction du produit, le marché est divisé en simple, barre transversale bifurquée et double rupture. Les relais de puissance PCB de type double rupture dominent le marché. Français La domination peut être attribuée à ses caractéristiques de dissipation thermique plus rapides et à la durée de vie accrue du relais.&lt;/p&gt;&lt;h3&gt;Marché des relais de puissance PCB, par application&lt;/h3&gt;&lt;p&gt;• Appareils électroménagers et industriels• CVC (chauffage, ventilation et climatisation)• Onduleur solaire&lt;/p&gt;&lt;p&gt;Sur la base de l'application, le marché est divisé en appareils électroménagers et industriels, CVC (chauffage, ventilation et climatisation) et onduleur solaire. Les relais de puissance PCB dominent le segment des appareils électroménagers et industriels. Il est principalement équipé de réfrigérateurs, de machines à laver, etc. De plus, dans le cas des appareils industriels, il est utilisé dans le contrôle des moteurs, des radiateurs, etc.&lt;/p&gt;&lt;h3&gt;Marché des relais de puissance PCB, par géographie&lt;/h3&gt;&lt;p&gt;• Amérique du Nord• Europe• Asie-Pacifique• Reste du monde&lt;/p&gt;&lt;p&gt;Sur la base d'une analyse régionale, le marché mondial des relais de puissance PCB est classé en Amérique du Nord, Europe, Asie-Pacifique et Reste du monde. La plus grande part de marché sera dominée par l'Amérique du Nord, suivie de l'Europe. L'utilisation de relais de puissance PCB dans différentes applications telles que les applications domestiques et industrielles, le CVC, l'ABS, les vitres électriques et autres dans lesdites régions stimule la croissance du marché des relais de puissance PCB. Cependant, la région Asie-Pacifique devrait connaître une croissance significative du marché des relais de puissance PCB au cours de la période de prévision en raison de la croissance de l'industrie automobile.&lt;/p&gt;&lt;h3&gt;Acteurs clés&lt;/h3&gt;&lt;p&gt;Le rapport d'étude « Marché mondial des relais de puissance PCB » fournira un aperçu précieux en mettant l'accent sur le marché mondial. Français Les principaux acteurs du marché sont &lt;em&gt;&lt;strong&gt;Omron, TE Connectivity, Panasonic, Willow Technologies, Relpol, Trinity Touch, Picker Relay, Fujitsu Relays, Schneider Electric, Ocean Controls, NTE Electronics, Song Chuan, ZETTLER, Tara Relays et Zhejiang Fanhar Electronics.&lt;/strong&gt;&lt;/em&gt;&lt;/p&gt;&lt;p&gt;Notre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mondiale.&lt;/p&gt;&lt;h3&gt;Principaux développements&lt;/h3&gt;&lt;p&gt;&lt;/p&gt;&lt;h4&gt;Fusions et acquisitions&lt;/h4&gt;&lt;p&gt;• En mars 2021, Willow Technologies Limited et ses filiales ont été achetées par Solid State plc. Willow Technologies est spécialisée dans la commutation, la détection, les dispositifs résistifs et les solutions d'étanchéité hermétique, et la société propose une gamme diversifiée de technologies électromécaniques. Français L'intégration de Willow dans la division Fournitures à valeur ajoutée de Solid State répond à un certain nombre de priorités stratégiques tout en offrant des opportunités d'expansion future sur divers marchés clés et zones géographiques. &lt;/p&gt;&lt;h4&gt;Lancements de produits et extensions de produits&lt;/h4&gt;&lt;p&gt;• En octobre 2020, Omron Electronics a lancé les relais de puissance PCB G7EB, qui sont des relais haute puissance et haute température avec un courant alternatif de 480 V et une capacité de commutation de courant de 100 A. Les relais de puissance G7EB d'Omron Electronics ont une température ambiante de 85 °C et une tension de tenue aux impulsions élevée de 10 kV. Les onduleurs de conditionneur de puissance, les onduleurs industriels et l'alimentation sans interruption sont des exemples d'applications. &lt;/p&gt;&lt;p&gt;• En février 2022, Panasonic, l'un des leaders mondiaux de l'industrie des composants électroniques, a lancé son nouveau relais PCB nommé 40A. Ce relais a une caractéristique particulière de contact de rétroaction. Selon Panasonic, il peut être utilisé comme élément de commutation principal dans les systèmes triphasés. Et selon Panasonic, il s'agit du premier relais de ce type au monde. &lt;/p&gt;&lt;p&gt;• En septembre 2021, Pickering Electronics, pionnier des relais Reed compacts et à efficacité supérieure, a dévoilé les relais Reed SIL/SIP haute tension de la série 100HV avec une tension de maintien jusqu'à 3 kV et une résistance de bobine plus de quatre fois supérieure à celle des appareils précédents. Ceci est approprié pour des applications telles que les tests de transformateurs ou de câbles, ainsi que pour tout autre équipement de test automatique qui nécessite des tensions élevées mais une consommation d'énergie de bobine minimale.&lt;/p&gt;&lt;h3&gt;Portée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PÉRIODE&lt;/td&gt;&lt;td&gt;&lt;p&gt;2019-2021&lt;/p&gt;&lt;/td&gt;&lt;/tr&gt;&lt;tr&gt;&lt;td&gt;PROFIL DES PRINCIPALES ENTREPRISES&lt;/td&gt;&lt;td&gt;&lt;p&gt;Omron, TE Connectivity, Panasonic, Willow Technologies, Relpol, Trinity Touch, Picker Relay, Fujitsu Relays, Schneider Electric, Ocean Controls, NTE Electronics.&lt;/p&gt;&lt;/td&gt;&lt;/tr&gt;&lt;tr&gt;&lt;td&gt;SEGMENTS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</si>
  <si>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audiomètres sur PC&lt;/h2&gt;&lt;p&gt;&lt;span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des audiomètres sur PC croît à un rythme modéré avec des taux de croissance substantiels au cours des dernières années et on estime que le marché connaîtra une croissance significative au cours de la période prévue, c'est-à-dire de 2021 à 2028.&lt;/span&gt;&lt;/p&gt;&lt;p&gt;Une augmentation de la sensibilisation aux appareils technologiques, l'adoption d'un audiomètre sur PC dans le secteur de la santé pour le diagnostic et l'écran ont stimulé la croissance du marché au cours de la période de prévision. Le rapport sur le marché mondial des audiomètres sur PC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audiomètres sur PC&lt;/h3&gt;&lt;p&gt;Dans un audiomètre interactif à distance, un audiomètre basé sur un ordinateur personnel (PC) a été créé. Cette étude décrit un système audiométrique de conte et compare les performances de l'appareil à celles d'un audiomètre traditionnel en face à face. Le système télé-audiométrique fonctionne entièrement sur un ordinateur personnel. Une carte son avec un convertisseur numérique-analogique de haute qualité est utilisée comme générateur de sons purs. Afin d'optimiser la convivialité, les applications audiométriques ont été créées sous Microsoft Windows.&lt;/p&gt;&lt;p&gt;Les audiologistes et leurs sujets peuvent utiliser le système de télé-audiométrie de la même manière qu'ils le feraient avec n'importe quel autre programme PC. Pour l'uniformité des niveaux sonores dans le système distant, une technique d'étalonnage a été utilisée. Pour 37 participants, les performances de ce système ont été testées en comparant un audiomètre basé sur PC à un système audiométrique clinique traditionnel. Les performances du système basé sur PC ont également été évaluées pendant son fonctionnement à un endroit distant.&lt;/p&gt;&lt;p&gt;Le seuil audiométrique a été calculé par un système audiométrique basé sur PC avec une erreur inférieure à 2,3 dBSPL. Lors de l'utilisation sur un site distant, seuls 10,7 % des résultats présentaient une imprécision supérieure à 5 dB SPL. La télé-audiométrie basée sur PC a produit des résultats satisfaisants lorsqu'elle a été utilisée à distance. De nombreuses localités dotées d'une connexion Internet mais sans audiologistes locaux peuvent bénéficier de cette approche basée sur PC.&lt;/p&gt;&lt;h3&gt;Aperçu du marché mondial des audiomètres sur PC&lt;/h3&gt;&lt;p&gt;Les cliniques ORL (oreilles, nez et gorge) et les centres d'audiologie disposent d'audiomètres comme équipement standard. Les audiomètres logiciels, qui existent dans une variété de configurations, sont une alternative aux audiomètres matériels. Un ordinateur ordinaire est utilisé pour examiner les audiomètres sur PC. Les audiomètres cliniques sur PC sont plus chers que les audiomètres sur logiciel, mais ils sont beaucoup plus précis et efficaces. Les hôpitaux, les centres d'audiologie et les instituts de recherche sont les endroits les plus courants pour les trouver. Les tests audiométriques industriels sont également effectués à l'aide de ces audiomètres.&lt;/p&gt;&lt;p&gt;Certains audiomètres sont même livrés avec un kit de développement de logiciel, qui permet aux chercheurs de réaliser leurs propres tests de diagnostic. Les temps de test sont réduits, les résultats sont plus précis et les interfaces sont plus conviviales avec les audiomètres sur PC. 1 Même l'évaluation la plus efficace du patient est inutile si le patient ne comprend pas le diagnostic ou minimise la gravité de la déficience auditive. Les audiomètres modernes basés sur PC, tels que le Madsen Astera, disposent d'un logiciel d'audiométrie qui améliore non seulement le processus de test de diagnostic de l'audiologiste, mais également l'expérience de conseil informationnel du patient.&lt;/p&gt;&lt;h3&gt;Marché mondial des audiomètres basés sur PC : analyse de segmentation&lt;/h3&gt;&lt;p&gt;Le marché mondial des audiomètres basés sur PC est segmenté sur la base du produit, de l'application et de la géographie.&lt;/p&gt;&lt;h3&gt;&lt;/h3&gt;&lt;h3&gt;Marché des audiomètres basés sur PC, par produit&lt;/h3&gt;&lt;p&gt;• Audiomètres de type stationnaire• Audiomètres de type portable&lt;/p&gt;&lt;p&gt;En fonction du produit, le marché est segmenté en audiomètres de type stationnaire et audiomètres de type portable. L'audiomètre de type portable détient la plus grande part au cours de la période de prévision. Français En raison de son application Pour déterminer le type et la gravité de la perte auditive, ce qui aide à la sélection d'un appareil auditif, à l'identification de la perte auditive fonctionnelle et à la localisation de la lésion.&lt;/p&gt;&lt;h3&gt;Marché des audiomètres sur PC, par application&lt;/h3&gt;&lt;p&gt;• Diagnostic• Dépistage• Clinique&lt;/p&gt;&lt;p&gt;En fonction de l'application, le marché est segmenté en Diagnostic, Dépistage et Clinique. Au cours de la période de prévision, le segment Dépistage devrait représenter la plus grande part du marché des audiomètres sur PC. L'audiomètre leader sur PC offre une solution sur mesure et adaptable pour toutes les exigences des audiomètres de dépistage de la santé au travail.&lt;/p&gt;&lt;h3&gt;Marché des audiomètres sur PC, par géographie&lt;/h3&gt;&lt;p&gt;• Amérique du Nord• Europe• Asie-Pacifique• Reste du monde&lt;/p&gt;&lt;p&gt;Sur la base de la géographie, le marché des audiomètres sur PC est classé en Amérique du Nord, Europe, Asie-Pacifique et reste du monde. Français Dans les années à venir, le Royaume-Uni devrait être en tête du marché mondial des audiomètres sur PC.&lt;/p&gt;&lt;h3&gt;Acteurs clés&lt;/h3&gt;&lt;p&gt;Le rapport d'étude « Marché mondial des audiomètres sur PC » fournira un aperçu précieux en mettant l'accent sur le marché mondial, y compris certains des principaux acteurs tels que &lt;em&gt;&lt;strong&gt;Otometrics, Interacoustics A/S, Grason-Stadler, MAICO Diagnostic GmbH, Siemens, Audiologische Technik GmbH, Intelligent Hearing Systems, Entomed, Benson Medical Instruments, Otovation, MedRx, Hui'er Hearing, Micro-DSP Technology, Bellxk et Gzrisound.&lt;/strong&gt;&lt;/em&gt;&lt;/p&gt;&lt;p&gt;Notre analyse de marché comporte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Siemens a lancé de nouvelles initiatives et ateliers Aspire pour le développement commercial.&lt;/p&gt;&lt;p&gt;• En janvier 2018, le logiciel de santé au travail de Benson Medical Instruments a été lancé.&lt;/p&gt;&lt;h3&gt;Périmètre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BASE&lt;/td&gt;&lt;td&gt;&lt;p&gt;2020&lt;/p&gt;&lt;/td&gt;&lt;/tr&gt;&lt;tr&gt;&lt;td&gt;PRÉVISIONS PÉRIODE&lt;/td&gt;&lt;td&gt;&lt;p&gt;2021-2028&lt;/p&gt;&lt;/td&gt;&lt;/tr&gt;&lt;tr&gt;&lt;td&gt;PÉRIODE HISTORIQUE&lt;/td&gt;&lt;td&gt;&lt;p&gt;2017-2019&lt;/p&gt;&lt;/td&gt;&lt;/tr&gt;&lt;tr&gt;&lt;td&gt;PROFIL DES PRINCIPALES ENTREPRISES&lt;/td&gt;&lt;td&gt;&lt;p&gt;Otometrics, Interacoustics A/S, Grason-Stadler, MAICO Diagnostic GmbH, Siemens Audiologische Technik GmbH, Intelligent Hearing Systems, Entomed.&lt;/p&gt;&lt;/td&gt;&lt;/tr&gt;&lt;tr&gt;&lt;td&gt;SEGMENTS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</si>
  <si>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cartes d'interface de communication PCI&lt;/h2&gt;&lt;p&gt;La taille du marché des cartes d'interface de communication PCI augmente à un rythme plus rapide avec des taux de croissance substantiels au cours des dernières années et on estime que le marché connaîtra une croissance significative au cours de la période prévue, c'est-à-dire de 2021 à 2028.&lt;/p&gt;&lt;p&gt;Dans les secteurs de l'électronique et des semi-conducteurs, ainsi que dans d'autres secteurs, il existe une demande croissante de vannes industrielles de haute qualité. Le marché des cartes d'interface de communication PCI est désormais motivé par la nécessité de réduire le risque de contamination. Le marché des cartes d'interface de communication PCI dans l'électronique et les semi-conducteurs devrait se développer à mesure que les préoccupations des consommateurs concernant le marché et l'industrie se développent. Le rapport sur le marché mondial des cartes d'interface de communication PCI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cartes d'interface de communication PCI&lt;/h3&gt;&lt;p&gt;Une carte d'interface PCI est un type de carte d'extension d'ordinateur qui se connecte au bus PCI de la carte mère pour fournir des fonctionnalités supplémentaires. Elle est également connue sous le nom de cartes d'interface réseau. Les cartes d'extension étendent les capacités de la machine au-delà de ce que la carte mère seule peut fournir, comme des graphiques améliorés, un meilleur son, un contrôleur USB et de disque dur accru et des possibilités d'interface réseau supplémentaires, pour n'en citer que quelques-unes. Les cartes son, les cartes Ethernet et sans fil, et même les disques SSD utilisant la technologie NVMe pour offrir des vitesses de disque SSD qui sont plusieurs fois plus rapides que les vitesses SSD SATA sont tous installés dans les emplacements PCI. Les emplacements PCI peuvent également être utilisés pour ajouter des cartes graphiques discrètes à un ordinateur.&lt;/p&gt;&lt;p&gt;Un emplacement PCI est un type d'emplacement d'extension présent sur les cartes mères des ordinateurs personnels. Il permet l'installation de matériel supplémentaire comme des cartes son ou des tuners de télévision. Peripheral Component Interconnect est le terme complet pour un bus d'E/S utilisé pour relier des périphériques. Malgré le fait qu'il soit toujours présent sur les cartes mères contemporaines, le PCI est déjà considéré comme obsolète. Il a été remplacé par la norme PCI Express, qui est plus rapide et plus avancée. Il n'est pas difficile de trouver une carte mère à jour avec des emplacements PCI sur le marché aujourd'hui, bien que ces offres soient encore minoritaires.&lt;/p&gt;&lt;h3&gt;Aperçu du marché mondial des cartes d'interface de communication PCI&lt;/h3&gt;&lt;p&gt;La carte d'interface réseau prend en charge presque tous les transports conventionnels pour le transfert de données entre PC ou appareils. Les connecteurs ou transports servent d'intermédiaire pour changer la correspondance entre divers appareils de séquentielle à similaire ou à correspondance égale à la communication séquentielle. Il crée également des informations basées sur l'ingénierie du réseau. La carte d'interface réseau (NIC) est un élément matériel dans lequel les régulateurs de réseau sont intégrés sur un circuit de chargement qui utilise un modèle OSI standard de 7 couches pour communiquer et fonctionne comme un trans-collecteur, lui permettant d'envoyer et de recevoir des données simultanément tout en communiquant avec d'autres appareils. Le flux d'informations entre les concentrateurs est assez fiable. Une quantité massive de données peut être partagée ou déplacée sur plusieurs clients.&lt;/p&gt;&lt;p&gt;La vitesse en ligne requise pour envoyer et recevoir des messages est souvent mesurée en gigaoctets. Quelques périphériques peuvent être arrêtés en utilisant plusieurs ports de cartes NIC fournies. La vitesse de communication d'Internet est généralement mesurée en gigaoctets. Plusieurs ports sur les cartes NIC peuvent être utilisés pour connecter une variété de périphériques. Plusieurs clients peuvent partager une grande quantité de données. Si une liaison filaire NIC se produit, les limitations des cartes d'interface réseau sont aussi mauvaises que celles d'un commutateur distant. Pour une meilleure correspondance, la conception doit être légitime. L'état des informations est en constante évolution. Quelques périphériques peuvent être arrêtés en utilisant plusieurs ports de cartes NIC fournis. Le niveau de sécurité est assez faible. Pour établir une excellente correspondance, l'organisation doit être précise. Lorsque des lignes câblées sont utilisées dans les cartes d'interface réseau, la mobilité n'est pas rentable et pose des problèmes.&lt;/p&gt;&lt;h3&gt;Marché mondial des cartes d'interface de communication PCI : analyse de segmentation&lt;/h3&gt;&lt;p&gt;Le marché mondial des cartes d'interface de communication PCI est segmenté sur la base du produit, de l'application et de la géographie.&lt;/p&gt;&lt;h3&gt;&lt;/h3&gt;&lt;h3&gt;Marché des cartes d'interface de communication PCI, par produit&lt;/h3&gt;&lt;p&gt;• Série• Bus de terrain• Autres&lt;/p&gt;&lt;p&gt;En fonction du produit, le marché est segmenté en série, bus de terrain et autres. Le marché des cartes d'interface de communication PCI était dominé par le segment des cartes série. Il utilise moins de fils conducteurs, ce qui réduit le coût de l'interface. Il permet la transmission de données longue distance. Français Il utilise moins de fils, parfois un seul, ce qui permet d'obtenir une interface simplifiée entre les appareils d'envoi et de réception ou les circuits intégrés.&lt;/p&gt;&lt;h3&gt;Marché des cartes d'interface de communication PCI, par application&lt;/h3&gt;&lt;p&gt;• Industrie• IPC• Autres&lt;/p&gt;&lt;p&gt;En fonction de l'application, le marché est segmenté en Industrie, IPC et Autres. Au cours de la période de prévision, l'IPC devrait représenter la plus grande part du marché des cartes d'interface de communication PCI. Les contacts avec les institutions et les autorités polonaises sont facilités. Il a accès aux conférences de presse de l'agence de presse polonaise. Tous les événements ouverts aux journalistes, tels que les conférences et les débats, lui sont accessibles. Il a accès aux plateaux de cinéma. Les musées publics proposent une entrée gratuite ou à prix réduit.&lt;/p&gt;&lt;h3&gt;Marché des cartes d'interface de communication PCI, par géographie&lt;/h3&gt;&lt;p&gt;• Amérique du Nord• Europe• Asie-Pacifique• Reste du monde&lt;/p&gt;&lt;p&gt;Sur la base de l'analyse régionale, le marché mondial des cartes d'interface de communication PCI est classé en Amérique du Nord, Europe, Asie-Pacifique et reste du monde. L'Amérique du Nord devrait détenir la plus grande part du marché mondial des cartes d'interface de communication PCI. La majorité des régions devraient émerger comme la région en développement le plus rapide avec la plus grande part de marché sur le marché mondial des cartes d'interface de communication PCI, en raison des tendances actuelles de l'industrie qui ne peuvent être ignorées.&lt;/p&gt;&lt;h3&gt;Acteurs clés&lt;/h3&gt;&lt;p&gt;Le rapport d'étude « Marché mondial des cartes d'interface de communication PCI » fournira un aperçu précieux en mettant l'accent sur le marché mondial, y compris certains des principaux acteurs tels que &lt;em&gt;&lt;strong&gt;ACTIS Computer, ADDI-DATA, ADL Embedded Solutions, ADLINK TECHNOLOGY, Axxon Canada, Bausch Datacom, Beck off Automation, Brainboxes, BVM, Comtrol Corporation, CONTEC, Contemporary Control Systems, Copley Controls, Data Device Corporation, esd electronics.&lt;/strong&gt;&lt;/em&gt;&lt;/p&gt;&lt;p&gt;Notre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ENTREPRISES&lt;/td&gt;&lt;td&gt;&lt;p&gt;ACTIS Computer, ADDI-DATA, ADL Embedded Solutions, ADLINK TECHNOLOGY, Axxon Canada, Bausch Datacom, Beck off Automation.&lt;/p&gt;&lt;/td&gt;&lt;/tr&gt;&lt;tr&gt;&lt;td&gt;SEGMENTS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classe="texte-gauche -couleur-bleu-foncé"&gt;</t>
  </si>
  <si>
    <t>&lt;div class=""&gt;&lt;h2&gt;Taille et prévisions du marché des cartes de communication série PCI Express&lt;/h2&gt;&lt;p&gt;La taille du marché des cartes de communication série PCI Express était évaluée à 1,7 milliard USD en 2022 et devrait atteindre &lt;span style="color: #993300;"&gt;&lt;strong&gt;3,75 milliards USD d'ici 2030,&lt;/strong&gt;&lt;/span&gt; avec un TCAC de 7,12 % de 2023 à 2030.&lt;/strong&gt;&lt;/span&gt;&lt;/p&gt;&lt;p&gt;Le marché des cartes de communication série PCI Express englobe probablement la fabrication, la distribution et l'utilisation de cartes d'extension qui offrent des capacités de communication série via l'interface PCI Express. PCI Express (PCIe) est une norme de carte d'extension série à haut débit qui fournit un transfert de données hautes performances entre la carte mère de l'ordinateur et les périphériques. Les cartes de communication série (SCC) connectent des périphériques série, tels que RS-232, RS-422 et RS-485, au bus PCIe d'un ordinateur. Le rapport sur le marché mondial des cartes de communication série PCI Express fournit une évaluation globale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cartes de communication série PCI Express&lt;/h3&gt;&lt;p&gt;Le marché des cartes de communication série PCI Express concerne les cartes qui utilisent le bus PCI Express (PCIe) pour fournir une communication série à haut débit entre la carte mère d'un ordinateur et les périphériques. Ces cartes connectent des périphériques série, tels que RS-232, RS-422 et RS-485, au bus PCIe d'un ordinateur. Le marché peut être défini comme le marché des cartes qui facilitent la communication série à l'aide de l'interface PCI Express. Ces cartes transmettent des données entre les appareils et sont souvent utilisées dans les environnements industriels et commerciaux. La demande croissante de communication à haut débit dans divers secteurs, notamment l'aérospatiale, la défense et les télécommunications, stimule le marché de ces cartes. Le marché devrait également bénéficier de l'adoption croissante du cloud computing et de l'Internet des objets (IoT), qui nécessitent une communication à haut débit entre les appareils.&lt;/p&gt;&lt;section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cartes de communication série PCI Express&lt;/h3&gt;&lt;p&gt;La fabrication, le contrôle des processus et la logistique reposent sur une communication efficace entre les appareils et les systèmes. Les cartes de communication série PCI Express offrent une connectivité fiable et à haut débit, ce qui en fait des composants essentiels dans les applications d'automatisation industrielle. De nombreux secteurs nécessitent une collecte et une surveillance précises des données. Les cartes de communication série PCI Express permettent une communication transparente avec les capteurs, les compteurs et d'autres dispositifs d'acquisition de données, facilitant l'analyse des données et la prise de décision en temps réel. Le besoin d'une communication fiable et à haut débit s'étend aux applications de réseau et de télécommunications.&lt;/p&gt;&lt;p&gt;Les cartes de communication série peuvent être utilisées dans les équipements de réseau, les routeurs et les concentrateurs de communication. À mesure que l'Internet des objets (IoT) se développe, de plus en plus d'appareils nécessitent des interfaces de communication. Ces cartes peuvent faciliter la communication avec les appareils IoT, contribuant ainsi à la croissance des écosystèmes IoT. Les fabricants proposent souvent une gamme de configurations de cartes de communication pour répondre à différentes exigences. Cette personnalisation et cette flexibilité les rendent adaptables à divers secteurs et cas d'utilisation. PCI Express offre un transfert de données à haut débit, ce qui le rend adapté aux applications exigeant une communication rapide et efficace. Avec la connectivité croissante des appareils, les mesures de sécurité pour protéger les données pendant la transmission sont primordiales.&lt;/p&gt;&lt;p&gt;Les progrès de la technologie PCIe et des normes de communication série peuvent conduire à des taux de transfert de données encore plus élevés, répondant à la demande croissante de communications plus rapides. L'intégration de ces cartes de communication aux appareils et plateformes IoT pourrait ouvrir la voie à de nouvelles possibilités d'application. Alors que les industries recherchent des opérations plus efficaces, les solutions de communication doivent optimiser le flux de données et réduire la latence. Le déploiement des réseaux 5G pourrait avoir un impact sur les technologies de communication, influençant potentiellement la demande de cartes de communication plus performantes.&lt;/p&gt;&lt;h3&gt;Attractivité du marché&lt;/h3&gt;&lt;p&gt;L'image de l'attractivité du marché fournie aiderait en outre à obtenir des informations sur la région qui est majoritairement leader sur le marché mondial des cartes de communication série PCI Express. Nous couvrons les principaux facteurs d'impact qui sont responsables de la croissance de l'industrie dans la région donnée.&lt;/p&gt;&lt;p&gt;&lt;/p&gt;&lt;h3&gt;Les cinq forces de Porter&lt;/h3&gt;&lt;p&gt;L'image fournie aiderait également à obtenir des informations sur le cadre des cinq forces de Porter, fournissant un plan pour comprendre le comportement des concurrents et le positionnement stratégique d'un acteur dans l'industrie concernée. Le modèle des cinq forces du porteur peut être utilisé pour évaluer le paysage concurrentiel du marché mondial des cartes de communication série PCI Express, évaluer l'attractivité d'un certain secteur et évaluer les possibilités d'investissement.&lt;/p&gt;&lt;p&gt;&lt;/p&gt;&lt;h3&gt;Analyse de la segmentation du marché mondial des cartes de communication série PCI Express&lt;/h3&gt;&lt;p&gt;Le marché mondial des cartes de communication série PCI Express est segmenté sur la base du produit, de l'application et de la géographie.&lt;/p&gt;&lt;p&gt;&lt;/p&gt;&lt;h3&gt;Marché des cartes de communication série PCI Express, par produit&lt;/h3&gt;&lt;ul&gt;&lt;li&gt;Série&lt;/li&gt;&lt;li&gt;Bus de terrain&lt;/li&gt;&lt;li&gt;Autres&lt;/li&gt;&lt;/ul&gt;&lt;p&gt;En fonction du produit, le marché est segmenté en série, bus de terrain et autres. La catégorie « série » comprend probablement les cartes de communication série PCI Express qui prennent en charge les protocoles de communication série traditionnels tels que RS-232, RS-422 et RS-485. Ces protocoles sont couramment utilisés pour la communication point à point entre les appareils et se retrouvent souvent dans les applications industrielles et commerciales. La catégorie « Fieldbus » fait référence aux protocoles de communication conçus pour connecter divers appareils au sein de systèmes d'automatisation et de contrôle industriels. Les protocoles Fieldbus tels que PROFIBUS, Modbus et DeviceNet permettent la communication entre les capteurs, les actionneurs, les contrôleurs et d'autres appareils sur un seul réseau. La catégorie « Autres » peut inclure des protocoles émergents, des normes de communication propriétaires ou des produits spécialisés pour des applications uniques.&lt;/p&gt;&lt;h3&gt;Marché des cartes de communication série PCI Express, par application&lt;/h3&gt;&lt;ul&gt;&lt;li&gt;IPC&lt;/li&gt;&lt;li&gt;Industriel&lt;/li&gt;&lt;li&gt;Autres&lt;/li&gt;&lt;/ul&gt;&lt;p&gt;En fonction de l'application, le marché est segmenté en IPC, Industriel et Autres. IPC signifie Industrial Personal Computer. Il s'agit d'un ordinateur conçu pour être utilisé dans des environnements industriels. Les IPC sont utilisés dans diverses applications, telles que l'automatisation industrielle, le contrôle des machines et l'acquisition de données. Les cartes de communication série PCI Express sont utilisées dans les IPC pour fournir un transfert de données à grande vitesse entre l'ordinateur et divers appareils industriels.&lt;/p&gt;&lt;p&gt;Le segment industriel est le plus grand segment d'application du marché, car il nécessite un transfert de données à grande vitesse entre plusieurs appareils dans les systèmes de contrôle industriel. Les cartes de communication série PCI Express sont utilisées dans des applications industrielles telles que le contrôle des machines, l'automatisation des usines et le contrôle des processus.Autres : Les autres segments comprennent les applications de transport, de vente au détail et militaires. Les cartes de communication série PCI Express sont utilisées dans ces applications pour connecter des ordinateurs à divers appareils, tels que des capteurs, des actionneurs et des systèmes de vidéosurveillance.&lt;/p&gt;&lt;h3&gt;Marché des cartes de communication série PCI Express, par géographie&lt;/h3&gt;&lt;ul&gt;&lt;li&gt;Amérique du Nord&lt;/li&gt;&lt;li&gt;Europe&lt;/li&gt;&lt;li&gt;Asie-Pacifique&lt;/li&gt;&lt;li&gt;Moyen-Orient et Afrique&lt;/li&gt;&lt;li&gt;Amérique latine&lt;/li&gt;&lt;/ul&gt;&lt;p&gt;Sur la base de l'analyse régionale, le marché mondial des cartes de communication série PCI Express est classé en Amérique du Nord, Europe, Asie-Pacifique et reste du monde. L'Amérique du Nord est le plus grand marché des cartes de communication série PCI Express, suivie de l'Europe. Français Cela est dû à la forte demande d'automatisation dans diverses industries régionales. L'Europe est le deuxième plus grand marché pour les cartes de communication série PCI Express. Cela est dû à l'adoption croissante de l'Industrie 4.0 dans la région. L'Asie-Pacifique connaît une croissance de la demande sur le marché forestier au cours de la période de prévision. Cela est dû à la demande croissante d'automatisation dans diverses industries régionales.&lt;/p&gt;&lt;h3&gt;Acteurs clés&lt;/h3&gt;&lt;p&gt;Le rapport d'étude « Marché mondial des cartes de communication série PCI Express » fournira des informations précieuses en mettant l'accent sur le marché mondial, y compris certains des principaux acteurs tels que &lt;em&gt;&lt;strong&gt;Advantech Co., Ltd. (Taiwan), Avalue Technology Inc. (Taiwan), Digi International Inc. (US), Moxa Inc. (Taiwan), OMRON Corporation (Japon), Phoenix Contact GmbH &amp;amp; Co. KG (Allemagne), Red Lion Controls (États-Unis), Schneider Electric SE (France), Siemens AG (Allemagne), WAGO Corporation (Allemagne).&lt;/strong&gt;&lt;/em&gt;&lt;/p&gt;&lt;p&gt;Notre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&lt;strong&gt;actives, de pointe, émergentes et innovatrices.&lt;/strong&gt;&lt;/p&gt;&lt;p&gt;&lt;/p&gt;&lt;h3&gt;Périmètre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PÉRIODE&lt;/td&gt;&lt;td&gt;&lt;p&gt;2019-2021&lt;/p&gt;&lt;/td&gt;&lt;/tr&gt;&lt;tr&gt;&lt;td&gt;UNITÉ&lt;/td&gt;&lt;td&gt;&lt;p&gt;Valeur (milliards USD)&lt;/p&gt;&lt;/td&gt;&lt;/tr&gt;&lt;tr&gt;&lt;td&gt;PROFIL DES PRINCIPALES ENTREPRISES&lt;/td&gt;&lt;td&gt;&lt;p&gt;Advantech Co., Ltd. (Taïwan), Avalue Technology Inc. (Taïwan), Digi International Inc. (États-Unis), Moxa Inc. (Taïwan), OMRON Corporation (Japon), Phoenix Contact GmbH &amp;amp; Co. KG (Allemagne), Red Lion Controls (États-Unis).&lt;/p&gt;&lt;/td&gt;&lt;/tr&gt;&lt;tr&gt;&lt;td&gt;SEGMENTS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:&lt;/h4&gt;&lt;p&gt;&lt;/p&gt;&lt;p&gt;Pour en savoir plus sur la méthodologie de recherche et d'autres aspects de l'étude de recherche, veuillez&lt;strong&gt; &lt;/strong&gt;&lt;/p&gt;&lt;h4&gt;Raisons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 nouveau service/produit lancements,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&lt;strong&gt; &lt;/strong&gt;problème, veuillez contacter notre équipe commerciale, qui s'assurera que vos exigences sont satisfaites.&lt;/p&gt;&lt;div class="row"&gt;&lt;div class="col-12 col-md-12"&gt;&lt;h2 class="text-left -color-blue-dark"&gt;</t>
  </si>
  <si>
    <t>&lt;div class=""&gt;&lt;h2&gt;Taille du marché des forets PDC et prévisions&lt;/h2&gt;&lt;p&gt;La taille du marché des forets PDC a été évaluée à 4,54 milliards USD en 2024 et devrait atteindre &lt;strong&gt;&lt;span style="color: #993300;"&gt;6,41 milliards USD d'ici 2031&lt;/span&gt;,&lt;/strong&gt; avec une croissance à un &lt;span style="color: #993300;"&gt;&lt;strong&gt;TCAC de 4,41 % de 2024 à 2031.&lt;/strong&gt;&lt;/span&gt;&lt;/p&gt;&lt;ul&gt;&lt;li&gt;Les forets Polycristallin Diamond Compact (PDC) sont des outils de forage innovants qui utilisent des fraises PDC, qui sont des disques diamantés synthétiques à haute dureté et résistance à l'usure. Ces forets fonctionnent en cisaillant la roche avec un mouvement de raclage constant, ce qui les rend idéaux pour le forage de formations variées, en particulier dans l'exploration pétrolière et gazière.&lt;/li&gt;&lt;li&gt;Les forets PDC sont préférés en raison de leur durabilité, de leurs faibles coûts de maintenance et de leur capacité à maintenir des taux de pénétration élevés, ce qui améliore considérablement l'efficacité du forage.&lt;/li&gt;&lt;li&gt;De plus, ils sont largement utilisés dans le forage des champs pétrolifères, l'exploitation minière de surface et les opérations souterraines en raison de leur capacité à pénétrer les matériaux durs et abrasifs tout en ayant un faible impact environnemental.&lt;/li&gt;&lt;/ul&gt;&lt;p&gt;&lt;/p&gt;&lt;p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forets PDC&lt;/h2&gt;&lt;p&gt;La dynamique clé du marché qui façonne le marché des forets PDC Français : inclure :&lt;/p&gt;&lt;h3&gt;Principaux moteurs du marché :&lt;/h3&gt;&lt;ul&gt;&lt;li&gt;&lt;strong&gt;Augmentation de la demande mondiale en énergie et des activités d'exploration pétrolière et gazière :&lt;/strong&gt;La demande mondiale croissante en énergie stimule l'activité d'exploration pétrolière et gazière, augmentant la demande de trépans PDC. Selon l'Agence internationale de l'énergie (AIE), la demande mondiale en énergie devrait augmenter de 47 % d'ici 2050 par rapport aux niveaux de 2020. Selon l'Energy Information Administration (EIA) des États-Unis, la production mondiale de pétrole a atteint 95,57 millions de barils par jour en 2022, contre 93,84 millions de barils par jour en 2021, ce qui indique une augmentation des activités de forage nécessitant des trépans PDC efficaces.&lt;/li&gt;&lt;li&gt;&lt;strong&gt;Progrès technologiques dans la conception et les matériaux des trépans PDC :&lt;/strong&gt; Les progrès scientifiques continus dans la conception et les matériaux des trépans PDC améliorent leurs performances et leur endurance, ce qui se traduit par un développement du marché. Selon le Journal of Petroleum Science and Engineering, les forets PDC avancés surpassent les forets traditionnels jusqu'à 30 % en termes de taux de pénétration (ROP). Selon les rapports de l'industrie, la part de marché des forets PDC dans les opérations de forage pétrolier et gazier passe d'environ 60 % en 2010 à plus de 80 % d'ici 2022.&lt;/li&gt;&lt;li&gt;&lt;strong&gt;Accent croissant sur les ressources pétrolières et gazières non conventionnelles :&lt;/strong&gt;La transition vers des ressources pétrolières et gazières non conventionnelles, telles que le gaz de schiste et le pétrole de réservoir compact, augmente la demande de forets PDC spécialisés. Selon l'US Energy Information Administration, la production de gaz de schiste aux États-Unis est passée de 1 000 milliards de pieds cubes en 2006 à 26 200 milliards de pieds cubes en 2022, ce qui représente plus de 79 % de la production totale de gaz naturel aux États-Unis. Français Cette forte augmentation de l'utilisation des ressources non conventionnelles nécessite une technologie de forage améliorée, notamment des forets PDC hautes performances optimisés pour les formations géologiques difficiles.&lt;/li&gt;&lt;/ul&gt;&lt;h3&gt;Principaux défis :&lt;/h3&gt;&lt;ul&gt;&lt;li&gt;&lt;strong&gt;Investissement initial élevé :&lt;/strong&gt; L'investissement initial élevé requis pour acheter ces outils spécialisés constitue un frein important sur le marché des forets PDC. Les forets PDC sont généralement plus chers que les forets coniques à rouleaux traditionnels, ce qui décourage les petites et moyennes entreprises de forage d'utiliser cette technologie. La barrière du coût limite la pénétration du marché, en particulier dans les zones où les contraintes budgétaires sont courantes.&lt;/li&gt;&lt;li&gt;&lt;strong&gt;Complexité technologique :&lt;/strong&gt; La fabrication des forets PDC nécessite une ingénierie poussée et des processus complexes en raison de sa conception précise et de ses composants de coupe au diamant. Cette complexité augmente les coûts de production et crée des problèmes potentiels de contrôle de la qualité. Les fabricants ont du mal à maintenir une production constante tout en gérant ces complexités, ce qui peut entraver la croissance du marché et l'innovation.&lt;/li&gt;&lt;li&gt;&lt;strong&gt;Gamme d'applications limitée :&lt;/strong&gt; bien que les trépans PDC excellent dans le forage de formations dures comme le calcaire et le schiste, leur efficacité diminue dans les types de roches plus tendres, ce qui limite leur champ d'application et les rend moins polyvalents que d'autres technologies de forage. En conséquence, le marché est confronté à des défis pour se développer dans des secteurs où les formations plus tendres sont prédominantes, ce qui affecte la demande globale.&lt;/li&gt;&lt;/ul&gt;&lt;h3&gt;Tendances clés :&lt;/h3&gt;&lt;ul&gt;&lt;li&gt;&lt;strong&gt;Demande croissante de forages efficaces :&lt;/strong&gt; le marché des trépans PDC connaît une évolution vers une technologie de forage plus efficace. Alors que l'industrie pétrolière et gazière est confrontée à des besoins énergétiques accrus, les opérateurs recherchent des technologies qui améliorent les performances et réduisent les temps de forage. Français Les forets PDC, connus pour leur durabilité et leurs taux de pénétration élevés, deviennent de plus en plus populaires, stimulant la croissance du marché alors que les entreprises cherchent à optimiser leurs opérations de forage pour une productivité et une rentabilité accrues.&lt;/li&gt;&lt;li&gt;&lt;strong&gt;Progrès technologiques :&lt;/strong&gt; Le marché des forets PDC est façonné par des progrès techniques continus. Les fabricants créent des conceptions avancées, telles que des forets PDC à fraise fixe et rétractable, pour améliorer les performances dans diverses conditions géologiques. Ces innovations améliorent non seulement la longévité et l'efficacité des forets, mais répondent également aux besoins spécifiques des différentes applications de forage.&lt;/li&gt;&lt;li&gt;&lt;strong&gt;Croissance des activités de forage en mer :&lt;/strong&gt; On observe une tendance significative à l'augmentation de l'activité de forage en mer, en particulier dans les zones où le potentiel pétrolier et gazier n'est pas encore découvert. À mesure que les entreprises investissent dans de nouveaux projets offshore, la demande de forets PDC devrait augmenter considérablement. Cette croissance est motivée par le besoin de solutions de forage efficaces dans des environnements marins difficiles, où les forets PDC offrent des performances supérieures par rapport aux choix traditionnels, stimulant ainsi l'expansion du marché.&lt;/li&gt;&lt;/ul&gt;&lt;p&gt;&lt;span data-sheets-root="1"&gt;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forets PDC&lt;/h2&gt;&lt;p&gt;Voici une analyse régionale plus détaillée du marché des forets PDC :&lt;/p&gt;&lt;h3&gt;Amérique du Nord :&lt;/h3&gt;&lt;ul&gt;&lt;li&gt;Selon Market Research, l'Amérique du Nord devrait dominer le marché au cours de la période de prévision. La révolution du schiste aux États-Unis a considérablement stimulé la demande de forets PDC. Selon l'Energy Information Administration (EIA), la production de pétrole de schiste aux États-Unis est passée d'environ 0,5 million de barils par jour en 2010 à près de 8,5 millions de barils par jour en 2022. Cette expansion rapide a accru la demande de technologies de forage avancées, notamment de forets PDC hautes performances optimisés pour le forage horizontal dans les gisements de schiste.&lt;/li&gt;&lt;li&gt;Le golfe du Mexique est une région importante pour la production pétrolière et gazière offshore, ce qui stimule la demande de forets PDC spécialisés. Le Bureau of Safety and Environmental Enforcement (BSEE) a signalé qu'en 2022, le golfe du Mexique a contribué à près de 15 % de la production totale de pétrole brut des États-Unis, avec une moyenne de 1,7 million de barils par jour. Les formations géologiques complexes des environnements en eau profonde nécessitent des forets PDC avancés, ce qui soutient la croissance du marché dans la région.&lt;/li&gt;&lt;li&gt;En outre, l'Amérique du Nord est à la pointe des percées technologiques pour les forets PDC, grâce à d'importants investissements en R&amp;amp;D. Selon la National Science Foundation, l'industrie américaine de l'extraction de pétrole et de gaz a dépensé 1,4 milliard de dollars en recherche et développement en 2019. L'accent mis sur l'innovation a permis le développement de conceptions sophistiquées de trépans PDC, certains fabricants affirmant une augmentation de l'efficacité de forage allant jusqu'à 40 % par rapport aux trépans conventionnels. Le leadership technologique de la région contribue grandement à sa domination du marché.&lt;/li&gt;&lt;/ul&gt;&lt;h3&gt;Europe :&lt;/h3&gt;&lt;ul&gt;&lt;li&gt;La région Europe devrait connaître une croissance substantielle au cours de la période de prévision. La mer du Nord reste une région critique pour la production européenne de pétrole et de gaz, ce qui augmente la demande de technologies de forage modernes telles que les trépans PDC. Selon l'Autorité britannique du pétrole et du gaz, la production pétrolière offshore sur le plateau continental britannique (UKCS) a augmenté de 4 % en 2022 par rapport à 2021, atteignant 45,5 millions de tonnes. Selon la Direction norvégienne du pétrole, la production pétrolière offshore de la Norvège devrait augmenter de 6,9 % en 2024. Cette activité croissante dans le forage offshore stimule la demande de forets PDC hautes performances capables de fonctionner dans des conditions marines difficiles.&lt;/li&gt;&lt;li&gt;L'Europe dépense davantage pour l'énergie géothermique, ce qui nécessite des méthodes de forage spécifiques. Le Conseil européen de l'énergie géothermique (EGEC) a prévu que la capacité de production d'énergie géothermique en Europe augmenterait de 98 MW en 2022, pour atteindre 3,5 GW. Selon l'Agence internationale pour les énergies renouvelables (IRENA), l'Europe prévoit d'accroître sa capacité d'énergie géothermique à 54 GW d'ici 2050. Cette augmentation considérable des projets géothermiques stimule la demande de forets PDC optimisés pour les formations rocheuses dures et à haute température couramment observées dans le forage géothermique.&lt;/li&gt;&lt;li&gt;En outre, la législation environnementale européenne encourage l'industrie pétrolière et gazière à utiliser des technologies de forage plus efficaces et plus respectueuses de l'environnement. L'objectif de l'Union européenne de réduire les émissions de gaz à effet de serre d'au moins 55 % d'ici 2030 par rapport aux niveaux de 1990 a un impact sur les pratiques de forage. Selon une étude menée par l'Association internationale des producteurs de pétrole et de gaz (IOGP), l'utilisation de trépans PDC avancés peut réduire le temps de forage jusqu'à 30 % par rapport aux trépans traditionnels, ce qui entraîne moins d'émissions de puits. Cette efficacité accrue favorise l'adoption de trépans PDC dans les opérations de forage européennes, la part de marché des trépans PDC dans les forages terrestres et offshore européens passant de plus de 55 % en 2015 à plus de 75 % en 2023.&lt;/li&gt;&lt;/ul&gt;&lt;h3&gt;Asie-Pacifique :&lt;/h3&gt;&lt;ul&gt;&lt;li&gt;La région Asie-Pacifique devrait connaître la plus forte croissance au cours de la période de prévision. La région Asie-Pacifique connaît un boom de la demande énergétique, ce qui stimule l'activité d'exploration pétrolière et gazière. Selon l'Agence internationale de l'énergie (AIE), la demande énergétique de l'Asie du Sud-Est devrait augmenter de 60 % d'ici 2040. Selon l'Energy Information Administration des États-Unis, la Chine, premier consommateur d'énergie au monde, consommerait 15,4 millions de barils de pétrole par jour en 2022, soit 4 % de plus qu'en 2021. La hausse de la consommation d'énergie stimule la demande de technologies de forage efficaces, telles que les forets PDC.&lt;/li&gt;&lt;li&gt;En outre, la région Asie-Pacifique connaît une forte augmentation des projets de forage offshore, notamment en Chine, en Inde et en Indonésie. Selon le rapport Global Data sur les projets pétroliers et gaziers offshore en Asie-Pacifique, 886 projets devraient commencer à fonctionner entre 2021 et 2025. La Chine en représente 35 %, l'Indonésie 25 % et l'Inde 11 %. Cette augmentation de l'activité de forage en mer fait grimper la demande de forets PDC hautes performances capables de résister aux environnements difficiles en eau profonde.&lt;/li&gt;&lt;/ul&gt;&lt;h2&gt;Marché mondial des forets PDC : analyse de segmentation&lt;/h2&gt;&lt;p&gt;Le marché des forets PDC est segmenté en fonction du type, de la taille de la fraise PDC, du nombre de lames et de la géographie.&lt;/p&gt;&lt;p&gt;&lt;/p&gt;&lt;h3&gt;Marché des forets PDC, par type&lt;/h3&gt;&lt;ul&gt;&lt;li&gt;Corps matriciel&lt;/li&gt;&lt;li&gt;Corps en acier&lt;/li&gt;&lt;/ul&gt;&lt;p&gt;En fonction du type, le marché est segmenté en corps matriciel et corps en acier. Le segment du corps matriciel devrait dominer le marché des forets PDC. Les forets PDC à corps matriciel sont fabriqués en carbure de tungstène et présentent une excellente résistance à l'usure, à l'érosion et aux chocs. Ils sont généralement plus lourds que les forets à corps en acier et conviennent mieux aux applications à volume élevé ou à forte teneur en sable en raison de leur durée de vie plus longue et de leur capacité à utiliser plusieurs forets. Français La demande de forets PDC à corps matriciel devrait encore augmenter en raison de leurs caractéristiques structurelles, de résistance à l'usure et à l'érosion améliorées, qui améliorent les performances et l'efficacité du forage.&lt;/p&gt;&lt;h3&gt;Marché des forets PDC, par taille de fraise PDC&lt;/h3&gt;&lt;ul&gt;&lt;li&gt;Moins de 9 mm&lt;/li&gt;&lt;li&gt;9-14 mm&lt;/li&gt;&lt;li&gt;15-24 mm&lt;/li&gt;&lt;li&gt;Plus de 24 mm&lt;/li&gt;&lt;/ul&gt;&lt;p&gt;En fonction de la taille de la fraise PDC, le marché est segmenté en Moins de 9 mm, 9-14 mm, 15-24 mm et Plus de 24 mm. On estime que le segment 15-24 mm domine le marché des forets PDC. Français La taille de fraise PDC de 15 à 24 mm est souvent utilisée dans une variété d'applications de forage en raison de ses performances supérieures et de sa rentabilité, ce qui en fait l'option privilégiée de nombreux opérateurs de pétrole et de gaz.&lt;/p&gt;&lt;h3&gt;Marché des forets PDC, par nombre de lames&lt;/h3&gt;&lt;ul&gt;&lt;li&gt;Moins de 9&lt;/li&gt;&lt;li&gt;6-10&lt;/li&gt;&lt;li&gt;Plus de 10&lt;/li&gt;&lt;/ul&gt;&lt;p&gt;En fonction du nombre de lames, le marché est segmenté en Moins de 9, 6-10 et Plus de 10. Le segment 6-10 devrait détenir la part majoritaire au cours de la période de prévision du marché des forets PDC en raison de ses performances supérieures dans les formations mi-dures, qui sont courantes dans de nombreuses opérations de forage. Cette disposition de lame est particulièrement bien adaptée pour atteindre des taux de pénétration (ROP) plus élevés, ce qui la rend appropriée à l'activité croissante de forage pétrolier et gazier dans le monde. Français Le besoin accru de solutions de forage efficaces en Amérique du Nord et au Moyen-Orient renforce la domination du marché du segment des lames 6 à 10.&lt;/p&gt;&lt;h3&gt;Marché des forets PDC, par géographie&lt;/h3&gt;&lt;ul&gt;&lt;li&gt;Amérique du Nord&lt;/li&gt;&lt;li&gt;Europe&lt;/li&gt;&lt;li&gt;Asie-Pacifique&lt;/li&gt;&lt;li&gt;Reste du monde&lt;/li&gt;&lt;/ul&gt;&lt;p&gt;En fonction de la géographie, le marché des forets PDC est classé en Amérique du Nord, Europe, Asie-Pacifique et reste du monde. On estime que l'Amérique du Nord détient la plus grande part du marché des forets PDC en raison de l'importante activité de forage aux États-Unis et au Canada, en particulier dans l'industrie pétrolière et gazière. La présence de grands fabricants de forets PDC dans la région, ainsi que la mise en œuvre d'une technologie de forage moderne, contribuent à stimuler l'expansion du marché en Amérique du Nord.&lt;/p&gt;&lt;h3&gt;Acteurs clés&lt;/h3&gt;&lt;p&gt;Le rapport d'étude « Marché des forets PDC » fournira des informations précieuses en mettant l'accent sur le marché mondial. Français Les principaux acteurs du marché sont &lt;strong&gt;&lt;em&gt;Schlumberger, Baker Hughes Company, Halliburton, National Oilwell Varco, Varel International Energy Services, Atlas Copco, Ulterra Drilling Technologies LP, Sichuan Chuanshi Diamond Bit Co. Ltd, Weatherford International et Sandvik AB.&lt;/em&gt;&lt;/strong&gt;&lt;/p&gt;&lt;p&gt;Notre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forets PDC&lt;/h3&gt;&lt;p&gt;&lt;/p&gt;&lt;ul&gt;&lt;li&gt;En juin 2019, Baker Hughes, une société GE, et C3.ai ont annoncé un accord de coentreprise visant à combiner les connaissances complètes de BHGE en matière de pétrole et de gaz avec la suite logicielle Al unique de C3.ai. L'objectif est de créer des technologies de transformation numérique qui génèrent de nouveaux taux de production de pétrole et de gaz.&lt;/li&gt;&lt;li&gt;En février 2019, Rockwell Automation, la plus grande entreprise d'automatisation industrielle et de données au monde, s'est associée à Schlumberger, une entreprise leader dans la caractérisation, le forage et la fabrication de réservoirs.&lt;/li&gt;&lt;/ul&gt;&lt;h3&gt;Périmètre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base&lt;/td&gt;&lt;td&gt;&lt;p&gt;2024&lt;/p&gt;&lt;/td&gt;&lt;/tr&gt;&lt;tr&gt;&lt;td&gt;Prévisions Période&lt;/td&gt;&lt;td&gt;&lt;p&gt;2024-2031&lt;/p&gt;&lt;/td&gt;&lt;/tr&gt;&lt;tr&gt;&lt;td&gt;Période historique&lt;/td&gt;&lt;td&gt;&lt;p&gt;2021-2023&lt;/p&gt;&lt;/td&gt;&lt;/tr&gt;&lt;tr&gt;&lt;td&gt;UNITÉ&lt;/td&gt;&lt;td&gt;&lt;p&gt;Valeur (milliards USD)&lt;/p&gt;&lt;/td&gt;&lt;/tr&gt;&lt;tr&gt;&lt;td&gt;PROFIL DES PRINCIPALES ENTREPRISES&lt;/td&gt;&lt;td&gt;&lt;p&gt;Microsoft (Teams), Google (Workspace), Slack Technologies, Atlassian (Trello, Confluence), Cisco Systems (WebEx), Dropbox, Asana, monday.com, Citrix Systems, Sinch&lt;/p&gt;&lt;/td&gt;&lt;/tr&gt;&lt;tr&gt;&lt;td&gt;SEGMENTS COUVERTS&lt;/td&gt;&lt;td&gt;&lt;p&gt;Par type de conception, par tranche de taille, par application et par zone géographique.&lt;/p&gt;&lt;/td&gt;&lt;/tr&gt;&lt;tr&gt;&lt;td&gt;PERSONNALISATION PORTÉE&lt;/td&gt;&lt;td&gt;&lt;p&gt;Personnalisation gratuite du rapport (équivalent à 4 jours ouvrables d'analyste maximum)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satisfaites.&lt;/p&gt;&amp;lt;div class&lt;/div&gt;</t>
  </si>
  <si>
    <t>&lt;div class=""&gt;&lt;h2&gt;Taille et prévisions du marché des conserves de poires&lt;/h2&gt;&lt;p style="background: white; vertical-align: baseline; margin: 0cm 0cm 11.25pt 0cm;"&gt;La taille du marché des conserves de poires croît à un rythme plus rapide avec des taux de croissance substantiels au cours des dernières années et on estime que le marché connaîtra une croissance significative au cours de la période prévue, c'est-à-dire de 2021 à 2028.&lt;/p&gt;&lt;p&gt;L'augmentation des connaissances des consommateurs et l'évolution des habitudes de consommation alimentaire, ainsi que l'augmentation de la population, l'évolution des modes de vie et l'augmentation du commerce mondial de produits alimentaires, ont entraîné une augmentation de la demande de conservateurs alimentaires, propulsant le marché vers l'avant. Le rapport sur le marché mondial des conserves de poires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conserves de poires&lt;/h3&gt;&lt;p&gt;Les poires ont un intérieur fibreux et juteux et sont quelque peu sucrées. La famille des rosacées les comprend. Elles sont riches en antioxydants, en flavonoïdes et en fibres alimentaires et elles sont sans gras et sans cholestérol. Les poiriers se présentent sous une grande variété de formes et de tailles, mais seuls quelques-uns produisent des fruits comestibles que les gens peuvent manger. Certains types de poires ne sont cultivés que pour leur valeur ornementale. Le fruit se trouve près du sommet de la tige de la fleur et est fin en haut et plus large en bas. Cela ne suffit cependant pas à identifier une variété de « poire ». Certaines poires ont la forme de pommes et la chair à l'intérieur de la peau est également semblable à celle de la pomme, mais la consistance est plus granuleuse en raison de la présence de cellules pierreuses. Outre le goût, c'est l'un des contrastes les plus notables entre les pommes et les poires. Les poires sont des fruits sucrés en forme de cloche qui existent depuis la nuit des temps. Croustillantes ou moelleuses, elles sont délicieuses dans les deux cas. Elles sont non seulement savoureuses, mais elles présentent également de nombreux avantages pour la santé scientifiquement prouvés. Les poires ont des bienfaits remarquables pour la santé. La poire est un fruit. Elle est riche en folate, en provitamine A et en niacine, et elle est également riche en fibres. Le folate et la niacine sont nécessaires au fonctionnement cellulaire et à la production d'énergie, tandis que la provitamine A favorise la cicatrisation des plaies et la santé de la peau. Les poires contiennent également de nombreux éléments essentiels, notamment du cuivre et du potassium. Les polyphones peuvent être trouvés en abondance dans les fruits. Les poires sont riches en fibres solubles et insolubles, toutes deux importantes pour la santé digestive. En ramollissant et en épaississant les faces, ces fibres aident à la régularité intestinale. Les poires contiennent un certain nombre de produits chimiques qui peuvent avoir des capacités de lutte contre le cancer. Leur teneur en anthocyanes et en acide cinnamique, par exemple, s'est avérée aider à lutter contre le cancer. &lt;/p&gt;&lt;h3&gt;Aperçu du marché mondial des conserves de poires&lt;/h3&gt;&lt;p&gt;Les conservateurs de fruits sont des additifs aux aliments qui les maintiennent sûrs et frais pendant des périodes plus longues. Lors de la préparation et de l'emballage des boissons, des produits laitiers, des collations, de la viande et des fruits de mer, les conservateurs alimentaires sont utilisés pour prévenir les impacts bactériens. Le marché des conservateurs alimentaires est susceptible d'être stimulé par une augmentation de la demande pour certains aliments. Les conservateurs alimentaires sont très demandés en raison de la nature mondiale de l'approvisionnement alimentaire et de la complexité croissante de la chaîne d'approvisionnement alimentaire, ce qui a conduit à une augmentation de la demande de produits et de procédures pour prolonger la durée de conservation des produits alimentaires. Les conservateurs alimentaires naturels et artificiels sont les deux types de conservateurs disponibles. Les conservateurs alimentaires servent également à diverses fins, notamment comme antimicrobiens, antioxydants, agents chélateurs et agresseurs d'enzymes.&lt;/p&gt;&lt;p&gt;Les conservateurs naturels tels que le sel, le sucre, l'alcool et le vinaigre sont utilisés dans la production de confitures, de jus et de cornichons. Les techniques de conservation des aliments sont utilisées depuis des siècles pour empêcher les aliments de se gâter. Les conservateurs alimentaires sont de plus en plus demandés en raison de l'évolution des modes de vie et de l'augmentation du commerce mondial des produits alimentaires. Diverses agences gouvernementales et entreprises privées suivent des réglementations strictes pour garantir que les aliments contenant des conservateurs répondent à des exigences de qualité élevées. Les poires ne sont de saison qu'une fois par an, mais si elles sont correctement stockées, elles peuvent durer des mois. Il suffit de cueillir les poires, de vérifier qu'elles disposent de suffisamment d'espace de stockage au réfrigérateur ou au froid, puis de suivre ces simples recommandations de stockage. Le sucre est utilisé pour conserver les fruits, soit dans du sirop avec des fruits tels que les pommes, les poires, les pêches, les abricots et les prunes, soit sous forme cristallisée, où le matériau conservé est bouilli dans du sucre jusqu'à ce qu'il cristallise, puis séché.&lt;/p&gt;&lt;p&gt;Les peaux d'agrumes (écorces confites) et de gingembre sont préparées de cette manière. La demande pour divers segments de l'industrie alimentaire et des boissons est stimulée par une sensibilisation accrue des consommateurs et des changements dans les habitudes de consommation alimentaire, ce qui stimule à son tour le marché des conserves de poires. La demande accrue de conservateurs alimentaires naturels dans les pays établis, ainsi qu'une augmentation de la demande d'aliments transformés dans les marchés émergents, stimulent cette croissance. Alors que la préférence des consommateurs pour les produits alimentaires naturels augmente, certaines entreprises mondiales ont commencé à remplacer les conservateurs alimentaires chimiques par des conservateurs naturels dans leurs produits alimentaires. Elles en tirent également parti pour positionner leur produit comme un aliment « entièrement naturel », ce qui piquera la curiosité des consommateurs. Français Les conservateurs alimentaires sont désormais utilisés dans une gamme plus large de produits, notamment les aliments prêts à consommer et les articles de soins personnels.&lt;/p&gt;&lt;h3&gt;Marché mondial des conserves de poires : analyse de segmentation&lt;/h3&gt;&lt;p&gt;Le marché mondial des conserves de poires est segmenté sur la base du produit, de l'application et de la géographie.&lt;/p&gt;&lt;h3&gt;&lt;/h3&gt;&lt;h3&gt;Marché des conserves de poires, par produit&lt;/h3&gt;&lt;p&gt;• Confiture• Garniture• Autres&lt;/p&gt;&lt;p&gt;En fonction du produit, le marché est segmenté en confiture, garniture et autres. Le marché des conserves de poires était dominé par le segment de la confiture. La poire est un fruit de saison qui est principalement utilisé dans la confiture comme arôme. La poire en conserve peut être utilisée pour faire de la confiture dans l'industrie alimentaire. Français L'adoption de poires à base de conservateurs dans les aliments propulse la croissance du marché des conserves de poires.&lt;/p&gt;&lt;h3&gt;Marché des conserves de poires, par application&lt;/h3&gt;&lt;p&gt;• Industrie laitière• Industrie des produits de boulangerie• Industrie de la crème glacée• Autres&lt;/p&gt;&lt;p&gt;En fonction de l'application, le marché est segmenté en industrie laitière, industrie des produits de boulangerie, industrie de la crème glacée et autres. Au cours de la période de prévision, l'industrie de la crème glacée devrait représenter la plus grande part du marché des conserves de poires. La poire est un fruit de saison qui est principalement utilisé dans les glaces comme arôme. La poire en conserve peut être utilisée pour fabriquer de la crème glacée dans l'industrie alimentaire. L'adoption de la poire à base de conservateur dans les aliments propulse la croissance du marché des conserves de poire.&lt;/p&gt;&lt;h3&gt;Marché des conserves de poire, par géographie&lt;/h3&gt;&lt;p&gt;• Amérique du Nord• Europe• Asie-Pacifique• Reste du monde&lt;/p&gt;&lt;p&gt;Sur la base d'une analyse régionale, le marché mondial des conserves de poire est classé en Amérique du Nord, Europe, Asie-Pacifique et Reste du monde. Dans les années à venir, le plus grand marché des conservateurs alimentaires sera l'Amérique du Nord, suivie de l'Asie-Pacifique et de l'Europe. Au cours de la période prévue, le marché de l'Asie-Pacifique devrait croître à un rythme plus rapide. Français Après la Chine, l'Inde est le deuxième producteur mondial de denrées alimentaires, ce qui indique un marché potentiel pour les conservateurs alimentaires en Asie.&lt;/p&gt;&lt;h3&gt;Acteurs clés&lt;/h3&gt;&lt;p&gt;Le rapport d'étude « Marché mondial des conserves de poires » fournira un aperçu précieux en mettant l'accent sur le marché mondial, y compris certains des principaux acteurs tels que &lt;em&gt;&lt;strong&gt;AGRANA, Frulact, ZUEGG, ZENTIS, Hero, Valio, BINA, Four Ayes, Fresh Food Industries Smucker, Ingredion, Puratos, Dohler GmbH, SVZ International, Tree Top, ANDROS.&lt;/strong&gt;&lt;/em&gt;&lt;/p&gt;&lt;p&gt;Notre analyse de marché comporte également une section uniquement dédiée à ces principaux acteurs dans laquelle nos analystes donnent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mondiale.&lt;/p&gt;&lt;h3&gt;Principaux développements&lt;/h3&gt;&lt;p&gt;&lt;/p&gt;&lt;p&gt;• En avril 2019, Dohler Group, un fournisseur d'ingrédients naturels, a étendu sa présence sur le marché européen des concentrés de fruits en acquérant le transformateur de fruits espagnol Zumos Catalano Aragoneses (Zucasa).&lt;/p&gt;&lt;h3&gt;Périmètre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BASE&lt;/td&gt;&lt;td&gt;&lt;p&gt;2020&lt;/p&gt;&lt;/td&gt;&lt;/tr&gt;&lt;tr&gt;&lt;td&gt;PRÉVISIONS PÉRIODE&lt;/td&gt;&lt;td&gt;&lt;p&gt;2021-2028&lt;/p&gt;&lt;/td&gt;&lt;/tr&gt;&lt;tr&gt;&lt;td&gt;PÉRIODE HISTORIQUE&lt;/td&gt;&lt;td&gt;&lt;p&gt;2017-2019&lt;/p&gt;&lt;/td&gt;&lt;/tr&gt;&lt;tr&gt;&lt;td&gt;PROFIL DES PRINCIPALES ENTREPRISES&lt;/td&gt;&lt;td&gt;&lt;p&gt;AGRANA, Frulact, ZUEGG, ZENTIS, Hero, Valio, BINA, Four Ayes.&lt;/p&gt;&lt;/td&gt;&lt;/tr&gt;&lt;tr&gt;&lt;td&gt;SEGMENTS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classe="texte-gauche -couleur-bleu-foncé"&gt;</t>
  </si>
  <si>
    <t>&lt;div class=""&gt;&lt;h2&gt;Taille et prévisions du marché des médicaments peptidiques et anticoagulants&lt;/h2&gt;&lt;p&gt;La taille du marché des médicaments peptidiques et anticoagulants était évaluée à 100,1 millions USD en 2023 et devrait atteindre &lt;span style="color: #993300;"&gt;&lt;strong&gt;140,8 millions USD d'ici 2030,&lt;/strong&gt;&lt;/span&gt; avec une croissance à un&lt;span style="color: #993300;"&gt;&lt;strong&gt;TCAC de 5,5 %&lt;/strong&gt;&lt;/span&gt; au cours de la période de prévision 2024-2030.&lt;/p&gt;&lt;p&gt;Le marché des médicaments peptidiques et anticoagulants englobe le segment pharmaceutique dédié au développement, à la fabrication et à la distribution de peptides thérapeutiques et de médicaments anticoagulants. Les peptides sont de courtes chaînes d'acides aminés qui jouent un rôle crucial dans divers processus biologiques, servant de molécules de signalisation, d'hormones et d'enzymes. Les médicaments anticoagulants sont des agents pharmaceutiques qui inhibent les processus de coagulation sanguine, couramment prescrits pour prévenir ou traiter les troubles thrombotiques tels que la thrombose veineuse profonde (TVP), l'embolie pulmonaire (EP) et l'accident vasculaire cérébral.&lt;/p&gt;&lt;p style="text-align: center;"&gt; &lt;/p&gt;&lt;div class="btn-wrap text-center" id="bnthid"&gt;&lt;label style="padding-right:5px;margin-bottom: 10px;"&gt;&lt;b&gt;Pour obtenir une analyse détaillée : &lt;noscript&gt;&lt;/noscript&gt; &lt;/b&gt;&lt;/label&gt;&lt;/div&gt;&lt;p&gt;&lt;/p&gt;&lt;h3&gt;Facteurs moteurs du marché mondial des médicaments peptidiques et anticoagulants&lt;/h3&gt;&lt;p&gt;Les facteurs moteurs du marché des médicaments peptidiques et anticoagulants peuvent être influencés par divers facteurs. FrançaisCela peut inclure :&lt;/p&gt;&lt;ul&gt;&lt;li&gt;&lt;strong&gt;Prévalence croissante des maladies chroniques&lt;/strong&gt; : le besoin de médicaments à base de peptides et d'anticoagulants est motivé par la prévalence croissante de maladies chroniques comme le cancer, le diabète, les maladies cardiovasculaires et les troubles thrombotiques. La gestion et le traitement efficaces de ces affections dépendent de ces médicaments.&lt;/li&gt;&lt;li&gt;&lt;strong&gt;Vieillissement croissant de la population&lt;/strong&gt; : à mesure que la population mondiale vieillit, les maladies et affections liées à l'âge comme la thrombose et les troubles cardiovasculaires sont plus courantes. Un traitement par anticoagulants est souvent nécessaire pour la population âgée afin de prévenir les événements thrombotiques, ce qui stimule la croissance du marché.&lt;/li&gt;&lt;li&gt;&lt;strong&gt;Progrès en biotechnologie et en pharmacologie&lt;/strong&gt; : les progrès continus en biotechnologie et en pharmacologie ont abouti à la création de traitements innovants à base de peptides et de médicaments anticoagulants avec une sécurité et une efficacité améliorées. En offrant de meilleures options de traitement et en répondant à des besoins médicaux non satisfaits, ces innovations propulsent la croissance du marché.&lt;/li&gt;&lt;li&gt;&lt;strong&gt;Accroître les connaissances sur la prévention et le traitement des maladies :&lt;/strong&gt; l'utilisation de médicaments à base de peptides et d'anticoagulants est encouragée par la compréhension croissante des patients et des professionnels de la santé de la valeur du diagnostic précoce et de la prévention des maladies. Les campagnes et initiatives d'éducation des organisations de soins de santé soutiennent également l'expansion du marché.&lt;/li&gt;&lt;li&gt;&lt;strong&gt;Croissance des dépenses de santé :&lt;/strong&gt; le marché des médicaments à base de peptides et d'anticoagulants est en croissance en raison de l'augmentation des dépenses de santé dans le monde ainsi que d'un accès plus facile aux services de santé et aux médicaments. L'expansion du marché est alimentée par les investissements réalisés par des entités publiques et privées dans les infrastructures de santé, la recherche et le développement.&lt;/li&gt;&lt;li&gt;&lt;strong&gt;Utilisations croissantes en oncologie et en hématologie :&lt;/strong&gt; les médicaments anticoagulants et les thérapies à base de peptides sont de plus en plus utilisés en oncologie et en hématologie pour traiter la thrombose associée au cancer, les problèmes hématologiques et les soins de soutien. L'augmentation du marché est attribuée à l'augmentation de l'incidence des hémopathies malignes et du cancer.&lt;/li&gt;&lt;li&gt;&lt;strong&gt;Progrès technologiques dans l'administration de médicaments :&lt;/strong&gt; L'efficacité, la sécurité et l'observance des traitements par les patients des médicaments peptidiques et anticoagulants sont toutes améliorées par les progrès des technologies d'administration de médicaments. Les stratégies innovantes d'administration de médicaments, telles que l'administration ciblée, les formulations à libération contrôlée et les implants biodégradables, augmentent la part de marché en améliorant les résultats des patients et les résultats du traitement.&lt;/li&gt;&lt;li&gt;&lt;strong&gt;Partenariats et collaborations stratégiques :&lt;/strong&gt; La recherche, le développement et la commercialisation des médicaments peptidiques et anticoagulants sont facilités par des partenariats et des collaborations entre des institutions universitaires, des sociétés de biotechnologie, des sociétés pharmaceutiques et des organismes de recherche. Grâce à l'utilisation de ressources et d'expertises complémentaires, les partenariats stratégiques favorisent l'expansion du marché et l'innovation.&lt;/li&gt;&lt;li&gt;Les cadres réglementaires encourageants et les procédures d'approbation accélérées pour les nouveaux médicaments peptidiques et anticoagulants accélèrent l'entrée sur le marché et la commercialisation. Les organismes de réglementation soutiennent l'innovation et l'expansion du marché en offrant des incitations et des conseils pour le développement de médicaments.&lt;/li&gt;&lt;/ul&gt;&lt;h3&gt;Restrictions du marché mondial des médicaments peptidiques et anticoagulants&lt;/h3&gt;&lt;p&gt;Plusieurs facteurs peuvent agir comme des contraintes ou des défis pour le marché des médicaments peptidiques et anticoagulants. Ceux-ci peuvent inclure :&lt;/p&gt;&lt;ul&gt;&lt;li&gt;&lt;strong&gt;Obstacles réglementaires :&lt;/strong&gt; des réglementations strictes et de longues procédures d'approbation peuvent considérablement entraver la mise sur le marché de nouveaux médicaments peptidiques et anticoagulants. Avant que les entreprises puissent commercialiser de nouveaux médicaments, elles doivent respecter des normes strictes fixées par des organismes de réglementation tels que la FDA aux États-Unis et l'EMA en Europe.&lt;/li&gt;&lt;li&gt;&lt;strong&gt;Coûts de développement élevés :&lt;/strong&gt; la recherche préclinique, les essais cliniques, les frais réglementaires et d'autres coûts de recherche et développement font tous partie des coûts de développement élevés associés au développement de médicaments peptidiques et anticoagulants. Ces dépenses exorbitantes peuvent constituer un obstacle de taille, en particulier pour les start-ups biotechnologiques.&lt;/li&gt;&lt;li&gt;&lt;strong&gt;Problèmes liés à la propriété intellectuelle :&lt;/strong&gt; les brevets sont essentiels pour protéger les informations exclusives des médicaments à base de peptides et d'anticoagulants. Cependant, il peut être coûteux et difficile de s'y retrouver dans les environnements de brevets et les éventuels litiges en la matière. De plus, la concurrence des génériques peut résulter de l'expiration des brevets, ce qui affecte les revenus et les parts de marché.&lt;/li&gt;&lt;li&gt;&lt;strong&gt;Accès restreint au marché :&lt;/strong&gt; un certain nombre de facteurs, notamment le coût, les pratiques de remboursement et l'état des systèmes de santé, peuvent contribuer à limiter l'accès au marché des médicaments à base de peptides et d'anticoagulants dans certaines régions. Dans certaines zones géographiques, cela peut avoir un impact sur le potentiel de vente et la pénétration du marché.&lt;/li&gt;&lt;li&gt;&lt;strong&gt;Problèmes de sécurité :&lt;/strong&gt; pour les médicaments à base de peptides et d'anticoagulants, les profils de sécurité et d'effets secondaires sont des facteurs importants à prendre en compte. Les effets indésirables ou les problèmes de sécurité peuvent entraîner une surveillance réglementaire accrue, des retraits du marché ou une diminution de l'adoption par les patients et les prestataires de soins.&lt;/li&gt;&lt;li&gt;&lt;strong&gt;Concurrence des thérapies alternatives :&lt;/strong&gt; d'autres produits pharmaceutiques, dispositifs médicaux et traitements non pharmacologiques font partie des thérapies alternatives qui représentent une menace pour les médicaments peptidiques et anticoagulants. Le pouvoir de fixation des prix et la croissance des parts de marché peuvent être limités par la concurrence au sein du marché.&lt;/li&gt;&lt;li&gt;&lt;strong&gt;Difficultés technologiques :&lt;/strong&gt; surmonter les obstacles technologiques liés à l'administration, à la formulation et à la stabilité des médicaments et se concentrer sur des voies ou mécanismes biologiques particuliers peut être nécessaire dans le développement de nouveaux médicaments peptidiques et anticoagulants. Ces difficultés peuvent entraîner des délais de développement plus longs et des dépenses plus élevées.&lt;/li&gt;&lt;li&gt;&lt;strong&gt;Résistance et tolérance :&lt;/strong&gt; au fil du temps, certains patients peuvent développer une résistance ou une tolérance aux peptides et aux médicaments anticoagulants, ce qui limitera leur utilisation à long terme et réduira leur efficacité.&lt;/li&gt;&lt;/ul&gt;&lt;h3&gt;Analyse de la segmentation du marché mondial des médicaments peptidiques et anticoagulants&lt;/h3&gt;&lt;p&gt;Le marché mondial des médicaments peptidiques et anticoagulants est segmenté en fonction du type de médicament, de l'application thérapeutique, du canal de distribution et de la géographie.&lt;/p&gt;&lt;h3&gt;Marché des médicaments peptidiques et anticoagulants, par type de médicament&lt;/h3&gt;&lt;ul&gt;&lt;li&gt;&lt;strong&gt;Médicaments peptidiques :&lt;/strong&gt; ce sont des agents thérapeutiques composés de peptides, qui sont de courtes chaînes d'acides aminés. Ils peuvent inclure des hormones, des neuropeptides et d'autres molécules de signalisation.&lt;/li&gt;&lt;li&gt;&lt;strong&gt;Médicaments anticoagulants :&lt;/strong&gt; ces médicaments sont utilisés pour prévenir ou traiter les caillots sanguins dans le système circulatoire.&lt;/li&gt;&lt;/ul&gt;&lt;h3&gt;Marché des médicaments peptidiques et anticoagulants, par application thérapeutique&lt;/h3&gt;&lt;ul&gt;&lt;li&gt;&lt;strong&gt;Maladies cardiovasculaires :&lt;/strong&gt; les médicaments anticoagulants sont couramment utilisés dans le traitement et la prévention des maladies cardiovasculaires telles que la thrombose veineuse profonde (TVP), l'embolie pulmonaire (EP) et la fibrillation auriculaire.&lt;/li&gt;&lt;li&gt;&lt;strong&gt;Traitement du cancer :&lt;/strong&gt; les médicaments peptidiques peuvent être utilisés dans le traitement du cancer en tant que thérapies ciblées ou dans le cadre de soins de soutien pour gérer les effets secondaires.&lt;/li&gt;&lt;li&gt;&lt;strong&gt;Troubles métaboliques :&lt;/strong&gt; les médicaments peptidiques peuvent également être utilisés dans le traitement de troubles métaboliques comme le diabète en régulant les niveaux d'insuline.&lt;/li&gt;&lt;li&gt;&lt;strong&gt;Hématologie :&lt;/strong&gt; les médicaments anticoagulants sont essentiels en hématologie troubles tels que la thrombophilie et la thrombocytopénie.&lt;/li&gt;&lt;/ul&gt;&lt;h3&gt;Marché des médicaments peptidiques et anticoagulants, par canal de distribution&lt;/h3&gt;&lt;ul&gt;&lt;li&gt;&lt;strong&gt;Pharmacies hospitalières :&lt;/strong&gt; de nombreux médicaments peptidiques et anticoagulants sont administrés en milieu hospitalier, les pharmacies hospitalières jouent donc un rôle clé dans la distribution.&lt;/li&gt;&lt;li&gt;&lt;strong&gt;Pharmacies de détail :&lt;/strong&gt; certains médicaments peuvent être disponibles dans les pharmacies de détail pour une utilisation ambulatoire.&lt;/li&gt;&lt;li&gt;&lt;strong&gt;Pharmacies en ligne :&lt;/strong&gt; avec l'essor du commerce électronique, les pharmacies en ligne sont devenues de plus en plus populaires pour l'achat de médicaments, y compris les médicaments peptidiques et anticoagulants.&lt;/li&gt;&lt;/ul&gt;&lt;h3&gt;Marché des médicaments peptidiques et anticoagulants, par géographie&lt;/h3&gt;&lt;ul&gt;&lt;li&gt;&lt;strong&gt;Amérique du Nord :&lt;/strong&gt; conditions du marché et demande aux États-Unis, au Canada et au Mexique.&lt;/li&gt;&lt;li&gt;&lt;strong&gt;Europe :&lt;/strong&gt; analyse du marché des médicaments peptidiques et anticoagulants en Europe pays.&lt;/li&gt;&lt;li&gt;&lt;strong&gt;Asie-Pacifique :&lt;/strong&gt; se concentrer sur des pays comme la Chine, l'Inde, le Japon, la Corée du Sud et d'autres.&lt;/li&gt;&lt;li&gt;&lt;strong&gt;Moyen-Orient et Afrique :&lt;/strong&gt; examiner la dynamique du marché dans les régions du Moyen-Orient et de l'Afrique.&lt;/li&gt;&lt;li&gt;&lt;strong&gt;Amérique latine :&lt;/strong&gt; couvrir les tendances et les développements du marché dans les pays d'Amérique latine.&lt;/li&gt;&lt;/ul&gt;&lt;h3&gt;Principaux acteurs&lt;/h3&gt;&lt;p&gt;Les principaux acteurs du marché des peptides et des anticoagulants sont :&lt;/p&gt;&lt;ul&gt;&lt;li&gt;Baxter International Inc. (États-Unis)&lt;/li&gt;&lt;li&gt;F. Hoffmann-La Roche Ltd. (Suisse)&lt;/li&gt;&lt;li&gt;Pfizer Inc. (États-Unis)&lt;/li&gt;&lt;li&gt;Sanofi SA (France)&lt;/li&gt;&lt;li&gt;Merck &amp;amp; Co., Inc. (États-Unis)&lt;/li&gt;&lt;li&gt;Bayer AG (Allemagne)&lt;/li&gt;&lt;li&gt;Bristol-Myers Squibb Company (États-Unis)&lt;/li&gt;&lt;li&gt;Novartis AG (Suisse)&lt;/li&gt;&lt;li&gt;Celsus Pharmaceutical Ltd. (Israël)&lt;/li&gt;&lt;li&gt;Wockhardt Limited (Inde)&lt;/li&gt;&lt;/ul&gt;&lt;h3&gt;Périmètre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base&lt;/td&gt;&lt;td&gt;&lt;p&gt;2023&lt;/p&gt;&lt;/td&gt;&lt;/tr&gt;&lt;tr&gt;&lt;td&gt;Prévisions Période&lt;/td&gt;&lt;td&gt;&lt;p&gt;2024-2030&lt;/p&gt;&lt;/td&gt;&lt;/tr&gt;&lt;tr&gt;&lt;td&gt;Période historique&lt;/td&gt;&lt;td&gt;&lt;p&gt;2020-2022&lt;/p&gt;&lt;/td&gt;&lt;/tr&gt;&lt;tr&gt;&lt;td&gt;Valeur unitaire&lt;/td&gt;&lt;td&gt;&lt;p&gt;(en millions USD)&lt;/p&gt;&lt;/td&gt;&lt;/tr&gt;&lt;tr&gt;&lt;td&gt;Principales sociétés présentées&lt;/td&gt;&lt;td&gt;&lt;p&gt;Baxter International Inc. (États-Unis), F. Hoffmann-La Roche Ltd. (Suisse), Pfizer Inc. (États-Unis), Sanofi SA (France), Merck &amp;amp; Co., Inc. (États-Unis), Bristol-Myers Squibb Company (États-Unis), Novartis AG (Suisse).&lt;/p&gt;&lt;/td&gt;&lt;/tr&gt;&lt;tr&gt;&lt;td&gt;Segments couverts&lt;/td&gt;&lt;td&gt;&lt;p&gt;Par type de médicament, par application thérapeutique, par canal de distribution et par zone géographique.&lt;/p&gt;&lt;/td&gt;&lt;/tr&gt;&lt;tr&gt;&lt;td&gt;Périmètre de personnalisation&lt;/td&gt;&lt;td&gt;&lt;p&gt;Personnalisation gratuite du rapport (équivalente à 4 jours ouvrables d'analyste maximum) à l'achat. Ajout ou modification du périmètre du pays, de la région et du segment.&lt;/p&gt;&lt;/td&gt;&lt;/tr&gt;&lt;/tbody&gt;&lt;/table&gt;&lt;/div&gt;&lt;/div&gt;&lt;h3&gt;Point de vue de l'analyste&lt;/h3&gt;&lt;p&gt;En conclusion, le marché des médicaments peptidiques et anticoagulants continue de connaître une croissance régulière, tirée par l'augmentation de l'incidence des troubles thrombotiques, les progrès des technologies de synthèse des peptides et l'adoption croissante des thérapies anticoagulantes pour les maladies cardiovasculaires. Cependant, les défis réglementaires, l’expiration des brevets et l’émergence de modalités de traitement alternatives constituent des obstacles importants à l’expansion du marché. Pour maintenir la croissance et l’avantage concurrentiel, les acteurs du marché doivent se concentrer sur les initiatives de recherche et développement visant à développer de nouvelles thérapies à base de peptides et à améliorer les profils d’efficacité et de sécurité des médicaments anticoagulants existants. De plus, les collaborations stratégiques, les fusions et les acquisitions peuvent offrir aux acteurs du marché des moyens d'élargir leur portefeuille de produits et leur présence géographique, capitalisant ainsi sur les opportunités émergentes dans ce paysage de marché dynamique.&lt;/p&gt;&lt;h4&gt;Méthodologie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un scénario de dynamique du marché de la chaîne de valeur, ainsi que des opportunités de croissance du marché dans les années à venir Assistance des analystes après-vente sur 6 mois&lt;/p&gt;&lt;h4&gt;Personnalisation du rapport&lt;/h4&gt;&lt;p&gt; En cas de problème, veuillez contacter notre équipe commerciale, qui veillera à ce que vos besoins soient satisfaits.&lt;/p&gt;&lt;div class="row"&gt;&lt;div class="col-12 col-md-12"&gt;&lt;h2 class="text-left -color-blue-dark"&gt;</t>
  </si>
  <si>
    <t>&lt;div class=""&gt;&lt;h2&gt;Évaluation du marché de l'acide peracétique - 2024-2031&lt;/h2&gt;&lt;p&gt;Le marché de l'acide peracétique connaît une croissance substantielle en raison de la demande croissante de désinfectants et d'agents oxydants respectueux de l'environnement dans diverses industries. L'acide peracétique, connu pour ses puissantes propriétés antimicrobiennes et sa nature respectueuse de l'environnement, gagne du terrain en tant qu'alternative viable aux désinfectants chimiques traditionnels. Le marché, évalué à environ 0,91 milliard USD en 2023, devrait dépasser &lt;span style="color: #993300;"&gt;&lt;strong&gt;1,68 milliard USD d'ici 2031.&lt;/strong&gt;&lt;/span&gt;&lt;/p&gt;&lt;p&gt;Les préoccupations croissantes en matière de santé et d'environnement concernant les désinfectants conventionnels, ainsi que les réglementations strictes, stimulent la demande d'acide peracétique dans des secteurs tels que l'alimentation et les boissons, le traitement de l'eau, les soins de santé et l'agriculture. Ce changement est motivé par l'accent croissant mis sur la durabilité et la chimie verte, positionnant l'acide peracétique comme une alternative biodégradable et écologique. Français En outre, la demande croissante de l'industrie des pâtes et papiers en matière de blanchiment et de désinfection contribue également à l'expansion du marché. La demande croissante d'acide peracétique permet au marché de croître à un &lt;span style="color: #993300;"&gt;&lt;strong&gt;TCAC de 7,7 %&lt;/strong&gt; &lt;/span&gt;de 2024 à 2031.&lt;/p&gt;&lt;p&gt;&lt;/p&gt;&lt;p style="text-align: center;"&gt; &lt;/p&gt;&lt;div class="btn-wrap text-center" id="bnthid"&gt;&lt;label style="padding-right:5px;margin-bottom: 10px;"&gt;&lt;b&gt;Pour obtenir une analyse détaillée : &lt;noscript&gt;&lt;/noscript&gt; &lt;/b&gt;&lt;/label&gt;&lt;/div&gt;&lt;p&gt;&lt;/p&gt;&lt;h3&gt;Marché de l'acide peracétique : définition/aperçu&lt;/h3&gt;&lt;p&gt;L'acide peracétique, également connu sous le nom d'acide peroxyacétique ou PAA, est un puissant agent oxydant et désinfectant vénéré pour ses fortes capacités antimicrobiennes et son empreinte environnementale minimale. Ce liquide clair et incolore, qui est un mélange d'acide acétique et de peroxyde d'hydrogène, est très efficace contre un large éventail de micro-organismes, notamment les bactéries, les virus, les champignons et les spores. Son action rapide, sa faible toxicité et sa capacité à se décomposer en sous-produits non nocifs comme l'eau, l'acide acétique et l'oxygène en font une alternative écologique aux désinfectants traditionnels.&lt;/p&gt;&lt;p&gt;L'acide peracétique est couramment utilisé comme désinfectant, assainissant et stérilisant dans les secteurs de la santé, de la transformation des aliments et du traitement de l'eau. Ses puissantes qualités oxydantes le rendent efficace contre les bactéries, les virus et les champignons, ce qui se traduit par des niveaux élevés d'assainissement.&lt;/p&gt;&lt;p&gt;Les applications futures de l'acide peracétique comprennent la stérilisation avancée dans les soins de santé, la sécurité alimentaire et la conservation, le traitement de l'eau, la décontamination de l'environnement et les alternatives désinfectantes vertes dans l'agriculture, qui tirent tous parti de ses puissantes propriétés oxydantes et de sa décomposition respectueuse de l'environnement en sous-produits non toxiques.&lt;/p&gt;&lt;section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mt-md-0"&gt;&lt;noscript&gt;&lt;/noscript&gt;&lt;/div&gt;&lt;/div&gt;&lt;/div&gt;&lt;/section&gt;&lt;h3&gt;La prise de conscience croissante de l'impact environnemental des désinfectants traditionnels va-t-elle stimuler l'adoption de l'acide peracétique ?&lt;/h3&gt;&lt;p&gt;La prise de conscience croissante de l'impact environnemental des désinfectants traditionnels et la demande croissante d'alternatives durables favorisent l'adoption de l'acide peracétique dans diverses industries. Alors que les inquiétudes concernant la toxicité et les effets nocifs des désinfectants conventionnels sur l'environnement et la santé humaine continuent de croître, l'acide peracétique gagne du terrain en tant que solution écologique et efficace.&lt;/p&gt;&lt;p&gt;La nature biodégradable de l'acide peracétique et son faible profil de toxicité en font un choix attrayant pour les industries qui cherchent à réduire leur empreinte environnementale et à se conformer à des réglementations strictes. L'accent accru mis sur la durabilité et les pratiques écologiques a conduit à une évolution vers l'adoption de l'acide peracétique à des fins de désinfection et d'assainissement, en particulier dans des secteurs tels que la transformation des aliments et des boissons, le traitement de l'eau, les soins de santé et l'agriculture. De plus, à mesure que les consommateurs deviennent plus soucieux de l'environnement, ils exigent de plus en plus des produits et des services qui s'alignent sur des pratiques durables. Cette demande des consommateurs exerce une pression sur les entreprises pour qu'elles adoptent des solutions respectueuses de l'environnement comme l'acide peracétique, ce qui alimente encore davantage son adoption dans divers secteurs.&lt;/p&gt;&lt;h3&gt;Les défis de manipulation et de stockage entraveront-ils la croissance du marché de l'acide peracétique ?&lt;/h3&gt;&lt;p&gt;La manipulation et le stockage de l'acide peracétique posent des défis importants qui pourraient potentiellement entraver la croissance du marché. En tant qu'agent oxydant puissant, l'acide peracétique nécessite une manipulation soigneuse et des mesures de stockage appropriées pour garantir la sécurité et prévenir les dangers potentiels, ce qui peut augmenter les coûts opérationnels et la complexité pour les utilisateurs. Les solutions d'acide peracétique sont intrinsèquement instables et réactives, ce qui nécessite un strict respect des protocoles de sécurité pendant le transport, la manipulation et le stockage. Une mauvaise manipulation ou exposition à des matériaux incompatibles peut entraîner une décomposition, la libération de fumées toxiques ou même des explosions, ce qui présente des risques pour le personnel et les installations. &lt;/p&gt;&lt;p&gt;De plus, la durée de conservation limitée des solutions d'acide peracétique exige un réapprovisionnement fréquent et des conditions de stockage appropriées, telles que le contrôle de la température et la protection contre l'exposition à la lumière. Le non-respect de ces conditions peut entraîner une diminution de l'efficacité, une dégradation du produit et des problèmes de sécurité potentiels. Le besoin d'équipements spécialisés, de formation et de mesures de sécurité pour la manipulation et le stockage de l'acide peracétique peut constituer un obstacle important, en particulier pour les petites et moyennes entreprises ou industries aux ressources limitées. Ces coûts et complexités supplémentaires peuvent dissuader certains utilisateurs potentiels d'adopter l'acide peracétique, optant plutôt pour des désinfectants ou des agents oxydants plus conventionnels avec des exigences de manipulation plus simples. Bien que les avantages de la nature écologique de l'acide peracétique et de ses puissantes propriétés antimicrobiennes soient attrayants, relever les défis de manipulation et de stockage grâce à des formulations améliorées, une meilleure formation et des protocoles de sécurité renforcés sera crucial pour une adoption généralisée et la croissance du marché. &lt;/p&gt;&lt;h2&gt;Acumens par catégorie&lt;/h2&gt;&lt;h3&gt;Comment l'industrie agroalimentaire va-t-elle stimuler la demande d'acide peracétique ?&lt;/h3&gt;&lt;p&gt;L'industrie agroalimentaire devrait contribuer de manière significative à la croissance du marché de l'acide peracétique. Les réglementations strictes en matière de sécurité alimentaire et la demande croissante de désinfectants et d'assainissants respectueux de l'environnement stimulent l'adoption de l'acide peracétique dans ce secteur. L'acide peracétique est largement utilisé pour désinfecter et assainir les équipements de transformation des aliments, les surfaces et les matériaux d'emballage, garantissant ainsi le respect des normes de sécurité alimentaire et minimisant le risque de contamination. Sa large activité antimicrobienne contre les bactéries, les virus et les champignons en fait une solution efficace pour maintenir l'hygiène et prévenir les maladies d'origine alimentaire. &lt;/p&gt;&lt;p&gt;De plus, l'acide peracétique est reconnu comme une alternative sûre et écologique aux désinfectants traditionnels, ce qui correspond à l'importance croissante accordée par l'industrie alimentaire à la durabilité et aux pratiques respectueuses de l'environnement. Sa nature biodégradable et son faible profil de toxicité en font un choix attrayant pour les transformateurs alimentaires qui cherchent à réduire leur impact environnemental. De plus, la demande croissante des consommateurs pour des produits alimentaires sûrs et de haute qualité a conduit les fabricants de produits alimentaires à mettre en œuvre des protocoles d'assainissement rigoureux, ce qui a encore favorisé l'adoption de l'acide peracétique comme désinfectant fiable et efficace. Dans le secteur du traitement de l'eau, l'acide peracétique est utilisé pour neutraliser efficacement les agents pathogènes, réduisant ainsi les sous-produits nocifs. Les établissements de santé l'utilisent pour stériliser les équipements et les surfaces, garantissant ainsi la sécurité des patients. Dans l'industrie des pâtes et papiers, il sert d'agent de blanchiment, améliorant la qualité des produits tout en préservant la durabilité environnementale. En agriculture, l'acide peracétique est utilisé pour désinfecter les systèmes d'irrigation et traiter les cultures après récolte, prolongeant ainsi la durée de conservation et garantissant la sécurité alimentaire.&lt;/p&gt;&lt;h3&gt;Le procédé en phase liquide domine-t-il la production d'acide peracétique ?&lt;/h3&gt;&lt;p&gt;Le procédé en phase liquide, impliquant la réaction entre le peroxyde d'hydrogène et l'acide acétique à l'aide d'un catalyseur, est sur le point de dominer la production d'acide peracétique en raison de son efficacité et de sa rentabilité. Cette méthode permet non seulement une production commerciale à grande échelle, mais offre également la flexibilité nécessaire pour produire des solutions de concentrations variées, répondant aux divers besoins de l'industrie. Sa présence établie sur le marché, soutenue par l'expertise approfondie des fabricants, garantit des rendements élevés et une pureté exceptionnelle.&lt;/p&gt;&lt;p&gt;De plus, la compatibilité du procédé en phase liquide avec l'infrastructure existante permet une intégration transparente dans les installations de production actuelles, ce qui renforce encore son attrait. Par rapport à d'autres méthodes comme le procédé en phase vapeur, il offre une approche plus sûre et plus respectueuse de l'environnement, minimisant les risques associés à la manipulation de réactifs gazeux. Malgré les avantages offerts par les méthodes alternatives, le procédé en phase liquide reste le choix privilégié en raison de son efficacité et de son adaptabilité éprouvées sur le marché de l'acide peracétique. Le procédé en phase vapeur pour la production d'acide peracétique implique des réactifs gazeux, présentant des défis de sécurité uniques mais offrant un rendement de grande pureté. Pendant ce temps, le procédé d'oxydation sous vide permet des conditions d'oxydation contrôlées, améliorant l'efficacité de la réaction et la stabilité du produit dans la production d'acide peracétique.&lt;/p&gt;&lt;p&gt;&lt;span style="color: #993300;"&gt;&lt;strong&gt;Accéder à la méthodologie du rapport sur le marché de l'acide peracétique&lt;/strong&gt;&lt;/span&gt;&lt;/p&gt;&lt;p&gt;&lt;span style="text-decoration: underline;"&gt;&lt;/span&gt;&lt;/p&gt;&lt;h2&gt;Perspicacité par pays/région&lt;/h2&gt;&lt;h3&gt;Comment l'Amérique du Nord sera-t-elle en passe de devenir le leader du marché de l'acide peracétique ?&lt;/h3&gt;&lt;p&gt;L'Amérique du Nord, en particulier les États-Unis, est en passe de devenir un acteur clé du marché de l'acide peracétique, portée par des réglementations strictes en matière de sécurité alimentaire qui imposent des pratiques d'hygiène rigoureuses dans l'industrie des aliments et des boissons. L'infrastructure de traitement de l'eau de pointe de la région favorise également l'adoption de l'acide peracétique, apprécié pour son efficacité et sa sécurité environnementale dans la désinfection de l'eau. De plus, le secteur de la santé en Amérique du Nord exige des normes élevées en matière de désinfection et de stérilisation, ce qui fait de l'acide peracétique un choix privilégié en raison de ses fortes propriétés antimicrobiennes et de sa faible toxicité.&lt;/p&gt;&lt;p&gt;L'engagement en faveur du développement durable en Amérique du Nord, avec des initiatives favorisant la chimie verte et les pratiques respectueuses de l'environnement, en particulier aux États-Unis et au Canada, renforce la demande d'acide peracétique en tant qu'alternative plus sûre aux produits chimiques traditionnels. De plus, la présence d'acteurs de premier plan sur le marché, qui sont profondément impliqués dans l'innovation et la distribution des produits, renforce la domination de la région sur le marché mondial. Bien que l'Europe et l'Asie-Pacifique élargissent également leurs marchés, la combinaison de réglementations strictes, de technologies avancées et d'accent mis sur la durabilité en Amérique du Nord la positionne de manière unique comme leader dans l'industrie de l'acide peracétique.&lt;/p&gt;&lt;h3&gt;La région Asie-Pacifique connaîtra-t-elle une croissance significative du marché de l'acide peracétique ?&lt;/h3&gt;&lt;p&gt;La région Asie-Pacifique est sur le point de connaître une croissance substantielle du marché de l'acide peracétique, alimentée par une industrialisation et une urbanisation rapides. Cette évolution accroît le besoin de solutions de désinfection efficaces dans des domaines critiques tels que la transformation des aliments et des boissons, le traitement de l'eau et les soins de santé. En outre, l'accent croissant mis sur les pratiques durables dans les grandes économies comme la Chine, l'Inde et le Japon favorise l'adoption de désinfectants respectueux de l'environnement comme l'acide peracétique, ce qui s'aligne bien sur les objectifs environnementaux régionaux.&lt;/p&gt;&lt;p&gt;Cette demande est aggravée par l'expansion de l'industrie alimentaire et des boissons dans la région, stimulée par la croissance démographique et l'augmentation du pouvoir d'achat des consommateurs. Les normes strictes de sécurité alimentaire de ce secteur nécessitent des solutions de désinfection fiables, renforçant l'utilisation de l'acide peracétique. De plus, les problèmes de pénurie d'eau dans la région soulignent la nécessité de technologies de traitement de l'eau efficaces et respectueuses de l'environnement, renforçant encore l'attrait de l'acide peracétique. La présence d'acteurs clés du marché, qui étendent leur empreinte pour capitaliser sur ces opportunités, soutient une croissance robuste du marché, malgré des obstacles potentiels tels que les disparités réglementaires et les taux d'adoption variables selon les pays.&lt;/p&gt;&lt;h3&gt;Paysage concurrentiel&lt;/h3&gt;&lt;p&gt;Le paysage concurrentiel du marché de l'acide peracétique est caractérisé par la présence de plusieurs acteurs établis ainsi que d'entreprises émergentes. Le marché est déterminé par des facteurs tels que les avancées technologiques, l'innovation des produits et les partenariats stratégiques visant à améliorer l'offre de produits et à élargir la portée du marché.&lt;/p&gt;&lt;p&gt;Certains des principaux acteurs opérant sur le marché de l'acide peracétique comprennent :&lt;/p&gt;&lt;p&gt;&lt;em&gt;&lt;strong&gt;Solvay, Evonik Industries, Kemira, Aditya Birla Chemicals, PeroxyChem, Mitsubishi Gas Chemical Company, Belinka Perkemija, Hydrite Chemical, Enviro Tech Chemical Services, Seitz, Ecolab, Swastik Gases, BioSafe Systems, Jennings&lt;/strong&gt;&lt;/em&gt;&lt;/p&gt;&lt;h3&gt;Derniers développements&lt;/h3&gt;&lt;p&gt;&lt;/p&gt;&lt;p&gt; &lt;/p&gt;&lt;ul&gt;&lt;li&gt;En 2022, Solvay a augmenté sa capacité de production d'acide peracétique dans son usine de Santa Rosa, au Brésil, pour répondre à la demande croissante dans la région.&lt;/li&gt;&lt;li&gt;En 2020, Kemira a conclu un partenariat avec BioSafe Systems pour développer et distribuer des solutions de désinfection à base d'acide peracétique pour l'industrie alimentaire et des boissons secteur.&lt;/li&gt;&lt;/ul&gt;&lt;h3&gt;Périmètre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7,7 % de 2024 à 2031&lt;/p&gt;&lt;/td&gt;&lt;/tr&gt;&lt;tr&gt;&lt;td&gt;Année de base pour l'évaluation&lt;/td&gt;&lt;td&gt;&lt;p&gt;2023&lt;/p&gt;&lt;/td&gt;&lt;/tr&gt;&lt;tr&gt;&lt;td&gt;Période historique&lt;/td&gt;&lt;td&gt;&lt;p&gt;2018-2022&lt;/p&gt;&lt;/td&gt;&lt;/tr&gt;&lt;tr&gt;&lt;td&gt;Prévisions Période&lt;/td&gt;&lt;td&gt;&lt;p&gt;2024-2031&lt;/p&gt;&lt;/td&gt;&lt;/tr&gt;&lt;tr&gt;&lt;td&gt;Unités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couverts&lt;/td&gt;&lt;td&gt;&lt;ul&gt;&lt;li&gt;Par application&lt;/li&gt;&lt;li&gt;Par processus de production&lt;/li&gt;&lt;li&gt;Par qualité&lt;/li&gt;&lt;/ul&gt;&lt;/td&gt;&lt;/tr&gt;&lt;tr&gt;&lt;td&gt;Régions couvertes&lt;/td&gt;&lt;td&gt;&lt;ul&gt;&lt;li&gt;Amérique du Nord&lt;/li&gt;&lt;li&gt;Europe&lt;/li&gt;&lt;li&gt;Asie-Pacifique&lt;/li&gt;&lt;li&gt;Amérique latine&lt;/li&gt;&lt;li&gt;Moyen-Orient et Afrique&lt;/li&gt;&lt;/ul&gt;&lt;/td&gt;&lt;/tr&gt;&lt;tr&gt;&lt;td&gt;Acteurs clés&lt;/td&gt;&lt;td&gt;&lt;p&gt;Solvay, Evonik Industries, Kemira, Aditya Birla Chemicals, PeroxyChem, Mitsubishi Gas Chemical Company, Belinka Perkemija, Hydrite Chemical, Enviro Tech Chemical Services, Seitz, Ecolab, Swastik Gases, BioSafe Systems, Jennings.&lt;/p&gt;&lt;/td&gt;&lt;/tr&gt;&lt;tr&gt;&lt;td&gt;Personnalisation&lt;/td&gt;&lt;td&gt;&lt;p&gt;Personnalisation du rapport avec l'achat disponible sur demande&lt;/p&gt;&lt;/td&gt;&lt;/tr&gt;&lt;/tbody&gt;&lt;/table&gt;&lt;/div&gt;&lt;/div&gt;&lt;h2&gt;Marché de l'acide peracétique, par catégorie&lt;/h2&gt;&lt;h3&gt;Application :&lt;/h3&gt;&lt;ul&gt;&lt;li&gt;Alimentation et boissons&lt;/li&gt;&lt;li&gt;Traitement de l'eau&lt;/li&gt;&lt;li&gt;Soins de santé&lt;/li&gt;&lt;li&gt;Pâte à papier et Papier&lt;/li&gt;&lt;li&gt;Agriculture&lt;/li&gt;&lt;li&gt;Autres&lt;/li&gt;&lt;/ul&gt;&lt;h3&gt;Processus de production :&lt;/h3&gt;&lt;ul&gt;&lt;li&gt;Processus en phase liquide&lt;/li&gt;&lt;li&gt;Processus en phase vapeur&lt;/li&gt;&lt;li&gt;Processus d'oxydation de l'air sous vide&lt;/li&gt;&lt;/ul&gt;&lt;h3&gt;Qualité :&lt;/h3&gt;&lt;ul&gt;&lt;li&gt;Réactif&lt;/li&gt;&lt;li&gt;Désinfectant&lt;/li&gt;&lt;/ul&gt;&lt;h3&gt;Géographie :&lt;/h3&gt;&lt;ul&gt;&lt;li&gt;Amérique du Nord&lt;/li&gt;&lt;li &gt;Europe&lt;/li&gt;&lt;li&gt;Asie-Pacifique&lt;/li&gt;&lt;li&gt;Amérique latine&lt;/li&gt;&lt;li&gt;Moyen-Orient etamp;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du secteur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besoin, veuillez contacter notre équipe commerciale, qui s'assurera que vos besoins sont satisfaits.&lt;/p&gt;&lt;div class="row"&gt;&lt;div class="col-12 col-md-12"&gt;&lt;h2 class="text-left -color-blue-dark"&gt;</t>
  </si>
  <si>
    <t>&lt;div class=""&gt;&lt;h2&gt;Taille du marché des produits d'angioplastie coronaire transluminale percutanée (PTCA) et prévisions&lt;/h2&gt;&lt;p&gt;La taille du marché des produits d'angioplastie coronaire transluminale percutanée (PTCA) était évaluée à 1,31 milliard USD en 2023 et devrait atteindre &lt;span style="color: #993300;"&gt;&lt;strong&gt;1,80 milliard USD d'ici 2031&lt;/strong&gt;&lt;/span&gt;, avec un &lt;strong&gt;&lt;span style="color: #993300;"&gt;TCAC de 4,4 % de 2024 à 2031&lt;/span&gt;. &lt;/strong&gt;&lt;/p&gt;&lt;ul&gt;&lt;li&gt;Les produits d'angioplastie coronaire transluminale percutanée (ACTP) sont un élément important de la cardiologie interventionnelle, offrant des méthodes mini-invasives pour le traitement de la maladie coronarienne (MC).&lt;/li&gt;&lt;li&gt;Cette technique médicale implique l'insertion d'un cathéter contenant un ballon dégonflé dans une artère coronaire rétrécie ou obstruée. Une fois en position, le ballon est gonflé, comprimant l'accumulation de plaque contre les parois artérielles, élargissant la lumière du vaisseau et rétablissant le flux sanguin vers le muscle cardiaque. Les produits d'ACTP comprennent une large gamme d'équipements, notamment des cathéters à ballonnet, des fils-guides, des stents et des accessoires, qui jouent tous un rôle essentiel dans l'efficacité de la procédure.&lt;/li&gt;&lt;li&gt;Les cathéters à ballonnet sont la base des procédures d'ACTP, facilitant la compression de la plaque et la dilatation des canaux. Ces cathéters ont des ballonnets gonflables à leurs extrémités distales qui sont gonflés avec du liquide sous pression pour appliquer une force radiale sur les parois artérielles. Les fils-guides sont des instruments essentiels pour naviguer dans les vaisseaux coronaires complexes et placer avec précision les cathéters dans les artères cibles. Les stents sont couramment utilisés après une angioplastie par ballonnet pour offrir un soutien structurel aux parois vasculaires, évitant ainsi le recul et réduisant le risque de resténose.&lt;/li&gt;&lt;li&gt;De plus, les produits PTCA contiennent des dispositifs auxiliaires tels que des dispositifs de gonflage, des gaines et des valves hémostatiques pour améliorer l'efficacité et la sécurité de la procédure. Avec les améliorations continues de la technologie et des matériaux, les produits PTCA jouent un rôle essentiel dans l'amélioration des résultats des patients, la minimisation des complications liées aux procédures et l'amélioration de la qualité de vie des personnes atteintes d'une maladie coronarienne.&lt;/li&gt;&lt;/ul&gt;&lt;p style="text-align: center;"&gt;&lt;/p&gt;&lt;p style="text-align: center;"&gt; &lt;/p&gt;&lt;div class="btn-wrap text-center" id="bnthid"&gt;&lt;label style="padding-right:5px;margin-bottom: 10px;"&gt;&lt;b&gt;Pour obtenir une analyse détaillée : &lt;noscript&gt;&lt;/noscript&gt; &lt;/b&gt;&lt;/label&gt;&lt;/div&gt;&lt;p&gt;&lt;/p&gt;&lt;h2&gt;Dynamique du marché mondial des produits d'angioplastie coronaire transluminale percutanée (PTCA)&lt;/h2&gt;&lt;p&gt;Les principales dynamiques du marché qui façonnent le marché mondial des produits d'angioplastie coronaire transluminale percutanée (PTCA) comprennent :&lt;/p&gt;&lt;h3&gt;Principaux moteurs du marché :&lt;/h3&gt;&lt;ul&gt;&lt;li&gt;&lt;strong&gt;Progrès technologiques en matière d'intervention Cardiologie :&lt;/strong&gt; les améliorations continues des dispositifs PTCA tels que les cathéters à ballonnet, les stents et les fils-guides améliorent l'efficacité des procédures, la sécurité et les résultats pour les patients, ce qui entraîne une croissance du marché.&lt;/li&gt;&lt;li&gt;&lt;strong&gt;Prévalence croissante des maladies cardiovasculaires (MCV) :&lt;/strong&gt; l'une des principales causes est la charge mondiale croissante des troubles cardiovasculaires, notamment la maladie coronarienne (MC). La MC est la principale cause de mortalité dans le monde et, à mesure que la population vieillit et que les facteurs de risque tels que le diabète, l'hypertension et les modes de vie malsains deviennent plus courants, la demande de traitements PTCA est susceptible d'augmenter.&lt;/li&gt;&lt;li&gt;&lt;strong&gt;Sensibilisation accrue aux soins de santé et amélioration des politiques de remboursement :&lt;/strong&gt; la sensibilisation croissante du public à la santé cardiovasculaire et l'amélioration des infrastructures de soins de santé, en particulier dans les pays en développement, se traduisent par une identification et un traitement plus précoces des MC. De plus, les règles de remboursement favorables pour les opérations PTCA du gouvernement et des compagnies d'assurance commerciales les rendent plus accessibles aux patients.&lt;/li&gt;&lt;li&gt;&lt;strong&gt;Nature minimalement invasive de l'PTCA :&lt;/strong&gt; Par rapport au pontage à cœur ouvert standard, l'PTCA offre une méthode moins invasive avec des avantages tels que des séjours hospitaliers plus courts, des temps de récupération plus rapides et moins de douleur pour les patients. Cette nature moins invasive est un facteur majeur d'expansion du marché car elle encourage les patients à choisir cette chirurgie.&lt;/li&gt;&lt;/ul&gt;&lt;h3&gt;Principaux défis :&lt;/h3&gt;&lt;ul&gt;&lt;li&gt;&lt;strong&gt;Coût élevé des procédures PTCA :&lt;/strong&gt; Le coût élevé des opérations PTCA, y compris les frais d'appareil, l'hospitalisation et les soins post-interventionnels, peut limiter l'accès au traitement pour des populations de patients spécifiques et présenter des problèmes économiques pour les systèmes de santé.&lt;/li&gt;&lt;li&gt;&lt;strong&gt;Concurrence des options de traitement alternatives :&lt;/strong&gt; Alors que l'ACTP reste le traitement principal des blocages des artères coronaires, les progrès d'autres procédures mini-invasives telles que le pontage aortocoronarien (PAC) utilisant des techniques chirurgicales mini-invasives et l'utilisation de ballonnets enduits de médicament émergent comme des alternatives potentielles. Cette concurrence peut exercer une pression sur les prix des produits PTCA et sur la part de marché.&lt;/li&gt;&lt;li&gt;&lt;strong&gt;Exigences réglementaires strictes :&lt;/strong&gt; Les organismes de réglementation établissent des exigences strictes pour l'approbation et l'utilisation des produits PTCA afin de garantir la sécurité des patients et l'efficacité des dispositifs. Français Naviguer dans ces restrictions peut être une procédure longue et coûteuse pour les entreprises, limitant éventuellement la pénétration du marché pour les technologies innovantes.&lt;/li&gt;&lt;li&gt;&lt;strong&gt;Coût élevé des procédures PTCA :&lt;/strong&gt; Le coût élevé des opérations PTCA, y compris les frais d'appareil, l'hospitalisation et les soins post-interventionnels, peut limiter l'accès au traitement pour des populations de patients spécifiques et présenter des problèmes économiques pour les systèmes de santé.&lt;/li&gt;&lt;/ul&gt;&lt;h3&gt;Tendances clés :&lt;/h3&gt;&lt;ul&gt;&lt;li&gt;&lt;strong&gt;Expansion des ballons recouverts de médicament (DCB) :&lt;/strong&gt; La technologie DCB est de plus en plus utilisée pour traiter les maladies coronariennes, fournissant une plate-forme d'administration de médicaments sans avoir recours à un implant permanent et réduisant le risque de problèmes de stent.&lt;/li&gt;&lt;li&gt;&lt;strong&gt;Intégration des technologies numériques :&lt;/strong&gt; L'utilisation de technologies numériques telles que l'intelligence artificielle (IA) et la robotique dans les procédures PTCA est une tendance croissante. Les dispositifs alimentés par l'IA peuvent aider les cliniciens à prendre des décisions pendant les interventions chirurgicales, tandis que les systèmes de guidage robotisés peuvent améliorer la navigation du cathéter et du ballonnet pour une plus grande précision.&lt;/li&gt;&lt;li&gt;&lt;strong&gt;Conceptions de stents biocompatibles :&lt;/strong&gt; les stents sont essentiels dans divers traitements PTCA pour maintenir l'artère ouverte après une angioplastie par ballonnet. Les stents sont de plus en plus développés avec des matériaux biocompatibles pour réduire le risque de problèmes à long terme tels que la thrombose du stent. De plus, des stents biorésorbables, qui se dissolvent au fil du temps, sont étudiés pour réduire la charge implantaire permanente du patient.&lt;/li&gt;&lt;li&gt;&lt;strong&gt;Solutions de santé numérique et de télémédecine :&lt;/strong&gt; combinaison des technologies de santé numérique et des plateformes de télémédecine pour améliorer la surveillance à distance des patients, la planification pré-interventionnelle et la coordination des soins post-interventionnels pour les patients atteints d'ACTP.&lt;/li&gt;&lt;/ul&gt;&lt;section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produits d'angioplastie coronaire transluminale percutanée (PTCA)&lt;/h2&gt;&lt;p&gt;Voici une analyse régionale plus détaillée du marché mondial des produits d'angioplastie coronaire transluminale percutanée (PTCA) :&lt;/p&gt;&lt;h3&gt;Amérique du Nord :&lt;/h3&gt;&lt;ul&gt;&lt;li&gt;L'Amérique du Nord domine actuellement le marché des produits d'angioplastie coronaire transluminale percutanée (PTCA), avec une part de marché importante (environ 43,5 %). L'Amérique du Nord devrait dominer le marché des produits d'angioplastie coronaire transluminale percutanée (PTCA), en raison de sa solide infrastructure de soins de santé et des initiatives gouvernementales visant à améliorer les soins cardiovasculaires.&lt;/li&gt;&lt;li&gt;Les installations médicales de qualité supérieure de la région et les politiques de soins de santé de soutien rendent possible le recours généralisé aux opérations d'angioplastie coronaire transluminale percutanée (PTCA). De plus, l'augmentation des cas de maladies cardiaques entraîne une demande accrue de dispositifs PTCA, car les professionnels de la santé recherchent des traitements efficaces pour les maladies coronariennes et d'autres pathologies.&lt;/li&gt;&lt;li&gt;Sa domination sur le marché des produits PTCA démontre l'engagement de la région à lutter contre les maladies cardiovasculaires grâce à de nouvelles thérapies médicales. En mettant l'accent sur l'amélioration des résultats pour les patients et la réduction du fardeau des maladies cardiaques, l'Amérique du Nord est à l'avant-garde de l'adoption de la technologie PTCA, en tirant parti de son écosystème de soins de santé bien établi et de ses initiatives stratégiques pour répondre à la demande croissante d'interventions cardiaques mini-invasives.&lt;/li&gt;&lt;/ul&gt;&lt;h3&gt;Asie-Pacifique :&lt;/h3&gt;&lt;ul&gt;&lt;li&gt;La région Asie-Pacifique, qui développe rapidement ses capacités de fabrication dans les secteurs de l'électronique, de l'automobile et d'autres secteurs, stimule la demande de technologies PTCA. La connaissance croissante des avantages du PTCA, combinée à l'augmentation des revenus disponibles, fait grimper les taux d'adoption dans la région.&lt;/li&gt;&lt;li&gt;Les investissements stratégiques dans les entreprises régionales coopèrent avec les fournisseurs mondiaux de PTA pour promouvoir l'innovation et le transfert de connaissances. Français Les économies d'échelle à mesure que la fabrication s'accélère et que de nouvelles applications apparaissent, l'industrie est prête pour une nouvelle expansion significative.&lt;/li&gt;&lt;/ul&gt;&lt;h2&gt;Analyse de la segmentation du marché des produits d'angioplastie coronaire transluminale percutanée (PTCA)&lt;/h2&gt;&lt;p&gt;Le marché mondial des produits d'angioplastie coronaire transluminale percutanée (PTCA) est segmenté sur la base du type, du produit, de l'application et de la géographie.&lt;/p&gt;&lt;p&gt;&lt;/p&gt;&lt;h3&gt;Marché des produits d'angioplastie coronaire transluminale percutanée (PTCA), par type&lt;/h3&gt;&lt;ul&gt;&lt;li&gt;Cathéters à ballonnet à flux normal&lt;/li&gt;&lt;li&gt;Cathéters à ballonnet à élution de médicament&lt;/li&gt;&lt;li&gt;Cathéters à ballonnet coupants&lt;/li&gt;&lt;li&gt;Cathéters à ballonnet incisants&lt;/li&gt;&lt;/ul&gt;&lt;p&gt;En fonction du type, le marché est divisé en cathéters à ballonnet à flux normal, cathéters à ballonnet à élution de médicament, cathéters à ballonnet coupants et cathéters à ballonnet incisants. Les cathéters à ballonnet normaux sont le type dominant. Ces techniques PTCA standard utilisent le gonflage pour dilater les artères rétrécies. En raison de leur simplicité et de leurs antécédents éprouvés, elles constituent la forme de cathéter à ballonnet la plus populaire.&lt;/p&gt;&lt;h3&gt;Marché des produits d'angioplastie coronaire transluminale percutanée (PTCA), par produit&lt;/h3&gt;&lt;ul&gt;&lt;li&gt;Ballon PTCA&lt;/li&gt;&lt;li&gt;Guide PTCA&lt;/li&gt;&lt;/ul&gt;&lt;p&gt;En fonction du produit, le marché est segmenté en ballon PTCA et guide PTCA. Le ballon PTCA prend en charge les composants essentiels des traitements PTCA. Lorsqu'ils sont gonflés dans l'artère coronaire rétrécie, ils élargissent l'obstruction et améliorent le flux sanguin. Leur adaptabilité et leur efficacité en font un élément essentiel de l'PTCA, contribuant à leur part de marché dominante.&lt;/p&gt;&lt;h3&gt;Marché des produits d'angioplastie coronaire transluminale percutanée (PTCA), par application&lt;/h3&gt;&lt;ul&gt;&lt;li&gt;OEM&lt;/li&gt;&lt;li&gt;Marché secondaire&lt;/li&gt;&lt;/ul&gt;&lt;p&gt;En fonction de l'application, le marché est segmenté en OEM et marché secondaire. Le segment des fabricants d'équipements d'origine (OEM) devrait dominer le marché des produits PTCA. Leurs connaissances dans de nombreux domaines constituent un avantage considérable. Cela comprend une compréhension approfondie des matériaux, des processus d'extrusion précis, de l'ingénierie des cathéters et du formage de ballonnets. Ces compétences leur permettent de créer des systèmes d'administration uniques basés sur des géométries de ballonnets complexes. En tirant parti de leurs capacités améliorées, les OEM sont bien placés pour développer des solutions PTCA de nouvelle génération qui améliorent l'efficacité des procédures et les résultats pour les patients.&lt;/p&gt;&lt;h3&gt;Marché des produits d'angioplastie coronaire transluminale percutanée (PTCA), par géographie&lt;/h3&gt;&lt;ul&gt;&lt;li&gt;Amérique du Nord&lt;/li&gt;&lt;li&gt;Europe&lt;/li&gt;&lt;li&gt;Asie-Pacifique&lt;/li&gt;&lt;li&gt;Reste du monde&lt;/li&gt;&lt;/ul&gt;&lt;p&gt;Sur la base de la géographie, le marché mondial des produits d'angioplastie coronaire transluminale percutanée (PTCA) est classé en Amérique du Nord, Europe, Asie-Pacifique et reste du monde. L'Amérique du Nord représentait la plus grande part de marché, suivie de l'Europe. Français La demande croissante de soins d'urgence efficaces et l'adoption croissante de centres de chirurgie mobiles devraient stimuler l'industrie au cours de la période de prévision.&lt;/p&gt;&lt;h3&gt;Acteurs clés&lt;/h3&gt;&lt;p&gt;Le rapport d'étude « Marché mondial des produits d'angioplastie coronaire transluminale percutanée (PTCA) » fournira des informations précieuses en mettant l'accent sur le marché mondial. Les principaux acteurs du marché sont &lt;strong&gt;&lt;em&gt;Abbott Laboratories, Terumo, Boston Scientific, Intact Vascular, Asahi Intecc, Angioscore, Bard PV, Cook Medical, Cordis, Medtronic et Biosensors International.&lt;/em&gt;&lt;/strong&gt;&lt;strong&gt;&lt;em&gt; &lt;/em&gt;&lt;/strong&gt;La section sur le paysage concurrentiel comprend également les stratégies de développement clés, la part de marché et l'analyse du classement du marché des acteurs mentionnés ci-dessus à l'échelle mondiale.&lt;/p&gt;&lt;p&gt;Notre analyse de marché comporte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les stratégies de développement clés, la part de marché et l'analyse du classement du marché des acteurs mentionnés ci-dessus à l'échelle mondiale.&lt;/p&gt;&lt;h2&gt;Développements récents du marché des produits d'angioplastie coronaire transluminale percutanée (PTCA)&lt;/h2&gt;&lt;p&gt;&lt;/p&gt;&lt;ul&gt;&lt;li&gt;En février 2023, SIS Medical AG a lancé le cathéter de dilatation OPN NC PTCA avec la technologie Twin-Wall aux États-Unis. En mars 2022, l'entreprise a obtenu l'autorisation de la FDA pour le cathéter.&lt;/li&gt;&lt;li&gt;En juillet 2022, BrosMed Medical a obtenu l'autorisation 510(K) de la FDA pour son cathéter de dilatation à ballonnet Tiche 0,035″ PTA.&lt;/li&gt;&lt;/ul&gt;&lt;h3&gt;Portée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BASE&lt;/td&gt;&lt;td&gt;&lt;p&gt;2023&lt;/p&gt;&lt;/td&gt;&lt;/tr&gt;&lt;tr&gt;&lt;td&gt;PRÉVISION PÉRIODE&lt;/td&gt;&lt;td&gt;&lt;p&gt;2024-2031&lt;/p&gt;&lt;/td&gt;&lt;/tr&gt;&lt;tr&gt;&lt;td&gt;PÉRIODE HISTORIQUE&lt;/td&gt;&lt;td&gt;&lt;p&gt;2020-2022&lt;/p&gt;&lt;/td&gt;&lt;/tr&gt;&lt;tr&gt;&lt;td&gt;Valeur unitaire&lt;/td&gt;&lt;td&gt;&lt;p&gt;(milliards USD)&lt;/p&gt;&lt;/td&gt;&lt;/tr&gt;&lt;tr&gt;&lt;td&gt;PROFIL DES PRINCIPALES ENTREPRISES&lt;/td&gt;&lt;td&gt;&lt;p&gt;Abbott Laboratories, Terumo, Boston Scientific, Intact Vascular, Asahi Intecc, Angioscore, Bard PV, Cook Medical, Cordis, Medtronic et Biosensors International&lt;/p&gt;&lt;/td&gt;&lt;/tr&gt;&lt;tr&gt;&lt;td&gt;SEGMENTS COUVERTS&lt;/td&gt;&lt;td&gt;&lt;p&gt;Par type, par produit, par application et par zone géographique&lt;/p&gt;&lt;/td&gt;&lt;/tr&gt;&lt;tr&gt;&lt;td&gt;PERSONNALISATION PORTÉE&lt;/td&gt;&lt;td&gt;&lt;p&gt;Personnalisation gratuite du rapport (équivalent à 4 jours ouvrables d'analyste)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</si>
  <si>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ingrédients chimiques de parfumerie&lt;/h2&gt;&lt;p&gt;La taille du marché des ingrédients chimiques de parfumerie a été évaluée à &lt;span data-sheets-root="1" data-sheets-userformat='{"2":33569729,"3":{"1":0},"9":1,"10":2,"11":0,"12":0,"14":{"1":2,"2":0},"15":"\"Aptos Narrow\", sans-serif","16":11,"28":1}' data-sheets-value='{"1":2,"2":"5,38 milliards USD"}'&gt;5,38 milliards&lt;/span&gt; en 2024 et devrait atteindre &lt;span style="color: #993300;"&gt;&lt;strong&gt;5,38 milliards USD&lt;/span&gt; en 2024 et devrait atteindre &lt;span style="color: #993300;"&gt;&lt;strong&gt;5,38 milliards USD&lt;/span&gt; data-sheets-userformat='{"2":33569729,"3":{"1":0},"9":1,"10":2,"11":0,"12":0,"14":{"1":2,"2":0},"15":"\"Aptos Narrow\", sans-serif","16":11,"28":1}' data-sheets-value='{"1":2,"2":"7,8 milliards USD"}'&gt;7,8 milliards&lt;/span&gt; d'ici 2031&lt;/strong&gt;&lt;/span&gt;, avec un &lt;span style="color: #993300;"&gt;&lt;strong&gt;TCAC de 4,74 % de 2024 à 2031. &lt;/strong&gt;&lt;/span&gt;&lt;/p&gt;&lt;p style="background: white; vertical-align: baseline; margin: 0cm 0cm 11.25pt 0cm;"&gt;La demande croissante de produits naturels et de santé et l'augmentation des dépenses en cosmétiques parfumés devrait stimuler la croissance du marché des ingrédients chimiques de parfumerie. De plus, l'amélioration du mode de vie des consommateurs dans les régions en développement stimule la demande de produits chimiques à base d'ingrédients de parfumerie. Le rapport sur le marché mondial des ingrédients chimiques de parfumerie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ingrédients chimiques de parfumerie&lt;/h3&gt;&lt;p&gt;Un parfum fait référence au liquide parfumé généralement fabriqué à partir d'huiles essentielles extraites de fleurs et d'épices qui aide à fournir une odeur agréable au corps. Une large gamme d'ingrédients est utilisée pour donner un parfum agréable. Il s'agit d'un mélange d'huiles essentielles, de solvants, de fixateurs et de composés aromatiques parfumés. Pour donner un parfum distinct, diverses combinaisons complexes de substances synthétiques ou naturelles sont mélangées. Les ingrédients utilisés pour fabriquer des parfums sont constitués de matières végétales ou synthétiques. L'alcool benzylique, l'acétone, le linalol, l'éthanol, l'acétate d'éthyle, le benzaldéhyde, le camphre, le limonène, le chlorure de méthylène et le formaldéhyde sont quelques-uns des ingrédients courants utilisés dans la fabrication de parfums. Certains composés dangereux tels que les muscs synthétiques et les phtalates sont également utilisés comme ingrédients de parfums. Les ingrédients chimiques des parfums trouvent leur utilisation dans diverses applications telles que les savons et les détergents, les cosmétiques et les produits de toilette, et les parfums fins. De plus, des produits ménagers tels que des bâtons d'encens, des nettoyants à récurer, des bougies, des boiseries et d'autres ingrédients chimiques de parfumerie sont utilisés.&lt;/p&gt;&lt;section class="-world-sec"&gt;&lt;div class="-container"&gt;&lt;div class="row -world-row gy-4 mb-4"&gt;&lt;div class="col-12 col-md-8 mb-2"&gt;&lt;h2 class="mt-2 mb-4 heading-42"&gt;&lt;span class="span-1"&gt;Que contient un rapport d'industrie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ingrédients chimiques de parfumerie&lt;/h3&gt;&lt;p&gt;En raison de facteurs macroéconomiques tels que l'urbanisation rapide, l'évolution des modes de vie et l'évolution des préférences des consommateurs, la croissance du marché des ingrédients chimiques de parfumerie devrait croître à un rythme rapide. La demande croissante d'une population naturelle et saine est identifiée comme le principal moteur de la croissance du marché des ingrédients chimiques de parfumerie. La demande de produits de soins personnels et de cosmétiques aromatiques devrait également augmenter en raison de la présence de parfums naturels et à base de plantes. La demande de produits de soins capillaires et cutanés est motivée par l'amélioration du niveau de vie. Ces produits contiennent des ingrédients naturels et sont préférés par les consommateurs car ils sont sûrs à utiliser.&lt;/p&gt;&lt;p&gt;Les fabricants déploient également des efforts supplémentaires pour garantir que ces ingrédients ne nuisent en aucune façon à l'environnement et aux consommateurs. En raison de l'augmentation des revenus par habitant, la demande d'ingrédients de parfumerie et de produits chimiques dans la région Asie-Pacifique va également augmenter considérablement. En raison de l'amélioration du niveau de vie, les consommateurs prennent conscience de l'importance de l'aromathérapie, ce qui devrait encore stimuler la croissance du marché mondial des ingrédients chimiques de parfumerie. &lt;/p&gt;&lt;p&gt;Cependant, le coût associé à la production de parfums est très élevé. S'offrir un bon parfum reste un luxe pour de nombreuses personnes dans les économies en développement et sous-développées. En outre, des investissements importants sont nécessaires pour la recherche et le développement afin de se conformer à la qualité du produit et de prendre le dessus dans un environnement concurrentiel qui peut constituer une contrainte majeure pour la croissance du marché des ingrédients chimiques de parfumerie. De plus, le coût associé à l'extraction des matières premières et les préoccupations environnementales liées à certains ingrédients dangereux peuvent entraver la croissance du marché des produits chimiques pour ingrédients de parfumerie.&lt;/p&gt;&lt;h3&gt;Analyse de la segmentation du marché mondial des produits chimiques pour ingrédients de parfumerie&lt;/h3&gt;&lt;p&gt;Le marché mondial des produits chimiques pour ingrédients de parfumerie est segmenté en fonction du produit, de l'application et de la géographie.&lt;/p&gt;&lt;p&gt;&lt;/p&gt;&lt;h3&gt;Marché des produits chimiques pour ingrédients de parfumerie, par produit&lt;/h3&gt;&lt;p&gt;• Produits chimiques aromatiques• Huiles essentielles&lt;/p&gt;&lt;p&gt;En fonction du produit, le marché est divisé en produits chimiques aromatiques et huiles essentielles. Le segment des produits chimiques aromatiques domine environ 50 % du marché. La domination des produits chimiques aromatiques peut être attribuée à leur rentabilité et à leur facilité d'extraction.&lt;/p&gt;&lt;h3&gt;Marché des produits chimiques pour ingrédients de parfumerie, par application&lt;/h3&gt;&lt;p&gt;• Savons et détergents• Cosmétiques et produits de toilette• Parfums fins• Produits ménagers• Autres&lt;/p&gt;&lt;p&gt;En fonction de l'application, le marché est divisé en savons et Français Détergents, cosmétiques et articles de toilette, parfums fins, produits ménagers et autres. Le segment des savons et détergents domine le marché des produits chimiques pour ingrédients de parfumerie en raison de facteurs tels que la restriction de la formation de champignons et l'élimination des mauvaises odeurs. Cependant, le segment des cosmétiques et des articles de toilette devrait croître au TCAC le plus élevé au cours de la période de prévision. La croissance dudit segment peut être attribuée aux innovations continues de produits dans le segment pour capturer la plus grande part de marché.&lt;/p&gt;&lt;h3&gt;Marché des produits chimiques pour ingrédients de parfumerie, par géographie&lt;/h3&gt;&lt;p&gt;• Amérique du Nord• Europe• Asie-Pacifique• Reste du monde&lt;/p&gt;&lt;p&gt;Sur la base d'une analyse régionale, le marché mondial des produits chimiques pour ingrédients de parfumerie est classé en Amérique du Nord, Europe, Asie-Pacifique et Reste du monde. La plus grande part du marché sera dominée par l'Europe et l'Amérique latine. La raison de cette domination peut être attribuée à la demande croissante de produits de soins personnels parfumés par les consommateurs. Cependant, la région Asie-Pacifique devrait connaître une croissance énorme au cours de la période de prévision en raison de facteurs tels que l'augmentation des revenus disponibles, le changement de mode de vie et l'amélioration du niveau de vie qui ont conduit à une demande croissante de produits liés aux parfums tels que les déodorants, les parfums et les brumes.&lt;/p&gt;&lt;h3&gt;Principaux acteurs&lt;/h3&gt;&lt;p&gt;Le rapport d'étude « Marché mondial des produits chimiques pour ingrédients de parfumerie » fournira un aperçu précieux en mettant l'accent sur le marché mondial. Les principaux acteurs du marché sont &lt;em&gt;&lt;strong&gt;Givaudan, International Flavors &amp;amp; Parfums, MANE, Firmenich, BASF, Avon Products, Shiseido, Chanel, Clarins Fragrance, Cacharel, COTY, LVMH, L'Oréal, VIORYL, Zanos, Artiste, INDESSO AROMA et Aroma Chemical Services.&lt;/strong&gt;&lt;/em&gt;&lt;/p&gt;&lt;p&gt;Notre analyse de marché comprend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mondiale.&lt;/p&gt;&lt;h3&gt;Principaux développements&lt;/h3&gt;&lt;p&gt;&lt;/p&gt;&lt;h4&gt;Fusions et acquisitions&lt;/h4&gt;&lt;p&gt;• En mai 2022, le groupe DSM, une société néerlandaise, a acquis Firmenich, un fabricant de parfums basé en Suisse. L'accord achèvera également la transformation de DSM, d'un leader de l'industrie lourde connu sous le nom de Dutch State Mines en un fabricant de produits chimiques de consommation de haute technologie spécialisé. Français La société issue du regroupement, qui portera le nom de DSM-Firmenich, travaillera en étroite collaboration avec les atouts de DSM en biotechnologie et en nutrition et avec les compétences de Firmenich en ingénierie moléculaire et en goût, dans le but de se développer dans de nouveaux domaines. &lt;/p&gt;&lt;p&gt;• En janvier 2020, Natura &amp;amp; Co, une société brésilienne de cosmétiques, a acquis les produits Avon. Avon propose aux femmes des produits de beauté innovants et de haute qualité depuis plus de 130 ans. Cette acquisition renforcera la position du groupe dans le commerce de détail avec plus de 3 000 magasins de détail et une présence numérique étendue. &lt;/p&gt;&lt;h4&gt;Lancements et extensions de produits&lt;/h4&gt;&lt;p&gt;• En octobre 2021, L'Oréal, une importante entreprise française de soins personnels, a lancé une nouvelle stratégie de divulgation des parfums pour informer les clients des substances utilisées dans l'ensemble de son portefeuille mondial de marques et de produits, en commençant par les États-Unis. S'appuyant sur les avancées les plus récentes en sciences analytiques, en connaissance des consommateurs, en santé et en environnement, l'entreprise a développé une compétence scientifique distinctive en matière de parfumerie, offrant les plus hauts standards de qualité et de sécurité. &lt;/p&gt;&lt;p&gt;• En juillet 2021, Symrise, l'un des fabricants de parfums et de fragrances les plus populaires d'Allemagne, a annoncé le développement d'un ingrédient de parfum muguet dérivé de sources renouvelables. Il est facilement biodégradable, les ressources brutes renouvelables représentant 83 % de sa composition. Cet approvisionnement renouvelable aiderait les parfumeurs à développer des parfums pour les produits d'entretien du linge, les produits de nettoyage et les articles de soins personnels. Dans les parfums, il accentue le parfum fleuri du muguet en ajoutant des facettes vertes ozoniques et des accents transparents doucement aqueux.&lt;/p&gt;&lt;h3&gt;Portée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ENTREPRISES&lt;/td&gt;&lt;td&gt;&lt;p&gt;Givaudan, International Flavors &amp;amp; Fragrances, MANE, Firmenich, BASF, Avon Products, Shiseido, Chanel, Clarins Fragrance, Cacharel, COTY.&lt;/p&gt;&lt;/td&gt;&lt;/tr&gt;&lt;tr&gt;&lt;td&gt;SEGMENTS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de l'analyste)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</si>
  <si>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des emballages de parfums - 2024-2031&lt;/h2&gt;&lt;p&gt;Le marché des emballages de parfums se développe à un rythme rapide, avec des taux de croissance importants observés ces dernières années. L'augmentation du revenu par habitant, combinée aux dépenses de consommation en produits de soins haut de gamme, propulse l'ensemble de l'industrie cosmétique en avant, y compris le marché des emballages de parfums. L'étude de marché mondiale sur les emballages de parfums présente une analyse complète du marché. La taille du marché dépasse 2,41 milliards USD évalués en 2023 pour atteindre une valorisation d'environ &lt;span style="color: #993300;"&gt;&lt;strong&gt;3,48 milliards USD d'ici 2031.&lt;/strong&gt;&lt;/span&gt;&lt;/p&gt;&lt;p&gt;Le marché des emballages de parfums est influencé par l'évolution des tendances, car le parfum est un élément clé des produits de soins personnels. Le regroupement de parfums est également un élément régulier de l'activité réparatrice, et il a pris de l'importance ces dernières années. Français La demande croissante d'emballages de parfums rentables et efficaces permet au marché de croître à un &lt;span style="color: #993300;"&gt;&lt;strong&gt;TCAC de 3,8 %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 l'emballage de parfum : définition/aperçu&lt;/h3&gt;&lt;p&gt;L'emballage de parfum est plus qu'une simple boîte décorative. C'est l'ensemble complet qui protège votre précieux parfum, y compris le flacon de parfum et tous les revêtements extérieurs tels que les boîtes ou les emballages. Cet emballage sert à trois fins :&lt;/p&gt;&lt;p&gt;Tout d'abord, il fournit une protection. Les flacons de parfum en verre sont délicats et s'abîment facilement. Un emballage solide les protège des chocs, des rayures et des dommages potentiels, que ce soit pendant le transport, le stockage ou même l'utilisation quotidienne.&lt;/p&gt;&lt;p&gt;Deuxièmement, l'emballage du parfum est un puissant outil marketing. Il produit cette première impression essentielle, qui a un impact considérable sur le choix d'achat d'un client. Un emballage attrayant et de haute qualité peut transmettre un sentiment de luxe, de raffinement ou même de plaisir, selon le public cible et l'essence du parfum qu'il contient.&lt;/p&gt;&lt;p&gt;Enfin, l'emballage du parfum est un élément clé de l'identité d'une marque. Le flacon, la boîte et toutes les pièces supplémentaires doivent être conçus pour compléter l'image et l'esthétique globales de la marque. Cette cohérence favorise la reconnaissance de la marque et la fidélité des clients.&lt;/p&gt;&lt;section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mt-md-0"&gt;&lt;noscript&gt;&lt;/noscript&gt;&lt;/div&gt;&lt;/div&gt;&lt;/div&gt;&lt;/section&gt;&lt;h3&gt;Quels facteurs influencent le marché de l'emballage de parfum ?&lt;/h3&gt;&lt;p&gt;Le marché de l'emballage de parfum est alimenté par une confluence de facteurs, certains ciblant directement le consommateur et d'autres influençant l'industrie dans son ensemble. Les préoccupations durables et les emballages respectueux de l'environnement, la conscience environnementale sont en hausse, poussant les consommateurs et les producteurs à adopter des pratiques durables. Cela a entraîné une augmentation de la demande d'options d'emballage de parfum respectueuses de l'environnement telles que le carton recyclé ou les bouteilles rechargeables.&lt;/p&gt;&lt;p&gt;L'augmentation du revenu disponible et l'évolution des modes de vie à mesure que le revenu disponible des gens augmente, en particulier dans les pays émergents, les gens sont plus enclins à dépenser pour les soins personnels et les articles de luxe tels que les parfums. L'accent accru mis sur les soins personnels conduit à un désir de parfums de luxe emballés dans des emballages accrocheurs.&lt;/p&gt;&lt;p&gt;Attrait du luxe et identité de marque, l'emballage de parfum est essentiel pour communiquer l'image d'une marque. Les produits haut de gamme utilisent un emballage élégant pour transmettre l'exclusivité et la sophistication, tandis que les designs amusants ou uniques peuvent plaire à un public plus jeune.&lt;/p&gt;&lt;h3&gt;Comment les fabricants d'emballages de parfums peuvent-ils équilibrer les préoccupations environnementales avec le besoin de designs attrayants et fonctionnels ?&lt;/h3&gt;&lt;p&gt;Le marché de l'emballage de parfums peut être confronté à des contraintes provenant de diverses sources, limitant sa croissance et son développement. L'un des principaux défis est le nombre croissant de règles et de préoccupations environnementales concernant les matériaux d'emballage. La durabilité devenant un sujet de plus en plus important, la demande d'options d'emballage respectueuses de l'environnement augmente. Cela peut limiter les alternatives aux matériaux typiques tels que le plastique et le verre, qui sont largement utilisés dans les emballages de parfums. Les fabricants doivent innover et investir dans des matériaux alternatifs qui sont à la fois respectueux de l'environnement et peuvent répondre aux besoins esthétiques et pratiques des emballages de parfum.&lt;/p&gt;&lt;p&gt;De plus, des considérations économiques telles que l'évolution des prix des matières premières et des taux de change peuvent présenter des difficultés pour les fabricants d'emballages de parfum. La volatilité dans ces régions peut affecter les coûts de production et les marges bénéficiaires, entraînant des pressions sur les prix du marché.&lt;/p&gt;&lt;p&gt;De même, la concurrence intense au sein du secteur des parfums peut limiter le marché de l'emballage de parfum. Avec autant d'entreprises en compétition pour attirer l'attention des clients, il y a toujours une pression pour distinguer les articles par la conception de l'emballage et l'image de marque. Cela peut entraîner des coûts plus élevés pour le développement des emballages et les activités de marketing, en particulier pour les petites entreprises aux ressources limitées. Les goûts et les habitudes d'achat des consommateurs peuvent influencer la demande de types spécifiques d'emballages de parfum.&lt;/p&gt;&lt;h2&gt;Acuité par catégorie&lt;/h2&gt;&lt;h3&gt;Comment les bouteilles en verre continuent-elles de dominer le marché de l'emballage de parfum malgré leur impact environnemental ?&lt;/h3&gt;&lt;p&gt;Les bouteilles sont le matériau d'emballage de parfum le plus populaire. Leur polyvalence est sans égale, avec une large gamme de formes, de tailles et de matériaux, notamment le verre, le plastique et le métal. Cela se traduit par une grande variété d'options de conception qui répondent aux différents styles de marque et aux préférences des consommateurs. &lt;/p&gt;&lt;p&gt;De plus, les flacons en verre, le contenant le plus courant pour les parfums haut de gamme, offrent une excellente protection pour le parfum lui-même. Ils servent de barrière à l'exposition à la lumière et à l'air, qui peuvent détruire l'arôme au fil du temps. Enfin, les flacons en verre, qui sont souvent décorés de motifs exquis et de finitions de haute qualité, rayonnent d'élégance et de luxe, s'accordant parfaitement à l'image que de nombreux fabricants de parfums tentent de projeter. &lt;/p&gt;&lt;p&gt;Bien qu'ils ne soient pas aussi couramment utilisés que les bouteilles, les tubes et les roll-ons se sont taillé une place sur le marché de l'emballage des parfums. Leur petite taille et leur conception étanche en font d'excellents compagnons de voyage. Les applicateurs à bille offrent également un contrôle précis, ce qui les rend idéaux pour les parfums à base d'huile, les huiles essentielles et les parfums appliqués sur les points de pulsation. &lt;/p&gt;&lt;p&gt;Enfin, les tubes et les roll-ons offrent un avantage de coût par rapport aux flacons de parfum coûteux. Cela en fait un choix efficace pour les parfums à bas prix ou les petits échantillons.&lt;/p&gt;&lt;h3&gt;Comment le segment du verre maintient-il sa position sur le marché de l'emballage des parfums ?&lt;/h3&gt;&lt;p&gt;Le verre domine principalement l'emballage des parfums, offrant des avantages inégalés. Tout d'abord, il fonctionne comme une barrière inerte et imperméable, empêchant le parfum délicat de réagir avec le contenant. Cela évite les réactions chimiques inattendues qui pourraient altérer l'arôme ou nuire à sa qualité.&lt;/p&gt;&lt;p&gt;De plus, le verre protège le parfum de l'exposition à la lumière et à l'air, qui peuvent tous deux endommager son arôme avec le temps. Les bouteilles en verre de haute qualité ajoutent à l'expérience avec leur belle apparence. Le poids, la clarté et les décorations complexes que l'on trouve sur les bouteilles en verre prolongent l'amélioration et complètent parfaitement l'image que de nombreux fabricants de parfums tentent de projeter.&lt;/p&gt;&lt;p&gt;Cependant, le verre a des limites. Il est fragile, susceptible de se casser et sa production peut être énergivore. Les taux de recyclage varient également en fonction de l'emplacement. Ces facteurs contribuent à l'essor des matériaux alternatifs, le carton devenant le concurrent qui connaît la croissance la plus rapide. Nous explorerons les raisons de la croissance du carton dans la section suivante.&lt;/p&gt;&lt;p&gt;&lt;span style="color: #993300;"&gt;&lt;strong&gt;Accéder à la méthodologie du rapport sur le marché des emballages de parfums&lt;/strong&gt;&lt;/span&gt;&lt;/p&gt;&lt;p&gt;&lt;/p&gt;&lt;h2&gt;Perspicacité par pays/région&lt;/h2&gt;&lt;h3&gt;Comment l'Amérique du Nord est-elle en tête du marché des emballages de parfums ?&lt;/h3&gt;&lt;p&gt;L'Amérique du Nord domine le marché des emballages de parfums, représentant la plus grande proportion. Cette suprématie est soutenue par la préférence de la région pour les conditions de vie haut de gamme, qui ont consolidé sa position de premier marché pour les emballages de parfums. Les clients nord-américains ont un goût sophistiqué pour les produits haut de gamme, ce qui stimule la demande pour des emballages qui transmettent sophistication et élégance tout en complétant leurs préférences de style de vie.&lt;/p&gt;&lt;p&gt;Le goût de la région pour la magnificence domine sa base de consommateurs, propulsant l'Amérique du Nord au sommet du marché des emballages de parfums. Ici, l'attrait du luxe règne en maître, définissant les tendances et façonnant la demande de solutions d'emballage qui non seulement protègent les parfums mais reflètent également le raffinement et le statut. Ce désir constant d'emballages de haute qualité renforce la position de l'Amérique du Nord en tant que plaque tournante clé pour l'innovation et l'expansion du marché des emballages de parfums. &lt;/p&gt;&lt;h3&gt;Comment l'Asie-Pacifique émergera-t-elle sur le marché des emballages de parfums ? &lt;/h3&gt;&lt;p&gt;Dans les années à venir, la région Asie-Pacifique apparaît comme une source importante de croissance sur le marché des emballages de parfums. Cette tendance est alimentée par un intérêt public croissant, ainsi que par des améliorations significatives du niveau de vie dans toute la région. À mesure que les ressources financières augmentent et que les attitudes des consommateurs changent, on observe un mouvement notable vers l'acceptation des parfums comme un aspect essentiel de l'hygiène personnelle et de l'expression du style de vie, ce qui stimule la demande de solutions d'emballage de parfums. &lt;/p&gt;&lt;p&gt;La convergence de diverses variables a alimenté la montée en puissance de l'Asie-Pacifique en tant que marché en pleine croissance pour les emballages de parfums. Parmi ces éléments, la passion croissante pour le luxe et les styles de vie ambitieux se démarque le plus. Alors que les gens s'efforcent d'améliorer leur niveau de vie, la demande de produits de parfumerie de luxe augmente, ce qui nécessite le développement de solutions d'emballage sophistiquées et visuellement agréables. &lt;/p&gt;&lt;p&gt;En outre, le contexte économique dynamique de la région et l'urbanisation croissante stimulent la dynamique, créant plusieurs perspectives d'innovation et d'expansion du marché dans le secteur de l'emballage de parfums. &lt;/p&gt;&lt;h3&gt;Paysage concurrentiel&lt;/h3&gt;&lt;p&gt;Le marché de l'emballage de parfums est un espace dynamique et concurrentiel, caractérisé par une gamme diversifiée d'acteurs en compétition pour des parts de marché. Ces acteurs sont en quête de solidification de leur présence par l'adoption de plans stratégiques tels que des collaborations, des fusions, des acquisitions et un soutien politique. &lt;/p&gt;&lt;p&gt;Les organisations se concentrent sur l'innovation de leur gamme de produits pour servir la vaste population dans diverses régions. Français Certains des principaux acteurs opérant sur le marché de l'emballage de parfums comprennent :&lt;/p&gt;&lt;p&gt;&lt;em&gt;&lt;strong&gt;Estee Lauder, Gerresheimer AG, Swallowfield Plc, Saverglass sas, Albea SA, Intrapac International Corporation, AVON, Verescence France SASU, SGB Packaging Group, Collcap Packaging Limited, Cosmetics &amp;amp; Perfume Filling &amp;amp; Packaging, Inc, Guangzhou Jiaming Perfume Packaging Co. Ltd.&lt;/strong&gt;&lt;/em&gt;&lt;/p&gt;&lt;h3&gt;Derniers développements&lt;/h3&gt;&lt;p&gt;&lt;/p&gt;&lt;ul&gt;&lt;li&gt;En mai 2022, Gerresheimer AG a annoncé l'ouverture d'une usine de pointe en Inde pour fabriquer des récipients en verre et en plastique, augmentant ainsi sa capacité de production.&lt;/li&gt;&lt;li&gt;En mars 2021, Stoelzle Glass Group a acquis Anchor Hocking Glass Company en Pennsylvanie. L'acquisition permettra à la société d'accroître sa présence sur le marché nord-américain.&lt;/li&gt;&lt;/ul&gt;&lt;h3&gt;Périmètre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3,8 %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principaux acteurs, analyse de segmentation&lt;/p&gt;&lt;/td&gt;&lt;/tr&gt;&lt;tr&gt;&lt;td&gt;Segments couverts&lt;/td&gt;&lt;td&gt;&lt;ul&gt;&lt;li&gt;Type&lt;/li&gt;&lt;li&gt;Matière première&lt;/li&gt;&lt;/ul&gt;&lt;/td&gt;&lt;/tr&gt;&lt;tr&gt;&lt;td&gt;Régions couvertes&lt;/td&gt;&lt;td&gt;&lt;ul&gt;&lt;li&gt;Amérique du Nord&lt;/li&gt;&lt;li&gt;Europe&lt;/li&gt;&lt;li&gt;Asie Pacifique&lt;/li&gt;&lt;li&gt;Amérique latine&lt;/li&gt;&lt;li&gt;Moyen-Orient et Afrique&lt;/li&gt;&lt;/ul&gt;&lt;/td&gt;&lt;/tr&gt;&lt;tr&gt;&lt;td&gt;Acteurs clés&lt;/td&gt;&lt;td&gt;&lt;p&gt;Estee Lauder, Gerresheimer AG, Swallowfield Plc, Saverglass sas, Albea SA, Intrapac International Corporation, AVON, Verescence France SASU, SGB Packaging Group, Collcap Packaging Limited, Cosmetics &amp;amp; Perfume Filling &amp;amp; Packaging, Inc, Guangzhou Jiaming Perfume Packaging Co. Ltd.&lt;/p&gt;&lt;/td&gt;&lt;/tr&gt;&lt;tr&gt;&lt;td&gt;Personnalisation&lt;/td&gt;&lt;td&gt;&lt;p&gt;Personnalisation du rapport avec l'achat disponible sur demande&lt;/p&gt;&lt;/td&gt;&lt;/tr&gt;&lt;/tbody&gt;&lt;/table&gt;&lt;/div&gt;&lt;/div&gt;&lt;h2&gt;Marché de l'emballage de parfums, par catégorie&lt;/h2&gt;&lt;h3&gt;Type :&lt;/h3&gt;&lt;ul&gt;&lt;li&gt;Bouteilles&lt;/li&gt;&lt;li&gt;Canettes&lt;/li&gt;&lt;li&gt;Tubercules et Roll-ons&lt;/li&gt;&lt;/ul&gt;&lt;h3&gt;Matière première :&lt;/h3&gt;&lt;ul&gt;&lt;li&gt;Verre&lt;/li&gt;&lt;li&gt;Plastique&lt;/li&gt;&lt;li&gt;Métal&lt;/li&gt;&lt;li&gt;Carton&lt;/li&gt;&lt;/ul&gt;&lt;h3&gt;Région :&lt;/h3&gt;&lt;ul&gt;&lt;li&gt;Amérique du Nord&lt;/li&gt;&lt;li&gt;Europe&lt;/li&gt;&lt;li&gt;Asie-Pacifique&lt;/li&gt;&lt;li&gt;Amérique du Sud&lt;/li&gt;&lt;li&gt;Moyen-Orient et Afrique&lt;/li&gt;&lt;/ul&gt;&lt;h4&gt;Méthodologie de recherche de l'étude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besoin, veuillez contacter notre équipe commerciale, qui s'assurera que vos besoins sont satisfaits.&lt;/p&gt;&lt;div class="row"&gt;&lt;div classe="col-12 col-md-12"&gt;&lt;h2 class="text-left -color-blue-dark"&gt;</t>
  </si>
  <si>
    <t>&lt;div class=""&gt;&lt;h2&gt;Taille et prévisions du marché des systèmes de détection d'intrusion périmétrique&lt;/h2&gt;&lt;p&gt;La taille du marché des systèmes de détection d'intrusion périmétrique était évaluée à 10,73 milliards USD en 2024 et devrait atteindre &lt;span style="color: #993300;"&gt;&lt;strong&gt;38,42 milliards USD d'ici 2031&lt;/strong&gt;&lt;/span&gt;, avec une croissance à un &lt;span style="color: #993300;"&gt;&lt;strong&gt;TCAC de 8,04 %&lt;/strong&gt;&lt;/span&gt; au cours de la période de prévision 2024-2031.&lt;/p&gt;&lt;p&gt;Le marché des systèmes de détection d'intrusion périmétrique (PIDS) englobe une gamme de technologies et de solutions conçues pour détecter et dissuader les accès non autorisés ou les violations des périmètres physiques. Ces systèmes sont déployés dans divers secteurs tels que les infrastructures critiques, les installations gouvernementales, les installations militaires, les établissements commerciaux et les propriétés résidentielles. Les systèmes de détection d'intrusion périmétrique utilisent une combinaison de capteurs, de caméras, d'alarmes et de réseaux de communication pour fournir une surveillance et des alertes en temps réel en cas d'activités suspectes le long des limites du périmètre.&lt;/p&gt;&lt;h3&gt;&lt;/h3&gt;&lt;p style="text-align: center;"&gt; &lt;/p&gt;&lt;div class="btn-wrap text-center" id="bnthid"&gt;&lt;label style="padding-right:5px;margin-bottom: 10px;"&gt;&lt;b&gt;Pour obtenir une analyse détaillée : &lt;noscript&gt;&lt;/noscript&gt; &lt;/b&gt;&lt;/label&gt;&lt;/div&gt;&lt;p&gt;&lt;/p&gt;&lt;h3&gt;Facteurs moteurs du marché mondial des systèmes de détection d'intrusion périmétrique&lt;/h3&gt;&lt;p&gt;Les facteurs moteurs du marché des systèmes de détection d'intrusion périmétrique peuvent être influencés par divers facteurs. Ceux-ci peuvent inclure :&lt;/p&gt;&lt;ul&gt;&lt;li&gt;&lt;strong&gt;Préoccupations croissantes en matière de sécurité :&lt;/strong&gt; Pour protéger les emplacements, les actifs et les infrastructures clés sensibles, des mesures de sécurité solides deviennent de plus en plus nécessaires en raison de l'augmentation des menaces de sécurité à l'échelle mondiale. Les systèmes de détection des intrusions périmétriques offrent une ligne de défense supplémentaire contre le vol, le vandalisme et l'accès illégal.&lt;/li&gt;&lt;li&gt;&lt;strong&gt;Conformité réglementaire&lt;/strong&gt; : en particulier pour les secteurs tels que le transport, l'énergie et les infrastructures vitales, les organismes de réglementation et les agences gouvernementales exigent fréquemment l'installation de mesures de sécurité, notamment des systèmes de détection d'intrusion périmétrique. Un facteur majeur dans la mise en œuvre des PIDS est le respect de ces réglementations.&lt;/li&gt;&lt;li&gt;&lt;strong&gt;Évolutions technologiques&lt;/strong&gt; : des systèmes de détection d'intrusion périmétrique plus avancés et plus précis ont été rendus possibles par les développements des technologies de capteurs, notamment les capteurs radar, infrarouge, micro-ondes et sismiques. L'adoption des PIDS est accélérée par l'intégration avec d'autres systèmes de sécurité, tels que le contrôle d'accès et la vidéosurveillance, ce qui augmente l'efficacité des PIDS.&lt;/li&gt;&lt;li&gt;&lt;strong&gt;Intégration avec les technologies intelligentes&lt;/strong&gt; : la surveillance, l'analyse et la réaction en temps réel aux risques de sécurité sont rendues possibles par l'intégration des PIDS avec des technologies intelligentes telles que le cloud computing, l'intelligence artificielle (IA) et l'Internet des objets (IoT). La demande de PIDS est stimulée par cette intégration, qui améliore la posture de sécurité globale et la connaissance de la situation.&lt;/li&gt;&lt;li&gt;&lt;strong&gt;Investissements croissants dans les infrastructures :&lt;/strong&gt; le besoin de solutions de sécurité périmétrique est stimulé par le développement croissant des infrastructures et l'urbanisation, en particulier dans les pays émergents. L'expansion du marché des PIDS est facilitée par les investissements dans les installations industrielles, les ports maritimes, les aéroports et les centres de données.&lt;/li&gt;&lt;li&gt;&lt;strong&gt;Exigence en matière de surveillance et de gestion à distance :&lt;/strong&gt; les menaces de sécurité devenant plus complexes, il existe un besoin croissant de systèmes de sécurité périmétrique capables de surveiller et de gérer à distance. Les PIDS qui fournissent des avertissements, des fonctions administratives et un accès à distance sont ceux que les entreprises qui cherchent à simplifier leurs opérations de sécurité privilégient.&lt;/li&gt;&lt;li&gt;&lt;strong&gt;Réduction des coûts et efficacité opérationnelle :&lt;/strong&gt; les organisations investissent davantage dans les systèmes PIDS afin de réduire les dépenses de sécurité à long terme à mesure que la technologie progresse et devient plus abordable. L'adoption des PIDS est en outre alimentée par l'efficacité opérationnelle obtenue grâce aux procédures automatisées de détection et de réponse aux intrusions.&lt;/li&gt;&lt;li&gt;&lt;strong&gt; Sensibilisation accrue aux menaces internes :&lt;/strong&gt; les organisations sont gravement menacées par les menaces internes, qui incluent le vol des employés, le sabotage et l'accès non autorisé. En détectant très tôt les activités suspectes et les tentatives d'entrée non autorisées, les systèmes de détection d'intrusion périmétrique contribuent à réduire ces risques.&lt;/li&gt;&lt;/ul&gt;&lt;h3&gt;Restrictions du marché mondial des systèmes de détection d'intrusion périmétrique&lt;/h3&gt;&lt;p&gt;Plusieurs facteurs peuvent agir comme des contraintes ou des défis pour le marché des systèmes de détection d'intrusion périmétrique. Ceux-ci peuvent inclure :&lt;/p&gt;&lt;ul&gt;&lt;li&gt;&lt;strong&gt; Investissement initial élevé :&lt;/strong&gt; les coûts d'équipement, de technologie, d'installation et de formation associés à la mise en place d'un système complet de détection d'intrusion périmétrique sont souvent élevés. Certains clients potentiels peuvent être rebutés par ces frais initiaux élevés, en particulier les petites entreprises ou les groupes disposant de fonds plus limités.&lt;/li&gt;&lt;li&gt;&lt;strong&gt; Complexité de l'intégration :&lt;/strong&gt; Il peut être difficile et long d'intégrer PIDS aux systèmes et infrastructures de sécurité actuels. Il peut y avoir des problèmes de compatibilité avec les anciens systèmes ou d'autres solutions de sécurité qui nécessitent des modifications ou une configuration supplémentaires, ce qui augmente le coût et allonge la période de déploiement.&lt;/li&gt;&lt;li&gt;&lt;strong&gt; Fausses alarmes et alertes intempestives :&lt;/strong&gt; Des problèmes techniques (tels que des capteurs défectueux) ou des facteurs environnementaux (tels que la faune ou la météo) peuvent occasionnellement provoquer le déclenchement de fausses alarmes par les systèmes de détection d'intrusion périmétrique. Des fausses alarmes régulières peuvent amener le personnel de sécurité à se reposer sur ses lauriers et à perdre confiance dans l'efficacité du système.&lt;/li&gt;&lt;li&gt;&lt;strong&gt; Coûts de maintenance et d'exploitation :&lt;/strong&gt; Après l'investissement initial, la maintenance et l'exploitation du PIDS peuvent entraîner des coûts substantiels. Les ressources et les connaissances nécessaires aux mises à niveau de routine du système, à l'étalonnage des capteurs, au remplacement des batteries et au dépannage augmentent le coût global de possession au fil du temps.&lt;/li&gt;&lt;li&gt;&lt;strong&gt;Conformité réglementaire et préoccupations en matière de confidentialité :&lt;/strong&gt; des réglementations régissant l'utilisation des systèmes de détection d'intrusion périmétrique peuvent exister, en fonction du secteur et de la région. Ces exigences sont particulièrement pertinentes en matière de confidentialité et de surveillance des données. Le respect de ces lois complique le déploiement et le fonctionnement du système et peut augmenter les dépenses.&lt;/li&gt;&lt;li&gt;&lt;strong&gt;Efficacité limitée dans certains environnements :&lt;/strong&gt; dans certains environnements avec un terrain difficile, beaucoup de feuillage ou de mauvaises conditions météorologiques, les systèmes de détection d'intrusion périmétrique peuvent être moins efficaces. De plus, les pirates informatiques expérimentés peuvent utiliser des stratégies pour contourner ou surmonter les mesures de sécurité périmétrique, ce qui réduirait la capacité du système à arrêter les accès illégaux.&lt;/li&gt;&lt;li&gt;&lt;strong&gt;Paysage des menaces en constante évolution :&lt;/strong&gt; les systèmes de détection d'intrusion périmétrique doivent constamment évoluer afin de rester efficaces à mesure que les pirates informatiques deviennent plus astucieux et modifient leurs stratégies. Il peut être nécessaire de réaliser des investissements continus dans la recherche et le développement pour rester à jour avec les nouvelles menaces et technologies, ce qui peut peser sur les ressources des fournisseurs et des utilisateurs finaux.&lt;/li&gt;&lt;/ul&gt;&lt;h3&gt;Analyse de la segmentation du marché mondial des systèmes de détection d'intrusion périmétrique&lt;/h3&gt;&lt;p&gt;Le marché mondial des systèmes de détection d'intrusion périmétrique est segmenté sur la base du type de technologie, du type de déploiement, des secteurs d'utilisateurs finaux et de la géographie.&lt;/p&gt;&lt;h3&gt;&lt;/h3&gt;&lt;h3&gt;Marché des systèmes de détection d'intrusion périmétrique, par type de technologie&lt;/h3&gt;&lt;ul&gt;&lt;li&gt;&lt;strong&gt;Capteurs micro-ondes :&lt;/strong&gt; utilisent le rayonnement micro-ondes pour détecter les intrusions en mesurant la réflexion des micro-ondes.&lt;/li&gt;&lt;li&gt;&lt;strong&gt;Capteurs infrarouges :&lt;/strong&gt; détectent les intrusions en détectant la chaleur rayonnée par les objets dans le périmètre.&lt;/li&gt;&lt;li&gt;&lt;strong&gt;Capteurs à fibre optique :&lt;/strong&gt; utilisent des câbles à fibre optique pour détecter les vibrations ou les perturbations le long du périmètre.&lt;/li&gt;&lt;li&gt;&lt;strong&gt;Radar Capteurs : &lt;/strong&gt;utilisent des ondes radio pour détecter les mouvements dans la zone surveillée.&lt;/li&gt;&lt;li&gt;&lt;strong&gt;Capteurs acoustiques : &lt;/strong&gt;détectent les intrusions en analysant les ondes sonores générées par les mouvements le long du périmètre.&lt;/li&gt;&lt;/ul&gt;&lt;h3&gt;Marché des systèmes de détection d'intrusion périmétrique, par type de déploiement&lt;/h3&gt;&lt;ul&gt;&lt;li&gt;&lt;strong&gt;Systèmes câblés : &lt;/strong&gt;systèmes de sécurité périmétrique connectés via une infrastructure câblée.&lt;/li&gt;&lt;li&gt;&lt;strong&gt;Systèmes sans fil : &lt;/strong&gt;utilisent des technologies de communication sans fil telles que le Wi-Fi, le Bluetooth ou les réseaux cellulaires pour la connectivité.&lt;/li&gt;&lt;li&gt;&lt;strong&gt;Systèmes hybrides : &lt;/strong&gt;combinaison de composants câblés et sans fil pour un déploiement flexible.&lt;/li&gt;&lt;/ul&gt;&lt;h3&gt;Marché des systèmes de détection d'intrusion périmétrique, par secteurs verticaux d'utilisateurs finaux&lt;/h3&gt;&lt;ul&gt;&lt;li&gt;&lt;strong&gt;Gouvernement et défense&lt;/strong&gt; : bases militaires, installations gouvernementales et installations de haute sécurité.&lt;/li&gt;&lt;li&gt;&lt;strong&gt;Commercial et industriel&lt;/strong&gt; : complexes industriels, entrepôts, centres de données et commerciaux propriétés.&lt;/li&gt;&lt;li&gt;&lt;strong&gt; Transports :&lt;/strong&gt; aéroports, ports maritimes, gares ferroviaires et infrastructures de transport.&lt;/li&gt;&lt;li&gt;&lt;strong&gt; Infrastructures critiques :&lt;/strong&gt; centrales électriques, barrages, installations pétrolières et gazières et autres sites d'infrastructures critiques.&lt;/li&gt;&lt;li&gt;&lt;strong&gt; Résidentiel :&lt;/strong&gt; propriétés résidentielles de grande valeur, domaines et communautés fermées.&lt;/li&gt;&lt;/ul&gt;&lt;h3&gt;Marché des systèmes de détection d'intrusion périmétrique, par géographie&lt;/h3&gt;&lt;ul&gt;&lt;li&gt;&lt;strong&gt; Amérique du Nord :&lt;/strong&gt; conditions du marché et demande aux États-Unis, au Canada et au Mexique.&lt;/li&gt;&lt;li&gt;&lt;strong&gt; Europe :&lt;/strong&gt; analyse du marché des systèmes de détection d'intrusion périmétrique dans les pays européens.&lt;/li&gt;&lt;li&gt;&lt;strong&gt; Asie-Pacifique :&lt;/strong&gt; concentration sur des pays comme la Chine, l'Inde, le Japon, la Corée du Sud et d'autres.&lt;/li&gt;&lt;li&gt;&lt;strong&gt; Moyen-Orient et Afrique :&lt;/strong&gt; examen de la dynamique du marché dans les régions du Moyen-Orient et de l'Afrique.&lt;/li&gt;&lt;li&gt;&lt;strong&gt; Amérique latine :&lt;/strong&gt; couverture des tendances et des développements du marché dans les pays d'Amérique latine.&lt;/li&gt;&lt;/ul&gt;&lt;h3&gt;Acteurs clés&lt;/h3&gt;&lt;p&gt;Les principaux acteurs du marché des systèmes de détection d'intrusion périmétrique sont :&lt;/p&gt;&lt;ul&gt;&lt;li&gt; Honeywell&lt;/li&gt;&lt;li&gt; FLIR Systems&lt;/li&gt;&lt;li&gt; Johnson Controls&lt;/li&gt;&lt;li&gt; Axis Communications&lt;/li&gt;&lt;li&gt; Senstar Corporation&lt;/li&gt;&lt;li&gt; RBtec Perimeter Security Systems&lt;/li&gt;&lt;li&gt; Southwest Microwave&lt;/li&gt;&lt;li&gt; Fiber SenSys&lt;/li&gt;&lt;/ul&gt;&lt;h3&gt;Périmètre du rapport&lt;/h3&gt;&lt;div class="row"&gt;&lt;div class="col-sm-12"&gt;&lt;table border="1"&gt;&lt;tbody&gt;&lt;tr&gt;&lt;th&gt;ATTRIBUTS DU RAPPORT&lt;/th&gt;&lt;th&gt;DÉTAILS&lt;/th&gt;&lt;/tr&gt;&lt;tr&gt;&lt;td&gt;Période d'étude&lt;/td&gt;&lt;td&gt;&lt;p&gt;2021-2031&lt;/p&gt;&lt;/td&gt;&lt;/tr&gt;&lt;tr&gt;&lt;td&gt;Base Année&lt;/td&gt;&lt;td&gt;&lt;p&gt;2024&lt;/p&gt;&lt;/td&gt;&lt;/tr&gt;&lt;tr&gt;&lt;td&gt;Période de prévision&lt;/td&gt;&lt;td&gt;&lt;p&gt;2024-2031&lt;/p&gt;&lt;/td&gt;&lt;/tr&gt;&lt;tr&gt;&lt;td&gt;Période historique&lt;/td&gt;&lt;td&gt;&lt;p&gt;2021-2023&lt;/p&gt;&lt;/td&gt;&lt;/tr&gt;&lt;tr&gt;&lt;td&gt;Valeur unitaire&lt;/td&gt;&lt;td&gt;&lt;p&gt;(milliards USD)&lt;/p&gt;&lt;/td&gt;&lt;/tr&gt;&lt;tr&gt;&lt;td&gt;Principales entreprises présentées&lt;/td&gt;&lt;td&gt;&lt;p&gt;Honeywell, FLIR Systems, Johnson Controls, Axis Communications, Senstar Corporation, RBtec Perimeter Security Systems, Southwest Microwave, Fiber SenSys&lt;/p&gt;&lt;/td&gt;&lt;/tr&gt;&lt;tr&gt;&lt;td&gt;Segments couverts&lt;/td&gt;&lt;td&gt;&lt;p&gt;Par type de technologie, par type de déploiement, par secteurs d'activité des utilisateurs finaux, par Géographie&lt;/p&gt;&lt;/td&gt;&lt;/tr&gt;&lt;tr&gt;&lt;td&gt;Portée de la personnalisation&lt;/td&gt;&lt;td&gt;&lt;p&gt;Personnalisation gratuite du rapport (équivalent à jusqu'à 4 jours ouvrables d'analystes) à l'achat. Ajout ou modification de la portée du pays, de la région et du segment.&lt;/p&gt;&lt;/td&gt;&lt;/tr&gt;&lt;/tbody&gt;&lt;/table&gt;&lt;/div&gt;&lt;/div&gt;&lt;h3&gt;Point de vue de l'analyste&lt;/h3&gt;&lt;p&gt;Le marché des systèmes de détection d'intrusion périmétrique connaît une croissance significative tirée par le besoin croissant de mesures de sécurité renforcées pour protéger les infrastructures, les actifs et le personnel critiques contre les menaces de sécurité en constante évolution. Des facteurs tels que l'augmentation des incidents d'intrusion, de vandalisme et de vol, associés à des réglementations strictes imposant la mise en œuvre de solutions de sécurité périmétrique, alimentent l'adoption de systèmes de détection d'intrusion périmétrique à l'échelle mondiale. En outre, les progrès de la technologie des capteurs, l'intégration avec les systèmes de vidéosurveillance et l'émergence d'analyses basées sur l'IA devraient encore propulser la croissance du marché dans les années à venir. Alors que les organisations accordent la priorité à la protection de leurs locaux et de leurs actifs, la demande de solutions innovantes de détection d'intrusion périmétrique est sur le point de continuer à croître, offrant des opportunités lucratives aux acteurs du marché dont ils peuvent tirer parti.&lt;/p&gt;&lt;h4&gt;Méthodologie de recherche de l'étude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les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</si>
  <si>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oxymètres de pouls périphériques&lt;/h2&gt;&lt;p&gt;Le marché des oxymètres de pouls périphériques croît à un rythme modéré avec des taux de croissance substantiels au cours des dernières années et on estime que le marché connaîtra une croissance significative au cours de la période prévue, c'est-à-dire de 2020 à 2027&lt;/p&gt;&lt;p style="background: white; vertical-align: baseline; margin: 0cm 0cm 11.25pt 0cm;"&gt;L'accent croissant mis sur la sécurité des patients pendant l'anesthésie et la demande de surveillance constante des statistiques vitales devraient stimuler la croissance du marché. Une sensibilisation croissante à la surveillance des patients et une augmentation de la prévalence des maladies cibles devraient stimuler la croissance du marché au cours de la période de prévision. Le rapport sur le marché mondial des oxymètres de pouls périphériques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oxymètres de pouls périphériques&lt;/h3&gt;&lt;p&gt;L'hypoxémie est une complication courante des infections infantiles, en particulier de la pneumonie. La pneumonie touche de manière excessive les pays en développement et est responsable de plus de 2 millions de décès par an dans le monde. L'hypoxémie est un facteur de risque reconnu de décès, associée à la gravité de la maladie et difficile à détecter avant l'apparition de la cyanose. Les oxymètres de pouls intelligents ont été développés à l'aide d'oxymètres de pouls sans fil commerciaux et d'un logiciel personnalisé pour smartphone, ordinateur portable ou ordinateur. Le logiciel convivial dispose d'algorithmes de traitement du signal pour la fréquence cardiaque, la fréquence respiratoire et la saturation en oxygène à partir de la forme d'onde pléthysmographique. Le module de formation et les règles cliniques sont en cours de développement. La prévalence croissante des troubles cardiovasculaires tels que l'insuffisance cardiaque congestive, la maladie coronarienne, l'arythmie, l'hypertension artérielle, l'arrêt cardiaque, l'accident vasculaire cérébral, les maladies cardiaques congénitales et la maladie artérielle périphérique devrait alimenter la croissance du marché des oxymètres de pouls intelligents au cours de la période de prévision.&lt;/p&gt;&lt;h3&gt;Aperçu du marché mondial des oxymètres de pouls périphériques&lt;/h3&gt;&lt;p&gt;L'accent croissant mis sur la sécurité des patients pendant l'anesthésie et la demande de surveillance constante des statistiques vitales devraient stimuler la croissance du marché. Une sensibilisation croissante à la surveillance des patients et une augmentation de la prévalence des maladies cibles devraient stimuler la croissance du marché au cours de la période de prévision. Les initiatives gouvernementales et la disponibilité de nouveaux produits devraient encore propulser la croissance du marché dans les années à venir. L'oxymétrie de pouls est obligatoire pour le dépistage néonatal dans environ 43 États des États-Unis. Elle gagne également en popularité dans d'autres parties du monde car elle peut aider à détecter les malformations cardiaques congénitales (MCC) et d'autres affections cardiaques et respiratoires.&lt;/p&gt;&lt;p&gt;La prévalence croissante de la BPCO, de l'apnée du sommeil, de l'arythmie cardiaque, des affections ischémiques, du diabète, de l'hyperlipidémie, de l'hypertension et de l'asthme devrait être un moteur majeur du marché au cours de la période de prévision. Près de 2,7 millions de décès néonatals sont enregistrés chaque année, dont 75,0 % en Asie du Sud et en Afrique subsaharienne. La détection précoce des affections néonatales hypoxémiques à l'aide d'oxymètres de pouls peut réduire considérablement le nombre de décès néonatals. La pénétration accrue des oxymètres de pouls devrait améliorer la situation, en particulier dans les économies en développement.&lt;/p&gt;&lt;p&gt;La surveillance continue des paramètres respiratoires est vitale chez les patients infectés par le nouveau coronavirus. Ainsi, les professionnels de la santé dépendent fortement des appareils médicaux, tels que les oxymètres de pouls et les moniteurs multiparamétriques, pour le diagnostic, le traitement et la gestion des symptômes de la COVID-19. De plus, les directives de l'OMS pour la gestion clinique de la maladie ont mentionné l'oxygénothérapie comme une intervention majeure pour les patients présentant des symptômes graves. Ainsi, les organismes gouvernementaux et les organisations de soins de santé du monde entier ont recommandé que les établissements de santé soient équipés de systèmes d'oxygène médical et d'oxymètres de pouls.&lt;/p&gt;&lt;h3&gt;Marché mondial des oxymètres de pouls périphériques : analyse de segmentation&lt;/h3&gt;&lt;p&gt;Le marché mondial des oxymètres de pouls périphériques est segmenté sur la base du produit, de l'application et de la géographie.&lt;/p&gt;&lt;h3&gt;Marché des oxymètres de pouls périphériques, par produit&lt;/h3&gt;&lt;p&gt;• Capteur jetable• Capteurs réutilisables&lt;/p&gt;&lt;p&gt;En fonction du produit, le marché est segmenté en capteur jetable, capteurs réutilisables. Les oxymètres de pouls du bout des doigts sont faciles à utiliser et de taille compacte. Ces appareils sont non invasifs, ce qui en fait une option privilégiée pour les nourrissons et les nouveau-nés. Les avancées technologiques dans le domaine des oxymètres de pouls du bout des doigts devraient stimuler le segment. Des fonctionnalités ajoutées telles que le Bluetooth, le système d'alarme, une mémoire étendue et un transfert de données facile augmentent l'efficacité des produits. Les acteurs de l'industrie introduisent de nouveaux produits avec des fonctionnalités supplémentaires pour rester compétitifs sur le marché des oxymètres de pouls.&lt;/p&gt;&lt;h3&gt;Marché des oxymètres de pouls périphériques, par application&lt;/h3&gt;&lt;p&gt;• Hôpital• Centre chirurgical ambulatoire• Soins à domicile&lt;/p&gt;&lt;p&gt;&lt;/p&gt;&lt;p&gt;En fonction de l'application, le marché est divisé en hôpital, centre chirurgical ambulatoire et soins à domicile. Le segment des soins à domicile devrait connaître une croissance productive au cours de la période de prévision. La prise de conscience croissante de l'importance de la surveillance du niveau d'oxygène est l'un des principaux moteurs du marché des oxymètres de pouls. Cependant, avec l'augmentation des coûts des soins de santé, les patients souffrant de maladies chroniques préfèrent se faire soigner à domicile, ce qui a créé un marché pour les oxymètres de pouls à domicile.&lt;/p&gt;&lt;h3&gt;Marché des oxymètres de pouls périphériques, par géographie&lt;/h3&gt;&lt;p&gt;• Amérique du Nord• Europe• Asie-Pacifique• Reste du monde&lt;/p&gt;&lt;p&gt;Sur la base d'une analyse régionale, le marché mondial des oxymètres de pouls périphériques est classé en Amérique du Nord, Europe, Asie-Pacifique et Reste du monde. Les oxymètres de pouls sont utilisés pour les maladies artérielles périphériques, les maladies vasculaires périphériques et les cardiopathies congénitales dans cette région. De plus, la prévalence des cardiopathies congénitales (CHD) est élevée aux États-Unis et il s'agit de l'une des malformations congénitales les plus courantes observées. Par conséquent, l'utilisation de ces appareils a été rendue obligatoire pour le dépistage des nouveau-nés avant leur sortie d'un établissement de soins de santé.&lt;/p&gt;&lt;h3&gt;Acteurs clés&lt;/h3&gt;&lt;p&gt;Le rapport d'étude « Marché mondial des oxymètres de pouls périphériques » fournira des informations précieuses en mettant l'accent sur le marché mondial. Les principaux acteurs du marché sont &lt;em&gt;&lt;strong&gt;Masimo, Medtronic, Nonin Medical, Smiths Medical, Nihon-Kohden, Philips, GE Healthcare, Konica Minolta, Mindray, Heal Force, Contec et Jerry Medical.&lt;/strong&gt;&lt;/em&gt; La section sur le paysage concurrentiel comprend également des stratégies de développement clés, des parts de marché et une analyse du classement du marché des acteurs susmentionnés à l'échelle mondiale.&lt;/p&gt;&lt;h3&gt;Périmètre du rapport&lt;/h3&gt;&lt;div class="row"&gt;&lt;div class="col-sm-12"&gt;&lt;table border="1"&gt;&lt;tbody&gt;&lt;tr&gt;&lt;th&gt;ATTRIBUTS DU RAPPORT&lt;/th&gt;&lt;th&gt;DÉTAILS&lt;/th&gt;&lt;/tr&gt;&lt;tr&gt;&lt;td&gt;Période d'étude&lt;/td&gt;&lt;td&gt;&lt;p&gt;2016-2027&lt;/p&gt;&lt;/td&gt;&lt;/tr&gt;&lt;tr&gt;&lt;td&gt;Année de base&lt;/td&gt;&lt;td&gt;&lt;p&gt;2019&lt;/p&gt;&lt;/td&gt;&lt;/tr&gt;&lt;tr&gt;&lt;td&gt;Prévisions Période&lt;/td&gt;&lt;td&gt;&lt;p&gt;2020-2027&lt;/p&gt;&lt;/td&gt;&lt;/tr&gt;&lt;tr&gt;&lt;td&gt;Période historique&lt;/td&gt;&lt;td&gt;&lt;p&gt;2016-2018&lt;/p&gt;&lt;/td&gt;&lt;/tr&gt;&lt;tr&gt;&lt;td&gt;Principales sociétés présentées&lt;/td&gt;&lt;td&gt;&lt;p&gt;Masimo, Medtronic, Nonin Medical, Smiths Medical, Nihon-Kohden, Philips, GE Healthcare, Konica Minolta, Mindray, Heal Force, Contec et Jerry Medical&lt;/p&gt;&lt;/td&gt;&lt;/tr&gt;&lt;tr&gt;&lt;td&gt;Segments couverts&lt;/td&gt;&lt;td&gt;&lt;ul&gt;&lt;li&gt;Par application&lt;/li&gt;&lt;li&gt;Par produit&lt;/li&gt;&lt;li&gt;Par zone géographique&lt;/li&gt;&lt;/ul&gt;&lt;/td&gt;&lt;/tr&gt;&lt;tr&gt;&lt;td&gt;Périmètre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 style="display: none;"&gt;Principaux rapports de tendance :&lt;/h4&gt;&lt;p style="display: none;"&gt;&lt;strong&gt;&lt;/strong&gt;&lt;/p&gt;&lt;p style="display: none;"&gt;&lt;strong&gt;&lt;/strong&gt;&lt;/p&gt;&lt;h4&gt;Marché mondial des oxymètres de pouls périphériques : méthodologie de recherche&lt;/h4&gt;&lt;p&gt;&lt;/p&gt;&lt;p&gt;Pour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la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classe="texte-gauche -couleur-bleu-foncé"&gt;</t>
  </si>
  <si>
    <t>&lt;div class=""&gt;&lt;h2 style="text-align: right;"&gt;Taille et prévisions du marché des ingrédients actifs des soins personnels&lt;/h2&gt;&lt;p&gt;La taille du marché des ingrédients actifs des soins personnels a été évaluée à 3,78 milliards USD en 2024 et devrait atteindre &lt;span style="color: #993300;"&gt;&lt;strong&gt;8,38 milliards USD d'ici 2031,&lt;/strong&gt;&lt;/span&gt; avec une croissance à un &lt;span style="color: #993300;"&gt;&lt;strong&gt;TCAC de 5,21 % &lt;/strong&gt;&lt;/span&gt; de 2024 à 2031&lt;/p&gt;&lt;p style="text-align: center;"&gt; &lt;/p&gt;&lt;div class="btn-wrap text-center" id="bnthid"&gt;&lt;label style="padding-right:5px;margin-bottom: 10px;"&gt;&lt;b&gt;Pour obtenir une analyse détaillée : &lt;noscript&gt;&lt;/noscript&gt; &lt;/b&gt;&lt;/label&gt;&lt;/div&gt;&lt;p&gt;&lt;/p&gt;&lt;h3&gt;Facteurs moteurs du marché mondial des ingrédients actifs pour les soins personnels&lt;/h3&gt;&lt;p&gt;Les facteurs moteurs du marché des ingrédients actifs pour les soins personnels peuvent être influencés par divers facteurs. Ceux-ci peuvent inclure :&lt;/p&gt;&lt;ul&gt;&lt;li&gt;&lt;strong&gt;Le besoin croissant des clients en produits biologiques et naturels :&lt;/strong&gt; De plus en plus de personnes prennent conscience des avantages des composants naturels et biologiques, et choisissent des produits dépourvus de produits chimiques artificiels ni d'additifs. La demande d'ingrédients actifs naturels dans les produits de soins personnels est stimulée par cette tendance.&lt;/li&gt;&lt;li&gt;&lt;strong&gt;Connaissances croissantes en matière de santé de la peau :&lt;/strong&gt; Les produits contenant des ingrédients actifs offrant certains avantages, tels que l'anti-âge, l'hydratation, la protection UV et le traitement de l'acné, sont très demandés, car les clients sont de plus en plus conscients des soins de la peau et des cheveux.&lt;/li&gt;&lt;li&gt;&lt;strong&gt;Développement technologique des ingrédients :&lt;/strong&gt; Le développement de substances actives plus ciblées et plus efficaces est rendu possible par les progrès de la nanotechnologie et de la biotechnologie. Les caractéristiques et les avantages que peuvent offrir les produits de soins personnels ont augmenté en conséquence.&lt;/li&gt;&lt;li&gt;&lt;strong&gt;Augmentation de l'urbanisation et du revenu disponible :&lt;/strong&gt; L'urbanisation et l'augmentation du revenu disponible entraînent une augmentation des dépenses en articles de toilette et de soins personnels. Les consommateurs urbains sont souvent plus soucieux de leur apparence et sont prêts à payer plus cher pour des produits qui garantissent de meilleurs résultats.&lt;/li&gt;&lt;li&gt;&lt;strong&gt;Augmentation du secteur des soins personnels et des cosmétiques :&lt;/strong&gt; L'expansion générale du secteur des soins personnels et des cosmétiques est un facteur important. Des ingrédients actifs innovants sont toujours nécessaires pour différencier les articles et satisfaire la large gamme de demandes des clients lorsque de nouvelles marques et de nouveaux produits arrivent sur le marché.&lt;/li&gt;&lt;li&gt;&lt;strong&gt;Affinité croissante avec les produits anti-âge :&lt;/strong&gt; Le besoin de produits anti-âge comprenant des antioxydants, des peptides et des rétinoïdes est stimulé par le vieillissement de la population. Ces substances sont très recherchées car elles peuvent aider à améliorer la santé de la peau et à atténuer les symptômes du vieillissement.&lt;/li&gt;&lt;li&gt;&lt;strong&gt;Soutien des réglementations et des recommandations :&lt;/strong&gt; les fabricants sont encouragés à créer de nouveaux produits par des lois et des instructions favorables des autorités et organisations sanitaires concernant l'utilisation de composants actifs spécifiques. La confiance des consommateurs est renforcée par la sécurité et l'efficacité des produits de soins personnels garanties par le respect de ces règles.&lt;/li&gt;&lt;li&gt;&lt;strong&gt;Accroître les connaissances en matière de durabilité environnementale :&lt;/strong&gt; les clients recherchent de plus en plus de produits qui sont durables pour l'environnement en plus d'être efficaces. Le résultat est une utilisation croissante de composants actifs biodégradables et respectueux de l'environnement.&lt;/li&gt;&lt;li&gt;&lt;strong&gt;Le pouvoir des médias sociaux et des recommandations des célébrités :&lt;/strong&gt; les goûts et les tendances des consommateurs sont fortement influencés par les sites de médias sociaux et les recommandations des célébrités. Français La demande peut augmenter et les décisions d'achat influencées par les célébrités et les influenceurs qui recommandent des produits contenant certains ingrédients actifs.&lt;/li&gt;&lt;li&gt;&lt;strong&gt;Augmentation du commerce électronique et du marketing numérique :&lt;/strong&gt; un public plus large a désormais plus facilement accès aux articles de soins personnels en raison de la croissance du commerce électronique et du marketing numérique. Le besoin d'ingrédients actifs bien considérés est encore accru par les informations complètes que les plateformes en ligne offrent aux clients sur les composants, les avantages et les avis des produits.&lt;/li&gt;&lt;/ul&gt;&lt;h3&gt;Restrictions du marché mondial des ingrédients actifs des soins personnels&lt;/h3&gt;&lt;p&gt;Plusieurs facteurs peuvent agir comme des contraintes ou des défis pour le marché des ingrédients actifs des soins personnels. Il peut s'agir notamment de :&lt;/p&gt;&lt;ul&gt;&lt;li&gt;&lt;strong&gt;Règles strictes :&lt;/strong&gt; la sécurité et l'efficacité des substances actives sont soumises à des règles strictes émanant d'autorités réglementaires telles que l'EMA (Europe), la FDA (États-Unis) et d'autres. Suivre ces règles peut être coûteux et prendre du temps.&lt;/li&gt;&lt;li&gt;&lt;strong&gt;Procédures d'approbation :&lt;/strong&gt; des procédures d'approbation longues et strictes pour les nouveaux produits chimiques peuvent retarder le lancement des produits et entraîner une augmentation des dépenses de développement.&lt;/li&gt;&lt;li&gt;&lt;strong&gt;Investir dans l'innovation :&lt;/strong&gt; la recherche et le développement doivent être fortement financés afin de créer de nouveaux composants actifs. Les dépenses élevées en R&amp;D peuvent être dissuasives, en particulier pour les petites entreprises.&lt;/li&gt;&lt;li&gt;&lt;strong&gt;Améliorations technologiques :&lt;/strong&gt; les ressources peuvent être mises à rude épreuve afin de suivre les rapides améliorations technologiques, qui nécessitent des investissements constants.&lt;/li&gt;&lt;li&gt;&lt;strong&gt;Problèmes avec la chaîne d'approvisionnement :&lt;/strong&gt; le prix et la disponibilité des matières premières peuvent changer, ce qui affecte le coût de production des substances actives. En particulier lorsqu'il s'agit de composants naturels, des interruptions de la chaîne d'approvisionnement peuvent se produire.&lt;/li&gt;&lt;li&gt;&lt;strong&gt;Problèmes de durabilité&lt;/strong&gt; : la demande croissante des consommateurs pour des composants provenant de sources éthiques et durables peut restreindre l'approvisionnement de certaines matières premières et augmenter les prix.&lt;/li&gt;&lt;li&gt;&lt;strong&gt;Concurrence intense&lt;/strong&gt; : de nombreux concurrents bien établis et de nouveaux entrants se battent pour des parts de marché sur ce marché extrêmement compétitif. Des guerres de prix et des marges bénéficiaires plus faibles peuvent en résulter.&lt;/li&gt;&lt;li&gt;&lt;strong&gt;Course à l'innovation : pour être compétitives, les entreprises doivent constamment innover, ce qui peut nécessiter beaucoup de ressources.&lt;/li&gt;&lt;li&gt;&lt;strong&gt;Évolution des préférences&lt;/strong&gt; : les tendances, les changements culturels et une plus grande sensibilisation à la sécurité des ingrédients et à leurs effets sur l'environnement peuvent tous entraîner un changement rapide des préférences des consommateurs. Pour s'adapter à ces changements, les entreprises doivent faire preuve de souplesse.&lt;/li&gt;&lt;li&gt;&lt;strong&gt;Demande de produits naturels :&lt;/strong&gt; bien que le marché des produits naturels et biologiques soit en pleine expansion, la localisation de ces ingrédients peut être plus coûteuse et plus difficile que la localisation de substituts synthétiques.&lt;/li&gt;&lt;li&gt;&lt;strong&gt;Instabilité économique :&lt;/strong&gt; les dépenses des consommateurs en produits de soins personnels non essentiels peuvent être affectées par les ralentissements économiques, ce qui peut à son tour affecter la demande d'ingrédients actifs.&lt;/li&gt;&lt;li&gt;&lt;strong&gt;Pression sur les prix :&lt;/strong&gt; un resserrement des marges bénéficiaires peut résulter d'une pression accrue sur les prix exercée par les entreprises et les clients.&lt;/li&gt;&lt;li&gt;&lt;strong&gt;Expirations de brevets :&lt;/strong&gt; lorsque les brevets des principaux ingrédients actifs expirent, la concurrence générique peut entrer sur le marché, diminuant ainsi l'exclusivité et la rentabilité du marché.&lt;/li&gt;&lt;li&gt;&lt;strong&gt;Violation de la propriété intellectuelle :&lt;/strong&gt; avec la possibilité de violation par des concurrents, la défense des droits de propriété intellectuelle sur les marchés internationaux peut être difficile et coûteuse.&lt;/li&gt;&lt;li&gt;&lt;strong&gt;Exigences en matière de durabilité :&lt;/strong&gt; le marché des produits éthiques et les composants produits de manière durable sont en expansion, ce qui peut faire augmenter les coûts de production et restreindre l'approvisionnement de certaines matières premières.&lt;/li&gt;&lt;li&gt;&lt;strong&gt;Impact environnemental :&lt;/strong&gt; les entreprises doivent s'engager dans des pratiques plus durables à mesure que les effets environnementaux des procédures de production et des sources d'ingrédients font l'objet d'un examen plus approfondi.&lt;/li&gt;&lt;/ul&gt;&lt;h3&gt;&lt;span style="font-size: 16px;"&gt;Marché mondial des ingrédients actifs de soins personnels : analyse de segmentation&lt;/span&gt;&lt;/h3&gt;&lt;p&gt;Le marché mondial des ingrédients actifs de soins personnels est segmenté sur la base du produit, de l'application et de la géographie.&lt;/p&gt;&lt;p&gt;&lt;/p&gt;&lt;h3&gt;Marché des ingrédients actifs de soins personnels, par produits&lt;/h3&gt;&lt;ul&gt;&lt;li&gt;Agent revitalisant&lt;/li&gt;&lt;li&gt;Absorbeur UV et anti-âge&lt;/li&gt;&lt;/ul&gt;&lt;p&gt;En fonction des produits, le marché est divisé en agent revitalisant et absorbeur UV et anti-âge. Le segment des agents revitalisants devrait connaître le TCAC le plus élevé pour la période de prévision. Les agents de conditionnement utilisés dans les produits cosmétiques sont également connus sous le nom d'hydratants dans les produits de soin de la peau et sont normalement fabriqués à partir de diverses huiles et lubrifiants. L'un des objectifs de leur utilisation est de servir de couche du substrat pour modifier la sensation et l'apparence. Les agents de conditionnement jouent un rôle essentiel dans le discernement global clair des shampooings, des revitalisants, des nettoyants pour la peau, des crèmes et des lotions.&lt;/p&gt;&lt;h3&gt;Marché des ingrédients actifs de soins personnels, par application&lt;/h3&gt;&lt;ul&gt;&lt;li&gt;Hommes&lt;/li&gt;&lt;li&gt;Femmes&lt;/li&gt;&lt;/ul&gt;&lt;p&gt;Sur la base de l'application, le marché est divisé en hommes et femmes. Le segment des femmes devrait connaître le TCAC le plus élevé pour la période de prévision. Français Les facteurs qui peuvent être attribués à la croissance du segment sont associés à un nombre croissant de femmes qui travaillent, à l'évolution de leurs modes de vie et à une sensibilisation croissante aux produits d'hygiène et de soins de la peau.&lt;/p&gt;&lt;h3&gt;Marché des ingrédients actifs des soins personnels, par géographie&lt;/h3&gt;&lt;ul&gt;&lt;li&gt;Amérique du Nord&lt;/li&gt;&lt;li&gt;Europe&lt;/li&gt;&lt;li&gt;Asie-Pacifique&lt;/li&gt;&lt;li&gt;Reste du monde&lt;/li&gt;&lt;/ul&gt;&lt;p&gt;Sur la base d'une analyse régionale, le marché mondial des ingrédients actifs des soins personnels est classé en Amérique du Nord, Europe, Asie-Pacifique et reste du monde. L'Europe a représenté la part de marché la plus élevée au cours des dernières années. L'Europe de l'Est est un marché émergent avec d'énormes opportunités de croissance pour les acteurs potentiels du marché, tandis que l'Europe de l'Ouest a atteint la maturité. En outre, l'Amérique du Nord devrait croître à un taux de croissance extraordinaire. Malgré la domination du marché par les produits anti-âge, les produits de protection solaire devraient connaître le TCAC le plus élevé au cours de la période de prévision.&lt;/p&gt;&lt;h3&gt;Principaux acteurs&lt;/h3&gt;&lt;p&gt;Les principaux acteurs du marché des ingrédients actifs de soins personnels sont :&lt;/p&gt;&lt;ul&gt;&lt;li&gt;BASF SE&lt;/li&gt;&lt;li&gt;Ashland&lt;/li&gt;&lt;li&gt;Croda International&lt;/li&gt;&lt;li&gt;Solvay&lt;/li&gt;&lt;li&gt;AkzoNobel&lt;/li&gt;&lt;li&gt;Biosil Technologies&lt;/li&gt;&lt;li&gt;Clariant&lt;/li&gt;&lt;li&gt;Dow Corning&lt;/li&gt;&lt;li&gt;Eastman Chemical&lt;/li&gt;&lt;li&gt;Evonik Industries&lt;/li&gt;&lt;li&gt;Guangzhou Tinci Materials Technology&lt;/li&gt;&lt;li&gt;Huber&lt;/li&gt;&lt;li&gt;Lonza Group&lt;/li&gt;&lt;li&gt;Momentive Performance Materials&lt;/li&gt;&lt;li&gt;Royal DSM&lt;/li&gt;&lt;/ul&gt;&lt;h3&gt;Périmètre du rapport&lt;/h3&gt;&lt;div class="row"&gt;&lt;div class="col-sm-12"&gt;&lt;table border="1"&gt;&lt;tbody&gt;&lt;tr&gt;&lt;th&gt;RAPPORT ATTRIBUTS&lt;/th&gt;&lt;th&gt;DÉTAILS&lt;/th&gt;&lt;/tr&gt;&lt;tr&gt;&lt;td&gt;Période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historique&lt;/td&gt;&lt;td&gt;&lt;p&gt;2021-2023&lt;/p&gt;&lt;/td&gt;&lt;/tr&gt;&lt;tr&gt;&lt;td&gt;Valeur unitaire&lt;/td&gt;&lt;td&gt;&lt;p&gt;(milliards USD)&lt;/p&gt;&lt;/td&gt;&lt;/tr&gt;&lt;tr&gt;&lt;td&gt;Principales sociétés présentées&lt;/td&gt;&lt;td&gt;&lt;p&gt;Ashland, BASF, Croda International, Solvay, AkzoNobel, Biosil Technologies, Clariant, Dow Corning, Eastman Chemical, Evonik Industries&lt;/p&gt;&lt;/td&gt;&lt;/tr&gt;&lt;tr&gt;&lt;td&gt;Segments couverts&lt;/td&gt;&lt;td&gt;&lt;ul&gt;&lt;li&gt;Par produits&lt;/li&gt;&lt;li&gt;Par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</si>
  <si>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class=""&gt;&lt;h2&gt;&lt;u&gt;Marché des systèmes personnels de réponse aux urgences&lt;/u&gt;&lt;u&gt;Évaluation - 2024-2031 &lt;/u&gt;&lt;/h2&gt;&lt;p&gt;Le marché des systèmes personnels de réponse aux urgences (PERS) est en pleine expansion à mesure que la population mondiale vieillit et que les maladies chroniques se répandent. Ces systèmes, destinés aux personnes âgées et aux autres personnes ayant des problèmes de santé, permettent aux utilisateurs de demander de l'aide en cas d'urgence, augmentant ainsi leur indépendance et leur sécurité à domicile. Cela devrait permettre à la taille du marché de dépasser les 7,14 milliards USD évalués en 2024 pour atteindre une valorisation d'environ &lt;strong&gt;&lt;span style="color: #993300;"&gt;10,81 milliards USD d'ici 2031.&lt;/span&gt;&lt;/strong&gt;&lt;/p&gt;&lt;p&gt;Les innovations technologiques telles que les PERS mobiles et les appareils portables propulsent l'expansion du marché. Ces avancées améliorent des fonctionnalités telles que la surveillance GPS et la détection des chutes, les rendant plus fiables et plus conviviales. Français De plus, à mesure que les personnes âgées deviennent plus attentives à leur santé et à leur sécurité, la demande de PERS augmente à l'échelle mondiale. La demande croissante de systèmes personnels d'intervention d'urgence permet au marché de croître à un&lt;span style="color: #993300;"&gt;&lt;strong&gt;TCAC de 6,1 % de 2024 à 2031.&lt;/strong&gt;&lt;/span&gt;&lt;/p&gt;&lt;p&gt; &lt;/p&gt;&lt;div class="btn-wrap text-center" id="bnthid"&gt;&lt;label style="padding-right:5px;margin-bottom: 10px;"&gt;&lt;b&gt;Pour obtenir une analyse détaillée : &lt;noscript&gt;&lt;/noscript&gt; &lt;/b&gt;&lt;/label&gt;&lt;/div&gt;&lt;p&gt;&lt;/p&gt;&lt;h3&gt;Marché des systèmes personnels d'intervention d'urgence : définition/aperçu&lt;/h3&gt;&lt;p&gt;Les systèmes personnels d'intervention d'urgence (PERS) sont des gadgets qui permettent aux personnes âgées ou aux personnes ayant des problèmes de santé de demander de l'aide en cas d'urgence. Ils contiennent souvent des boutons portables et des systèmes de communication, qui favorisent la sécurité et l'indépendance en permettant une assistance immédiate.&lt;/p&gt;&lt;p&gt;Les PERS sont conçus pour fournir une assistance immédiate en cas d'urgence médicale, en particulier pour les personnes âgées et les personnes atteintes de maladies chroniques. Ces appareils améliorent la sécurité et la liberté en permettant aux utilisateurs d'appeler rapidement de l'aide en cas de besoin.&lt;/p&gt;&lt;p&gt;Ces systèmes seront utilisés à l'avenir pour intégrer l'IA pour la surveillance prédictive de la santé, améliorer la mobilité grâce à la technologie portable et améliorer la connectivité via l'IoT, en fournissant une assistance en temps réel et des fonctionnalités de sécurité avancées aux populations vieillissantes et aux patients atteints de maladies chroniques.&lt;/p&gt;&lt;section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mt-md-0"&gt;&lt;noscript&gt;&lt;/noscript&gt;&lt;/div&gt;&lt;/div&gt;&lt;/div&gt;&lt;/section&gt;&lt;h3&gt;Les progrès technologiques croissants stimuleront-ils la croissance du marché des systèmes de réponse d'urgence personnels ?&lt;/h3&gt;&lt;p&gt;Les améliorations technologiques devraient accélérer considérablement la croissance du marché des systèmes de réponse d'urgence personnels (PERS). Les PERS basés sur le mobile, les appareils portables et les intégrations de maison intelligente améliorent les capacités du système en ajoutant des fonctionnalités telles que le suivi GPS, la détection des chutes et la réponse à commande vocale. Ces innovations améliorent la fiabilité, la convivialité et l'accessibilité, répondant aux besoins d'une population vieillissante.&lt;/p&gt;&lt;p&gt;Le National Institute on Aging (NIA) a indiqué que le financement fédéral pour la recherche sur le vieillissement a augmenté de près de 33 % entre les exercices 2015 et 2020. Cette augmentation du financement contribue à développer une technologie et des solutions sophistiquées pour accroître les soins et la sécurité des personnes âgées. En conséquence, à mesure que l'innovation technologique progresse, le secteur des PERS est susceptible de croître, offrant des choix de réponse d'urgence plus efficaces et plus sophistiqués pour les personnes âgées.&lt;/p&gt;&lt;h3&gt;L'augmentation des exigences de test pour l'approbation des produits va-t-elle entraver le marché des systèmes de réponse d'urgence personnels ?&lt;/h3&gt;&lt;p&gt;L'augmentation des exigences de test pour la certification des produits peut nuire au secteur des systèmes de réponse d'urgence personnels (PERS) en augmentant le temps et le coût nécessaires à la mise sur le marché de nouveaux appareils. Des règles plus strictes et des processus de test plus rigoureux garantissent la sécurité et la fiabilité des produits, mais ils peuvent également freiner l'innovation et la pénétration du marché.&lt;/p&gt;&lt;p&gt;Les fabricants peuvent subir des coûts de développement et des retards accrus, décourageant les petites entreprises d'entrer sur le marché et réduisant la concurrence. De plus, les longs processus réglementaires peuvent entraver l'adoption rapide de nouvelles technologies, limitant ainsi la croissance globale du secteur des PERS.&lt;/p&gt;&lt;p&gt;Si ces réglementations strictes sont essentielles pour garantir la sécurité et l'efficacité des dispositifs PERS, il est nécessaire de trouver un équilibre entre les contraintes réglementaires et la nécessité d'une innovation rapide pour éviter d'étrangler la croissance du marché et garantir que les technologies améliorées et vitales parviennent rapidement aux consommateurs.&lt;/p&gt;&lt;h2&gt;&lt;u&gt;Acuité par catégorie&lt;/u&gt;&lt;/h2&gt;&lt;h3&gt;Une plus grande flexibilité et une plus grande portabilité stimuleront-elles le segment des PERS mobiles ?&lt;/h3&gt;&lt;p&gt;Une plus grande flexibilité et une plus grande mobilité sont des facteurs clés du marché des PERS mobiles. Contrairement aux PERS fixes, qui sont basés sur un emplacement fixe, les PERS mobiles permettent aux utilisateurs d'obtenir une assistance d'urgence de n'importe où grâce à la technologie cellulaire et GPS. Cette mobilité améliore la sécurité en permettant aux personnes de conserver leur indépendance tout en restant connectées pour obtenir de l'aide dans divers contextes, comme lors de voyages ou de courses.&lt;/p&gt;&lt;p&gt;La commodité du PERS mobile est cohérente avec la demande croissante de solutions d'intervention d'urgence diverses et conviviales. À mesure que les améliorations techniques améliorent la fonctionnalité et la fiabilité du PERS mobile, son attractivité devrait croître, augmentant ainsi sa part de marché. La capacité à fournir une assistance en temps réel et à suivre la localisation fait du PERS mobile une solution privilégiée pour de nombreux utilisateurs souhaitant plus de sécurité et de tranquillité d'esprit.&lt;/p&gt;&lt;h3&gt;La préférence croissante pour le vieillissement sur place stimulera-t-elle le segment des utilisateurs finaux ?&lt;/h3&gt;&lt;p&gt;La tendance croissante au vieillissement sur place stimulera le segment des utilisateurs finaux du marché des systèmes personnels de réponse d'urgence (PERS). Alors que de plus en plus de personnes âgées choisissent de rester chez elles plutôt que de déménager dans des établissements de vie assistée, la demande de solutions de soins de santé à domicile, telles que le PERS, augmente. Ces systèmes offrent une sécurité essentielle et une assistance d'urgence, permettant aux personnes âgées de vivre librement tout en garantissant qu'une assistance est rapidement disponible en cas d'urgence.&lt;/p&gt;&lt;p&gt;La tendance au vieillissement sur place est favorisée par des améliorations technologiques telles que les appareils portables et les connexions domestiques intelligentes, qui améliorent la fonctionnalité et l'attrait des PERS. En conséquence, ce changement de choix propulse la croissance du segment des soins de santé à domicile, ce qui en fait un moteur essentiel de l'expansion du marché et de l'innovation dans le secteur des PERS.&lt;/p&gt;&lt;p&gt;&lt;span style="color: #993300;"&gt;&lt;strong&gt;Accéder à la méthodologie du rapport sur le marché des systèmes personnels d'intervention d'urgence&lt;/strong&gt;&lt;/span&gt;&lt;/p&gt;&lt;p&gt;&lt;span style="text-decoration: underline;"&gt;&lt;/span&gt;&lt;/p&gt;&lt;h2&gt;&lt;u&gt;Perspicacité par pays/région&lt;/u&gt;&lt;/h2&gt;&lt;h3&gt;Les taux d'adoption élevés de la technologie stimuleront-ils le marché en Amérique du Nord ?&lt;/h3&gt;&lt;p&gt;L'augmentation des taux d'adoption technologique alimentera le marché des systèmes personnels d'intervention d'urgence (PERS) en Amérique du Nord. L'infrastructure de santé supérieure de la région, l'utilisation intensive des smartphones et des objets connectés, ainsi que la connectivité Internet élevée contribuent tous à favoriser l'adoption rapide de nouvelles solutions PERS. Les consommateurs nord-américains sont de plus en plus intéressés par les technologies avancées qui améliorent la sécurité et l'indépendance, telles que le suivi GPS, la détection des chutes et les solutions mobiles. &lt;/p&gt;&lt;p&gt;En outre, l'accent mis par l'Amérique du Nord sur les soins de santé et l'intégration technologique favorise le développement et la mise en œuvre de solutions PERS de pointe. La disponibilité des technologies modernes, ainsi qu'une importante population vieillissante, offrent un environnement de marché solide pour les PERS, stimulant la demande et l'innovation dans le secteur. Cette tendance soutient le leadership de l'Amérique du Nord dans le secteur mondial des PERS. &lt;/p&gt;&lt;h3&gt;La sensibilisation croissante aux soins aux personnes âgées stimulera-t-elle le marché dans la région Asie-Pacifique ? &lt;/h3&gt;&lt;p&gt;La sensibilisation croissante aux soins gériatriques propulsera le marché des systèmes personnels d'intervention d'urgence (PERS) en Asie-Pacifique. La demande de systèmes PERS est susceptible d'augmenter à mesure que l'importance de la sécurité et de l'indépendance des personnes âgées sera plus largement reconnue. Le vieillissement de la population de la région, combiné à l'amélioration des infrastructures de santé, favorise l'utilisation de technologies de soins avancées. Les gouvernements et les prestataires de soins de santé de pays comme la Chine et l'Inde se concentrent de plus en plus sur l'amélioration des soins aux personnes âgées, ce qui stimule les investissements dans les PERS. En outre, l'augmentation des revenus disponibles et les améliorations technologiques favorisent l'adoption de systèmes avancés. Cette reconnaissance accrue des besoins en soins aux personnes âgées, combinée aux progrès techniques, stimule l'expansion du marché et l'innovation dans la région Asie-Pacifique, la positionnant comme un lieu crucial pour la croissance des PERS.&lt;/p&gt;&lt;h3&gt;Paysage concurrentiel&lt;/h3&gt;&lt;p&gt;Le marché des systèmes personnels de réponse aux urgences est un espace dynamique et concurrentiel, caractérisé par une gamme diversifiée d'acteurs en compétition pour des parts de marché. Ces acteurs sont en course pour consolider leur présence par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systèmes de réponse d'urgence personnels comprennent :&lt;/p&gt;&lt;ul&gt;&lt;li&gt;Philips Lifeline&lt;/li&gt;&lt;li&gt;ADT Corporation&lt;/li&gt;&lt;li&gt;Tunstall Healthcare Group&lt;/li&gt;&lt;li&gt;AlertOne Services LLC&lt;/li&gt;&lt;li&gt;Bay Alarm Medical&lt;/li&gt;&lt;li&gt;Medical Guardian LLC&lt;/li&gt;&lt;li&gt;Life Alert Emergency Response, Inc.&lt;/li&gt;&lt;li&gt;MobileHelp&lt;/li&gt;&lt;li&gt;LifeFone&lt;/li&gt;&lt;li&gt;Rescue Alert&lt;/li&gt;&lt;/ul&gt;&lt;h3&gt;Derniers développements&lt;/h3&gt;&lt;p&gt;&lt;/p&gt;&lt;ul&gt;&lt;li&gt;En février 2021, Connect America s'est associé à Urban Health Plan (US), un programme de centres de santé aux États-Unis, pour offrir des services de surveillance à distance des patients (RPM) aux patients du Bronx, du Queens et de Manhattan.&lt;/li&gt;&lt;li&gt;En janvier 2019, Koninklijke Philips a lancé Philips Care, une plateforme d'applications qui gère les dossiers des examens de routine et des suivis des personnes âgées.&lt;/li&gt;&lt;/ul&gt;&lt;h3&gt;Périmètre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d'environ 6,1 %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couverts&lt;/td&gt;&lt;td&gt;&lt;ul&gt;&lt;li&gt;Type&lt;/li&gt;&lt;li&gt;Utilisateur final&lt;/li&gt;&lt;/ul&gt;&lt;/td&gt;&lt;/tr&gt;&lt;tr&gt;&lt;td&gt;Régions couvertes&lt;/td&gt;&lt;td&gt;&lt;ul&gt;&lt;li&gt;Amérique du Nord&lt;/li&gt;&lt;li&gt;Europe&lt;/li&gt;&lt;li&gt;Asie Pacifique&lt;/li&gt;&lt;li&gt;Amérique latine&lt;/li&gt;&lt;li&gt;Moyen-Orient et Afrique&lt;/li&gt;&lt;/ul&gt;&lt;/td&gt;&lt;/tr&gt;&lt;tr&gt;&lt;td&gt;Principales entreprises présentées&lt;/td&gt;&lt;td&gt;&lt;p&gt;Philips Lifeline, ADT Corporation, Tunstall Healthcare Group, AlertOne Services LLC, Bay Alarm Medical, Life Alert Emergency Response Inc., MobileHelp, LifeFone, Rescue Alert.&lt;/p&gt;&lt;/td&gt;&lt;/tr&gt;&lt;tr&gt;&lt;td&gt;Personnalisation&lt;/td&gt;&lt;td&gt;&lt;p&gt;Personnalisation du rapport avec l'achat disponible sur demande&lt;/p&gt;&lt;/td&gt;&lt;/tr&gt;&lt;/tbody&gt;&lt;/table&gt;&lt;/div&gt;&lt;/div&gt;&lt;h2&gt;Marché des systèmes personnels de réponse aux urgences, par catégorie&lt;/h2&gt;&lt;h3&gt;Type :&lt;/h3&gt;&lt;ul&gt;&lt;li&gt;Perse fixe&lt;/li&gt;&lt;li&gt;Perse mobile&lt;/li&gt;&lt;/ul&gt;&lt;h3&gt;Utilisateur final :&lt;/h3&gt;&lt;ul&gt;&lt;li&gt;Soins de santé à domicile&lt;/li&gt;&lt;li&gt;Établissements de vie assistée&lt;/li&gt;&lt;/ul&gt;&lt;h3&gt;Région :&lt;/h3&gt;&lt;ul&gt;&lt;li&gt;Nord Amérique&lt;/li&gt;&lt;li&gt;Europe&lt;/li&gt;&lt;li&gt;Asie-Pacifique&lt;/li&gt;&lt;li&gt;Amérique du Sud&lt;/li&gt;&lt;li&gt;Moyen-Orient et Afrique&lt;/li&gt;&lt;/ul&gt;&lt;h4&gt;Méthodologie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marché actuel et futur Perspectives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 En cas de problème, veuillez contacter notre équipe commerciale, qui veillera à ce que vos exigences soient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Français Certains des principaux acteurs leaders sur le marché des systèmes d'intervention d'urgence personnels comprennent Philips Lifeline, ADT Corporation, Tunstall Healthcare Group, AlertOne Services LLC, Bay Alarm Medical, Medical Guardian LLC, Life Alert Emergency Response, Inc., MobileHelp, LifeFone, Rescue Alert. &lt;/div&gt;&lt;/div&gt;&lt;/div&gt;&lt;div class="panel panel-default"&gt;&lt;div class="panel-heading bg-primary text-white" id="heading1" role="tab"&gt;&lt;h4 class="panel-title mb-2 mt-2"&gt;&lt;/h4&gt;&lt;/div&gt;&lt;div aria-labelledby="headingOne" class="panel-collapse collapse" id="collapseOne1" role="tabpanel"&gt;&lt;div class="panel-body"&gt; La population vieillissante croissante stimule le marché des systèmes d'intervention d'urgence personnels, créant une plus grande demande de solutions de sécurité qui permettent aux personnes âgées de vivre de manière indépendante tout en offrant un accès rapide à l'assistance d'urgence. Le marché des systèmes personnels de réponse d'urgence devrait croître à un TCAC de 6,1 % au cours de la période de prévision. &lt;/div&gt;&lt;/div&gt;&lt;/div&gt;&lt;div class="panel panel-default"&gt;&lt;div class="panel-heading bg-primary text-white" id="heading3" role="tab"&gt;&lt;h4 class="panel-title mb-2 mt-2"&gt;&lt;/h4&gt;&lt;/div&gt;&lt;div aria-labelledby="headingOne" class="panel-collapse collapse" id="collapseOne3" role="tabpanel"&gt;&lt;div class="panel-body"&gt; Le marché des systèmes personnels de réponse aux urgences était évalué à environ 7,14 milliards USD en 2024. &lt;/div&gt;&lt;/div&gt;&lt;/div&gt;&lt;div class="panel panel-default"&gt;&lt;div class="panel-heading bg-primary text-white" id="heading4" role="tab"&gt;&lt;h4 class="panel-title mb-2 mt-2"&gt;&lt;/h4&gt;&lt;/div&gt;&lt;div aria-labelledby="headingOne" class="panel-collapse collapse" id="collapseOne4" role="tabpanel"&gt;&lt;div class="panel-body"&gt; L'échantillon de rapport sur le marché des systèmes personnels de réponse d'urgence (PERS) peut être obtenu sur demande sur le site Web. De plus, les services d'assistance par chat et d'appel direct 24h/24 et 7j/7 sont fournis pour obtenir l'échantillon de rapport.&lt;/div&gt;&lt;/div&gt;&lt;/div&gt;&lt;/div&gt;&lt;!-- panel-group --&gt;&lt;/div&gt;&lt;!-- row --&gt;&lt;/div&gt;&lt;!-- row --&gt;</t>
  </si>
  <si>
    <t>&lt;div class=""&gt;&lt;h2&gt;Taille et prévisions du marché des panneaux de protection individuelle (EPI)&lt;/h2&gt;&lt;p&gt;La taille du marché des panneaux de protection individuelle (EPI) a été évaluée à 1,1 milliard USD en 2023 et devrait atteindre &lt;span style="color: #993300;"&gt;&lt;strong&gt;3,03 milliards USD en 2030,&lt;/strong&gt;&lt;/span&gt; avec un &lt;span style="color: #993300;"&gt;&lt;strong&gt;TCAC de 4,5 %&lt;/strong&gt;&lt;/span&gt; au cours de la période prévue de 2024 à 2030.&lt;/p&gt;&lt;p&gt;&lt;/p&gt;&lt;p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panneaux de protection individuelle (EPI)&lt;/h3&gt;&lt;p&gt;Les facteurs moteurs du marché des panneaux de protection individuelle (EPI) peuvent être influencés par divers facteurs. Ceux-ci peuvent inclure :&lt;/p&gt;&lt;ul&gt;&lt;li&gt;&lt;strong&gt;Sensibilisation et importance croissantes accordées à la sécurité au travail :&lt;/strong&gt; la sécurité au travail ayant fait l'objet d'une attention accrue, le besoin de signalisation EPI a augmenté. La signalisation est essentielle pour transmettre les réglementations de sécurité, qui sont mises en œuvre par les employeurs de manière plus proactive. Cela inclut l'obligation d'utiliser un équipement de protection individuelle approprié.&lt;/li&gt;&lt;li&gt;&lt;strong&gt;Normes réglementaires strictes :&lt;/strong&gt; les EPI sont requis dans plusieurs secteurs en raison des exigences strictes en matière de santé et de sécurité au travail appliquées par plusieurs gouvernements et organismes de réglementation. Les panneaux EPI qui rappellent et éduquent les employés sur les procédures de sécurité doivent souvent être affichés bien en vue afin de se conformer à ces lois.&lt;/li&gt;&lt;li&gt;&lt;strong&gt;Augmentation de l'industrialisation :&lt;/strong&gt; Le besoin de panneaux EPI est influencé par l'industrialisation continue et la croissance mondiale du secteur manufacturier. La demande de communication de sécurité uniforme et sans ambiguïté augmente à mesure que de nouveaux secteurs sont créés et que les secteurs actuels se développent.&lt;/li&gt;&lt;li&gt;&lt;strong&gt;Progrès technologiques :&lt;/strong&gt; La création de panneaux EPI durables et haut de gamme est rendue possible par les progrès des technologies d'impression et de signalisation. Les solutions de signalisation avancées deviennent de plus en plus populaires en raison de leur visibilité accrue, de leur durabilité et de leur conformité aux réglementations de sécurité.&lt;/li&gt;&lt;li&gt;&lt;strong&gt;Impact de la pandémie :&lt;/strong&gt; Avec l'épidémie de COVID-19, les gens sont plus conscients de la nécessité d'équipements de protection individuelle et de l'utilisation de panneaux pour communiquer les procédures de sécurité. Bien que les EPI relatifs à la santé aient été l'accent principal de la pandémie, les procédures générales de sécurité dans divers contextes ont également été affectées.&lt;/li&gt;&lt;li&gt;&lt;strong&gt;Croissance des projets d'infrastructures et de construction :&lt;/strong&gt; la demande de panneaux EPI est influencée par l'expansion des projets de développement d'infrastructures et du secteur de la construction. Les chantiers de construction sont soumis à des réglementations de sécurité strictes et il est essentiel de mettre en place une signalisation claire pour garantir la conformité et prévenir les accidents.&lt;/li&gt;&lt;li&gt;&lt;strong&gt;Sensibilisation croissante des clients :&lt;/strong&gt; en dehors des environnements industriels, les clients sont de plus en plus conscients de la valeur de la sécurité, ce qui entraîne une augmentation de la demande de panneaux EPI dans les espaces publics, les espaces extérieurs et les établissements de vente au détail.&lt;/li&gt;&lt;li&gt;&lt;strong&gt;Mondialisation et activités commerciales :&lt;/strong&gt; le respect de procédures de sécurité standardisées devient crucial à mesure que les entreprises se développent à l'international et participent au commerce international. La signalisation EPI aide à préserver un message de sécurité uniforme dans divers contextes culturels et professionnels.&lt;/li&gt;&lt;li&gt;&lt;strong&gt;Focus sur la sécurité des soins de santé :&lt;/strong&gt; l'utilisation de panneaux EPI a augmenté dans les établissements de soins de santé en raison de l'accent croissant mis sur la gestion et la prévention des infections. La signalisation est utilisée par les hôpitaux, les cliniques et autres établissements de santé pour informer les travailleurs et les invités des procédures de sécurité appropriées.&lt;/li&gt;&lt;/ul&gt;&lt;h3&gt;Restrictions du marché mondial des panneaux de protection individuelle (EPI)&lt;/h3&gt;&lt;p&gt;Plusieurs facteurs peuvent agir comme des contraintes ou des défis pour le marché des panneaux de protection individuelle (EPI). Il peut s'agir notamment de :&lt;/p&gt;&lt;ul&gt;&lt;li&gt;&lt;strong&gt;Ralentissements économiques :&lt;/strong&gt; les incertitudes et les ralentissements de l'économie peuvent affecter un certain nombre d'industries et amener les entreprises à réduire leurs dépenses d'investissement. Les entreprises peuvent réduire leurs dépenses pendant cette période, y compris les dépenses liées aux précautions de sécurité, ce qui peut avoir un impact sur le marché des panneaux EPI.&lt;/li&gt;&lt;li&gt;&lt;strong&gt;Restrictions de coût :&lt;/strong&gt; la mise en œuvre d'un système complet de signalisation de sécurité peut être considérée comme excessivement coûteuse par de nombreuses organisations, en particulier celles qui sont plus petites. Cela est particulièrement vrai si elles travaillent dans des secteurs de l'économie où les marges bénéficiaires sont serrées, ce qui rend difficile de mettre de l'argent de côté pour des achats non essentiels.&lt;/li&gt;&lt;li&gt;&lt;strong&gt;Manque de connaissances :&lt;/strong&gt; il peut y avoir un manque de connaissances concernant l'importance d'une signalisation de sécurité appropriée dans certaines zones ou entreprises. Étant donné que les organisations et les employés peuvent ne pas apprécier pleinement les avantages d'une communication efficace sur la sécurité, cela peut entraîner une diminution de la demande de signalisation EPI.&lt;/li&gt;&lt;li&gt;&lt;strong&gt;Opposition au changement :&lt;/strong&gt; les travailleurs habitués au statu quo peuvent être réticents à l'introduction de nouvelles procédures de sécurité, telles que l'affichage de la signalisation EPI. L'adoption de nouvelles procédures de sécurité sur le lieu de travail peut être ralentie par la résistance au changement.&lt;/li&gt;&lt;li&gt;&lt;strong&gt;Application inadéquate des réglementations :&lt;/strong&gt; le marché des panneaux EPI peut être affecté négativement par l'application insuffisante des normes réglementaires, même dans le cas où ces normes sont en place. Les précautions de sécurité peuvent ne pas être considérées comme une priorité absolue par les entreprises si elles pensent qu'il y a peu de chances de sanctions en cas de non-conformité.&lt;/li&gt;&lt;li&gt;&lt;strong&gt;Perturbations de la chaîne d'approvisionnement mondiale :&lt;/strong&gt; la disponibilité des matières premières, des composants ou des produits finis nécessaires à la création de panneaux EPI peut être affectée par les perturbations de la chaîne d'approvisionnement mondiale, comme le démontrent des incidents tels que la pandémie de COVID-19. Les coûts peuvent augmenter et des retards peuvent en résulter.&lt;/li&gt;&lt;li&gt;&lt;strong&gt;Complexité de la conformité réglementaire :&lt;/strong&gt; il peut être difficile de se conformer à une variété de réglementations complexes dans une variété d'entreprises et de sites. Il peut être difficile pour les entreprises de rester au fait des changements de règles et de s'assurer que leur signalisation EPI est conforme à toutes les directives applicables.&lt;/li&gt;&lt;li&gt;&lt;strong&gt;Inefficacité perçue des panneaux :&lt;/strong&gt; les entreprises peuvent être moins susceptibles d'investir dans des panneaux EPI si elles sont considérées comme inefficaces ou si leur objectif n'est pas clair. Pour contourner cette limitation, les parties prenantes doivent être sensibilisées à l'importance de ces indicateurs.&lt;/li&gt;&lt;li&gt;&lt;strong&gt;Obstacles technologiques :&lt;/strong&gt; la création de panneaux EPI durables et de haute qualité peut parfois être entravée par un manque d'accès ou de compréhension des technologies d'impression et de signalisation de pointe. La signalisation de sécurité peut avoir une durée de vie et une efficacité limitées en raison d'obstacles technologiques.&lt;/li&gt;&lt;/ul&gt;&lt;h3&gt;Analyse de la segmentation du marché mondial des panneaux de protection individuelle (EPI)&lt;/h3&gt;&lt;p&gt;Le marché mondial des panneaux de protection individuelle (EPI) est segmenté en fonction du type de produit, du type de matériau, de l'industrie de l'utilisateur final et de la géographie.&lt;/p&gt;&lt;p&gt;&lt;/p&gt;&lt;h3&gt;Marché des panneaux de protection individuelle (EPI), par type de produit&lt;/h3&gt;&lt;ul&gt;&lt;li&gt;&lt;strong&gt;Panneaux de protection de la tête :&lt;/strong&gt; indicateurs de sécurité visuels soulignant l'utilisation impérative d'un équipement de protection de la tête dans divers environnements de travail.&lt;/li&gt;&lt;li&gt;&lt;strong&gt;Panneaux de protection des yeux et du visage :&lt;/strong&gt; signalisation de sécurité soulignant la nécessité critique de porter un équipement de protection des yeux et du visage pour atténuer les risques sur le lieu de travail.&lt;/li&gt;&lt;li&gt;&lt;strong&gt;Panneaux de protection auditive :&lt;/strong&gt; indices visuels soulignant l'importance d'un équipement de protection auditive pour prévenir les dommages auditifs dus au bruit dans les environnements industriels.&lt;/li&gt;&lt;li&gt;&lt;strong&gt;Panneaux de protection respiratoire :&lt;/strong&gt; panneaux communiquant l'utilisation obligatoire d'un équipement de protection respiratoire pour protection contre les dangers aériens.&lt;/li&gt;&lt;li&gt;&lt;strong&gt;Panneaux de protection des mains :&lt;/strong&gt; indicateurs de sécurité soulignant la nécessité de porter un équipement de protection des mains sur les lieux de travail où les mains sont exposées à des risques potentiels.&lt;/li&gt;&lt;li&gt;&lt;strong&gt;Panneaux de protection des pieds :&lt;/strong&gt; signalisation de sécurité communiquant l'exigence essentielle de protection des pieds pour prévenir les blessures, en particulier dans les industries présentant des risques liés aux pieds.&lt;/li&gt;&lt;/ul&gt;&lt;h3&gt;Marché des panneaux de protection individuelle (EPI), par type de matériau&lt;/h3&gt;&lt;ul&gt;&lt;li&gt;&lt;strong&gt;Panneaux métalliques :&lt;/strong&gt; signalisation de sécurité durable fabriquée à partir de matériaux métalliques, offrant une communication visuelle durable pour les instructions de sécurité.&lt;/li&gt;&lt;li&gt;&lt;strong&gt;Panneaux en plastique :&lt;/strong&gt; panneaux de sécurité polyvalents et légers en plastique, adaptés à diverses applications intérieures et extérieures dans diverses industries.&lt;/li&gt;&lt;li&gt;&lt;strong&gt;Panneaux en papier :&lt;/strong&gt; panneaux de sécurité économiques et jetables en papier, souvent utilisés pour la communication temporaire d'informations de sécurité dans des situations spécifiques.&lt;/li&gt;&lt;/ul&gt;&lt;h3&gt;Marché des panneaux de protection individuelle (EPI), par utilisateur final Industrie&lt;/h3&gt;&lt;ul&gt;&lt;li&gt;&lt;strong&gt;Fabrication&lt;/strong&gt; : panneaux EPI adaptés au secteur manufacturier, répondant à des besoins et des directives de sécurité spécifiques.&lt;/li&gt;&lt;li&gt;&lt;strong&gt;Construction&lt;/strong&gt; : signalisation de sécurité personnalisée pour les chantiers de construction, transmettant des messages essentiels aux travailleurs concernant l'utilisation d'équipements de protection individuelle.&lt;/li&gt;&lt;li&gt;&lt;strong&gt;Soins de santé&lt;/strong&gt; : panneaux EPI conçus pour les établissements de santé, garantissant que les professionnels de la santé adhèrent aux protocoles de sécurité pour leur protection.&lt;/li&gt;&lt;li&gt;&lt;strong&gt;Pétrole et gaz&lt;/strong&gt; : panneaux de sécurité conçus pour l'industrie pétrolière et gazière, traitant des dangers et des mesures de sécurité uniques associés aux activités d'exploration et d'extraction.&lt;/li&gt;&lt;li&gt;&lt;strong&gt;Produits chimiques&lt;/strong&gt; : signalisation EPI pour les industries traitant des produits chimiques, communiquant les précautions et les mesures de protection nécessaires pour la manipulation de substances dangereuses.&lt;/li&gt;&lt;/ul&gt;&lt;h3&gt;Marché des panneaux de protection individuelle (EPI), par géographie&lt;/h3&gt;&lt;ul&gt;&lt;li&gt;&lt;strong&gt;Amérique du Nord&lt;/strong&gt; : conditions du marché et demande aux États-Unis, au Canada et au Mexique.&lt;/li&gt;&lt;li&gt;&lt;strong&gt;Europe&lt;/strong&gt; : analyse du marché des panneaux de protection individuelle (EPI) dans les pays européens.&lt;/li&gt;&lt;li&gt;&lt;strong&gt;Asie-Pacifique&lt;/strong&gt; : se concentrer sur des pays comme la Chine, l'Inde, le Japon, la Corée du Sud et d'autres.&lt;/li&gt;&lt;li&gt;&lt;strong&gt;Moyen-Orient et Afrique&lt;/strong&gt; : examiner la dynamique du marché dans les régions du Moyen-Orient et de l'Afrique.&lt;/li&gt;&lt;li&gt;&lt;strong&gt;Amérique latine&lt;/strong&gt; : couvrir les tendances et les développements du marché dans les pays d'Amérique latine.&lt;/li&gt;&lt;/ul&gt;&lt;h3&gt;Principaux acteurs&lt;/h3&gt;&lt;p&gt;Les principaux acteurs du marché des panneaux de protection individuelle (EPI) sont :&lt;/p&gt;&lt;ul&gt;&lt;li&gt;Accuform Manufacturing&lt;/li&gt;&lt;li&gt;Brady Corporation&lt;/li&gt;&lt;li&gt;Rubbermaid Commercial Products&lt;/li&gt;&lt;li&gt;Japan Green Cross Corporation&lt;/li&gt;&lt;li&gt;Northern Safety Company LLC&lt;/li&gt;&lt;li&gt;Unit Safety Signs&lt;/li&gt;&lt;li&gt;Big Beam Signs&lt;/li&gt;&lt;li&gt;Ecoglo International&lt;/li&gt;&lt;li&gt;ComplianceSigns.com&lt;/li&gt;&lt;li&gt;Brimar Industries Inc.&lt;/li&gt;&lt;li&gt;Tsukushi-Kobo Co. Ltd.&lt;/li&gt;&lt;li&gt;National Marker Company&lt;/li&gt;&lt;li&gt;Jalite Inc.&lt;/li&gt;&lt;li&gt;EverGlow Systems Inc.&lt;/li&gt;&lt;li&gt;ZING Green Products&lt;/li&gt;&lt;li&gt;INCOM Manufacturing Inc.&lt;/li&gt;&lt;li&gt;Viking Signs Inc.&lt;/li&gt;&lt;li&gt;Axnoy Industries&lt;/li&gt;&lt;/ul&gt;&lt;h3&gt;Portée du rapport&lt;/h3&gt;&lt;div class="row"&gt;&lt;div class="col-sm-12"&gt;&lt;table border="1"&gt;&lt;tbody&gt;&lt;tr&gt;&lt;th&gt;ATTRIBUTS DU RAPPORT&lt;/th&gt;&lt;th&gt;DÉTAILS&lt;/th&gt;&lt;/tr&gt;&lt;tr&gt;&lt;td&gt;PÉRIODE D'ÉTUDE&lt;/td&gt;&lt;td&gt;&lt;p&gt;2020-2030&lt;/p&gt;&lt;/td&gt;&lt;/tr&gt;&lt;tr&gt;&lt;td&gt;ANNÉE DE RÉFÉRENCE&lt;/td&gt;&lt;td&gt;&lt;p&gt;2023&lt;/p&gt;&lt;/td&gt;&lt;/tr&gt;&lt;tr&gt;&lt;td&gt;PRÉVISION PÉRIODE&lt;/td&gt;&lt;td&gt;&lt;p&gt;2024-2030&lt;/p&gt;&lt;/td&gt;&lt;/tr&gt;&lt;tr&gt;&lt;td&gt;PÉRIODE HISTORIQUE&lt;/td&gt;&lt;td&gt;&lt;p&gt;2020-2022&lt;/p&gt;&lt;/td&gt;&lt;/tr&gt;&lt;tr&gt;&lt;td&gt;UNITÉ &lt;/td&gt;&lt;td&gt;&lt;p&gt;Valeur (milliards USD)&lt;/p&gt;&lt;/td&gt;&lt;/tr&gt;&lt;tr&gt;&lt;td&gt;PROFIL DES PRINCIPALES ENTREPRISES&lt;/td&gt;&lt;td&gt;&lt;p&gt;Accuform Manufacturing, Brady Corporation, Rubbermaid Commercial Products, Japan Green Cross Corporation, Northern Safety Company LLC, Unit Safety Signs, Big Beam Signs, Ecoglo International, ComplianceSigns.com, Brimar Industries Inc.&lt;/p&gt;&lt;/td&gt;&lt;/tr&gt;&lt;tr&gt;&lt;td&gt;SEGMENTS COUVERTS&lt;/td&gt;&lt;td&gt;&lt;p&gt;Par type de produit, par type de matériau, par secteur d'activité de l'utilisateur final et par zone géographique.&lt;/p&gt;&lt;/td&gt;&lt;/tr&gt;&lt;tr&gt;&lt;td&gt;PERSONNALISATION PORTÉE&lt;/td&gt;&lt;td&gt;&lt;p&gt;Personnalisation gratuite du rapport (équivalent à 4 jours ouvrables d'analyste) à l'achat. Ajout ou modification de pays, de région et portée du segment&lt;/p&gt;&lt;/td&gt;&lt;/tr&gt;&lt;/tbody&gt;&lt;/table&gt;&lt;/div&gt;&lt;/div&gt;&lt;h4 style="display: none;"&gt;Principaux rapports de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 En cas de problème, veuillez contacter notre équipe commerciale, qui veillera à ce que vos besoins soient satisfaits.&lt;/p&gt;&lt;div class="row"&gt;&lt;div class="col-12 col-md-12"&gt;&lt;h2 class="text-left -color-blue-dark"&gt;</t>
  </si>
  <si>
    <t>&lt;div class=""&gt;&lt;h2&gt;Taille et prévisions du marché des équipements de protection individuelle et de sécurité générale&lt;/h2&gt;&lt;p&gt;Le marché des équipements de protection individuelle et de sécurité générale croît à un rythme plus rapide avec des taux de croissance substantiels au cours des dernières années et devrait croître de manière significative au cours de la période prévue, c'est-à-dire de 2021 à 2028.&lt;/p&gt;&lt;p style="background: white; vertical-align: baseline; margin: 0cm 0cm 11.25pt 0cm;"&gt;Le marché mondial des équipements de protection individuelle et de sécurité générale a connu une forte croissance en raison des réglementations favorables en matière de sécurité au travail, associées à l'importance croissante de la sûreté et de la sécurité sur les lieux de travail. De plus, la conception de l'industrie 4.0, l'émergence du 5.0 et les solutions IoT industrielles (IIoT) ont également soutenu la croissance du marché. Le rapport sur le marché mondial des équipements de protection individuelle et de sécurité générale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équipements de protection individuelle et de sécurité générale&lt;/h3&gt;&lt;p&gt;L'équipement de protection individuelle est un équipement porté pour réduire la vulnérabilité aux dangers qui créent des blessures et des maladies graves sur le lieu de travail. Ces blessures et maladies peuvent survenir à la suite d'un contact avec des produits chimiques, radiologiques, physiques, électriques, mécaniques ou d'autres accidents du travail. Le but des équipements de protection individuelle est de réduire l'exposition des employés aux dangers lorsque les contrôles de fabrication et les contrôles administratifs ne sont pas réalisables ou suffisants pour surmonter ces risques à des niveaux tolérables. Les EPI sont obligatoires en cas de danger. Tous les équipements de protection individuelle doivent être soigneusement conçus et assemblés et doivent être conservés propres et fiables. Ils doivent s'adapter facilement, encourageant ainsi les travailleurs à les utiliser. Les équipements de protection individuelle peuvent être classés en fonction de la zone du corps protégée, des types de danger et du type de vêtement ou d'assistant. Les caractéristiques de protection de chaque équipement doivent être examinées en fonction des dangers prévus sur le lieu de travail.&lt;/p&gt;&lt;h3&gt;Aperçu du marché mondial des équipements de protection individuelle et de sécurité générale&lt;/h3&gt;&lt;p&gt;Le marché mondial des équipements de protection individuelle et de sécurité générale est principalement motivé par des réglementations favorables en matière de sécurité au travail, associées à l'importance croissante de la sécurité sur les lieux de travail. Les politiques imposées par les agences aux organisations pour assurer la sécurité des travailleurs dans diverses industries devraient stimuler la demande de produits au cours des prochaines années. Ces réglementations précisent le type d'équipement de protection individuelle (EPI) et d'équipement de sécurité générale nécessaires à la protection au cours de différents processus industriels ou commerciaux. Au cours de la dernière décennie, le marché des EPI a continuellement observé divers développements, notamment l'adoption de solutions de sécurité industrielle dans plusieurs secteurs verticaux. De plus, la conception de l'industrie 4.0, l'émergence de la 5.0 et les solutions IoT industrielles (IIoT) ont également soutenu la croissance du marché. En outre, ce marché connaît également des gains importants en raison de la propagation du coronavirus. La sensibilisation croissante à la limitation de la propagation de ce virus stimule la demande d'équipements de protection individuelle, ce qui stimulera la croissance de l'industrie. &lt;/p&gt;&lt;p&gt;D'autre part, le coût élevé des matières premières nécessaires à la fabrication d'équipements de protection individuelle limite la croissance du marché, ce qui a de graves répercussions sur la production et la consommation. En outre, les normes d'accord sur l'élimination des EPI remettent en cause la croissance du marché. L'utilisation efficace des EPI comprend le retrait et l'élimination appropriés des EPI contaminés afin de limiter l'exposition à la contamination de l'environnement et les risques de propagation de l'infection. En outre, dans les pratiques de travail d'ingénierie et les contrôles administratifs, si l'équipement de protection individuelle ne correspond pas exactement, cela peut poser des problèmes pour la sécurité des travailleurs. Français Les employeurs doivent également former les travailleurs à utiliser les équipements de protection individuelle et mettre en œuvre des programmes d'EPI pour guider les travailleurs, en discutant des dangers et de la sélection, de la préservation et de l'utilisation des EPI.&lt;/p&gt;&lt;h3&gt;Marché mondial des équipements de protection individuelle et de sécurité générale : analyse de segmentation&lt;/h3&gt;&lt;p&gt;Le marché mondial des équipements de protection individuelle et de sécurité générale segmenté sur la base du produit, de l'application et de la géographie.&lt;/p&gt;&lt;p&gt;&lt;/p&gt;&lt;h3&gt;Marché des équipements de protection individuelle et de sécurité générale, par produit&lt;/h3&gt;&lt;p&gt;• Protection des mains et des bras• Protection des pieds et des jambes• Protection des yeux et du visage• Protection de la peau• Protection de la tête• Protection des oreilles• Protection contre les chutes• Protection des poumons• Autres&lt;/p&gt;&lt;p&gt;En fonction du produit, le marché est divisé en protection des mains et des bras, protection des pieds et des jambes, protection des yeux et du visage, protection de la peau, protection de la tête, protection des oreilles, protection contre les chutes, protection des poumons et autres. Le segment de la protection des mains et des bras devrait connaître le TCAC le plus élevé pour la période de prévision. Français La croissance du segment est attribuée à une utilisation croissante dans les secteurs de la fabrication, de la santé et de la construction. De plus, la pandémie de COVID-19 a considérablement augmenté la demande de gants jetables, en particulier dans le secteur de la santé.&lt;/p&gt;&lt;h3&gt;Marché des équipements de protection individuelle et de sécurité générale, par application&lt;/h3&gt;&lt;p&gt;• Construction• Fabrication• Services• Exploitation minière• Autres&lt;/p&gt;&lt;p&gt;Sur la base de l'application, le marché est divisé en construction, fabrication, services, exploitation minière et autres. Le segment de la construction devrait connaître le TCAC le plus élevé pour la période de prévision. La croissance du segment est attribuée à l'augmentation des dépenses de consommation et aux nouveaux projets de construction dans les pays en développement tels que l'Inde, la Chine et le Brésil. En outre, l'utilisation croissante d'équipements de protection individuelle par les opérateurs dans l'érection de ponts, la construction résidentielle, le pavage de routes et les excavations encourage également la croissance du segment.&lt;/p&gt;&lt;h3&gt;Marché des équipements de protection individuelle et de sécurité générale, par géographie&lt;/h3&gt;&lt;p&gt;• Amérique du Nord• Europe• Asie-Pacifique• Reste du monde.&lt;/p&gt;&lt;p&gt;Sur la base d'une analyse régionale, le marché mondial des équipements de protection individuelle et de sécurité générale est le plus important. Le marché des équipements de sécurité générale est classé en Amérique du Nord, en Europe, en Asie-Pacifique et dans le reste du monde. Le marché nord-américain a connu une forte croissance au cours des dernières années. Le marché est en grande partie stimulé par la sensibilisation accrue à la sécurité et aux réglementations qui imposent la réglementation des équipements de protection individuelle et des équipements de sécurité générale dans de nombreux secteurs. L'Asie-Pacifique devrait être le marché qui connaîtra la croissance la plus rapide au cours de la période de prévision. Cette croissance est associée à la croissance rapide des industries de fabrication et de transport dans la région.&lt;/p&gt;&lt;h3&gt;Principaux acteurs du marché des équipements de protection individuelle et de sécurité générale&lt;/h3&gt;&lt;p&gt;Le rapport d'étude « Marché mondial des équipements de protection individuelle et de sécurité générale » fournira un aperçu précieux en mettant l'accent sur le marché mondial. Les principaux acteurs du marché sont &lt;em&gt;&lt;strong&gt;Honeywell, Ansell, 3M, DuPont, MSA Safety, Lindstrom, Alpha Pro Tech, Avon Rubber, BartelsRieger Atemschutztechnik, Bekina, Cardinal Heath, Dragerwerk.&lt;/strong&gt;&lt;/em&gt;&lt;/p&gt;&lt;h3&gt;Marché mondial des équipements de protection individuelle et de sécurité générale Portée du rapport sur le marché des équipements de sécurité générale&lt;/h3&gt;&lt;div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PRÉVISION&lt;/td&gt;&lt;td&gt;&lt;p&gt;2021-2028&lt;/p&gt;&lt;/td&gt;&lt;/tr&gt;&lt;tr&gt;&lt;td&gt;PÉRIODE HISTORIQUE&lt;/td&gt;&lt;td&gt;&lt;p&gt;2017-2019&lt;/p&gt;&lt;/td&gt;&lt;/tr&gt;&lt;tr&gt;&lt;td&gt;PROFIL DES PRINCIPALES ENTREPRISES&lt;/td&gt;&lt;td&gt;&lt;p&gt;Honeywell, Ansell, 3M, DuPont, MSA Safety, Lindstrom, Alpha Pro Tech, Avon Rubber, BartelsRieger Atemschutztechnik, Bekina, Cardinal Heath, Dragerwerk.&lt;/p&gt;&lt;/td&gt;&lt;/tr&gt;&lt;tr&gt;&lt;td&gt;SEGMENTS COUVERTS&lt;/td&gt;&lt;td&gt;&lt;p&gt;• Par produit&lt;br/&gt;• Par application&lt;br/&gt;• Par zone géographique&lt;/p&gt;&lt;/td&gt;&lt;/tr&gt;&lt;tr&gt;&lt;td&gt;PORTÉE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 style="display: none;"&gt;Rapports sur les principales tendances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</si>
  <si>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emballages d'aliments et de produits pour animaux de compagnie&lt;/h2&gt;&lt;p&gt;La taille du marché des emballages d'aliments et de produits pour animaux de compagnie était évaluée à 10,13 milliards USD en 2022 et devrait atteindre &lt;span style="color: #993300;"&gt;&lt;strong&gt;15,42 milliards USD d'ici 2030&lt;/strong&gt;&lt;/span&gt;, avec un &lt;span style="color: #993300;"&gt;&lt;strong&gt;TCAC de 4,76 % de 2023 à 2030. &lt;/strong&gt;&lt;/span&gt;&lt;/p&gt;&lt;p&gt;Le marché des emballages d'aliments et de produits pour animaux de compagnie se développe avec la croissance de l'industrie des aliments pour animaux de compagnie. De plus, avec une prise de conscience croissante de la tendance à l'humanisation des animaux de compagnie et des préoccupations concernant la santé des animaux de compagnie, les gens préfèrent les emballages de qualité des produits alimentaires, qui peuvent protéger les aliments pour animaux de compagnie et leurs produits associés de la détérioration et ont des normes de qualité similaires à celles des emballages d'aliments pour humains. Cela favorisera la croissance du marché. Le rapport sur le marché mondial des emballages d'aliments et de produits pour animaux de compagnie fournit une évaluation holistique du marché. Le rapport propose une analyse complète des segments clés, des tendances, des moteurs, des contraintes, du paysage concurrentiel et des facteurs qui jouent un rôle important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emballages d'aliments et de produits pour animaux de compagnie&lt;/h3&gt;&lt;p&gt;Les emballages d'aliments pour animaux de compagnie sont utilisés pour emballer ou enfermer des aliments produits spécifiquement pour les animaux (animaux de compagnie). L'emballage de ces produits est disponible en options rigides, semi-rigides et flexibles. Les emballages d'aliments pour animaux de compagnie contiennent un emballage à haute barrière pour protéger les aliments de l'oxygène et de l'humidité ainsi que pour résister aux odeurs et aux déchirures. La majorité des aliments pour animaux de compagnie sont emballés dans des boîtes métalliques, des sacs et des sachets et sont disponibles dans des emballages rigides, semi-rigides et flexibles.&lt;/p&gt;&lt;p&gt;Les emballages de produits pour animaux de compagnie rencontrent de plus en plus de succès et répondent de plus en plus aux priorités des acheteurs et des détaillants exigeants. Les aliments pour animaux de compagnie peuvent être classés en aliments secs, aliments humides, aliments réfrigérés et surgelés, friandises pour animaux de compagnie et autres. Les aliments secs pour animaux de compagnie sont composés de plusieurs ingrédients qui contiennent des glucides tels que des oligosaccharides, des polysaccharides, des monosaccharides et des fibres, des protéines telles que des protéines végétales et animales, des acides aminés, des lipides tels que des huiles végétales et des graisses animales.&lt;/p&gt;&lt;h3&gt;Aperçu du marché mondial des emballages d'aliments et de produits pour animaux de compagnie&lt;/h3&gt;&lt;p&gt;Le marché mondial des emballages d'aliments pour animaux de compagnie devrait être alimenté par la demande des clients d'aliments pour animaux de compagnie qui recherchent constamment des solutions d'emballage qui conserveront la fraîcheur des aliments. L'inquiétude croissante concernant l'apport nutritionnel se traduit par la production d'une grande variété d'aliments pour animaux de compagnie. L'émergence de solutions avancées d'emballage d'aliments pour animaux de compagnie est un autre résultat de la demande accrue. Ce facteur devrait stimuler le marché mondial de l'emballage d'aliments pour animaux de compagnie tout au long de la projection. De plus, avec une prise de conscience croissante de la tendance à l'humanisation des animaux de compagnie et des préoccupations concernant la santé des animaux de compagnie, les gens préfèrent un emballage de qualité des produits alimentaires, qui peut protéger les aliments pour animaux de compagnie et ses produits associés de la détérioration et a des normes de qualité similaires à celles des emballages d'aliments pour humains. En outre, la croissance du nombre de propriétaires d'animaux de compagnie, l'augmentation des dépenses en aliments pour animaux de compagnie, la commodité, la simplicité et la différenciation des produits avec transparence dans les emballages d'aliments pour animaux de compagnie ont anticipé positivement la croissance du marché de l'emballage des aliments et des produits pour animaux de compagnie.&lt;/p&gt;&lt;p&gt;Certaines contraintes et certains défis entraveront la croissance globale du marché. Des facteurs tels que les réglementations strictes en matière de qualité et de sécurité des aliments pour animaux de compagnie limitent la croissance du marché. En outre, la pénurie de matières premières et la fluctuation de leurs prix devraient ralentir la croissance au cours de la période de prévision. Français De plus, les produits d'emballage durables et respectueux de l'environnement, répondant aux problèmes d'emballage, tels que la durée de conservation, la durabilité et le stockage, sont les contraintes potentielles qui entravent la croissance globale du marché mondial des emballages d'aliments et de produits pour animaux de compagnie. Néanmoins, le commerce électronique et les canaux de livraison en ligne, ainsi que le potentiel inexploité des marchés émergents offrent des opportunités de croissance favorables. &lt;/p&gt;&lt;h3&gt;Analyse de la segmentation du marché mondial des emballages d'aliments et de produits pour animaux de compagnie&lt;/h3&gt;&lt;p&gt;Le marché mondial des emballages d'aliments et de produits pour animaux de compagnie est segmenté en fonction du produit, de l'application et de la géographie. &lt;/p&gt;&lt;p&gt;&lt;/p&gt;&lt;h3&gt;Marché des emballages d'aliments et de produits pour animaux de compagnie, par produit&lt;/h3&gt;&lt;p&gt;• Papier et carton• Plastique souple• Plastique rigide• Métal• Autres&lt;/p&gt;&lt;p&gt;En fonction du produit, le marché est divisé en papier et carton, plastique souple, plastique rigide, métal et autres. Le segment des plastiques rigides devrait connaître le TCAC le plus élevé pour la période de prévision. Les facteurs qui peuvent être attribués à la consommation croissante de sachets et sacs debout. Français Essentiellement, la popularité croissante des emballages souples dans l'industrie est le facteur clé qui propulse la croissance du segment des plastiques rigides.&lt;/p&gt;&lt;h3&gt;Marché des emballages d'aliments et de produits pour animaux de compagnie, par application&lt;/h3&gt;&lt;p&gt;• Aliments secs• Aliments humides• Aliments réfrigérés et surgelés• Friandises pour animaux de compagnie• Autres&lt;/p&gt;&lt;p&gt;En fonction de l'application, le marché est divisé en aliments secs, aliments humides, aliments réfrigérés et surgelés, friandises pour animaux de compagnie et autres. Le segment des aliments secs devrait connaître le TCAC le plus élevé pour la période de prévision. Les aliments secs provoquent moins de déversements et peuvent être nettoyés facilement. Il est plus facile de manipuler les aliments secs.&lt;/p&gt;&lt;h3&gt;Marché des emballages d'aliments et de produits pour animaux de compagnie, par géographie&lt;/h3&gt;&lt;p&gt;• Amérique du Nord• Europe• Asie-Pacifique• Reste du monde&lt;/p&gt;&lt;p&gt;Sur la base de la géographie, le marché mondial des emballages d'aliments et de produits pour animaux de compagnie est classé en Amérique du Nord, Europe, Asie-Pacifique et reste du monde. L'Amérique du Nord détient la plus grande part de marché. La tendance des consommateurs américains à humaniser leurs animaux de compagnie a entraîné une montée en gamme des produits alimentaires et d’emballage dans cette région. En Amérique du Nord, les États-Unis constituent le plus grand marché, suivis du Canada. Alors que la vente de produits d’emballage d’aliments pour chiens a augmenté au fil des ans, l’industrie devrait connaître une forte demande de produits d’emballage d’aliments pour chats dans un avenir proche en raison de la consommation croissante de ces produits dans le secteur des aliments humides pour chats.&lt;/p&gt;&lt;h3&gt;Principaux acteurs&lt;/h3&gt;&lt;p&gt;Le rapport d’étude « Marché mondial de l’emballage des aliments et des produits pour animaux de compagnie » fournira un aperçu précieux en mettant l’accent sur le marché mondial. Français Les principaux acteurs du marché sont &lt;em&gt;&lt;strong&gt;Amcor Limited, Bemis, Constantia Flexibles, Ardagh group, Coveris, Sonoco Products Co, Mondi Group, HUHTAMAKI, Printpack, Winpak, ProAmpac, Berry Plastics Corporation, Bryce Corporation et Aptar Group.&lt;/strong&gt;&lt;/em&gt;&lt;/p&gt;&lt;p&gt;Notre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susmentionnés à l'échelle mondiale.&lt;/p&gt;&lt;h3&gt;Principaux développements&lt;/h3&gt;&lt;p&gt;&lt;/p&gt;&lt;h4&gt;Fusions et acquisitions&lt;/h4&gt;&lt;p&gt;• En juin 2019, Amcor a finalisé son acquisition de Bemis pour 6,8 milliards USD. Amcor Plc est le nouveau nom de la société fusionnée. La fusion est décrite comme un plan offensif visant à unifier et à accroître la portée mondiale des entreprises fusionnées, notamment sur les marchés des emballages plastiques souples et rigides. Bemis est fortement présente dans le secteur des emballages plastiques en Amérique, et Amcor prévoit d'accroître ses revenus d'emballages souples sur ce marché grâce à cette transaction. &lt;/p&gt;&lt;p&gt;• En avril 2021, Constantia Flexibles a acquis Propak, un fabricant d'emballages basé en Turquie. Propak est un leader important dans le secteur européen de l'emballage de snacks, opérant à partir d'une seule usine avec environ 360 employés, et s'adaptera parfaitement à l'offre de solutions d'emballage de Constantia Flexibles. Constantia Flexibles est désormais l'une des entreprises leaders du secteur européen des snacks grâce à cette acquisition. Propak a déjà réalisé d'excellentes performances financières. Cette acquisition présente donc un fort potentiel de synergie et constitue une étape importante dans l'empreinte de Constantia Flexibles dans le domaine des emballages en film sur un marché en pleine croissance. &lt;/p&gt;&lt;h4&gt;Lancements et extensions de produits&lt;/h4&gt;&lt;p&gt;• En juin 2022, Amcor, pionnier mondial de la création et de la fabrication de solutions d'emballage responsables, a lancé une initiative de changement de marque de produits destinée à offrir aux clients une perspective plus complète de sa gamme croissante de solutions d'emballage plus durables. Cette vaste campagne marketing permet de mieux faire connaître aux clients et d'accroître la transparence du vaste portefeuille de produits d'Amcor, qui s'est développé au fil des ans grâce à l'innovation et aux acquisitions stratégiques. La nouvelle marque Amcor « EcoGuard » distingue facilement tous les choix d'emballage avec des caractéristiques plus écologiques.&lt;/p&gt;&lt;h3&gt;Périmètre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Période&lt;/td&gt;&lt;td&gt;&lt;p&gt;2019-2021&lt;/p&gt;&lt;/td&gt;&lt;/tr&gt;&lt;tr&gt;&lt;td&gt;UNITÉ&lt;/td&gt;&lt;td&gt;&lt;p&gt;Valeur (milliards USD)&lt;/p&gt;&lt;/td&gt;&lt;/tr&gt;&lt;tr&gt;&lt;td&gt;Principales sociétés présentées&lt;/td&gt;&lt;td&gt;&lt;p&gt;Amcor Limited, Bemis, Constantia Flexibles, Ardagh group, Coveris, Sonoco Products Co, Mondi Group, HUHTAMAKI, Printpack, Winpak.&lt;/p&gt;&lt;/td&gt;&lt;/tr&gt;&lt;tr&gt;&lt;td&gt;Segments couverts&lt;/td&gt;&lt;td&gt;&lt;ul&gt;&lt;li&gt;Par produit&lt;/li&gt;&lt;li&gt;Par application&lt;/li&gt;&lt;li&gt;Par zone géographique&lt;/li&gt;&lt;/ul&gt;&lt;/td&gt;&lt;/tr&gt;&lt;tr&gt;&lt;td&gt;Périmètre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de&lt;strong&gt; &lt;/strong&gt; problème, veuillez contacter notre équipe commerciale, qui s'assurera que vos exigences sont satisfaites.&lt;/p&gt;&lt;div class="row"&gt;&lt;div class="col-12 col-md-12"&gt;&lt;h2 class="text-left -color-blue-dark"&gt;</t>
  </si>
  <si>
    <t>&lt;div class=""&gt;&lt;h2&gt;Taille et prévisions du marché des poussettes pour animaux de compagnie&lt;/h2&gt;&lt;p&gt;La taille du marché des poussettes pour animaux de compagnie augmente à un rythme modéré avec des taux de croissance substantiels au cours des dernières années et on estime que le marché connaîtra une croissance significative au cours de la période prévue, c'est-à-dire de 2024 à 2031.&lt;/p&gt;&lt;p&gt;Le mode de vie élevé des gens a conduit à une augmentation de la demande de poussettes pour animaux de compagnie. Des avantages tels que des visites faciles chez le vétérinaire et le transport sûr des animaux de compagnie à l'intérieur de la voiture ont conduit à une nouvelle augmentation de la demande de poussettes pour animaux de compagnie. Le rapport sur le marché mondial des poussettes pour animaux de compagnie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poussettes pour animaux de compagnie&lt;/h3&gt;&lt;p&gt;Les poussettes pour animaux de compagnie sont l'équipement qui aide au transport des animaux de compagnie tels que les chiens et les chats. Les animaux de compagnie savent juste quand ils vont chez le vétérinaire ou le toiletteur, et nous facilitent rarement la tâche pour les y amener. Les poussettes pour chiens peuvent rendre ces sorties obligatoires plus faciles à gérer, avec votre animal niché dans un espace personnel confortable où il se sent en sécurité, et vous n'avez qu'à pousser la poussette. Pour les animaux qui aiment les longues promenades mais ne peuvent plus aller très loin, une poussette pour animaux peut résoudre le problème facilement. De plus, une poussette pour chien offre à une personne âgée une stabilité de marche supplémentaire tout en gardant le chien en sécurité. Les personnes handicapées physiques – Les personnes à mobilité réduite peuvent avoir du mal à gérer un chien en laisse, mais avoir leur chien dans une poussette peut être une option utile.&lt;/p&gt;&lt;section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poussettes pour animaux de compagnie&lt;/h3&gt;&lt;p&gt;La tendance à l'adoption d'animaux de compagnie augmente dans les économies en développement, parallèlement à elle, le pouvoir d'achat des personnes augmente également. Cela a conduit à une croissance significative et stimule le marché. Dans les zones urbaines, les poussettes pour animaux de compagnie vous permettent d'emmener votre animal de compagnie dans davantage d'endroits, notamment sur les lieux de travail, dans les magasins et dans les restaurants. De nombreuses installations comme les restaurants et les centres commerciaux deviennent favorables aux animaux de compagnie, un propriétaire d'animal responsable sera toujours le bienvenu et cela a encore plus propulsé la demande. Les propriétaires de plusieurs petits chiens trouvent souvent qu'il est plus facile et plus calme de les emmener en poussette, car ils ne peuvent pas aller dans des directions séparées et rester en sécurité avec le propriétaire.&lt;/p&gt;&lt;p&gt;Certaines contraintes et certains défis sont rencontrés qui entraveront la croissance globale du marché des poussettes pour animaux de compagnie. Français Le coût et l'entretien associés aux animaux de compagnie sont déjà importants et investir de l'argent dans des poussettes pour animaux de compagnie est un peu difficile pour les parents d'animaux de compagnie de la classe moyenne. Cela peut entraver le marché dans une certaine mesure.&lt;/p&gt;&lt;h3&gt;Analyse de la segmentation du marché mondial des poussettes pour animaux de compagnie&lt;/h3&gt;&lt;p&gt;Le marché mondial des poussettes pour animaux de compagnie est segmenté en fonction du produit, de l'application et de la géographie.&lt;/p&gt;&lt;p&gt;&lt;/p&gt;&lt;h3&gt;Marché des poussettes pour animaux de compagnie, par produit&lt;/h3&gt;&lt;p&gt;• Petit• Moyen• Grand&lt;/p&gt;&lt;p&gt;En fonction du produit, le marché est divisé en petit, moyen et grand. Le segment moyen a dominé le marché en termes de revenus. La vente de tous les segments est répartie de manière uniforme en fonction des différents emplacements. Différentes personnes ont des exigences différentes en fonction de la taille de l'animal.&lt;/p&gt;&lt;h3&gt;Marché des poussettes pour animaux de compagnie, par application&lt;/h3&gt;&lt;p&gt;• Chat• Chien• Autres&lt;/p&gt;&lt;p&gt;En fonction de l'application, le marché est divisé en chat, chien et autres. Le segment par application est dominé par les chiens en raison des différentes races lourdes de chiens. Les poussettes pour animaux de compagnie permettent au propriétaire de l'animal de transporter facilement son animal chez le vétérinaire ou pour une promenade et le rendent pratique.&lt;/p&gt;&lt;h3&gt;Marché des poussettes pour animaux de compagnie, par géographie&lt;/h3&gt;&lt;p&gt;• Amérique du Nord• Europe• Asie-Pacifique• Reste du monde&lt;/p&gt;&lt;p&gt;Sur la base d'une analyse régionale, le marché mondial des poussettes pour animaux de compagnie est classé en Amérique du Nord, Europe, Asie-Pacifique et Reste du monde. L'Amérique du Nord et l'Europe dominent le marché en raison du grand nombre de parents d'animaux de compagnie ayant un revenu disponible plus élevé. En outre, l'Asie-Pacifique devrait également connaître une demande importante au cours de la période de prévision en raison de l'augmentation du nombre d'adoptions d'animaux de compagnie et de l'augmentation du pouvoir d'achat.&lt;/p&gt;&lt;h3&gt;Acteurs clés&lt;/h3&gt;&lt;p&gt;Le rapport d'étude « Marché mondial des poussettes pour animaux de compagnie » fournira un aperçu précieux en mettant l'accent sur le marché mondial. Les principaux acteurs du marché sont &lt;em&gt;&lt;strong&gt;Pet Gear, Paws &amp;amp; Français Pals, Petsfit, HPZ PET ROVER, Ibiyaya, Gen 7 et PET LIFE.&lt;/strong&gt;&lt;/em&gt;&lt;/p&gt;&lt;p&gt;Notre analyse de marché comprend également une section uniquement dédiée à ces acteurs majeurs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mondiale.&lt;/p&gt;&lt;h3&gt;Principaux développements&lt;/h3&gt;&lt;p&gt;&lt;/p&gt;&lt;p&gt;• En août 2019, HPZ Pet Rover a annoncé l'ajout de quatre modèles supplémentaires à sa gamme de poussettes pour animaux de compagnie MPUV (Modular Pet Utility Vehicles) avec une garantie à vie. Ces nouveaux modèles, comme tous les MPUV Pet Rover, sont totalement modulaires, ce qui permet aux propriétaires d'animaux de compagnie de les adapter aux besoins exacts de leurs animaux. Français Les modèles HPZ Pet Rover Lite, HPZ Pet Rover Air et HPZ Pet Rover Go font partie des derniers modèles. &lt;/p&gt;&lt;p&gt;• En juin 2022, la marque d'animaux de compagnie Lesure a lancé sa collection Summer Must-Haves. Chaque article est créé individuellement pour répondre à tous les besoins des animaux de compagnie pendant la saison estivale, conformément à l'objectif principal de la marque qui est de fournir des solutions peu coûteuses qui offrent un confort idéal à la maison ou en déplacement. Les dernières nouveautés de Lesure garantissent que chaque animal restera au frais, en sécurité et à l'aise alors que les acheteurs se préparent à ce qui devrait être l'une des saisons de voyage estivales les plus chargées, soulignant la philosophie de la marque selon laquelle de meilleurs produits contribuent à l'amélioration du comportement et de la santé. &lt;/p&gt;&lt;p&gt;• En avril 2022, Burley, un fabricant de produits pour animaux de compagnie, a annoncé la production d'une nouvelle gamme de poussettes pour animaux de compagnie et d'accessoires associés nommés Bark Ranger, Bark Ranger XL et Tail Wagon. Tous ces produits sont conçus en tenant compte du confort des animaux de compagnie. Ils ont tous une capacité de charge différente selon leurs tailles.&lt;/p&gt;&lt;h3&gt;Portée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ENTREPRISES&lt;/td&gt;&lt;td&gt;&lt;p&gt;Pet Gear, Paws &amp;amp; Pals, Petsfit, HPZ PET ROVER, Ibiyaya, Gen 7 et PET LIFE.&lt;/p&gt;&lt;/td&gt;&lt;/tr&gt;&lt;tr&gt;&lt;td&gt;SEGMENTS COUVERTS&lt;/td&gt;&lt;td&gt;&lt;ul&gt;&lt;li&gt;Par produit&lt;/li&gt;&lt;li&gt;Par application&lt;/li&gt;&lt;li&gt;Par zone géographique&lt;/li&gt;&lt;/ul&gt;&lt;/td&gt;&lt;/tr&gt;&lt;tr&gt;&lt;td&gt;PORTÉE DE LA PERSONNALISATION&lt;/td&gt;&lt;td&gt;&lt;p&gt;Personnalisation gratuite du rapport (équivalant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</si>
  <si>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tronçonneuses à essence/essence&lt;/h2&gt;&lt;p&gt;Selon une étude de marché, le marché mondial des tronçonneuses à essence/essence croît à un rythme plus rapide avec des taux de croissance substantiels au cours des dernières années et on estime que le marché connaîtra une croissance significative au cours de la période prévue, c'est-à-dire de 2019 à 2026.&lt;/p&gt;&lt;p&gt;La dernière enquête sur le marché mondial des tronçonneuses à essence/essence est menée auprès de diverses organisations du secteur de différentes zones géographiques pour produire un rapport de plus de 100 pages. L'étude est un mélange parfait d'informations qualitatives et quantitatives mettant en évidence les principaux développements du marché, les défis auxquels l'industrie et la concurrence sont confrontées ainsi que l'analyse des écarts et les nouvelles opportunités disponibles et les tendances du marché des tronçonneuses à essence/essence. Le rapport vise à présenter l'analyse du marché mondial des tronçonneuses à essence/essence par produit, par application, par région - Amérique du Nord, Europe, Amérique du Sud, Asie-Pacifique, Moyen-Orient et Afrique. Le rapport vise à fournir des informations de marché de pointe et à aider les décideurs à procéder à une évaluation judicieuse des investissements. En outre, le rapport identifie et analyse également les tendances émergentes ainsi que les principaux moteurs, défis et opportunités.&lt;/p&gt;&lt;h3&gt;Marché mondial des tronçonneuses à essence/essence : portée du rapport&lt;/h3&gt;&lt;p&gt;Ce rapport fournit un environnement complet de l'analyse du marché mondial des tronçonneuses à essence/essence. Les estimations du marché fournies dans le rapport sont le résultat de recherches secondaires approfondies, d'entretiens primaires et d'examens d'experts internes. Ces estimations du marché ont été prises en compte en étudiant l'impact de divers facteurs sociaux, politiques et économiques ainsi que la dynamique actuelle du marché affectant la croissance du marché mondial des tronçonneuses à essence/essence&lt;/p&gt;&lt;p&gt;Outre l'aperçu du marché, qui comprend la dynamique du marché, le chapitre comprend une analyse des cinq forces de Porter qui explique les cinq forces : à savoir le pouvoir de négociation des acheteurs, le pouvoir de négociation des fournisseurs, la menace de nouveaux entrants, la menace de substituts et le degré de concurrence sur le marché mondial des tronçonneuses à essence/essence. Il explique les différents participants, tels que les intégrateurs de systèmes, les intermédiaires et les utilisateurs finaux au sein de l'écosystème du marché. Le rapport se concentre également sur le paysage concurrentiel du marché mondial des tronçonneuses à essence.&lt;/p&gt;&lt;h3&gt;Marché mondial des tronçonneuses à essence : paysage concurrentiel&lt;/h3&gt;&lt;p&gt;L'analyse de marché comporte une section uniquement dédiée aux principaux acteurs du marché mondial des tronçonneuses à essence, dans laquelle nos analystes fournissent un aperçu des états financiers de tous les principaux acteurs ainsi que de ses principaux développements, de son analyse comparative des produits et de son analyse SWOT. La section sur le profil de l'entreprise comprend également un aperçu de l'entreprise et des informations financières. Les entreprises fournies dans cette section peuvent être personnalisées en fonction des exigences du client.&lt;/p&gt;&lt;h4&gt;Marché des tronçonneuses à essence/essence, par produit&lt;/h4&gt;&lt;p&gt;• Tronçonneuses filaires• Tronçonneuses sans fil&lt;/p&gt;&lt;h4&gt;Marché des tronçonneuses à essence/essence, par application&lt;/h4&gt;&lt;p&gt;• Ménage• Commercial• Autres&lt;/p&gt;&lt;h4&gt;Marché des tronçonneuses à essence/essence, par géographie&lt;/h4&gt;&lt;p&gt;• Amérique du Nordo États-Uniso Canadao Mexique• Europeo Allemagneo Royaume-Unio Franceo Reste de l'Europe• Asie-Pacifiqueo Chineo Japono Indeo Reste de l'Asie-Pacifique• Reste du mondeo Amérique latineo Moyen-Orient et Afrique&lt;/p&gt;&lt;h4&gt;Marché des tronçonneuses à essence/essence, principaux acteurs&lt;/h4&gt;&lt;p&gt;• Husqvarna• STIHL• Makita• Yamabiko• STIGA• Produits MTD• Stanley• Outils électriques Hitachi• TTI• WORX• TORO• Craftsman• Greenworks&lt;/p&gt;&lt;h4&gt;Principaux rapports sur les tendances&lt;/h4&gt;&lt;p&gt;&lt;/p&gt;&lt;p&gt;&lt;/p&gt;&lt;h4&gt;Marché mondial des tronçonneuses à essence/essence : méthodologie de recherche&lt;/h4&gt;&lt;p&gt;La méthodologie de recherche est une combinaison de recherche primaire, de recherche secondaire et d'examens par des groupes d'experts. La recherche secondaire comprend des sources telles que des communiqués de presse, des rapports annuels d'entreprises et des documents de recherche liés à l'industrie. D'autres sources incluent les magazines de l'industrie, les revues commerciales, les sites Web gouvernementaux et les associations qui peuvent également être consultés pour recueillir des données précises sur les opportunités d'expansion commerciale sur le marché mondial des tronçonneuses à essence.&lt;/p&gt;&lt;p&gt;La recherche primaire implique des entretiens téléphoniques avec divers experts du secteur sur l'acceptation de rendez-vous pour mener des entretiens téléphoniques, envoyer des questionnaires par courrier électronique (interactions par courrier électronique) et dans certains cas des interactions en face à face pour un examen plus détaillé et impartial du marché mondial des tronçonneuses à essence, dans diverses zones géographiques. Les entretiens primaires sont généralement menés de manière continue avec des experts du secteur afin d'obtenir une compréhension récente du marché et d'authentifier l'analyse existante des données. Les entretiens primaires offrent des informations sur des facteurs importants tels que les tendances du marché, la taille du marché, les tendances de croissance du paysage concurrentiel, les perspectives, etc. Ces facteurs aident à authentifier et à renforcer les résultats de la recherche secondaire et aident également à développer la compréhension du marché par l'équipe d'analyse.&lt;/p&gt;&lt;h4&gt;Raisons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L'actuel ainsi que les perspectives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problème, veuillez contacter notre équipe commerciale, qui s'assurera que vos exigences sont satisfaites.&lt;/p&gt;&lt;/div&gt;</t>
  </si>
  <si>
    <t>&lt;div class=""&gt;&lt;h2&gt;Taille et prévisions du marché des électrodes électrochimiques PH&lt;/h2&gt;&lt;p&gt;Le marché des électrodes électrochimiques PH connaît une croissance plus rapide avec des taux de croissance substantiels au cours des dernières années et on estime que le marché connaîtra une croissance significative au cours de la période prévue, c'est-à-dire de 2021 à 2028.&lt;/p&gt;&lt;p&gt;Le marché mondial des électrodes électrochimiques PH a connu une forte croissance en raison de la demande croissante pour la production de cellules électrochimiques et de diverses applications d'utilisation finale. L'application la plus populaire des électrodes en verre sélectives aux ions est la mesure du pH. Le rapport sur le marché mondial des électrodes électrochimiques PH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électrodes électrochimiques PH&lt;/h3&gt;&lt;p&gt;Un pH-mètre est un instrument précis qui mesure l'activité des ions hydrogène dans les solutions à base d'eau, symbolisant son acidité ou son alcalinité exprimée en pH. Le pH-mètre mesure la variation du potentiel électrique entre une électrode de pH et une électrode de référence, et le pH-mètre est donc rarement appelé « pH-mètre potentiométrique ». La variation du potentiel électrique est liée à l'acidité ou au pH de la solution.&lt;/p&gt;&lt;p&gt;Une électrode de pH typique se compose de diverses structures uniques. Les principaux éléments sont le corps de l'électrode, la membrane en verre sensible au pH, l'électrode de référence (c'est-à-dire le système de référence), l'électrolyte de référence et la jonction de référence. Il donne des informations sur le mouvement des ions hydronium, H3O+, dans l'eau. Étant donné que l'eau, qui se dissocie doucement en ions H3O+ et OH-, est le milieu solvant le plus populaire et que les réactions chimiques dans l'eau dépendent considérablement de l'activité H3O+, la capacité de la mesurer est essentielle.&lt;/p&gt;&lt;h3&gt;Aperçu du marché mondial des électrodes électrochimiques de pH&lt;/h3&gt;&lt;p&gt;Le marché mondial des électrodes électrochimiques de pH est principalement motivé par la demande croissante de production de cellules électrochimiques et de diverses applications d'utilisation finale. L'application la plus populaire des électrodes en verre sélectives aux ions est la mesure du pH. L'électrode de pH est un modèle d'électrode en verre sensible aux ions hydrogène. Français Les électrodes en verre jouent un rôle crucial dans l'instrumentation pour l'analyse chimique et les études physico-chimiques. &lt;/p&gt;&lt;p&gt;De plus, l'augmentation des investissements des différents fabricants dans la recherche pour fournir une excellente qualité d'électrode électrochimique de pH devrait également stimuler la croissance du marché au cours de la période de prévision. Cependant, le coût croissant de ce type d'électrode devrait entraver la croissance du marché au cours de la période de prévision 2021-2028. Néanmoins, les applications croissantes des marchés en développement créeront de nouvelles opportunités pour la croissance du marché au cours de la période de prévision susmentionnée. &lt;/p&gt;&lt;h3&gt;Marché mondial des électrodes électrochimiques PH : analyse de segmentation&lt;/h3&gt;&lt;p&gt;Le marché mondial des électrodes électrochimiques PH est segmenté sur la base du produit, de l'application et de la géographie. &lt;/p&gt;&lt;h3&gt;Marché des électrodes électrochimiques PH, par produit&lt;/h3&gt;&lt;p&gt;• PH• ORP• Référence• Conductivité• Oxygène dissous&lt;/p&gt;&lt;p&gt;En fonction du produit, le marché est divisé en PH, ORP, référence, conductivité et oxygène dissous. Le segment RRP devrait connaître le TCAC le plus élevé pour la période de prévision. Les électrodes de potentiel de réduction de l'oxygène (ORP) sont des capteurs analytiques permettant d'estimer le potentiel d'oxydoréduction (ORP). Il s'agit en quelque sorte d'un instrument ORP, qui intègre également une demi-cellule métallique, une cellule de référence et une interface utilisateur.&lt;/p&gt;&lt;h3&gt;Marché des électrodes électrochimiques PH, par application&lt;/h3&gt;&lt;p&gt;• Verre• Plastique• Métal• Céramique• Autres&lt;/p&gt;&lt;p&gt;En fonction de l'application, le marché est divisé en verre, plastique, métal, céramique et autres. Le segment du verre devrait connaître le TCAC le plus élevé pour la période de prévision. Français Le facteur qui peut être attribué à la croissance du segment est associé à la demande croissante d'électrodes électrochimiques à pH sélectives aux ions est l'électrode à pH en verre.&lt;/p&gt;&lt;h3&gt;Marché des électrodes électrochimiques à pH, par géographie&lt;/h3&gt;&lt;p&gt;• Amérique du Nord• Europe• Asie-Pacifique• Reste du monde.&lt;/p&gt;&lt;p&gt;Sur la base d'une analyse régionale, le marché mondial des électrodes électrochimiques à pH est classé en Amérique du Nord, Europe, Asie-Pacifique et reste du monde. Le marché de l'Amérique du Nord, suivi de l'Asie-Pacifique, devrait prospérer au TCAC le plus élevé au cours de la période de prévision en raison de la présence des acteurs potentiels du marché dans la région.&lt;/p&gt;&lt;h3&gt;Principaux acteurs du marché des électrodes électrochimiques à pH&lt;/h3&gt;&lt;p&gt;Le rapport d'étude « Marché mondial des électrodes électrochimiques à pH » fournira un aperçu précieux en mettant l'accent sur le marché mondial. Les principaux acteurs du marché sont &lt;em&gt;&lt;strong&gt;ABB Measurement &amp;amp; Analyse, CHEMITEC, Dr. A. Kuntze, Emerson Automation Solutions – ROSEMOUNT, Etatron DS, Hamilton Bonaduz, Hanna Instruments, HORIBA Process &amp;amp; Environmental, LTH Electronics Ltd, Metrohm, Mettler Toledo, Analyse de processus, Swan, Xylem Analytics Germany Sales GmbH &amp;amp; Co KG, YSI Life Sciences.&lt;/strong&gt;&lt;/em&gt;&lt;/p&gt;&lt;p&gt;La section sur le paysage concurrentiel comprend également les stratégies de développement clés, la part de marché et l'analyse du classement du marché des acteurs mentionnés ci-dessus à l'échelle mondiale.&lt;/p&gt;&lt;h3&gt;Portée du rapport sur le marché mondial des électrodes électrochimiques PH&lt;/h3&gt;&lt;div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Période&lt;/td&gt;&lt;td&gt;&lt;p&gt;2017-2019&lt;/p&gt;&lt;/td&gt;&lt;/tr&gt;&lt;tr&gt;&lt;td&gt;Principales sociétés présentées&lt;/td&gt;&lt;td&gt;&lt;p&gt;ABB Measurement &amp;amp; Analytics, CHEMITEC, Dr. A. Kuntze, Emerson Automation Solutions – ROSEMOUNT, Etatron DS, Hamilton Bonaduz, Hanna Instruments, HORIBA Process &amp;amp; Environmental, LTH Electronics Ltd, Metrohm&lt;/p&gt;&lt;/td&gt;&lt;/tr&gt;&lt;tr&gt;&lt;td&gt;Segments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 style="display: none;"&gt;Rapports sur les principales tendances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class="description wpt-form-description wpt-form-description-textfield description-textfield"&gt;&lt;div class="row"&gt;&lt;div class="col-12 col-md-12"&gt;&lt;h2 class="text-left -color-blue-dark"&gt;</t>
  </si>
  <si>
    <t>&lt;div class=""&gt;&lt;h2&gt;Taille et prévisions du marché des équipements d'extrusion de produits pharmaceutiques à chaud&lt;/h2&gt;&lt;p&gt;La taille du marché des équipements d'extrusion de produits pharmaceutiques à chaud était évaluée à 29,00 millions USD en 2021 et devrait atteindre &lt;span style="color: #993300;"&gt;&lt;strong&gt;39,31 millions USD d'ici 2030&lt;/strong&gt;&lt;/span&gt;, avec une croissance à un &lt;span style="color: #993300;"&gt;&lt;strong&gt;TCAC de 3,86 % de 2022 à 2030.&lt;/strong&gt;&lt;/span&gt;&lt;/p&gt;&lt;p&gt;L'HME (extrusion à chaud) est une technologie potentielle pour produire de nouvelles entités chimiques dans le pipeline de recherche ainsi que pour mettre à niveau les produits existants. Le marché mondial des équipements d'extrusion de produits pharmaceutiques à chaud est déterminé par plusieurs facteurs, notamment la croissance du nombre de nouveaux médicaments dont la biodisponibilité est difficile et l'urgence d'introduire de tels médicaments. La technique d'extrusion à chaud est utilisée dans l'enrichissement de la biodisponibilité des principes pharmaceutiques actifs. Le rapport sur le marché mondial des équipements d'extrusion à chaud pharmaceutiques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équipements d'extrusion à chaud pharmaceutiques&lt;/h3&gt;&lt;p&gt;Au début des années 1930, le traitement par extrusion à chaud (HME) a été introduit et est rapidement devenu la méthode de traitement la plus fréquemment utilisée dans les secteurs du plastique, du caoutchouc et de l'alimentation. L'extrusion à chaud a été utilisée pour la première fois dans le secteur pharmaceutique au début des années 1970, et elle a été utilisée à la fois dans la formulation et le développement de produits, ainsi que dans la production. L'extrusion à chaud est un processus continu qui consiste à appliquer de la pression et de la chaleur pour faire fondre un polymère et le forcer à travers un orifice. Dans les secteurs du caoutchouc, du plastique et de l'alimentation, il s'agit d'une méthode de traitement largement utilisée. Plus de la moitié de tous les produits en plastique, y compris les feuilles, les tubes, les sacs, les films, les fibres, les mousses et les tuyaux, sont fabriqués par extrusion à chaud (HME).&lt;/p&gt;&lt;p&gt;En raison de sa capacité à créer des médicaments innovants avec une biodisponibilité améliorée, la technique d'extrusion à chaud est de plus en plus utilisée dans les applications pharmaceutiques. L'utilisation de la chaleur, de l'agitation et de la pression via le canal d'extrusion pour mélanger les composants et les forcer à prendre la forme souhaitée est connue sous le nom d'extrusion à chaud. La technique d'extrusion à chaud est utilisée pour augmenter la biodisponibilité des composés médicinaux bénéfiques. Il est également utilisé pour fabriquer des précurseurs pour une variété de dispositifs thermoplastiques d'élution de médicaments, notamment des anneaux intravaginaux, des implants sous-cutanés et des implants intraoculaires.&lt;/p&gt;&lt;p&gt;Pour l'administration de médicaments par voie orale, transdermique et transmuqueuse, l'HME est devenue une technologie de plate-forme alternative aux autres approches établies pour la fabrication de formes posologiques pharmaceutiques telles que les comprimés, les capsules, les films et les implants. Avec l'introduction de l'HME dans la production de formulations pharmaceutiques, des équipements sophistiqués tels que l'extrudeuse, des équipements auxiliaires spécialisés en aval et des instruments de surveillance sont devenus accessibles pour être utilisés dans l'évaluation des performances et de la qualité des produits. Cette accessibilité accrue a facilité l'adoption de cette approche de pointe dans les procédures de production pharmaceutique impliquant des extrudeuses à vis simple et double.&lt;/p&gt;&lt;section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équipements d'extrusion de colle thermofusible pharmaceutique&lt;/h3&gt;&lt;p&gt;Le marché mondial des équipements d'extrusion de colle thermofusible pharmaceutique devrait croître au cours de la période prévue en raison de la demande croissante de nouveaux médicaments, des problèmes croissants de biodisponibilité des médicaments et de la sensibilisation croissante des fabricants. De plus, les stratégies de prix compétitives, les fusions et acquisitions stratégiques et les avancées technologiques sont les principaux moteurs de la croissance du marché.&lt;/p&gt;&lt;p&gt;De plus, les plaques de matrice peuvent être remplacées en fonction du diamètre extrudé. En raison de ces caractéristiques et avantages, la demande d'extrusion de colle thermofusible pharmaceutique devrait augmenter. Français Cependant, le marché devrait être freiné par l'inquiétude croissante concernant la qualité globale de l'ensemble de la procédure et le non-respect de certaines réglementations obligatoires.&lt;/p&gt;&lt;h3&gt;Marché mondial des équipements d'extrusion de colle thermofusible pharmaceutique : analyse de segmentation&lt;/h3&gt;&lt;p&gt;Le marché mondial des équipements d'extrusion de colle thermofusible pharmaceutique est segmenté sur la base du produit, de l'application et de la géographie.&lt;/p&gt;&lt;h3&gt;Marché des équipements d'extrusion de colle thermofusible pharmaceutique, par produit&lt;/h3&gt;&lt;ul&gt;&lt;li&gt; Extrudeuses RAM&lt;/li&gt;&lt;li&gt; Équipement de tamisage radial&lt;/li&gt;&lt;li&gt; Extrudeuses à rouleaux et à vis&lt;/li&gt;&lt;/ul&gt;&lt;p&gt;En fonction du produit, le marché est divisé en extrudeuses RAM, équipements de tamisage radial et extrudeuses à rouleaux et à vis. Les extrudeuses RAM devraient connaître la plus forte croissance au cours de la période de prévision en raison de leur cohérence et sont largement utilisées pour les tiges et tubes en PTFE semi-finis. Dans une extrudeuse verticale, une résine PTFE pré-frittée ou à écoulement libre est insérée dans une matrice et pressée et frittée en même temps.&lt;/p&gt;&lt;h3&gt;Marché des équipements d'extrusion de produits pharmaceutiques à chaud, par application&lt;/h3&gt;&lt;ul&gt;&lt;li&gt; Recherche et milieu universitaire&lt;/li&gt;&lt;li&gt; Organisation de fabrication sous contrat&lt;/li&gt;&lt;li&gt; Sociétés pharmaceutiques&lt;/li&gt;&lt;/ul&gt;&lt;p&gt;&lt;/p&gt;&lt;p&gt;En fonction de l'application, le marché est divisé en recherche et milieu universitaire, organisations de fabrication sous contrat et sociétés pharmaceutiques. Français Le segment des sociétés pharmaceutiques devrait connaître la plus forte croissance au cours de la période de prévision en raison de la nécessité de fournir les meilleurs nouveaux médicaments, de la demande croissante pour résoudre les problèmes de biodisponibilité et de la demande croissante pour la technique d'extrusion à chaud.&lt;/p&gt;&lt;h3&gt;Marché des équipements d'extrusion à chaud pharmaceutique, par géographie&lt;/h3&gt;&lt;ul&gt;&lt;li&gt; Amérique du Nord&lt;/li&gt;&lt;li&gt; Europe&lt;/li&gt;&lt;li&gt; Asie-Pacifique&lt;/li&gt;&lt;li&gt; Reste du monde.&lt;/li&gt;&lt;/ul&gt;&lt;p&gt;&lt;/p&gt;&lt;p&gt;Sur la base d'une analyse régionale, le marché mondial des équipements d'extrusion à chaud pharmaceutique est classé en Amérique du Nord, Europe, Asie-Pacifique et Reste du monde. Le marché mondial de la région Amérique du Nord devrait connaître la plus forte croissance par rapport aux autres régions au cours de la période de prévision en raison de l'utilisation généralisée de l'HME, qui affiche de bons résultats dans la fabrication et développement de produits et utilisation croissante dans les CGMP, et présence d'acteurs clés.&lt;/p&gt;&lt;h3&gt;Acteurs clés&lt;/h3&gt;&lt;p&gt;Le rapport d'étude « Marché mondial des équipements d'extrusion à chaud pharmaceutiques » fournira des informations précieuses en mettant l'accent sur le marché mondial. Les principaux acteurs du marché sont &lt;em&gt;&lt;strong&gt;Baker Perkins Ltd., Coperion GmbH, Gabler GmbH &amp;amp; Co. KG, Milacron Holdings Corp, Leistritz Advanced Technologies Corp, Thermo Fisher Scientific, Inc., Xtrutech Ltd., Abbvie, PozLAb, PriviLS LLP et Midas Pharma. &lt;/strong&gt;&lt;/em&gt;La section sur le paysage concurrentiel comprend également des stratégies de développement clés, des parts de marché et une analyse du classement du marché des acteurs mentionnés ci-dessus à l'échelle mondiale.&lt;/p&gt;&lt;h3&gt;Principaux développements&lt;/h3&gt;&lt;p&gt;&lt;/p&gt;&lt;ul&gt;&lt;li&gt;Bioduro LLC, un leader mondial des CRO, a annoncé une fusion avec Formex LLC pour renforcer sa position sur le marché mondial.&lt;/li&gt;&lt;/ul&gt;&lt;h3&gt;Périmètre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base&lt;/td&gt;&lt;td&gt;&lt;p&gt;2021&lt;/p&gt;&lt;/td&gt;&lt;/tr&gt;&lt;tr&gt;&lt;td&gt;Prévisions Période&lt;/td&gt;&lt;td&gt;&lt;p&gt;2022-2030&lt;/p&gt;&lt;/td&gt;&lt;/tr&gt;&lt;tr&gt;&lt;td&gt;Période historique&lt;/td&gt;&lt;td&gt;&lt;p&gt;2018-2020&lt;/p&gt;&lt;/td&gt;&lt;/tr&gt;&lt;tr&gt;&lt;td&gt;Valeur unitaire&lt;/td&gt;&lt;td&gt;&lt;p&gt;(en millions USD)&lt;/p&gt;&lt;/td&gt;&lt;/tr&gt;&lt;tr&gt;&lt;td&gt;Principales sociétés présentées&lt;/td&gt;&lt;td&gt;&lt;p&gt;Baker Perkins Ltd., Coperion GmbH, Gabler GmbH &amp;amp; Co. KG, Milacron Holdings Corp, Leistritz Advanced Technologies Corp, Thermo Fisher Scientific, Inc., Xtrutech Ltd.&lt;/p&gt;&lt;/td&gt;&lt;/tr&gt;&lt;tr&gt;&lt;td&gt;Segments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pour l'analyste) à l'achat. Ajout ou modification du pays, de la région et Portée du segment&lt;/p&gt;&lt;/td&gt;&lt;/tr&gt;&lt;/tbody&gt;&lt;/table&gt;&lt;/div&gt;&lt;/div&gt;&lt;h4 style="display: none;"&gt;Rapports sur les principales tendances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de&lt;/p&gt;&lt;/div&gt;</t>
  </si>
  <si>
    <t>&lt;div class=""&gt;&lt;h2&gt;Taille et prévisions du marché des armoires de stockage pharmaceutiques&lt;/h2&gt;&lt;p&gt;La taille du marché des armoires de stockage pharmaceutiques augmente à un rythme plus rapide avec des taux de croissance substantiels au cours des dernières années et on estime que le marché connaîtra une croissance significative au cours de la période prévue, c'est-à-dire de 2021 à 2028.&lt;/p&gt;&lt;p&gt;La demande croissante de médicaments et d'autres solutions de secours sont les principaux facteurs conduisant à la croissance du marché des armoires de stockage pharmaceutiques. Le rapport sur le marché mondial des armoires de stockage pharmaceutiques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armoires de stockage pharmaceutiques&lt;/h3&gt;&lt;p&gt;L'armoire de stockage est l'endroit où la préparation ou les produits pharmaceutiques doivent être stockés en toute sécurité sans modifier la qualité du produit. Les sociétés pharmaceutiques prennent en compte un certain nombre de critères lors de la conception de produits pharmaceutiques, notamment le dosage, le mode d'administration, les effets secondaires, la sécurité, les conséquences d'un surdosage et l'efficacité. Elles consacrent également beaucoup de temps à déterminer l'impact des circonstances climatiques sur ces médicaments afin d'identifier comment ils doivent être conservés. Par conséquent, différents médicaments ont des besoins de stockage ou des recommandations du fabricant différents. Certains doivent être réfrigérés, tandis que d'autres doivent être congelés, et d'autres encore peuvent être stockés à température ambiante.&lt;/p&gt;&lt;p&gt;Une armoire de stockage comporte une base qui est reliée au mur et un cadre qui est fixé à la base. Un premier côté, un deuxième côté et une cavité constituent le cadre. Un bac de stockage avec un premier et un deuxième côté est également inclus dans l'armoire de stockage. Le bac de stockage peut être positionné de manière amovible dans la cavité de telle sorte qu'une bride du cadre s'étendant du premier côté du cadre vers le deuxième côté du cadre retient le premier côté du bac de stockage dans la cavité, et le deuxième côté du bac de stockage est adjacent au deuxième côté du cadre. Un verrou est également fixé à la base adjacente au deuxième côté du cadre dans l'armoire de stockage.&lt;/p&gt;&lt;p&gt;Les armoires de stockage de salle d'opération sont utilisées pour stocker des fournitures, des outils et des dispositifs chirurgicaux dans les salles d'opération, les laboratoires de cathétérisme (cath), les services de radiologie et d'endoscopie, les services de traitement stérile (SPD) et d'autres services. Les armoires chirurgicales peuvent être fabriquées en acier inoxydable, en stratifié ou en d'autres matériaux durables. Selon les besoins de l'établissement et la zone dans laquelle elles sont installées, les armoires de salle d'opération sont souvent disponibles dans un certain nombre de modèles standard et personnalisables. Les armoires de stockage de salle d'opération, par exemple, sont une excellente méthode pour garder des marchandises comme le linge et d'autres fournitures médicales en sécurité et accessibles aux employés de l'hôpital. &lt;/p&gt;&lt;h3&gt;Aperçu du marché mondial des armoires de stockage pharmaceutiques&lt;/h3&gt;&lt;p&gt;Avec l'augmentation de la prévalence des maladies, il existe une demande accrue de meilleures solutions pharmaceutiques pour répondre à ces besoins. Afin de répondre à ce besoin, le secteur de la santé connaît une augmentation du nombre de nouveaux entrants sur le marché. Ces nouveaux venus sont susceptibles de faire augmenter la demande d'armoires de stockage pharmaceutiques, ce qui entraînera la croissance du marché. De plus, l'apparition croissante de nouvelles maladies sans solution a nécessité une innovation de produit. Les entreprises pharmaceutiques devraient améliorer leur innovation de produit en conséquence. Pour éviter la falsification et la détérioration de ces médicaments, ces nouveaux articles peuvent nécessiter l'aide de nouvelles armoires de stockage modernes. &lt;/p&gt;&lt;p&gt;Le marché des armoires de stockage pharmaceutiques devrait être stimulé par tous ces facteurs. Diverses solutions pharmaceutiques exigent des conditions de stockage différentes, nécessitant l'utilisation de plusieurs types d'armoires avec des coûts de maintenance élevés qui pourraient freiner la croissance de l'industrie. Il existe de nombreux types et combinaisons différents d'armoires de salle d'opération. Les armoires de salle d'opération sont souvent adaptées pour répondre aux besoins de la salle d'opération et de son personnel. Les besoins des employés et le type d'environnement dans lequel ils seront employés déterminent si une armoire de stockage doit être fixe ou mobile pour un établissement ou un service. Les armoires de stockage fixes sont souvent grandes, facilement reconfigurables et conçues pour rester dans la salle d'opération sur le long terme. Bien que des options d'armoires fixes de base soient disponibles, les hôpitaux choisissent souvent des solutions personnalisées pour s'assurer qu'ils disposent du bon type de stockage qui maximise l'espace de la salle d'opération. &lt;/p&gt;&lt;p&gt;Les armoires de stockage mobiles, également appelées chariots de stockage mobiles, sont plus petites que les armoires fixes et sont destinées à être facilement transportées d'une pièce à une autre. Un chariot de rangement mobile est généralement une armoire en acier inoxydable ou en stratifié sur roulettes avec des étagères et des portes pour le stockage des fournitures. Les armoires de rangement mobiles conviennent aux institutions qui entreprennent une variété de procédures et ont besoin d'une solution de stockage qui peut s'adapter à différentes configurations de pièces. L'étagère mobile est conçue pour faciliter la récupération et le stockage de divers produits. L'étagère mobile permet de gagner de la place au sol et d'accéder plus rapidement aux objets stockés. Dans les bureaux, les étagères mobiles sont largement utilisées pour stocker des documents, des boîtes, des classeurs à levier et des dossiers suspendus. Les bibliothèques, les écoles et les musées peuvent tous bénéficier d'étagères mobiles. L'une des meilleures méthodes pour économiser de l'espace est d'utiliser des étagères mobiles, qui éliminent également le besoin d'allée latérale. Comme les étagères mobiles glissent le long des rails au sol, c'est le cas. Seules les personnes disposant d'un accès autorisé peuvent accéder aux documents enregistrés de cette manière, et elles sont également protégées contre les dommages. Français C'est idéal pour stocker des objets de valeur et fragiles.&lt;/p&gt;&lt;h3&gt;Analyse de la segmentation du marché mondial des armoires de stockage pharmaceutiques&lt;/h3&gt;&lt;p&gt;Le marché mondial des armoires de stockage pharmaceutiques est segmenté sur la base du produit, de l'application et de la géographie.&lt;/p&gt;&lt;p&gt;&lt;/p&gt;&lt;h3&gt;Marché des armoires de stockage pharmaceutiques, par produit&lt;/h3&gt;&lt;p&gt;• Armoire de stockage horizontale• Armoire de stockage verticale&lt;/p&gt;&lt;p&gt;En fonction du produit, le marché est classé en armoire de stockage horizontale et armoire de stockage verticale. Les armoires de stockage horizontales offrent une surface de travail agréable et leurs emplacements, totalement séparés les uns des autres, permettent d'utiliser le système de diverses manières tout en réduisant le risque d'infection croisée. Le DRS-218/S/VP est une armoire de stockage horizontale pour le stockage et le séchage des endoscopes. Il permet le stockage aseptique de jusqu'à 10 endoscopes flexibles de n'importe quelle marque et modèle pendant 800 heures maximum. Le temps nécessaire pour remplir les ordonnances des patients est réduit grâce à des armoires bien conçues et à des systèmes de rayonnage et de stockage de pharmacie à haute densité, ce qui se traduit par des opérations plus efficaces et de meilleurs soins aux patients. Un accès rapide et facile à une variété de médicaments en dose unitaire et en vrac est un moyen d'améliorer les opérations du service de pharmacie.&lt;/p&gt;&lt;h3&gt;Marché des armoires de stockage pharmaceutiques, par application&lt;/h3&gt;&lt;p&gt;• Hôpital• Clinique• Autre&lt;/p&gt;&lt;p&gt;En fonction de l'application, le marché est divisé en hôpital, clinique et autre. Un stockage efficace des salles d'opération des hôpitaux nécessite un équilibre délicat entre l'efficacité de l'espace et le maintien de conditions sanitaires pour les fournitures médicales. Fournitures médicales qui économisent de l'espace. Les articles médicaux sont facilement disponibles au moment de l'utilisation grâce à des étagères qui maximisent l'espace de stockage au sol de la salle d'opération. Les armoires de rangement des salles d'opération des hôpitaux améliorent la propreté, l'adaptabilité et l'ajustabilité afin de répondre aux besoins changeants des hôpitaux. Les racks ouverts, les armoires de rangement, les armoires à instruments, les armoires à pharmacie, les armoires à vêtements et de nombreux autres types d'armoires d'hôpital sont produits par GPC Medical Limited, un fabricant et exportateur de renommée internationale d'une large gamme d'équipements médicaux.&lt;/p&gt;&lt;h3&gt;Marché des armoires de stockage pharmaceutiques, par géographie&lt;/h3&gt;&lt;p&gt;• Amérique du Nord• Europe• Asie-Pacifique• Reste du monde&lt;/p&gt;&lt;p&gt;Sur la base d'une analyse régionale, le marché mondial des armoires de stockage pharmaceutiques est classé en Amérique du Nord, Europe, Asie-Pacifique et reste du monde. La région Asie-Pacifique devrait connaître un TCAC important au cours de la période de prévision. Cela est principalement dû à la demande croissante de médicaments et d'autres solutions de secours qui sont constatées à mesure que la population âgée augmente.&lt;/p&gt;&lt;h3&gt;Acteurs clés&lt;/h3&gt;&lt;p&gt;Le rapport d'étude « Marché mondial des armoires de stockage pharmaceutiques » fournira un aperçu précieux en mettant l'accent sur le marché mondial. Les principaux acteurs du marché sont &lt;em&gt;&lt;strong&gt;Allied, Pankaj Industries, Adamus, Kaizen International, Proton Engineers, Sanitt Equipment &amp;amp; Machines et machines Sunmac.&lt;/strong&gt;&lt;/em&gt;&lt;/p&gt;&lt;p&gt;Notre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ENTREPRISES&lt;/td&gt;&lt;td&gt;&lt;p&gt;Allied, Pankaj Industries, Adamus, Kaizen International, Proton Engineers, Sanitt Equipment &amp;amp; Machines et Sunmac Machinery.&lt;/p&gt;&lt;/td&gt;&lt;/tr&gt;&lt;tr&gt;&lt;td&gt;SEGMENTS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</si>
  <si>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 la traçabilité pharmaceutique&lt;/h2&gt;&lt;p&gt;La taille du marché de la traçabilité pharmaceutique a été évaluée à 6,42 milliards USD en 2023 et devrait atteindre &lt;span style="color: #993300;"&gt;&lt;strong&gt;20,10 milliards USD d'ici 2030,&lt;/strong&gt;&lt;/span&gt; avec un TCAC de 17,7 %&lt;/strong&gt;&lt;/span&gt; 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 la traçabilité pharmaceutique&lt;/h3&gt;&lt;p&gt;Les facteurs moteurs du marché de la traçabilité pharmaceutique peuvent être influencés par divers facteurs. Ceux-ci peuvent inclure :&lt;/p&gt;&lt;ul&gt;&lt;li&gt;&lt;strong&gt;Exigences de conformité réglementaire :&lt;/strong&gt; l'industrie pharmaceutique adopte des solutions de traçabilité en raison d'une augmentation des mandats réglementaires, tels que la directive sur les médicaments falsifiés (FMD) en Europe et la loi sur la sécurité de la chaîne d'approvisionnement des médicaments (DSCSA) aux États-Unis. La mise en œuvre de systèmes de traçabilité est une exigence pour les entreprises afin de respecter les normes réglementaires et de garantir l'authenticité et la sécurité des produits pharmaceutiques tout au long de la chaîne d'approvisionnement.&lt;/li&gt;&lt;li&gt;&lt;strong&gt;Craintes croissantes concernant la contrefaçon de médicaments :&lt;/strong&gt; le nombre croissant de faux produits pharmaceutiques met gravement en danger la santé publique et la sécurité des patients. Grâce à la visibilité de la chaîne logistique, les solutions de traçabilité facilitent l'authentification des produits et contribuent à la lutte contre la propagation de médicaments contrefaits.&lt;/li&gt;&lt;li&gt;&lt;strong&gt;Accent mis sur la sécurité des patients et la qualité des produits :&lt;/strong&gt; en facilitant le suivi et la surveillance en temps réel des produits pharmaceutiques depuis les installations de fabrication jusqu'aux utilisateurs finaux, les systèmes de traçabilité améliorent à la fois la sécurité des patients et la qualité des produits. En garantissant que les médicaments sont manipulés, transportés et stockés correctement, le risque de contamination ou de falsification est réduit.&lt;/li&gt;&lt;li&gt;&lt;strong&gt;Développements technologiques :&lt;/strong&gt; les capacités des solutions de traçabilité pharmaceutique ont été améliorées par les développements technologiques continus, notamment les codes-barres, la RFID, la sérialisation et l'analyse des données. En facilitant la collecte, l'intégration et l'analyse des données tout au long de la chaîne logistique, ces technologies augmentent la transparence et la visibilité.&lt;/li&gt;&lt;li&gt;&lt;strong&gt;La nécessité d'optimiser la chaîne logistique :&lt;/strong&gt; pour réduire les dépenses, augmenter la productivité et améliorer le contrôle des stocks, les sociétés pharmaceutiques se concentrent de plus en plus sur l'optimisation de la chaîne logistique. Les solutions de traçabilité offrent des informations utiles sur les procédures de la chaîne d'approvisionnement, aidant les entreprises à repérer les goulots d'étranglement, à optimiser le flux de travail et à réduire les interruptions.&lt;/li&gt;&lt;li&gt;&lt;strong&gt;Demande de solutions de suivi et de traçabilité :&lt;/strong&gt; le besoin de visibilité de bout en bout, la complexité des réseaux de distribution et la mondialisation des chaînes d'approvisionnement sont quelques-uns des facteurs à l'origine de la demande croissante de solutions de suivi et de traçabilité. Pour surveiller les mouvements des produits, suivre l'origine des ingrédients et garantir la conformité réglementaire, les sociétés pharmaceutiques investissent dans les technologies de traçabilité.&lt;/li&gt;&lt;li&gt;Un nombre croissant de pays à travers le monde ont mis en œuvre des mandats de sérialisation, qui obligent les sociétés pharmaceutiques à suivre et à identifier les unités ou lots de produits individuels de manière unique. Les objectifs de ces mandats sont d'accroître la sécurité des patients, de prévenir la contrefaçon de médicaments et d'améliorer la traçabilité des produits. Les sociétés pharmaceutiques dépensent donc de l'argent dans des solutions de sérialisation afin de se conformer aux réglementations et de conserver l'accès au marché.&lt;/li&gt;&lt;li&gt;Une importance croissante accordée à la sécurité de la chaîne d'approvisionnement Les sociétés pharmaceutiques accordent désormais une grande importance à la sécurité de la chaîne d'approvisionnement en raison de la montée des menaces mondiales telles que le vol, le détournement et la falsification. Parce qu'elles permettent de réagir rapidement aux failles de sécurité ou aux incidents, de fournir un aperçu des mouvements des produits et de détecter les anomalies, les solutions de traçabilité sont essentielles à la sécurité de la chaîne d'approvisionnement.&lt;/li&gt;&lt;/ul&gt;&lt;h3&gt;Restrictions du marché mondial de la traçabilité pharmaceutique&lt;/h3&gt;&lt;p&gt;Plusieurs facteurs peuvent constituer des contraintes ou des défis pour le marché de la traçabilité pharmaceutique. Ceux-ci peuvent inclure :&lt;/p&gt;&lt;ul&gt;&lt;li&gt;&lt;strong&gt;Dépenses initiales élevées :&lt;/strong&gt; les solutions de traçabilité, qui peuvent impliquer des mises à niveau de l'infrastructure, des logiciels et du matériel, peuvent entraîner un coût initial élevé. Pour certaines sociétés pharmaceutiques, en particulier les plus petites avec des budgets plus serrés, les dépenses liées à l'acquisition et à la mise en œuvre des technologies de traçabilité, ainsi que la formation du personnel et l'intégration des systèmes, peuvent constituer un obstacle.&lt;/li&gt;&lt;li&gt;&lt;strong&gt;Complexité de l'intégration :&lt;/strong&gt; il peut être difficile et long d'intégrer les systèmes de traçabilité aux systèmes d'exécution de fabrication (MES) actuels, à la planification des ressources de l'entreprise (ERP) et à d'autres infrastructures informatiques. La complexité de l'intégration peut entraîner des coûts de mise en œuvre plus élevés et des délais de déploiement plus longs, en particulier pour les entreprises dont les opérations sont décentralisées ou dont les systèmes sont hérités.&lt;/li&gt;&lt;li&gt;&lt;strong&gt;Défis de conformité&lt;/strong&gt; : il peut être difficile et gourmand en ressources de se conformer aux exigences réglementaires en matière de reporting des données, de sérialisation et de traçabilité. Les entreprises pharmaceutiques doivent négocier un réseau complexe de lois locales, d'exigences de sérialisation et de normes d'échange de données qui peuvent changer en fonction du marché et de la juridiction. Pour les entreprises ayant plusieurs sites, il peut être difficile d'atteindre et de maintenir la conformité aux normes réglementaires changeantes.&lt;/li&gt;&lt;li&gt;&lt;strong&gt;Systèmes hérités et processus manuels&lt;/strong&gt; : pour la gestion des stocks, le suivi et la documentation, de nombreuses sociétés pharmaceutiques s'appuient encore sur des processus manuels et des systèmes hérités. La gestion du changement organisationnel, la formation des employés et la refonte des processus sont nécessaires lors du passage des solutions de traçabilité papier aux solutions numériques. Ces changements peuvent se heurter à la résistance et à l'inertie des structures organisationnelles conventionnelles.&lt;/li&gt;&lt;li&gt;&lt;strong&gt;Problèmes de sécurité et de confidentialité des données&lt;/strong&gt; : les systèmes de traçabilité produisent une tonne de données sensibles sur les informations des patients, les transactions de la chaîne d'approvisionnement et les produits pharmaceutiques. Le maintien de la confidentialité, de la sécurité et de la confidentialité de ces données est essentiel à la fois pour la conformité réglementaire et pour la confiance des clients. L'adoption de solutions de traçabilité peut être entravée par les inquiétudes concernant les violations de données, les cyberattaques et les accès non autorisés, en particulier dans les secteurs hautement réglementés comme la santé.&lt;/li&gt;&lt;li&gt;&lt;strong&gt;Complexité et fragmentation de la chaîne d'approvisionnement :&lt;/strong&gt; la fabrication, la distribution et la distribution de produits pharmaceutiques sont gérées par un certain nombre de parties différentes, ce qui entraîne une chaîne d'approvisionnement fragmentée. En raison des variations dans les systèmes, les procédures et les normes d'interopérabilité, la gestion de la traçabilité entre un large éventail de partenaires de la chaîne d'approvisionnement, y compris les fabricants, les grossistes, les distributeurs, les pharmacies et les prestataires de soins de santé, peut s'avérer difficile.&lt;/li&gt;&lt;li&gt;&lt;strong&gt;Interopérabilité et normalisation limitées :&lt;/strong&gt; l'échange de données et la coopération tout au long de la chaîne d'approvisionnement peuvent être entravés par l'absence d'interopérabilité et de normalisation entre les systèmes de traçabilité et les formats de données. Les initiatives de traçabilité peuvent être moins efficaces s'il existe des incompatibilités entre différentes plateformes de sérialisation, protocoles de communication et normes de données qui empêchent une intégration et un partage d'informations transparents.&lt;/li&gt;&lt;li&gt;&lt;strong&gt;Perturbations opérationnelles et temps d'arrêt :&lt;/strong&gt; les nouvelles implémentations de technologies de traçabilité ou les mises à niveau du système peuvent perturber les opérations quotidiennes, ce qui peut entraîner des retards de production, des interruptions de service et des temps d'arrêt. Une planification minutieuse, des techniques d'atténuation des risques et des plans de sauvegarde sont nécessaires pour minimiser les interruptions opérationnelles pendant le déploiement et la migration du système et pour maintenir la continuité des activités.&lt;/li&gt;&lt;/ul&gt;&lt;h3&gt;Analyse de la segmentation du marché mondial de la traçabilité pharmaceutique&lt;/h3&gt;&lt;p&gt;Le marché mondial de la traçabilité pharmaceutique est segmenté en fonction du type de technologie, du type de produit, de l'application et de la géographie.&lt;/p&gt;&lt;h3&gt;&lt;/h3&gt;&lt;h3&gt;Marché de la traçabilité pharmaceutique, par type de technologie&lt;/h3&gt;&lt;ul&gt;&lt;li&gt;&lt;strong&gt;Code à barres :&lt;/strong&gt; implique l'utilisation de codes à barres uniques attachés aux produits pharmaceutiques à des fins de suivi et de traçabilité.&lt;/li&gt;&lt;li&gt;&lt;strong&gt;Identification par radiofréquence (RFID) :&lt;/strong&gt; utilise des étiquettes et des lecteurs RFID pour suivre et gérer les produits pharmaceutiques tout au long de la chaîne d'approvisionnement.&lt;/li&gt;&lt;li&gt;&lt;strong&gt;Sérialisation :&lt;/strong&gt; implique l'attribution de numéros de série uniques à des unités ou lots individuels de produits pharmaceutiques à des fins de traçabilité.&lt;/li&gt;&lt;li&gt;&lt;strong&gt;Data Matrix :&lt;/strong&gt; une symbologie de code à barres bidimensionnelle qui est souvent utilisé pour l'étiquetage et le suivi des produits pharmaceutiques.&lt;/li&gt;&lt;li&gt;&lt;strong&gt;Near Field Communication (NFC) :&lt;/strong&gt; permet la communication entre les appareils compatibles NFC et les produits pharmaceutiques à des fins de suivi et d'authentification.&lt;/li&gt;&lt;li&gt;&lt;strong&gt;Autres :&lt;/strong&gt; cela peut inclure des technologies de traçabilité émergentes ou des solutions hybrides combinant diverses méthodes de suivi.&lt;/li&gt;&lt;/ul&gt;&lt;h3&gt;Marché de la traçabilité pharmaceutique, par type de produit&lt;/h3&gt;&lt;ul&gt;&lt;li&gt;&lt;strong&gt;Matériel :&lt;/strong&gt; comprend des composants physiques tels que des scanners de codes-barres, des lecteurs RFID, des imprimantes et d'autres équipements utilisés à des fins de traçabilité.&lt;/li&gt;&lt;li&gt;&lt;strong&gt;Logiciel :&lt;/strong&gt; englobe les logiciels de suivi et de traçabilité, les logiciels de sérialisation, les plateformes de gestion des données et d'autres solutions numériques.&lt;/li&gt;&lt;li&gt;&lt;strong&gt;Services :&lt;/strong&gt; comprend les services de conseil, de mise en œuvre, de formation, d'assistance et de maintenance liés aux solutions de traçabilité pharmaceutique.&lt;/li&gt;&lt;/ul&gt;&lt;h3&gt;Marché de la traçabilité pharmaceutique, par application&lt;/h3&gt;&lt;ul&gt;&lt;li&gt;&lt;strong&gt;Sérialisation :&lt;/strong&gt; Implique l'attribution d'identifiants uniques à des unités ou lots individuels de produits pharmaceutiques.&lt;/li&gt;&lt;li&gt;&lt;strong&gt;Agrégation :&lt;/strong&gt; fait référence au processus de regroupement d'unités individuelles dans des conteneurs ou des emballages plus grands à des fins de traçabilité.&lt;/li&gt;&lt;li&gt;&lt;strong&gt;Suivi :&lt;/strong&gt; implique la surveillance du mouvement et de l'emplacement des produits pharmaceutiques tout au long de la chaîne d'approvisionnement.&lt;/li&gt;&lt;li&gt;&lt;strong&gt;Surveillance :&lt;/strong&gt; comprend la surveillance en temps réel des conditions environnementales, telles que la température et l'humidité, pendant le transport et le stockage des produits pharmaceutiques.&lt;/li&gt;&lt;li&gt;&lt;strong&gt;Authentification :&lt;/strong&gt; garantit l'authenticité et l'intégrité des produits pharmaceutiques grâce à des mécanismes de vérification.&lt;/li&gt;&lt;li&gt;&lt;strong&gt;Autres :&lt;/strong&gt; applications ou fonctionnalités supplémentaires liées à la traçabilité pharmaceutique.&lt;/li&gt;&lt;/ul&gt;&lt;h3&gt;Marché de la traçabilité pharmaceutique, par géographie&lt;/h3&gt;&lt;ul&gt;&lt;li&gt;&lt;strong&gt;Amérique du Nord :&lt;/strong&gt; conditions du marché et demande aux États-Unis, au Canada et au Mexique.&lt;/li&gt;&lt;li&gt;&lt;strong&gt;Europe :&lt;/strong&gt; analyse du marché de la traçabilité pharmaceutique en Europe pays.&lt;/li&gt;&lt;li&gt;&lt;strong&gt;Asie-Pacifique :&lt;/strong&gt; se concentre sur des pays comme la Chine, l'Inde, le Japon, la Corée du Sud et d'autres.&lt;/li&gt;&lt;li&gt;&lt;strong&gt;Moyen-Orient et Afrique :&lt;/strong&gt; examine la dynamique du marché dans les régions du Moyen-Orient et de l'Afrique.&lt;/li&gt;&lt;li&gt;&lt;strong&gt;Amérique latine :&lt;/strong&gt; couvre les tendances et les développements du marché dans les pays d'Amérique latine.&lt;/li&gt;&lt;/ul&gt;&lt;h3&gt;Principaux acteurs&lt;/h3&gt;&lt;p&gt;Les principaux acteurs du marché de la traçabilité pharmaceutique sont :&lt;/p&gt;&lt;ul&gt;&lt;li&gt;TraceLink, Inc.&lt;/li&gt;&lt;li&gt;Adents&lt;/li&gt;&lt;li&gt;SATO VICINITY&lt;/li&gt;&lt;li&gt;Axway Corporation&lt;/li&gt;&lt;li&gt;OPTEL GROUP&lt;/li&gt;&lt;li&gt;Marchesini Group SpA&lt;/li&gt;&lt;li&gt;ACG (Inde)&lt;/li&gt;&lt;li&gt;Avery Dennison Corporation&lt;/li&gt;&lt;li&gt;Cognex Corporation&lt;/li&gt;&lt;li&gt;Datalogic SpA&lt;/li&gt;&lt;li&gt;Impinj, Inc.&lt;/li&gt;&lt;li&gt;Zebra Technologies Corporation&lt;/li&gt;&lt;li&gt;Alien Technology&lt;/li&gt;&lt;li&gt;AlpVision&lt;/li&gt;&lt;li&gt;Gestion et analyse des données&lt;/li&gt;&lt;li&gt;Antares Vision SpA&lt;/li&gt;&lt;li&gt;Authentix, Inc.&lt;/li&gt;&lt;li&gt;Syntegon Technology GmbH&lt;/li&gt;&lt;li&gt;Intégrateurs de codes-barres&lt;/li&gt;&lt;li&gt;SMARTRAC Technology, Inc&lt;/li&gt;&lt;/ul&gt;&lt;h3&gt;Périmètre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BASE&lt;/td&gt;&lt;td&gt;&lt;p&gt;2023&lt;/p&gt;&lt;/td&gt;&lt;/tr&gt;&lt;tr&gt;&lt;td&gt;PRÉVISION PÉRIODE&lt;/td&gt;&lt;td&gt;&lt;p&gt;2024-2030&lt;/p&gt;&lt;/td&gt;&lt;/tr&gt;&lt;tr&gt;&lt;td&gt;PÉRIODE HISTORIQUE&lt;/td&gt;&lt;td&gt;&lt;p&gt;2020-2022&lt;/p&gt;&lt;/td&gt;&lt;/tr&gt;&lt;tr&gt;&lt;td&gt;UNITÉ&lt;/td&gt;&lt;td&gt;&lt;p&gt;Valeur (milliards USD)&lt;/p&gt;&lt;/td&gt;&lt;/tr&gt;&lt;tr&gt;&lt;td&gt;PROFIL DES PRINCIPALES ENTREPRISES&lt;/td&gt;&lt;td&gt;&lt;p&gt;TraceLink, Inc Adents, SATO VICINITY, Axway Corporation, OPTEL GROUP, ACG (India), Avery Dennison Corporation, Cognex Corporation, Datalogic SpA, Zebra Technologies Corporation.&lt;/p&gt;&lt;/td&gt;&lt;/tr&gt;&lt;tr&gt;&lt;td&gt;SEGMENTS COUVERTS&lt;/td&gt;&lt;td&gt;&lt;p&gt;Par type de technologie, par type de produit, par application et par zone géographique.&lt;/p&gt;&lt;/td&gt;&lt;/tr&gt;&lt;tr&gt;&lt;td&gt;PERSONNALISATION PORTÉE&lt;/td&gt;&lt;td&gt;&lt;p&gt;Personnalisation gratuite du rapport (équivalent à 4 jours ouvrables d'analyste maximum) à l'achat. Ajout ou modification de pays, de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 nouveau service/produit lancements,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</si>
  <si>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solutions d'automatisation pharmaceutique&lt;/h2&gt;&lt;p&gt;La taille du marché des solutions d'automatisation pharmaceutique a été évaluée à 6,77 milliards USD en 2023 et devrait atteindre &lt;span style="color: #993300;"&gt;&lt;strong&gt;13,17 milliards USD d'ici 2031&lt;/strong&gt;&lt;/span&gt;, avec un &lt;span style="color: #993300;"&gt;&lt;strong&gt;TCAC de 8,67 % de 2024 à 2031. &lt;/strong&gt;&lt;/span&gt;&lt;/p&gt;&lt;ul&gt;&lt;li&gt;Les solutions d'automatisation pharmaceutique sont un ensemble de technologies et de systèmes destinés à rationaliser et à améliorer de nombreux éléments des opérations pharmaceutiques. Ces systèmes utilisent la robotique, les logiciels et le matériel modernes pour automatiser les processus qui étaient auparavant effectués manuellement par les pharmaciens et les techniciens en pharmacie.&lt;/li&gt;&lt;li&gt;Ces technologies, qui intègrent l'automatisation dans les procédures pharmaceutiques, visent à augmenter la productivité, la précision et la sécurité des patients tout en réduisant les coûts opérationnels et en minimisant les erreurs.&lt;/li&gt;&lt;li&gt;La base des solutions d'automatisation des pharmacies repose sur des systèmes de distribution robotisés, qui automatisent la procédure de distribution des médicaments. Ces robots peuvent stocker, compter et emballer les produits pharmaceutiques avec une grande précision.&lt;/li&gt;&lt;li&gt;En automatisant cette tâche à forte intensité de main-d'œuvre, les pharmacies peuvent réduire considérablement le temps et les ressources nécessaires à la distribution des médicaments, permettant aux pharmaciens et aux techniciens de se concentrer sur les soins et les conseils aux patients.&lt;/li&gt;&lt;/ul&gt;&lt;p&gt;&lt;/p&gt;&lt;p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solutions d'automatisation des pharmacies&lt;/h2&gt;&lt;p&gt;Les principales dynamiques du marché qui façonnent le marché mondial des solutions d'automatisation des pharmacies comprennent :&lt;/p&gt;&lt;h3&gt;Principaux moteurs du marché :&lt;/h3&gt;&lt;ul&gt;&lt;li&gt;&lt;strong&gt;Demande croissante de précision et d'efficacité : &lt;/strong&gt;Alors que le volume des ordonnances augmente et que la sécurité des patients devient plus importante, les pharmacies recherchent des moyens d'automatiser les opérations et de réduire les erreurs de médication. Cela permet aux pharmaciens de consacrer plus de temps aux consultations des patients.&lt;/li&gt;&lt;li&gt;&lt;strong&gt;Les avancées technologiques :&lt;/strong&gt;qui impliquent la robotique, l'intelligence artificielle et les logiciels, stimulent l'innovation dans l'automatisation des pharmacies. Les nouveaux systèmes d'automatisation incluent des fonctionnalités étendues telles que le remplissage robotisé des ordonnances, la vérification automatisée des médicaments et l'analyse prédictive, augmentant ainsi l'efficacité et la précision des pharmacies.&lt;/li&gt;&lt;li&gt;&lt;strong&gt;L'accent sur la sécurité des patients :&lt;/strong&gt; il est essentiel de minimiser les erreurs pharmaceutiques. L'automatisation améliore la précision de la distribution tout en réduisant le risque d'erreur humaine pendant les périodes de volume élevé.&lt;/li&gt;&lt;li&gt;&lt;strong&gt;Croissance de la pharmacie électronique et de la télépharmacie :&lt;/strong&gt; la croissance des plateformes de pharmacie électronique et des services de télépharmacie a augmenté la demande de systèmes automatisés capables de gérer la distribution et l'administration de médicaments à distance. L'automatisation des pharmacies permet une interaction transparente avec les plateformes numériques et la livraison de produits pharmaceutiques au domicile des patients ou dans des endroits éloignés.&lt;/li&gt;&lt;/ul&gt;&lt;h3&gt;Principaux défis :&lt;/h3&gt;&lt;ul&gt;&lt;li&gt;&lt;strong&gt;Coûts d'investissement initiaux :&lt;/strong&gt; la mise en œuvre de solutions d'automatisation des pharmacies nécessite parfois un investissement initial important en matériel, en logiciels et en infrastructures. Les petites pharmacies et les groupes de soins de santé aux finances limitées peuvent trouver les coûts initiaux élevés prohibitifs, retardant ou bloquant la mise en œuvre de systèmes automatisés.&lt;/li&gt;&lt;li&gt;&lt;strong&gt;Problèmes de sécurité et de confidentialité des données :&lt;/strong&gt; les préoccupations concernant la sécurité et la confidentialité des données découlent du traitement et du stockage des informations sensibles des patients dans les solutions d'automatisation des pharmacies. La protection des données des patients contre les accès non autorisés, les violations et les cyberattaques est essentielle pour préserver la confiance et la conformité aux normes de santé.&lt;/li&gt;&lt;li&gt;&lt;strong&gt;Besoins en matière de maintenance et d'assistance :&lt;/strong&gt; les systèmes d'automatisation des pharmacies nécessitent une maintenance fréquente, des mises à niveau logicielles et une assistance technique pour garantir des performances et une fiabilité optimales. Les entreprises de soins de santé doivent prévoir un budget pour la maintenance et l'assistance continues, y compris l'accès à des techniciens et prestataires de services qualifiés, afin de résoudre les problèmes et de réduire les temps d'arrêt.&lt;/li&gt;&lt;li&gt;&lt;strong&gt;Formation du personnel et résistance au changement :&lt;/strong&gt; l'intégration de l'automatisation dans les flux de travail pharmaceutiques peut nécessiter une formation du personnel et des modifications des processus existants. La résistance au changement parmi les employés des pharmacies, en particulier les pharmaciens et les techniciens, peut être un obstacle à l'acceptation. Surmonter la résistance et fournir une formation et une assistance appropriées aux employés sont essentiels pour la mise en œuvre réussie des technologies d'automatisation.&lt;/li&gt;&lt;/ul&gt;&lt;h3&gt;Principales tendances :&lt;/h3&gt;&lt;ul&gt;&lt;li&gt;&lt;strong&gt;Adoption de systèmes de distribution robotisés :&lt;/strong&gt; les pharmacies utilisent de plus en plus de systèmes de distribution robotisés. Ces systèmes automatisent la distribution de médicaments, ce qui augmente l'efficacité, la précision et la sécurité des patients. La technologie robotique avancée permet aux pharmacies de gérer des volumes d'ordonnances plus élevés tout en minimisant le recours au travail physique.&lt;/li&gt;&lt;li&gt;&lt;strong&gt;Intégration avec l'intelligence artificielle (IA) :&lt;/strong&gt; l'IA est utilisée dans les systèmes d'automatisation pour des activités telles que la vérification des commandes de médicaments, l'analyse des interactions médicamenteuses potentielles et même les contacts de base avec les patients, ce qui améliore la sécurité et rationalise les opérations.&lt;/li&gt;&lt;li&gt;&lt;strong&gt;Accent mis sur l'analyse des données et les informations prédictives :&lt;/strong&gt; les systèmes d'automatisation des pharmacies utilisent l'analyse des données et les informations prédictives pour améliorer la gestion des stocks, repérer les tendances et améliorer la prise de décision. Les tableaux de bord d'analyse en temps réel, les algorithmes de modélisation prédictive et les systèmes de prévision des stocks aident les pharmacies à anticiper la demande de médicaments, à éliminer le gaspillage et à prendre de meilleures décisions commerciales.&lt;/li&gt;&lt;li&gt;&lt;strong&gt;Adoption accrue dans les pharmacies de détail :&lt;/strong&gt; alors que les hôpitaux ont toujours été les premiers à adopter l'automatisation, les pharmacies de détail en voient les avantages et mettent en œuvre des solutions à un rythme croissant.&lt;/li&gt;&lt;/ul&gt;&lt;section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solutions d'automatisation des pharmacies&lt;/h2&gt;&lt;p&gt;Voici une analyse régionale plus détaillée du marché mondial des solutions d'automatisation des pharmacies :&lt;/p&gt;&lt;h3&gt;Amérique du Nord :&lt;/h3&gt;&lt;ul&gt;&lt;li&gt;Le marché nord-américain des solutions d'automatisation des pharmacies est prêt pour la suprématie, les États-Unis étant en tête. Avec des acteurs majeurs tels qu'OMNICELL, INC. détenant une part de marché significative, les États-Unis devraient stimuler l'innovation et l'adoption dans la région.&lt;/li&gt;&lt;li&gt;L'infrastructure de santé moderne du pays, ainsi qu'un fort accent mis sur l'intégration technologique pour améliorer les opérations pharmaceutiques, le place comme leader des solutions d'automatisation pharmaceutique.&lt;/li&gt;&lt;li&gt;En conséquence, le marché nord-américain devrait connaître des améliorations considérables dans l'adoption des technologies d'automatisation, favorisant l'efficacité et la qualité des services pharmaceutiques.&lt;/li&gt;&lt;/ul&gt;&lt;h3&gt;Asie-Pacifique :&lt;/h3&gt;&lt;ul&gt;&lt;li&gt;La région Asie-Pacifique maintient sa domination sur le marché des solutions d'automatisation pharmaceutique, soutenue par des investissements accrus dans la recherche et le développement (R&amp;amp;D), qui devraient stimuler encore davantage l'expansion du marché.&lt;/li&gt;&lt;li&gt;La Chine devrait devenir un leader du marché dans la région Asie-Pacifique d'ici 2023, en raison d'un besoin urgent de réduire les erreurs de prescription et d'une augmentation de la demande pharmaceutique.&lt;/li&gt;&lt;li&gt;La concentration stratégique du pays sur la technologie d'automatisation souligne son potentiel à diriger la région en améliorant l'efficacité opérationnelle et la sécurité des patients dans l'ensemble du secteur pharmaceutique secteur.&lt;/li&gt;&lt;/ul&gt;&lt;h2 style="text-align: justify; line-height: 150%; background: white; margin: 18.0pt 0cm 11.25pt 0cm;"&gt;Analyse de la segmentation du marché mondial des solutions d'automatisation des pharmacies&lt;/h2&gt;&lt;p style="text-align: justify; line-height: 150%; background: white; marge : 0cm 0cm 18.0pt 0cm ;"&gt;&lt;span lang="EN-US" style="color: #2b3033;"&gt;Le marché mondial des solutions d'automatisation pharmaceutique est segmenté en fonction du produit, du type, de l'application et de la géographie.&lt;/span&gt;&lt;/p&gt;&lt;p&gt;&lt;/p&gt;&lt;h3&gt;Marché des solutions d'automatisation pharmaceutique, par produit&lt;/h3&gt;&lt;ul&gt;&lt;li&gt;Systèmes&lt;/li&gt;&lt;li&gt;Logiciel&lt;/li&gt;&lt;li&gt;Service&lt;/li&gt;&lt;/ul&gt;&lt;p&gt;En fonction du produit, le marché est divisé en systèmes, logiciels et services. Les systèmes de distribution de médicaments ont pris le contrôle du marché de l'automatisation pharmaceutique. Ces solutions robotiques rendent l'exécution des ordonnances plus précise et plus efficace. Cependant, la catégorie des systèmes automatisés de préparation de médicaments connaît la croissance la plus rapide. Les progrès de la robotique et de l'intelligence artificielle rendent ces systèmes plus capables de gérer des médicaments complexes, ouvrant la voie à une éventuelle mise en œuvre généralisée.&lt;/p&gt;&lt;h3&gt;Marché des solutions d'automatisation pharmaceutique, par Type&lt;/h3&gt;&lt;ul&gt;&lt;li&gt;Indépendant&lt;/li&gt;&lt;li&gt;Chaîne&lt;/li&gt;&lt;li&gt;Fédéral&lt;/li&gt;&lt;/ul&gt;&lt;p&gt;En fonction du type, le marché est divisé en indépendant, chaîne et fédéral. Les pharmacies de chaîne dominent le marché des solutions d'automatisation des pharmacies en raison de leur présence généralisée et de leur capacité à installer efficacement des systèmes d'automatisation centralisés. Les pharmacies indépendantes sont le segment qui connaît la croissance la plus rapide, motivées par leur prise de conscience croissante des avantages de l'automatisation pour améliorer l'efficacité opérationnelle et les soins aux patients, malgré les problèmes de mise en œuvre initiaux.&lt;/p&gt;&lt;h3&gt;Marché des solutions d'automatisation des pharmacies, par application&lt;/h3&gt;&lt;ul&gt;&lt;li&gt;Distribution et conditionnement de médicaments&lt;/li&gt;&lt;li&gt;Stockage de médicaments&lt;/li&gt;&lt;li&gt;Gestion des stocks&lt;/li&gt;&lt;/ul&gt;&lt;p&gt;En fonction de l'application, le marché est divisé en distribution et conditionnement de médicaments, stockage de médicaments et gestion des stocks. Les systèmes de distribution et de conditionnement de médicaments règnent en maître. Ces robots automatisent l'exécution des ordonnances, améliorant la productivité des pharmacies et réduisant les erreurs pharmaceutiques. Les logiciels de gestion des stocks connaissent la croissance la plus rapide. Français Avec l'augmentation de la demande de médicaments, les pharmacies utilisent de plus en plus ce logiciel pour optimiser les niveaux de stock, éviter les pénuries et maintenir l'approvisionnement en médicaments.&lt;/p&gt;&lt;h3&gt;Marché des solutions d'automatisation des pharmacies, par géographie&lt;/h3&gt;&lt;ul&gt;&lt;li&gt;Amérique du Nord&lt;/li&gt;&lt;li&gt;Europe&lt;/li&gt;&lt;li&gt;Asie-Pacifique&lt;/li&gt;&lt;li&gt;Reste du monde&lt;/li&gt;&lt;/ul&gt;&lt;p&gt;Sur la base de la géographie, le marché mondial des solutions d'automatisation des pharmacies est classé en Amérique du Nord, Europe, Asie-Pacifique et reste du monde. L'Amérique du Nord représentait la plus grande part de marché, suivie de l'Asie-Pacifique. La demande croissante de soins d'urgence efficaces et l'adoption croissante de centres de chirurgie mobiles devraient stimuler l'industrie au cours de la période de prévision.&lt;/p&gt;&lt;h3&gt;Acteurs clés&lt;/h3&gt;&lt;p&gt;Le rapport d'étude « Marché mondial des solutions d'automatisation des pharmacies » fournira des informations précieuses en mettant l'accent sur le marché mondial. Les principaux acteurs du marché sont &lt;strong&gt;&lt;em&gt;ARxIUM, OMNICELL, INC., Cerner Corporation, Capsa Healthcare, ScriptPro LLC, RxSafe, LLC. MedAvail Technologies, Inc., Asteres, Inc., InterLink AI, Inc., Baxter, Fullscript, McKesson Corporation, Innovation Associates, AmerisourceBergen Corporation, UNIVERSAL LOGISTICS HOLDINGS.INC, Takazono Corporation, TOSHO, Inc., Willach Group, BIQHS.&lt;/em&gt;&lt;/strong&gt;&lt;strong&gt;&lt;em&gt; &lt;/em&gt;&lt;/strong&gt;&lt;/p&gt;&lt;p&gt;Notre analyse de marché comprend également une section uniquement dédiée à ces principaux acteurs, dans laquelle nos analystes donnent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solutions d'automatisation des pharmacies&lt;/h3&gt;&lt;p&gt;&lt;/p&gt;&lt;ul&gt;&lt;li&gt;En mai 2023, ScriptPro a reçu le prix 2023 Retail Excellence Award-Technology and Automation de Drug Store News (DSN). Le DSN, un journal de premier plan du secteur des chaînes et de la vente au détail, met en avant les entreprises de technologie pharmaceutique qui s'efforcent de faire de leur mieux pour leurs consommateurs.&lt;/li&gt;&lt;li&gt;En avril 2023, iA a annoncé NEXIA Enterprise Analytics, la première application basée sur le cloud pour le logiciel NEXIA destiné à l'exécution des commandes pharmaceutiques. NEXIA Enterprise Analytics, un nouvel outil d'intelligence pour la suite logicielle NEXIA d'iA, permet aux utilisateurs de visualiser en temps réel les activités des pharmacies sur différents sites d'exécution. L'analyse d'entreprise peut aider les clients à repérer rapidement les tendances et à distribuer efficacement les médicaments sur ordonnance aux patients. NEXIA Enterprise Analytics est la première solution basée sur le cloud de la série de logiciels NEXIA conçue pour l'exécution des commandes en pharmacie.&lt;/li&gt;&lt;/ul&gt;&lt;h3&gt;Périmètre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(milliards USD)&lt;/p&gt;&lt;/td&gt;&lt;/tr&gt;&lt;tr&gt;&lt;td&gt;PROFIL DES PRINCIPALES ENTREPRISES&lt;/td&gt;&lt;td&gt;&lt;p&gt;ARxIUM, OMNICELL, INC., Cerner Corporation, Capsa Healthcare, ScriptPro LLC, RxSafe, LLC. MedAvail Technologies, Inc., Asteres, Inc., InterLink AI, Inc., Baxter, Fullscript, McKesson Corporation, Innovation Associates, AmerisourceBergen Corporation, UNIVERSAL LOGISTICS HOLDINGS.INC, Takazono Corporation&lt;/p&gt;&lt;/td&gt;&lt;/tr&gt;&lt;tr&gt;&lt;td&gt;SEGMENTS COUVERTS&lt;/td&gt;&lt;td&gt;&lt;p&gt;Par produit, par type, par application, par zone géographique&lt;/p&gt;&lt;/td&gt;&lt;/tr&gt;&lt;tr&gt;&lt;td&gt;PORTÉE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Support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</si>
  <si>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 la phosphorite&lt;/h2&gt;&lt;p&gt;La taille du marché de la phosphorite augmente à un rythme plus rapide avec des taux de croissance substantiels au cours des dernières années et on estime que le marché connaîtra une croissance significative au cours de la période prévue, c'est-à-dire de 2020 à 2027.&lt;/p&gt;&lt;p&gt;L'industrie agricole stimule le marché du phosphate. La roche est largement utilisée pour produire des engrais pour les champs agricoles, elle aide une plante à convertir d'autres nutriments en éléments de base utilisables avec lesquels elle peut pousser. Les engrais sont consommés de manière significative par les cultures et les plantes dans les champs agricoles pour augmenter la productivité et la durée de vie des champs. La demande croissante de produits dans l'industrie agricole influencera positivement le marché de la phosphorite. Le rapport sur le marché mondial de la phosphorite fournit une évaluation holistique du marché. Le rapport offre une analyse complète des segments clés, des tendances, des moteurs, des contraintes, du paysage concurrentiel et des facteurs qui jouent un rôle substantiel sur le marché.&lt;/p&gt;&lt;h3&gt;&lt;/h3&gt;&lt;p style="text-align: center;"&gt; &lt;/p&gt;&lt;div class="btn-wrap text-center" id="bnthid"&gt;&lt;label style="padding-right:5px;margin-bottom: 10px;"&gt;&lt;b&gt;Pour obtenir une analyse détaillée : &lt;noscript&gt;&lt;/noscript&gt; &lt;/b&gt;&lt;/label&gt;&lt;/div&gt;&lt;p&gt;&lt;/p&gt;&lt;h3&gt;Définition du marché mondial de la phosphorite&lt;/h3&gt;&lt;p&gt;La phosphorite ou roche phosphatée est une roche sédimentaire non détritique qui contient une part importante de minéraux phosphatés. Le phosphore est extrait de la roche phosphatée, qui sert de matière première de premier choix dans l'industrie chimique. C'est une roche utilisée pour fabriquer des compléments nutritionnels à base de calcium pour les animaux. Sa forme la plus pure est utilisée pour formuler des produits chimiques dans l'industrie et des engrais pour l'agriculture. Le produit est naturellement présent dans les minéraux ; ils sont également extraits pour extraire le phosphore du matériau. La substance contient des propriétés de douceur, de flexibilité, de résistance aux fissures, d'imperméabilité et de clarté qui ont stimulé la demande et l'utilisation du marché du phosphate dans diverses industries. &lt;/p&gt;&lt;p&gt;Il est principalement extrait de dépôts sédimentaires marins ainsi que de sources ignées. La phosphorite est principalement composée du groupe apatite en présence de minéraux accessoires comme les fluorures, les carbonates, les argiles, le quartz, les silicates et les oxydes métalliques. Le potentiel de la roche phosphatée est mesuré par la teneur en pentoxyde de phosphate supporté. Plus la part de pentoxyde de phosphate est élevée, plus la plausibilité du minéral est grande. Il trouve une application dans les engrais, la nutrition animale et les détergents. &lt;/p&gt;&lt;h3&gt;Aperçu du marché mondial de la phosphorite&lt;/h3&gt;&lt;p&gt;L'utilisation intensive du produit dans l'industrie alimentaire stimule le marché de la phosphorite, on le trouve couramment dans les aliments riches en protéines, notamment les œufs, le poisson et les saucisses. Il joue un rôle essentiel dans l'industrie de la viande, est utilisé comme additif pour la conservation de la viande et retient son eau en forçant les protéines à se séparer et en préservant la saveur naturelle de la viande pendant une durée plus longue. Sa large consommation en tant qu'agent épaississant et levant dans les produits de boulangerie a alimenté la demande du marché du phosphorite dans l'industrie de transformation des aliments. De plus, le produit est couramment utilisé dans les médicaments pour rendre l'urine plus acide, ce qui aide à prévenir la formation de calculs rénaux dans le corps humain.&lt;/p&gt;&lt;p&gt;Le problème croissant des calculs rénaux en raison de l'alimentation et du mode de vie malsains des gens a accéléré la demande pour le produit dans les médicaments et a stimulé le marché du phosphorite. En outre, la croissance du marché peut également être attribuée à la demande croissante de produits alimentaires nutritifs associée à une sensibilisation croissante des consommateurs à la santé et à une base démographique croissante, en particulier dans les pays en développement. Ces facteurs ont anticipé de manière positive la croissance du marché du phosphorite.&lt;/p&gt;&lt;p&gt;Certaines contraintes et certains défis sont rencontrés qui entraveront la croissance globale du marché. Les facteurs tels que la diminution de l'offre de phosphate et les réglementations strictes sur l'utilisation de la phosphorite dans les détergents devraient ralentir la croissance au cours de la période de prévision. De plus, les effets secondaires sur le corps humain limitent la croissance. L'utilisation excessive de substances peut entraîner des vomissements, des nausées, des douleurs à l'estomac, des douleurs musculaires, une faiblesse, des engourdissements et des sensations de picotements. La sensibilisation croissante des consommateurs et les effets néfastes du produit deviennent un obstacle à la consommation de la substance. Ce sont les contraintes potentielles qui entravent la croissance globale du marché mondial de la phosphorite. Néanmoins, le procédé dur amélioré (IHP) pour la production d'acide phosphorique et l'utilisation de la phosphorite dans les batteries pour véhicules électriques offrent des opportunités de croissance favorables.&lt;/p&gt;&lt;h3&gt;Analyse de la segmentation du marché mondial de la phosphorite&lt;/h3&gt;&lt;p&gt;Le marché mondial de la phosphorite est segmenté en fonction du produit, de l'application et de la géographie.&lt;/p&gt;&lt;p&gt;&lt;/p&gt;&lt;h3&gt;Marché de la phosphorite, par produit&lt;/h3&gt;&lt;ul&gt;&lt;li&gt;Gisements de phosphate marin&lt;/li&gt;&lt;li&gt;Gisements de phosphate igné&lt;/li&gt;&lt;li&gt;Autres&lt;/li&gt;&lt;/ul&gt;&lt;p&gt;&lt;/p&gt;&lt;p&gt;En fonction du produit, le marché est divisé en gisements de phosphate marin, gisements de phosphate igné et autres. Le segment des gisements de phosphate marin devrait connaître le TCAC élevé pour la période de prévision. Environ 75 % de la roche phosphatée mondiale est extraite de gisements marins sédimentaires. Le phosphate igné et La roche altérée est la deuxième plus grande source de phosphate.&lt;/p&gt;&lt;h3&gt;Marché de la phosphorite, par application&lt;/h3&gt;&lt;ul&gt;&lt;li&gt;Engrais&lt;/li&gt;&lt;li&gt;Nutrition animale&lt;/li&gt;&lt;li&gt;Détergent&lt;/li&gt;&lt;li&gt;Autres&lt;/li&gt;&lt;/ul&gt;&lt;p&gt;&lt;/p&gt;&lt;p&gt;En fonction de l'application, le marché est divisé en engrais, nutrition animale, détergent et autres. Le segment des engrais détient la part de marché la plus importante en termes de volume et de chiffre d'affaires. Les facteurs qui seront attribués à l'utilisation croissante d'engrais dans l'agriculture pour fournir suffisamment de nutriments au sol devraient stimuler la croissance du marché au cours des prochaines années. La roche phosphatée est utilisée comme aliment de base dans les engrais. C'est la seule source de phosphore utilisée dans la fabrication d'engrais à base d'azote, de phosphore et de potassium (NPK). Ces facteurs alimentent la demande pour ce segment.&lt;/p&gt;&lt;h3&gt;Marché de la phosphorite, par géographie&lt;/h3&gt;&lt;ul&gt;&lt;li&gt;Amérique du Nord&lt;/li&gt;&lt;li&gt;Europe&lt;/li&gt;&lt;li&gt;Asie-Pacifique&lt;/li&gt;&lt;li&gt;Reste du monde&lt;/li&gt;&lt;/ul&gt;&lt;p&gt;Sur la base de la géographie, le marché mondial de la phosphorite est classé en Amérique du Nord, Europe, Asie-Pacifique et reste du monde. L'Asie-Pacifique détient la plus grande part de marché. La croissance est soutenue par des besoins alimentaires diversifiés dans les pays en développement et largement peuplés comme la Chine et l'Inde. La demande croissante de nourriture dans la région devrait alimenter l'utilisation d'engrais pour augmenter l'efficacité de la production agricole dans la région APAC.&lt;/p&gt;&lt;h3&gt;Acteurs clés&lt;/h3&gt;&lt;p&gt;Le rapport d'étude « Marché mondial de la phosphorite » fournira un aperçu précieux en mettant l'accent sur le marché mondial. Les principaux acteurs du marché sont &lt;em&gt;&lt;strong&gt;OCP Group, Yunnan Phosphate Group, The Mosaic Company, Hubei Xingfa Chemicals, Kailin Group, Wengfu Group, PhosAgro, Nutrien, Jordan Phosphate Mines, Vales, El Nasr Mining Company, ICL Fertilizers, Ma'aden, JR Simplot Company, Copebrás (CMOC), Groupe Chimique Tunisien et GECOPHAM.&lt;/strong&gt;&lt;/em&gt;&lt;/p&gt;&lt;p&gt;Notre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d'étude&lt;/td&gt;&lt;td&gt;&lt;p&gt;2016-2027&lt;/p&gt;&lt;/td&gt;&lt;/tr&gt;&lt;tr&gt;&lt;td&gt;Année de base&lt;/td&gt;&lt;td&gt;&lt;p&gt;2019&lt;/p&gt;&lt;/td&gt;&lt;/tr&gt;&lt;tr&gt;&lt;td&gt;Période de prévision&lt;/td&gt;&lt;td&gt;&lt;p&gt;2020-2027&lt;/p&gt;&lt;/td&gt;&lt;/tr&gt;&lt;tr&gt;&lt;td&gt;Période historique&lt;/td&gt;&lt;td&gt;&lt;p&gt;2016-2018&lt;/p&gt;&lt;/td&gt;&lt;/tr&gt;&lt;tr&gt;&lt;td&gt;Principales entreprises Profilé&lt;/td&gt;&lt;td&gt;&lt;p&gt;OCP Group, Yunnan Phosphate Group, The Mosaic Company, Hubei Xingfa Chemicals, Kailin Group, Wengfu Group, PhosAgro, Nutrien, Jordan Phosphate Mines, Vales, El Nasr Mining Company.&lt;/p&gt;&lt;/td&gt;&lt;/tr&gt;&lt;tr&gt;&lt;td&gt;Segments couverts&lt;/td&gt;&lt;td&gt;&lt;ul&gt;&lt;li&gt;Par produit&lt;/li&gt;&lt;li&gt;Par application&lt;/li&gt;&lt;li&gt;Par géographie&lt;/li&gt;&lt;/ul&gt;&lt;/td&gt;&lt;/tr&gt;&lt;tr&gt;&lt;td&gt;Périmètre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&lt;strong&gt; &lt;/strong&gt;problème, veuillez contacter notre équipe commerciale, qui s'assurera que vos exigences sont satisfaites.&lt;/p&gt;&lt;div class="row"&gt;&lt;div class="col-12 col-md-12"&gt;&lt;h2 class="text-left -color-blue-dark"&gt;</t>
  </si>
  <si>
    <t>&lt;div class=""&gt;&lt;h2&gt;Taille et prévisions du marché des écrans à cristaux photoniques&lt;/h2&gt;&lt;p&gt;Le marché des écrans à cristaux photoniques croît à un rythme plus rapide avec des taux de croissance substantiels au cours des dernières années et on estime que le marché connaîtra une croissance significative au cours de la période prévue, c'est-à-dire de 2020 à 2027.&lt;/p&gt;&lt;p&gt;Le principal moteur du marché des écrans à cristaux photoniques comprend l'augmentation de la demande d'écrans à cristaux photoniques dans les LED en raison d'une consommation d'énergie moindre, de la croissance des activités de recherche et développement et des propriétés uniques de ces cristaux. De plus, la mise en œuvre de technologies de pointe dans des domaines tels que les fibres optiques, les LED, le laser, le solaire, les capteurs d'images et autres stimule le marché des écrans à cristaux photoniques. Le rapport sur le marché mondial des écrans à cristaux photoniques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écrans à cristaux photoniques&lt;/h3&gt;&lt;p&gt;La photonique est la technologie qui fusionne l'optique et l'électronique. Ces cristaux ont retenu l'attention de la recherche universitaire et industrielle et fournissent de nouveaux outils pour la manipulation des photons. Les cristaux photoniques sont utilisés dans l'industrie de l'information et des télécommunications, les soins de santé, la fabrication d'optiques, l'éducation et la recherche, l'énergie de détection optique, l'énergie et les écrans, et autres. Ils sont principalement utilisés dans plusieurs industries d'utilisation finale, car ils permettent la réduction de la taille des composants à base de cristaux photoniques. L'affichage à cristaux photoniques offre de nouveaux outils pour le fonctionnement des photons, sa demande augmente donc dans le domaine de la recherche industrielle. Ils offrent une réflectivité élevée, une faible consommation d'énergie et une résolution élevée en pixels par pouce. &lt;/p&gt;&lt;p&gt;En raison de ses avantages, les écrans à cristaux photoniques sont largement utilisés dans les LED, la biophotonique, l'optoélectronique, l'optique, l'ingénierie quantique et autres. L'avènement de multiples avancées technologiques a aidé le marché des cristaux photoniques à présenter une gamme diversifiée et en expansion d'applications potentielles. Certaines des applications les plus courantes des cristaux photoniques dans les écrans comprennent les LED, les fibres optiques, les capteurs d'images, les sources laser et super continuum, les cellules solaires et photovoltaïques, les composants optiques intégrés et discrets et les biosources. Outre sa large gamme d'applications dans les écrans, les cristaux photoniques sont également utilisés dans la fabrication d'optiques à couches minces qui nécessitent des revêtements à faible ou haute réflexion sur les miroirs ou les lentilles. Étant donné que les cristaux optiques ont jusqu'à trois dimensions, ils ont également trouvé une application dans la recherche appliquée et fondamentale. Parallèlement, les cristaux photoniques à deux dimensions sont principalement utilisés à des fins commerciales. &lt;/p&gt;&lt;h3&gt;Aperçu du marché mondial des écrans à cristaux photoniques&lt;/h3&gt;&lt;p&gt;Le principal moteur des écrans à cristaux photoniques comprend l'augmentation de la demande d'écrans à cristaux photoniques dans les LED en raison d'une consommation d'énergie moindre, de la croissance des activités de recherche et développement et des propriétés uniques de ces cristaux. De plus, la mise en œuvre de technologies de pointe dans des domaines tels que les fibres optiques, les LED, le laser, le solaire, les capteurs d'images et autres stimule le marché des écrans à cristaux photoniques. L'amélioration de la prochaine génération de QD-LED avec des cristaux photoniques alimente davantage la croissance du marché. Les points quantiques (QD) sont l'un des principaux matériaux des écrans de nouvelle génération. Avec une efficacité quantique élevée et une largeur étroite à mi-hauteur, le QD permet un affichage très efficace ainsi qu'une large gamme de couleurs par rapport aux autres écrans. Pour augmenter l'extraction de lumière et l'utilisation de matériaux QD dans l'affichage, des cristaux photoniques avec la bande d'arrêt photonique préférée sont utilisés dans les LED.&lt;/p&gt;&lt;p&gt;Les cristaux photoniques permettent également de développer des LED QD à haute intensité avec une utilisation QD moindre, réduisant ainsi le coût et la faible quantité de cadmium, tout en produisant des produits QD-LED plus respectueux de l'environnement et plus compétitifs. Par conséquent, les fabricants se concentrent sur la combinaison de cristaux QD et photoniques pour fournir des écrans d'ordinateur, de tablette et de téléphone portable plus lumineux et plus efficaces, et également améliorer l'éclairage LED. En outre, les facteurs clés qui stimulent le marché des écrans à cristaux photoniques sont la demande croissante d'écrans à cristaux photoniques dans les LED en raison de la moindre utilisation de l'énergie, l'augmentation du nombre d'activités de recherche et développement et les propriétés exclusives des cristaux qui propulsent la croissance du marché.&lt;/p&gt;&lt;p&gt;Cependant, certaines contraintes et certains défis sont rencontrés qui entraveront la croissance du marché. Les facteurs qui freinent la croissance du marché des écrans à cristaux photoniques sont le manque de méthodologies de fabrication fiables et la formulation complexe des cristaux, ainsi que les complexités associées aux applications des cristaux. Pour les cristaux photoniques de grande dimension, le principal défi est la fabrication de ces structures avec une précision adéquate pour éviter les pertes de diffusion et les propriétés de flou du cristal. Français Un autre défi dans la fabrication des cristaux photoniques de grande dimension est la conception de procédures qui peuvent produire en masse les cristaux de manière expressive.&lt;/p&gt;&lt;h3&gt;Marché mondial des écrans à cristaux photoniques : analyse de segmentation&lt;/h3&gt;&lt;p&gt;Le marché mondial des écrans à cristaux photoniques est segmenté en fonction du produit, des applications et de la géographie.&lt;/p&gt;&lt;h3&gt;Marché des écrans à cristaux photoniques, par produit&lt;/h3&gt;&lt;p&gt;• Cristaux photoniques tridimensionnels• Cristaux photoniques bidimensionnels• Cristal photonique unidimensionnel.&lt;/p&gt;&lt;p&gt;En fonction du produit, le marché est divisé en cristaux photoniques tridimensionnels, cristaux photoniques bidimensionnels et cristaux photoniques unidimensionnels. Le segment des cristaux photoniques bidimensionnels détenait la plus grande part de marché en raison de son application dans les dispositifs non linéaires et pour guider les longueurs d'onde exotiques. Les cristaux photoniques tridimensionnels pourraient conduire à des cellules photovoltaïques plus efficaces comme source d'énergie pour l'électronique, réduisant ainsi le besoin d'une entrée électrique pour l'alimentation.&lt;/p&gt;&lt;h3&gt;Marché des écrans à cristaux photoniques, par applications&lt;/h3&gt;&lt;p&gt;• Énergie et services publics• Soins de santé• Défense et gouvernement• Fabrication• Informatique et télécommunications• Transport et logistique• BFSI• Commerce de détail&lt;/p&gt;&lt;p&gt;Sur la base des applications, le marché est divisé en Énergie et services publics, Soins de santé, Défense et gouvernement, Fabrication, Informatique et télécommunications, Transport et logistique, BFSI et Commerce de détail. Le segment Énergie et services publics et Fabrication devrait avoir le TCAC le plus élevé au cours de la période de prévision. Les facteurs peuvent être attribués à la large gamme d'applications des écrans à cristaux photoniques dans ces secteurs.&lt;/p&gt;&lt;h3&gt;Marché des écrans à cristaux photoniques, par géographie&lt;/h3&gt;&lt;p&gt;• Amérique du Nord• Europe• Asie-Pacifique• Reste du monde&lt;/p&gt;&lt;p&gt;Sur la base d'une analyse régionale, le marché mondial des écrans à cristaux photoniques est classé en Amérique du Nord, Europe, Asie-Pacifique et Reste du monde. La plus grande part du marché sera dominée par l'Amérique du Nord en raison du nombre maximal d'entreprises manufacturières dans cette région. Ces principaux acteurs du marché sont basés en Amérique du Nord même et augmentent leurs activités en dehors de la région Amérique du Nord. En outre, l'Asie-Pacifique affiche le taux de croissance le plus rapide en raison du développement économique et de l'augmentation des activités de R&amp;amp;D pour divers domaines d'application tels que la détection, les puces optiques, les lasers et autres.&lt;/p&gt;&lt;h3&gt;Principaux acteurs du marché des écrans à cristaux photoniques&lt;/h3&gt;&lt;p&gt;Le rapport d'étude « Marché mondial des écrans à cristaux photoniques » fournira un aperçu précieux en mettant l'accent sur le marché mondial. Les principaux acteurs du marché sont &lt;em&gt;&lt;strong&gt;Opalux, Corning, Rohm, Philips Lumileds Lighting, NKT Photonics, Panasonic, Lockeed Martin, Agilent Technologies, OmniGuide, Luxtaltek, Advanced Photonic Crystals, LG Innotek&lt;/strong&gt;&lt;/em&gt;&lt;/p&gt;&lt;p&gt;La section sur le paysage concurrentiel comprend également des stratégies de développement clés, des parts de marché et une analyse du classement du marché des acteurs susmentionnés à l'échelle mondiale.&lt;/p&gt;&lt;h3&gt;Portée du rapport sur le marché mondial des écrans à cristaux photoniques&lt;/h3&gt;&lt;div class="row"&gt;&lt;div class="col-sm-12"&gt;&lt;table border="1"&gt;&lt;tbody&gt;&lt;tr&gt;&lt;th&gt;ATTRIBUTS DU RAPPORT&lt;/th&gt;&lt;th&gt;DÉTAILS DU RAPPORT&lt;/th&gt;&lt;/tr&gt;&lt;tr&gt;&lt;td&gt;Période d'étude&lt;/td&gt;&lt;td&gt;&lt;p&gt;2016-2027&lt;/p&gt;&lt;/td&gt;&lt;/tr&gt;&lt;tr&gt;&lt;td&gt;Base Année&lt;/td&gt;&lt;td&gt;&lt;p&gt;2019&lt;/p&gt;&lt;/td&gt;&lt;/tr&gt;&lt;tr&gt;&lt;td&gt;Période de prévision&lt;/td&gt;&lt;td&gt;&lt;p&gt;2020-2027&lt;/p&gt;&lt;/td&gt;&lt;/tr&gt;&lt;tr&gt;&lt;td&gt;Période historique&lt;/td&gt;&lt;td&gt;&lt;p&gt;2016-2018&lt;/p&gt;&lt;/td&gt;&lt;/tr&gt;&lt;tr&gt;&lt;td&gt;Principales entreprises présentées&lt;/td&gt;&lt;td&gt;&lt;p&gt;Opalux, Corning, Rohm, Philips Lumileds Lighting, NKT Photonics, Panasonic, Lockeed Martin, Agilent Technologies, OmniGuide&lt;/p&gt;&lt;/td&gt;&lt;/tr&gt;&lt;tr&gt;&lt;td&gt;Segments couverts&lt;/td&gt;&lt;td&gt;&lt;ul&gt;&lt;li&gt;Par produit&lt;/li&gt;&lt;li&gt;Par application&lt;/li&gt;&lt;li&gt;Par zone géographique&lt;/li&gt;&lt;/ul&gt;&lt;/td&gt;&lt;/tr&gt;&lt;tr&gt;&lt;td&gt;Périmètre de personnalisation&lt;/td&gt;&lt;td&gt;&lt;p&gt;Personnalisation gratuite du rapport (équivalent jusqu'à 4 jours ouvrables de l'analyste) avec achat. Ajout ou modification au pays, à la région et Portée du segment&lt;/p&gt;&lt;/td&gt;&lt;/tr&gt;&lt;/tbody&gt;&lt;/table&gt;&lt;/div&gt;&lt;/div&gt;&lt;h4&gt;Rapports sur les principales tendances&lt;/h4&gt;&lt;p&gt;&lt;strong&gt;&lt;/strong&gt;&lt;/p&gt;&lt;p&gt;&lt;strong&gt;&lt;/strong&gt;&lt;/p&gt;&lt;h4&gt;Méthodologie de recherche des études de marché :&lt;/h4&gt;&lt;p&gt;&lt;/p&gt;&lt;p&gt;Pour en savoir plus sur la méthodologie de recherche et d'autres aspects de l'étude de recherche, veuillez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 nouveau service/produit lancements,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</si>
  <si>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class=""&gt;&lt;h2&gt;&lt;u&gt;Évaluation du marché du verre photovoltaïque – 2024-2031&lt;/u&gt;&lt;/h2&gt;&lt;p&gt;L’importance croissante accordée à l’échelle mondiale aux sources d’énergie durables favorise l’adoption du verre photovoltaïque. Les innovations dans la technologie du verre photovoltaïque, telles que l'augmentation de l'efficacité et de la durabilité, font que la taille du marché dépasse les 11,81 milliards USD évalués en 2024 pour atteindre une valorisation d'environ &lt;span style="color: #993300;"&gt;&lt;strong&gt;106,52 milliards USD d'ici 2031.&lt;/strong&gt;&lt;/span&gt;&lt;/p&gt;&lt;p&gt;En outre, la sensibilisation croissante aux problèmes environnementaux et la nécessité de réduire l'empreinte carbone encouragent le passage à l'énergie solaire et permettent au marché de croître à un &lt;span style="color: #993300;"&gt;&lt;strong&gt;TCAC de 34,91 % de 2024 à 2031.&lt;/strong&gt;&lt;/span&gt;&lt;/p&gt;&lt;p&gt; &lt;/p&gt;&lt;div class="btn-wrap text-center" id="bnthid"&gt;&lt;label style="padding-right:5px;margin-bottom: 10px;"&gt;&lt;b&gt;Pour en savoir plus : &lt;noscript&gt;&lt;/noscript&gt; &lt;/b&gt;&lt;/label&gt;&lt;/div&gt;&lt;p&gt;&lt;/p&gt;&lt;h3&gt;Marché du verre photovoltaïque : définition/aperçu&lt;/h3&gt;&lt;p&gt;Le verre photovoltaïque (PV) est un type de verre spécialisé intégré à des cellules solaires qui convertissent la lumière du soleil en électricité. Il combine les propriétés du verre architectural traditionnel avec les capacités de production d'énergie des cellules photovoltaïques, ce qui lui permet de servir à la fois de matériau de construction et de source d'énergie renouvelable.&lt;/p&gt;&lt;p&gt;Le verre PV est largement utilisé dans le photovoltaïque intégré au bâtiment (BIPV), où il est incorporé dans les façades, les puits de lumière, les fenêtres et les toits des bâtiments. Il offre une double fonctionnalité en laissant passer la lumière tout en générant simultanément de l'électricité. Cette intégration contribue non seulement aux aspects esthétiques et fonctionnels de l'architecture moderne, mais améliore également l'efficacité énergétique en réduisant la dépendance aux sources d'énergie externes.&lt;/p&gt;&lt;p&gt;De plus, des innovations telles que le verre photovoltaïque transparent et l'amélioration des processus de fabrication sont susceptibles d'étendre son utilisation dans divers secteurs, ce qui en fait un élément clé de la transition vers des infrastructures plus écologiques et l'indépendance énergétique.&lt;/p&gt;&lt;section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l'importance croissante accordée aux sources d'énergie durables à l'échelle mondiale va-t-elle favoriser l'adoption du verre photovoltaïque ?&lt;/h3&gt;&lt;p&gt;L'importance croissante accordée aux sources d'énergie durables à l'échelle mondiale est l'un des principaux moteurs du marché du verre photovoltaïque. Alors que les pays s'efforcent d'atteindre leurs objectifs en matière d'énergie renouvelable et de réduire leurs émissions de carbone, l'adoption du verre photovoltaïque devient cruciale. Ce verre produit non seulement de l'électricité, mais s'intègre également parfaitement dans les bâtiments, ce qui en fait une option attrayante pour les propriétés résidentielles et commerciales. Selon l'Agence internationale de l'énergie (AIE), les ajouts de capacité solaire photovoltaïque mondiale devraient atteindre 440 GW en 2023, soit une augmentation de 52 % par rapport à 2022.&lt;/p&gt;&lt;p&gt;De nombreux gouvernements à travers le monde ont mis en œuvre des politiques visant à promouvoir l'adoption de l'énergie solaire, notamment du verre photovoltaïque. Par exemple, dans l'Union européenne, le Pacte vert pour l'Europe vise à rendre l'Europe neutre sur le plan climatique d'ici 2050. Dans ce cadre, l'objectif est d'augmenter la part des énergies renouvelables à au moins 32 % d'ici 2030. &lt;/p&gt;&lt;p&gt;La tendance croissante à l'intégration du verre photovoltaïque dans les matériaux de construction, tels que le photovoltaïque intégré au bâtiment (BIPV), est un autre moteur de marché important. Cette intégration permet aux bâtiments de produire leur propre électricité tout en maintenant des normes esthétiques et fonctionnelles. La capacité à créer des bâtiments économes en énergie et autonomes favorise l'adoption du verre photovoltaïque, car il s'aligne sur les objectifs de développement urbain durable et d'indépendance énergétique. &lt;/p&gt;&lt;h3&gt;La période de récupération relativement longue des investissements dans le verre photovoltaïque va-t-elle freiner la croissance du marché du verre photovoltaïque ? &lt;/h3&gt;&lt;p&gt;La période de récupération relativement longue des investissements dans le verre photovoltaïque peut être dissuasive pour les adoptants potentiels. Le temps nécessaire pour que les économies d'énergie compensent les coûts d'installation initiaux peut être de plusieurs années, ce qui le rend moins attrayant pour les particuliers et les entreprises à la recherche d'un retour sur investissement plus rapide. Cela peut ralentir la croissance du marché, en particulier dans les régions où les considérations financières à court terme sont prioritaires. &lt;/p&gt;&lt;p&gt;L'investissement initial élevé dans l'installation de verre photovoltaïque, malgré son potentiel de réduction des coûts énergétiques et de l'impact environnemental, peut dissuader les propriétaires fonciers, en particulier dans les régions en développement. Selon le National Renewable Energy Laboratory (NREL) du ministère américain de l'Énergie, en 2023, le coût actualisé de l'électricité (LCOE) pour les systèmes photovoltaïques commerciaux était d'environ 0,09 $ par kWh, tandis que les systèmes résidentiels étaient d'environ 0,13 $ par kWh. Les systèmes de verre photovoltaïque avaient généralement des coûts plus élevés en raison des exigences de personnalisation et d'intégration. &lt;/p&gt;&lt;p&gt;Un manque de sensibilisation et de compréhension des avantages et des applications du verre photovoltaïque peut également freiner la croissance du marché. De nombreux utilisateurs potentiels ne sont pas pleinement informés des avantages à long terme et des avantages environnementaux de l'intégration du verre photovoltaïque dans leurs bâtiments. Ce manque de connaissances, associé à des idées fausses sur son efficacité et son coût, peut conduire à des hésitations et à des taux d'adoption plus lents. Des stratégies efficaces d'éducation et de marketing sont essentielles pour surmonter cette contrainte et stimuler l'expansion du marché.&lt;/p&gt;&lt;h2&gt;&lt;u&gt;Acuité par catégorie&lt;/u&gt;&lt;/h2&gt;&lt;h3&gt;L'augmentation de l'adoption du verre à revêtement antireflet stimulera-t-elle le marché du verre photovoltaïque ?&lt;/h3&gt;&lt;p&gt;Le verre à revêtement antireflet gagne en importance sur le marché du verre photovoltaïque en raison de sa capacité à améliorer considérablement l'efficacité et les performances des panneaux solaires. Le revêtement antireflet minimise la réflexion de la lumière du soleil, permettant à davantage de lumière d'être absorbée par les cellules photovoltaïques. Cette absorption accrue de la lumière conduit à des taux de conversion d'énergie plus élevés, faisant du verre à revêtement antireflet un choix privilégié pour les applications d'énergie solaire. Par exemple, en 2023, Saint-Gobain (France) a annoncé l'expansion de son usine de production de verre à revêtement antireflet en Allemagne, visant à augmenter la capacité de 50 % d'ici fin 2024. &lt;/p&gt;&lt;p&gt;De plus, les innovations continues dans la technologie des revêtements antireflets ont contribué à sa domination du marché. Des techniques de fabrication avancées ont conduit au développement de revêtements durables et performants qui peuvent résister à diverses conditions environnementales. Ces améliorations technologiques garantissent que le verre à revêtement antireflet conserve son efficacité sur une durée de vie plus longue, offrant une solution fiable et rentable pour la production d'énergie solaire. &lt;/p&gt;&lt;p&gt;Le verre à revêtement antireflet, malgré son coût initial plus élevé, offre des performances et un rendement énergétique supérieurs, ce qui se traduit par de meilleurs retours sur investissement à long terme, réduisant les coûts d'installation et de maintenance des systèmes photovoltaïques résidentiels et commerciaux. Une étude publiée par le Conseil européen de fabrication de l'énergie solaire début 2024 a révélé que malgré une augmentation de 5 à 10 % des coûts initiaux, le verre à revêtement AR offrait un retour sur investissement en 2 à 3 ans en raison d'une production d'énergie accrue. &lt;/p&gt;&lt;h3&gt;Quels facteurs favorisent l'utilisation du verre photovoltaïque dans les projets solaires à grande échelle ?&lt;/h3&gt;&lt;p&gt;Les projets solaires à grande échelle, caractérisés par leurs capacités de production d'énergie à grande échelle, dominent le marché du verre photovoltaïque en raison des besoins élevés en énergie des centrales électriques connectées au réseau. Ces projets exigent des solutions photovoltaïques efficaces et fiables pour répondre aux besoins importants en électricité des centres urbains et des opérations industrielles. Le verre photovoltaïque, intégré dans de vastes réseaux de panneaux solaires, offre une solution robuste pour générer des quantités importantes d'énergie renouvelable. Selon l'Energy Information Administration (EIA) des États-Unis, la capacité solaire à grande échelle aux États-Unis a augmenté de 25 % en 2023 par rapport à l'année précédente, selon un rapport publié début 2024.&lt;/p&gt;&lt;p&gt;L'ampleur des installations solaires à grande échelle permet des avantages de coût significatifs, faisant du verre photovoltaïque une option économiquement viable. L'approvisionnement et le déploiement à grande échelle réduisent les coûts par unité, tirant parti des économies d'échelle. Cette rentabilité est particulièrement cruciale pour les grands projets, où les considérations budgétaires jouent un rôle essentiel dans la prise de décision. La possibilité d'installer de grandes quantités de verre photovoltaïque à un coût unitaire inférieur favorise son adoption dans les applications à grande échelle. Français Le National Renewable Energy Laboratory (NREL) a publié une étude fin 2023 montrant que le coût des projets solaires à grande échelle avait diminué de 12 % d'une année sur l'autre, en grande partie grâce aux améliorations de la technologie du verre photovoltaïque et aux économies d'échelle. &lt;/p&gt;&lt;p&gt;&lt;span style="color: #993300;"&gt;&lt;strong&gt;Accéder à la méthodologie du rapport sur le marché du verre photovoltaïque&lt;/strong&gt;&lt;/span&gt;&lt;/p&gt;&lt;p&gt;&lt;span style="text-decoration: underline;"&gt;&lt;/span&gt;&lt;/p&gt;&lt;h2&gt;&lt;u&gt;Aperçu par pays/région&lt;/u&gt;&lt;/h2&gt;&lt;h3&gt;Une énergie solaire robuste favorisera-t-elle l'adoption du verre photovoltaïque en Asie-Pacifique ?&lt;/h3&gt;&lt;p&gt;La région Asie-Pacifique est en tête du marché du verre photovoltaïque en raison de ses initiatives robustes en matière d'énergie solaire et de ses investissements importants dans les infrastructures d'énergie renouvelable. Des pays comme la Chine, le Japon et l'Inde sont à l'avant-garde, mettant en œuvre des projets solaires à grande échelle pour répondre à leur demande énergétique croissante et réduire les émissions de carbone. Le soutien substantiel du gouvernement, sous forme de subventions et de politiques favorables, accélère encore davantage l'adoption du verre photovoltaïque dans la région. Selon le rapport Renewables 2023 de l'Agence internationale de l'énergie (AIE), la région Asie-Pacifique représentait environ 70 % de la production mondiale de verre photovoltaïque et 60 % des installations mondiales.&lt;/p&gt;&lt;p&gt;La solide base manufacturière de la région joue un rôle crucial dans sa domination. L'Asie-Pacifique abrite de nombreux fabricants de verre photovoltaïque parmi les plus importants au monde, bénéficiant d'économies d'échelle et de technologies de production avancées. Cette concentration des capacités de production répond non seulement à la demande régionale, mais approvisionne également les marchés internationaux, renforçant la position de l'Asie-Pacifique en tant que plaque tournante mondiale de la fabrication de verre photovoltaïque. Français L'Administration nationale de l'énergie de la Chine a signalé fin 2023 que la capacité de production de verre photovoltaïque du pays atteignait 70 000 tonnes par jour, ce qui représente plus de 80 % de la capacité mondiale.&lt;/p&gt;&lt;p&gt;L'urbanisation et l'industrialisation rapides de l'Asie-Pacifique stimulent une demande de solutions énergétiques durables, en particulier de verre photovoltaïque, stimulée par la sensibilisation à l'environnement et les objectifs ambitieux de la région en matière d'énergies renouvelables. La Banque asiatique de développement a signalé début 2024 que les investissements dans des projets d'énergie solaire dans la région Asie-Pacifique s'élevaient à 120 milliards USD en 2023, soit une augmentation de 15 % par rapport à 2022.&lt;/p&gt;&lt;h3&gt;Les politiques gouvernementales de soutien en Amérique du Nord permettront-elles au marché du verre photovoltaïque de mûrir ?&lt;/h3&gt;&lt;p&gt;Le marché nord-américain du verre photovoltaïque a connu une croissance rapide ces dernières années, stimulée par l'adoption croissante de l'énergie solaire et les politiques gouvernementales de soutien. Selon l'Energy Information Administration des États-Unis, les ajouts de capacité solaire aux États-Unis ont augmenté de 30 % en 2023 par rapport à l'année précédente, une part importante utilisant des technologies avancées de verre photovoltaïque. Cette croissance a été particulièrement forte dans des États comme la Californie, le Texas et la Floride, où les projets solaires à grande échelle sont devenus de plus en plus courants.&lt;/p&gt;&lt;p&gt;Le cadre réglementaire robuste de la région et les politiques de soutien contribuent de manière significative à l'expansion du marché. Des incitations telles que les crédits d'impôt, les rabais et les normes de portefeuille renouvelables encouragent l'adoption de solutions d'énergie solaire. Ces politiques réduisent non seulement les barrières financières pour les consommateurs et les entreprises, mais favorisent également le développement de nouveaux projets solaires, stimulant ainsi la demande de verre photovoltaïque.&lt;/p&gt;&lt;p&gt;Le Mexique a également contribué à la croissance de la région, l'Association mexicaine de l'énergie solaire notant une augmentation de 20 % d'une année sur l'autre de la capacité solaire en 2023. Les abondantes ressources solaires du pays et l'amélioration du cadre réglementaire en ont fait un marché attrayant pour les fabricants de verre photovoltaïque et les développeurs de projets solaires.&lt;/p&gt;&lt;h3&gt;Paysage concurrentiel&lt;/h3&gt;&lt;p&gt;Le marché du verre photovoltaïque est un espace dynamique et concurrentiel, caractérisé par une gamme diversifiée d'acteurs en compétition pour des parts de marché. Ces acteurs sont en course pour consolider leur présence par l'adoption de plans stratégiques tels que des collaborations, des fusions, des acquisitions et un soutien politique.&lt;/p&gt;&lt;p&gt;Les organisations se concentrent sur l'innovation de leur gamme de produits pour servir la vaste population dans diverses régions. Français Certains des principaux acteurs opérant sur le marché du verre photovoltaïque comprennent :&lt;/p&gt;&lt;ul&gt;&lt;li&gt;AGC, Inc.&lt;/li&gt;&lt;li&gt;NSG Group&lt;/li&gt;&lt;li&gt;Xinyi Solar Holdings Ltd.&lt;/li&gt;&lt;li&gt;Flat Glass Group Co., Ltd.&lt;/li&gt;&lt;li&gt;Guardian Industries&lt;/li&gt;&lt;li&gt;Saint-Gobain&lt;/li&gt;&lt;li&gt;Trina Solar Ltd.&lt;/li&gt;&lt;li&gt;Hanwha Q CELLS Co., Ltd.&lt;/li&gt;&lt;li&gt;First Solar, Inc.&lt;/li&gt;&lt;li&gt;JA Solar Technology Co., Ltd.&lt;/li&gt;&lt;li&gt;JinkoSolar Holding Co., Ltd.&lt;/li&gt;&lt;li&gt;Canadian Solar, Inc.&lt;/li&gt;&lt;li&gt;Sisecam Flat Glass&lt;/li&gt;&lt;li&gt;Euroglas GmbH&lt;/li&gt;&lt;li&gt;SunPower Corporation&lt;/li&gt;&lt;li&gt;Solaria Corporation&lt;/li&gt;&lt;li&gt;Onyx Solar Group LLC&lt;/li&gt;&lt;li&gt;Almaden Europe Srl&lt;/li&gt;&lt;li&gt;Emmvee Toughened Glass Pvt. Ltd.&lt;/li&gt;&lt;li&gt;Asahi India Glass Limited&lt;/li&gt;&lt;/ul&gt;&lt;h3&gt;Derniers développements&lt;/h3&gt;&lt;p&gt;&lt;/p&gt;&lt;ul&gt;&lt;li&gt;En juin 2024, Solaria Corporation a annoncé une percée dans sa technologie de verre photovoltaïque, en introduisant une nouvelle génération de panneaux solaires ultra-efficaces avec des capacités de stockage d'énergie intégrées.&lt;/li&gt;&lt;li&gt;En avril 2024, AGC Inc. a dévoilé une nouvelle série de panneaux de verre photovoltaïque à revêtement antireflet, conçus pour améliorer l'efficacité des panneaux solaires en réduisant la réflexion de la lumière et en maximisant l'absorption d'énergie.&lt;/li&gt;&lt;li&gt;En juillet 2024, NSG Group a présenté une nouvelle technologie de verre photovoltaïque qui améliore l'efficacité des panneaux solaires en optimisant la transmission de la lumière et la durabilité, visant une adoption accrue dans les applications résidentielles et commerciales.&lt;/li&gt;&lt;/ul&gt;&lt;h3&gt;Portée du rapport&lt;/h3&gt;&lt;div class="row"&gt;&lt;div class="col-sm-12"&gt;&lt;table border="1"&gt;&lt;tbody&gt;&lt;tr&gt;&lt;th&gt;RAPPORT ATTRIBUTS&lt;/th&gt;&lt;th&gt;DÉTAILS&lt;/th&gt;&lt;/tr&gt;&lt;tr&gt;&lt;td&gt;Période d'étude&lt;/td&gt;&lt;td&gt;&lt;p&gt;2021-2031&lt;/p&gt;&lt;/td&gt;&lt;/tr&gt;&lt;tr&gt;&lt;td&gt;Taux de croissance&lt;/td&gt;&lt;td&gt;&lt;p&gt;TCAC d'environ 34,91 % de 2024 à 2031&lt;/p&gt;&lt;/td&gt;&lt;/tr&gt;&lt;tr&gt;&lt;td&gt;Année de base pour l'évaluation&lt;/td&gt;&lt;td&gt;&lt;p&gt;2024&lt;/p&gt;&lt;/td&gt;&lt;/tr&gt;&lt;tr&gt;&lt;td&gt;Période historique&lt;/td&gt;&lt;td&gt;&lt;p&gt;2021-2023&lt;/p&gt;&lt;/td&gt;&lt;/tr&gt;&lt;tr&gt;&lt;td&gt;Période de prévision&lt;/td&gt;&lt;td&gt;&lt;p&gt;2024-2031&lt;/p&gt;&lt;/td&gt;&lt;/tr&gt;&lt;tr&gt;&lt;td&gt;Unités quantitatives&lt;/td&gt;&lt;td&gt;&lt;p&gt;Valeur (USD Milliards)&lt;/p&gt;&lt;/td&gt;&lt;/tr&gt;&lt;tr&gt;&lt;td&gt;Couverture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couverts&lt;/td&gt;&lt;td&gt;&lt;ul&gt;&lt;li&gt;Application&lt;/li&gt;&lt;li&gt;Type&lt;/li&gt;&lt;/ul&gt;&lt;/td&gt;&lt;/tr&gt;&lt;tr&gt;&lt;td&gt;Régions couvertes&lt;/td&gt;&lt;td&gt;&lt;ul&gt;&lt;li&gt;Amérique du Nord&lt;/li&gt;&lt;li&gt;Europe&lt;/li&gt;&lt;li&gt;Asie-Pacifique&lt;/li&gt;&lt;li&gt;Amérique latine&lt;/li&gt;&lt;li&gt;Moyen-Orient et Afrique&lt;/li&gt;&lt;/ul&gt;&lt;/td&gt;&lt;/tr&gt;&lt;tr&gt;&lt;td&gt;PROFIL DES PRINCIPALES ENTREPRISES&lt;/td&gt;&lt;td&gt;&lt;p&gt;AGC, Inc.. NSG Group, Xinyi Solar Holdings Ltd., Flat Glass Group Co., Ltd., Guardian Industries, Saint-Gobain, Trina Solar Ltd., Hanwha Q CELLS Co., Ltd., First Solar, Inc., JA Solar, Technology Co., Ltd., JinkoSolar Holding Co., Ltd.,Canadian Solar, Inc., Sisecam Flat Glass, Euroglas GmbH, SunPower Corporation, Solaria Corporation, Onyx Solar Group LLC, Almaden Europe Srl, Emmvee Toughened Glass Pvt. Ltd., Asahi India Glass Limited&lt;/p&gt;&lt;/td&gt;&lt;/tr&gt;&lt;tr&gt;&lt;td&gt;PORTÉE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segment&lt;/p&gt;&lt;/td&gt;&lt;/tr&gt;&lt;/tbody&gt;&lt;/table&gt;&lt;/div&gt;&lt;/div&gt;&lt;h2&gt;Marché du verre photovoltaïque, par catégorie&lt;/h2&gt;&lt;h3&gt;Type&lt;strong&gt;:&lt;/strong&gt;&lt;/h3&gt;&lt;ul&gt;&lt;li&gt;Revêtement antireflet&lt;/li&gt;&lt;li&gt;Trempé&lt;/li&gt;&lt;li&gt;Revêtement TCO (oxyde conducteur transparent).&lt;/li&gt;&lt;/ul&gt;&lt;h3&gt;Application :&lt;/h3&gt;&lt;ul&gt;&lt;li&gt;Résidentiel&lt;/li&gt;&lt;li&gt;Commercial&lt;/li&gt;&lt;li&gt;Échelle des services publics&lt;/li&gt;&lt;/ul&gt;&lt;h3&gt;Région :&lt;/h3&gt;&lt;ul&gt;&lt;li&gt;Amérique du Nord&lt;/li&gt;&lt;li&gt;Europe&lt;/li&gt;&lt;li&gt;Asie-Pacifique&lt;/li&gt;&lt;li&gt;Amérique du Sud&lt;/li&gt;&lt;li&gt;Moyen-Orient et Afrique&lt;/li&gt;&lt;/ul&gt;&lt;h4&gt;Méthodologie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marché actuel et futur Perspectives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L'importance croissante accordée à l'échelle mondiale aux sources d'énergie durables stimule la demande d'adoption du marché du verre photovoltaïque. &lt;/div&gt;&lt;/div&gt;&lt;/div&gt;&lt;div class="panel panel-default"&gt;&lt;div class="panel-heading bg-primary text-white" id="heading1" role="tab"&gt;&lt;h4 class="panel-title mb-2 mt-2"&gt;&lt;/h4&gt;&lt;/div&gt;&lt;div aria-labelledby="headingOne" class="panel-collapse collapse" id="collapseOne1" role="tabpanel"&gt;&lt;div class="panel-body"&gt; Le marché du verre photovoltaïque devrait croître à un TCAC de 34,91 % au cours de la période de prévision.&lt;/div&gt;&lt;/div&gt;&lt;/div&gt;&lt;div class="panel panel-default"&gt;&lt;div class="panel-heading bg-primary text-white" id="heading2" role="tab"&gt;&lt;h4 class="panel-title mb-2 mt-2"&gt;&lt;/h4&gt;&lt;/div&gt;&amp;lt;div aria-labelledby="headingOne" class="pa&lt;/div&gt;&lt;/div&gt;&lt;/div&gt;&lt;/div&gt;&lt;/div&gt;</t>
  </si>
  <si>
    <t>&lt;div class=""&gt;&lt;h2&gt;Évaluation du marché des systèmes de revêtement par dépôt physique en phase vapeur (PVD) - 2024-2031&lt;/h2&gt;&lt;p&gt;Le marché du dépôt physique en phase vapeur (PVD) connaît une demande accrue de revêtements fonctionnels PVD. Des revêtements à couches minces avancés avec des qualités antimicrobiennes, anticorrosives et à faible frottement seront nécessaires pour les applications émergentes dans les secteurs de la santé et de l'électronique. Les progrès des matériaux de substrat et des paramètres du processus PVD ont également contribué à l'utilisation généralisée de ces revêtements dans diverses applications. La taille du marché dépasse 3,46 milliards USD évalués en 2023 pour atteindre une valorisation d'environ &lt;span style="color: #993300;"&gt;&lt;strong&gt;6,40 milliards USD d'ici 2031.&lt;/strong&gt;&lt;/span&gt;&lt;/p&gt;&lt;p&gt;En 2020, la catégorie des équipements détenait la plus grande part de marché et devrait augmenter considérablement tout au long de la période de prévision, en fonction du composant. Les outils revêtus sont de plus en plus utilisés pour diverses applications, notamment les broches et les composants automobiles. La demande croissante de dépôt physique en phase vapeur rentable et efficace permet au marché de croître à un &lt;span style="color: #993300;"&gt;&lt;strong&gt;TCAC de 7 % de 2024 à 2031.&lt;/strong&gt;&lt;/span&gt;&lt;/p&gt;&lt;p style="text-align: center;"&gt; &lt;/p&gt;&lt;div class="btn-wrap text-center" id="bnthid"&gt;&lt;label style="padding-right:5px;margin-bottom: 10px;"&gt;&lt;b&gt;Pour obtenir une analyse détaillée : &lt;noscript&gt;&lt;/noscript&gt; &lt;/b&gt;&lt;/label&gt;&lt;/div&gt;&lt;p&gt;&lt;/p&gt;&lt;h3&gt;Marché des systèmes de revêtement par dépôt physique en phase vapeur (PVD) : définition/aperçu&lt;/h3&gt;&lt;p&gt;Un système de revêtement par dépôt physique en phase vapeur (PVD) est un dispositif complexe qui dépose de fines couches de matériau sur une surface dans une atmosphère sous vide. Le matériau à déposer (cible) passe d'une phase solide à une phase vapeur au cours du processus PVD à l'aide de techniques telles que la pulvérisation cathodique ou l'évaporation thermique. Cette substance vaporisée passe ensuite à travers le vide et se condense sur le substrat (l'objet à revêtir), formant un revêtement mince.&lt;/p&gt;&lt;p&gt;La transformation du matériau solide en phase vapeur est suivie d'une condensation sur la surface cible pour former un revêtement en film mince. Les revêtements PVD offrent un certain nombre d'avantages, notamment une dureté accrue, une résistance à l'usure, une protection contre la corrosion et un attrait esthétique, ce qui les rend très recherchés dans des secteurs tels que l'automobile, l'aérospatiale, la médecine et l'électronique.&lt;/p&gt;&lt;p&gt;Ces systèmes comprennent souvent des chambres à vide, des sources de dépôt (telles que des nacelles d'évaporation ou des cibles de pulvérisation cathodique), des supports de substrat et des systèmes de contrôle qui régissent la température, la pression et la vitesse de dépôt. Avec les améliorations continues des procédés de dépôt et des matériaux, les systèmes de revêtement PVD jouent un rôle important dans l'augmentation des performances et de la durabilité de nombreux composants et produits, ce qui se traduit par leur utilisation généralisée dans divers secteurs industriels.&lt;/p&gt;&lt;section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mt-md-0"&gt;&lt;noscript&gt;&lt;/noscript&gt;&lt;/div&gt;&lt;/div&gt;&lt;/div&gt;&lt;/section&gt;&lt;h3&gt;Quelles sont les perspectives potentielles de croissance du marché des systèmes de revêtement par dépôt physique en phase vapeur (PVD) ?&lt;/h3&gt;&lt;p&gt;Les perspectives potentielles du système de revêtement par dépôt physique en phase vapeur (PVD) avec la demande croissante de produits hautes performances la demande de revêtements PVD est stimulée par des industries telles que l'électronique, l'automobile et l'aérospatiale, qui nécessitent des composants avec une durabilité, une résistance à l'usure et une conductivité accrues. La technologie PVD excelle dans la production de tels revêtements hautes performances.&lt;/p&gt;&lt;p&gt;L'industrie électronique en constante expansion s'appuie en grande partie sur les revêtements PVD pour la minimisation des composants et une fonctionnalité accrue. Les revêtements PVD, par exemple, sont nécessaires à la production de couches minces dans les transistors et les circuits intégrés.&lt;/p&gt;&lt;p&gt;Les applications croissantes des dispositifs médicaux pour les revêtements PVD sont de plus en plus utilisées dans les implants et les équipements chirurgicaux pour améliorer la biocompatibilité et la résistance à l'usure.&lt;/p&gt;&lt;h3&gt;Comment les coûts d'investissement élevés affecteront-ils les systèmes de revêtement par dépôt physique en phase vapeur (PVD) ?&lt;/h3&gt;&lt;p&gt;Malgré ses résultats exceptionnels, la technologie de revêtement PVD a connu des progrès limités en raison des coûts d'investissement élevés. Le coût comprend le coût des matières premières, de l'équipement et de la main-d'œuvre qualifiée nécessaire pour faire fonctionner l'appareil complexe. Pour les procédures qui fonctionnent à des températures élevées et sous vide, telles que l'évaporation de matériaux à point de fusion élevé, une approche PVD nécessite un système de cuisson adéquat. Ainsi, le système nécessite des opérateurs experts, ce qui entraîne des dépenses d'investissement importantes.&lt;/p&gt;&lt;p&gt;Outre les coûts d'investissement élevés, les revêtements PVD ont été entravés par les fluctuations des prix du titane à mesure que la demande de titane et d'alliages de titane dans les applications aérospatiales et aéronautiques augmente. La tendance devrait continuer à augmenter au cours de la période de projection. De plus, une grande partie de la technologie sur le marché est brevetée. En raison de ces considérations, le coût élevé de la production devrait limiter l'expansion du marché au cours de la période de prévision.&lt;/p&gt;&lt;h2&gt;Acuités par catégorie&lt;/h2&gt;&lt;h3&gt;Comment les progrès de la technologie du marché du dépôt physique en phase vapeur (PVD) vont-ils étendre ses applications dans les secteurs potentiellement nouveaux ?&lt;/h3&gt;&lt;p&gt;Les technologies de revêtement par dépôt physique en phase vapeur (PVD) sont utilisées dans un large éventail d'industries en raison de leur capacité à générer des films minces hautes performances sur une variété de surfaces. Les revêtements PVD sont le plus souvent utilisés dans les industries de l'électronique et des semi-conducteurs. Le PVD est essentiel pour la production de micropuces et d'autres composants électroniques. Il permet le dépôt de films extrêmement fins et précis de conducteurs, d'isolants et d'autres matériaux sur des substrats fragiles. Ces revêtements sont essentiels à la réduction de la taille, à l'amélioration de la conductivité et aux performances globales des équipements électroniques.&lt;/p&gt;&lt;p&gt;L'outillage et la découpe constituent le segment qui connaît la croissance la plus rapide sur le marché des systèmes de revêtement PVD. Les revêtements PVD améliorent la longévité, la résistance à l'usure et les performances de coupe des outils et des machines. Par exemple, les revêtements PVD améliorent la durée de vie des forets, des fraises et d'autres outils de coupe industriels tout en leur permettant de fonctionner à des vitesses et des températures plus élevées. La demande croissante d'outils hautes performances dans de nombreuses industries industrielles alimente l'expansion rapide des applications PVD dans ce domaine.&lt;/p&gt;&lt;h3&gt;Comment la pulvérisation cathodique magnétron dominera-t-elle le marché du dépôt physique en phase vapeur (PVD) ?&lt;/h3&gt;&lt;p&gt;Le dépôt physique en phase vapeur (PVD) utilise une variété de procédés pour produire des revêtements en couches minces. Une technologie comme la pulvérisation cathodique magnétron (dominante). C'est la technologie PVD la plus courante en raison de sa polyvalence, de son homogénéité et de sa capacité à revêtir des formes complexes. La pulvérisation cathodique utilise des aimants pour confiner le plasma au matériau cible (cathode). Ce plasma confiné permet des taux de dépôt plus rapides, un meilleur contrôle de l'épaisseur et de la composition du film et la possibilité de pulvériser une gamme plus large de matériaux que les procédures de pulvérisation cathodique précédentes. Ces avantages font de la pulvérisation cathodique la méthode préférée pour une large gamme d'applications PVD, en particulier dans les industries critiques de l'électronique et des semi-conducteurs.&lt;/p&gt;&lt;p&gt;Dépôt à l'arc cathodique (la plus forte croissance) cette technique se développe rapidement en raison de ses taux de dépôt rapides, de sa capacité à revêtir d'énormes surfaces et de son adéquation au dépôt de couches épaisses. Le dépôt à l'arc cathodique utilise un arc électrique à courant élevé pour créer un nuage de vapeur hautement ionisé, qui est ensuite déposé sur le substrat. Cette approche permet des taux de dépôt plus rapides que les processus PVD conventionnels, ce qui la rend excellente pour les applications nécessitant des revêtements épais ou une production à grande échelle.&lt;/p&gt;&lt;p&gt;En outre, le dépôt à l'arc cathodique peut traiter une gamme plus large de matériaux, y compris ceux avec des températures de fusion élevées qui sont difficiles à pulvériser à l'aide d'autres méthodes. Français La demande croissante de revêtements haute performance dans des industries telles que l'outillage et la découpe, combinée aux développements dans le contrôle des processus à l'arc, entraîne l'utilisation rapide du dépôt à l'arc cathodique.&lt;/p&gt;&lt;p&gt;&lt;span style="color: #993300;"&gt;&lt;strong&gt;Accéder à la méthodologie du rapport sur le marché des systèmes de revêtement par dépôt physique en phase vapeur (PVD)&lt;/strong&gt;&lt;/span&gt;&lt;/p&gt;&lt;p&gt;&lt;/p&gt;&lt;h2&gt;Aperçu par pays/région&lt;/h2&gt;&lt;h3&gt;Comment l'Amérique du Nord domine-t-elle le marché du dépôt physique en phase vapeur (PVD) ?&lt;/h3&gt;&lt;p&gt;L'Amérique du Nord devrait s'établir comme la région dominante dans l'industrie mondiale du dépôt physique en phase vapeur, représentant 43,5 %. Cela pourrait être lié aux secteurs industriels forts de pays comme les États-Unis et le Canada, qui s'appuient largement sur les technologies de revêtement PVD. Les industries nord-américaines de l'automobile, de l'électronique et des dispositifs médicaux sont à la pointe de l'innovation et ont été parmi les premières à utiliser les revêtements PVD. L'Amérique du Nord est également le leader de la fabrication d'équipements PVD, avec plusieurs grandes entreprises établies dans la région. Cela augmente l'accessibilité des technologies de dépôt de pointe et favorise l'innovation continue. &lt;/p&gt;&lt;p&gt;En outre, le solide environnement macroéconomique en Amérique du Nord encourage des niveaux élevés de dépenses en R&amp;amp;D par les acteurs publics et privés. Cet accent mis sur la R&amp;amp;D garantit que l'Amérique du Nord conserve un avantage concurrentiel dans les matériaux et applications PVD émergents. &lt;/p&gt;&lt;h3&gt;Comment l'Asie-Pacifique connaît-elle la croissance la plus rapide pour le marché du dépôt physique en phase vapeur (PVD) ? &lt;/h3&gt;&lt;p&gt;La région Asie-Pacifique connaît la croissance la plus rapide. L'augmentation des capacités de production, l'émergence d'industries d'utilisation finale et l'augmentation des taux d'adoption contribuent tous à une demande importante de revêtements PVD en Asie-Pacifique. La Chine, le Japon, la Corée du Sud et Taiwan sont des puissances industrielles avec une présence manufacturière importante dans l'électronique, l'automobile et d'autres industries utilisant les technologies PVD. Le développement rapide des infrastructures et l'industrialisation, ainsi que l'augmentation du revenu par habitant dans les pays asiatiques en développement, stimulent également la consommation. &lt;/p&gt;&lt;p&gt;En outre, les acteurs de l'Asie-Pacifique ont reconnu la capacité des revêtements PVD à augmenter la durée de vie des produits et à améliorer les performances. Cela se reflète dans les investissements stratégiques et les relations entre les entreprises régionales et les fournisseurs mondiaux de PVD. Grâce aux économies d'échelle et à la poussée vers des applications supplémentaires, le marché du dépôt physique en phase vapeur de l'Asie-Pacifique est sur la bonne voie pour une forte croissance continue dans les années à venir. &lt;/p&gt;&lt;p&gt;Selon la National Library of Medicine, le marché mondial du dépôt physique en phase vapeur devrait atteindre 22,43 milliards USD en 2020, avec des prévisions de 40,97 milliards USD de 2021 à 2028 à un taux de croissance annuel composé (TCAC) de 8,2 %. Présente une estimation de la taille du marché en Asie-Pacifique, indiquant le besoin croissant de produits PVD.&lt;/p&gt;&lt;h3&gt;Paysage concurrentiel&lt;/h3&gt;&lt;p&gt;Le marché des systèmes de revêtement par dépôt physique en phase vapeur (PVD) est un espace dynamique et concurrentiel, caractérisé par une gamme diversifiée d'acteurs en compétition pour des parts de marché. Ces acteurs sont en quête de solidification de leur présence par l'adoption de plans stratégiques tels que des collaborations, des fusions, des acquisitions et un soutien politique.&lt;/p&gt;&lt;p&gt;Les organisations se concentrent sur l'innovation de leur gamme de produits pour servir la vaste population dans diverses régions. Français Certains des principaux acteurs opérant sur le marché des systèmes de revêtement par dépôt physique en phase vapeur (PVD) comprennent :&lt;/p&gt;&lt;p&gt;&lt;em&gt;&lt;strong&gt;Veeco Instruments, Oerlikon Balzers, Platit AG, Applied Materials, Mustang Vacuum Systems, AJA International, Angstrom Engineering, Inc., Kurt J. Lesker Company, Voestalpine AG, NISSIN ELECTRIC Co., Ltd, IHI Corporation, HEF Groupe, Kobe Steel Ltd., Lafer SpA, Inorcoat, KOLZER SRL, Advanced Coating Service, Impact Coatings AB, Denton Vacuum, Intevac, Inc.&lt;/strong&gt;&lt;/em&gt;&lt;/p&gt;&lt;h3&gt;Derniers développements&lt;/h3&gt;&lt;p&gt;&lt;/p&gt;&lt;ul&gt;&lt;li&gt;En juin 2023, Oerlikon Balzers et ITP Aero ont annoncé un accord de 10 ans pour utiliser le revêtement résistant à l'usure unique d'Oerlikon, BALORA TECH PRO, sur les composants du turboréacteur PW800 de Pratt &amp;amp; Whitney Canada. Ces composants sont essentiels aux systèmes de propulsion des jets d'affaires Dassault Falcon 6X et des avions Gulfstream G500/G600 récemment lancés. Cette collaboration souligne la valeur des revêtements innovants pour améliorer les performances et la longévité des composants des moteurs d'aviation.&lt;/li&gt;&lt;li&gt;En janvier 2023, NYK Line, Nihon Shipyard Co., Ltd. (NSY) et IHI Corporation (IHI) ont obtenu l'autorisation de principe (AiP) de ClassNK pour une barge flottante de stockage et de regazéification d'ammoniac (A-FSRB).&lt;/li&gt;&lt;li&gt;En décembre 2022, Oerlikon a investi du capital dans sa division Surface Solutions en construisant une usine d'assemblage et de production de pointe en Suisse.&lt;/li&gt;&lt;/ul&gt;&lt;h3&gt;Périmètre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7 % de 2024 à 2031&lt;/p&gt;&lt;/td&gt;&lt;/tr&gt;&lt;tr&gt;&lt;td&gt;Année de base pour 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couverts&lt;/td&gt;&lt;td&gt;&lt;ul&gt;&lt;li&gt;Revêtement Type&lt;/li&gt;&lt;li&gt;Application&lt;/li&gt;&lt;li&gt;Technologie&lt;/li&gt;&lt;/ul&gt;&lt;/td&gt;&lt;/tr&gt;&lt;tr&gt;&lt;td&gt;Régions couvertes&lt;/td&gt;&lt;td&gt;&lt;ul&gt;&lt;li&gt;Amérique du Nord&lt;/li&gt;&lt;li&gt;Europe&lt;/li&gt;&lt;li&gt;Asie-Pacifique&lt;/li&gt;&lt;li&gt;Amérique latine&lt;/li&gt;&lt;li&gt;Moyen-Orient et Afrique&lt;/li&gt;&lt;/ul&gt;&lt;/td&gt;&lt;/tr&gt;&lt;tr&gt;&lt;td&gt;Acteurs clés&lt;/td&gt;&lt;td&gt;&lt;p&gt;Veeco Instruments, Oerlikon Balzers, Platit AG, Applied Materials, Mustang Vacuum Systems, AJA International, Angstrom Engineering, Inc., Kurt J. Lesker Company, Voestalpine AG&lt;/p&gt;&lt;/td&gt;&lt;/tr&gt;&lt;tr&gt;&lt;td&gt;Personnalisation&lt;/td&gt;&lt;td&gt;&lt;p&gt;Personnalisation du rapport avec l'achat disponible sur demande&lt;/p&gt;&lt;/td&gt;&lt;/tr&gt;&lt;/tbody&gt;&lt;/table&gt;&lt;/div&gt;&lt;/div&gt;&lt;h2&gt;Marché des systèmes de revêtement par dépôt physique en phase vapeur (PVD), par catégorie&lt;/h2&gt;&lt;h3&gt;Type de revêtement&lt;/h3&gt;&lt;ul&gt;&lt;li&gt;Revêtements décoratifs&lt;/li&gt;&lt;li&gt;Revêtements fonctionnels&lt;/li&gt;&lt;/ul&gt;&lt;h3&gt;Application&lt;/h3&gt;&lt;ul&gt;&lt;li&gt;Outillage et découpe&lt;/li&gt;&lt;li&gt;Décoratif et architectural&lt;/li&gt;&lt;li&gt;Médical et Soins de santé&lt;/li&gt;&lt;li&gt;Automobile et aérospatiale&lt;/li&gt;&lt;li&gt;Électronique et semi-conducteurs&lt;/li&gt;&lt;li&gt;Microélectronique&lt;/li&gt;&lt;li&gt;Stockage de données&lt;/li&gt;&lt;/ul&gt;&lt;h3&gt;Technologie&lt;/h3&gt;&lt;ul&gt;&lt;li&gt;Pulvérisation magnétron&lt;/li&gt;&lt;li&gt;Évaporation à l'arc&lt;/li&gt;&lt;li&gt;Placage ionique&lt;/li&gt;&lt;li&gt;Dépôt à l'arc cathodique&lt;/li&gt;&lt;/ul&gt;&lt;h3&gt;Région&lt;/h3&gt;&lt;ul&gt;&lt;li&gt;Amérique du Nord&lt;/li&gt;&lt;li&gt;Europe&lt;/li&gt;&lt;li&gt;Asie-Pacifique&lt;/li&gt;&lt;li&gt;Amérique latine&lt;/li&gt;&lt;li&gt;Moyen-Orient et Afrique&lt;/li&gt;&lt;/ul&gt;&lt;h4&gt;Méthodologie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marché actuel et futur Perspectives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</si>
  <si>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sprays nasaux d'eau de mer physiologiques&lt;/h2&gt;&lt;p&gt;Le marché des sprays nasaux d'eau de mer physiologiques croît à un rythme plus rapide avec des taux de croissance substantiels au cours des dernières années et on estime que le marché connaîtra une croissance significative au cours de la période prévue, c'est-à-dire de 2024 à 2031.&lt;/p&gt;&lt;p style="background: white; vertical-align: baseline; margin: 0cm 0cm 11.25pt 0cm;"&gt;La préférence croissante des patients pour l'administration nasale de médicaments en raison d'une administration facile et d'une meilleure efficacité et l'adoption croissante de pratiques d'auto-administration sont quelques-uns des principaux facteurs à l'origine de la croissance du marché des sprays nasaux d'eau de mer physiologiques. L'incidence croissante des maladies chroniques devrait également contribuer à l'expansion du marché au cours des années prévues. Le rapport sur le marché mondial des sprays nasaux d'eau de mer physiologiques fournit une évaluation holistique du marché. Le rapport offre une analyse complète des segments clés, des tendances, des moteurs, des contraintes, du paysage concurrentiel et des facteurs qui jouent un rôle substantiel sur le marché.&lt;/p&gt;&lt;h3&gt;&lt;/h3&gt;&lt;p style="text-align: center;"&gt; &lt;/p&gt;&lt;div class="btn-wrap text-center" id="bnthid"&gt;&lt;label style="padding-right:5px;margin-bottom: 10px;"&gt;&lt;b&gt;Pour en savoir plus : &lt;noscript&gt;&lt;/noscript&gt; &lt;/b&gt;&lt;/label&gt;&lt;/div&gt;&lt;p&gt;&lt;/p&gt;&lt;h3&gt;Définition du marché mondial des sprays nasaux physiologiques à l'eau de mer&lt;/h3&gt;&lt;p&gt;Les sprays nasaux sont utilisés pour administrer des médicaments localement dans les fosses nasales ou par voie systémique. Ils sont utilisés localement pour des affections telles que la congestion nasale et la rhinite allergique. Dans certaines situations, la voie d'administration nasale est préférée pour la thérapie systémique car elle offre une alternative agréable à l'injection ou aux pilules. Les substances sont souvent assimilées extrêmement rapidement et directement par le nez. Le spray nasal physiologique à l'eau de mer peut être utilisé en cas d'obstruction nasale, de sécheresse des voies nasales, de démangeaisons nasales, d'écoulement nasal, de saignements de nez et d'autres problèmes nasaux, de nettoyage de la surface des plaies nasales, de nettoyage des plaies postopératoires et de soins de santé nasaux quotidiens. Le spray nasal physiologique à l'eau de mer est divisé en trois catégories de produits : hypertonique, isotonique et hypotonique.&lt;/p&gt;&lt;p&gt;Le spray nasal physiologique à l'eau de mer présente de nombreux avantages médicaux tels que la décongestion naturelle du nez bouché, la fluidification du mucus facilitant son élimination et la respiration en cas de congestion due au rhume ou aux allergies. Ils sont principalement utilisés dans le traitement des maladies chroniques, des maladies aiguës telles que le rhume et la grippe chez les enfants, les infections des voies respiratoires supérieures (URTI) et les symptômes sinonasaux.&lt;/p&gt;&lt;h3&gt;Aperçu du marché mondial des sprays nasaux physiologiques à l'eau de mer&lt;/h3&gt;&lt;p&gt;La préférence croissante des patients pour l'administration nasale de médicaments en raison d'une administration facile et d'une meilleure efficacité et l'adoption croissante des pratiques d'auto-administration sont quelques-uns des principaux facteurs à l'origine de la croissance du marché des sprays nasaux physiologiques à l'eau de mer. L'incidence croissante des maladies chroniques devrait également contribuer à l'expansion du marché au cours des années prévues. Une augmentation de la gamme de cas de troubles des voies nasales affligés par la pollution de l'air est identifiée comme un initiateur de croissance majeur au sein du marché mondial des sprays nasaux physiologiques à l'eau de mer. En outre, l'adoption croissante des pratiques d'auto-administration devrait stimuler la croissance du marché mondial. En outre, la disponibilité du nombre de sprays nasaux sur le marché devrait contribuer à ses aspects commerciaux qui devraient propulser positivement la croissance du marché mondial des sprays nasaux physiologiques à l'eau de mer. Certaines contraintes et certains défis entraveront la croissance globale du marché. Des facteurs tels que le manque de médecins qualifiés, d'expertise et l'absence de normes et de protocoles limitent la croissance du marché. En outre, les complications associées à la surutilisation des sprays nasaux et les obstacles réglementaires sont les contraintes potentielles qui entravent la croissance globale du marché mondial des sprays nasaux physiologiques à l'eau de mer. Néanmoins, la recherche et le développement continus dans les sciences médicales et le potentiel inexploité des marchés émergents offrent des opportunités de croissance favorables.&lt;/p&gt;&lt;section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mt-md-0"&gt;&lt;noscript&gt;&lt;/noscript&gt;&lt;/div&gt;&lt;/div&gt;&lt;/div&gt;&lt;/section&gt;&lt;h3&gt;Marché mondial des sprays nasaux physiologiques à l'eau de mer : analyse de segmentation&lt;/h3&gt;&lt;p&gt;Le marché mondial des sprays nasaux physiologiques à l'eau de mer est segmenté en fonction du produit, de l'application et de la géographie.&lt;/p&gt;&lt;h3&gt;Marché des sprays nasaux physiologiques à l'eau de mer par produit&lt;/h3&gt;&lt;p&gt;• Hypertonique• Isotonique• Hypotonique&lt;/p&gt;&lt;p&gt;En fonction du produit, le marché est divisé en hypertonique, isotonique et hypotonique. Le segment des sprays nasaux hypertoniques détient la plus grande part de marché et devrait connaître le TCAC le plus élevé pour la période de prévision. « Iso » signifie « égal », « hyper » signifie « élevé » et « hypo » signifie « faible ». Les médecins recommandent le spray nasal hypertonique en raison de la concentration plus élevée de sel qui peut évacuer le liquide et le mucus plus efficacement. Les facteurs qui peuvent être attribués à des facteurs tels que le spray nasal hypertonique aident à dégager vos voies nasales et à éliminer la poussière, le pollen, la moisissure ou d'autres polluants inhalés qui peuvent provoquer des symptômes d'allergie et de sinus accélèrent la demande.&lt;/p&gt;&lt;h3&gt;Marché des sprays nasaux physiologiques à l'eau de mer par application&lt;/h3&gt;&lt;p&gt;• Pour les nourrissons• Pour les enfants et les adultes&lt;/p&gt;&lt;p&gt;En fonction de l'application, le marché est divisé en Pour les nourrissons et Pour les enfants et les adultes. Les segments des enfants et des adultes détiennent la plus grande part de marché. Les facteurs qui peuvent être attribués aux multiples avantages nasaux tels que le nettoyage efficace des fosses nasales, l'élimination du mucus et des impuretés emprisonnées dans le mucus comme les agents infectieux, les allergènes, les polluants et autres impuretés et également l'hydratation du nez et aider à soulager la sécheresse nasale qui alimente la demande pour ce segment.&lt;/p&gt;&lt;h3&gt;Marché des sprays nasaux physiologiques à l'eau de mer par géographie&lt;/h3&gt;&lt;p&gt;Sur la base d'une analyse régionale, le marché mondial des sprays nasaux physiologiques à l'eau de mer est classé en&lt;/p&gt;&lt;ul&gt;&lt;li&gt;Amérique du Nord&lt;/li&gt;&lt;li&gt;Europe&lt;/li&gt;&lt;li&gt;Asie-Pacifique&lt;/li&gt;&lt;li&gt;Reste du monde&lt;/li&gt;&lt;/ul&gt;&lt;p&gt;L'Amérique du Nord détient la plus grande part de marché. Le nombre d'enfants de moins de 18 ans souffrant d'asthme augmente aux États-Unis. La prévalence croissante de la maladie, associée à la sensibilisation des consommateurs aux produits nasaux, stimulera le marché dans cette région.&lt;/p&gt;&lt;h3&gt;Principaux acteurs du marché des sprays nasaux physiologiques à l'eau de mer&lt;/h3&gt;&lt;p&gt;L'analyse de marché comporte une section uniquement dédiée aux principaux acteurs du marché mondial des sprays nasaux physiologiques à l'eau de mer, dans laquelle nos analystes donnent un aperçu des états financiers de tous les principaux acteurs ainsi que de ses principaux développements, de l'analyse comparative des produits et de l'analyse SWOT. La section du profil de l'entreprise comprend également un aperçu de l'entreprise et des informations financières. Les entreprises fournies dans cette section peuvent être personnalisées en fonction des exigences du client.&lt;/p&gt;&lt;p&gt;SterimarLABORATOIRE DE LA MERGerolymatos InternationalHumer (Laboratoire URGO)GifrerGSKNacur HealthcareLaboratoires PharmasterBayerLABORATOIRES GILBERTSandozAponLangke BiologyBORNE&lt;/p&gt;&lt;h3&gt;Périmètre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 PÉRIODE&lt;/td&gt;&lt;td&gt;&lt;p&gt;2024-2031&lt;/p&gt;&lt;/td&gt;&lt;/tr&gt;&lt;tr&gt;&lt;td&gt;PÉRIODE HISTORIQUE&lt;/td&gt;&lt;td&gt;&lt;p&gt;2021-2023&lt;/p&gt;&lt;/td&gt;&lt;/tr&gt;&lt;tr&gt;&lt;td&gt;UNITÉ&lt;/td&gt;&lt;td&gt;&lt;p&gt;Valeur (milliards USD)&lt;/p&gt;&lt;/td&gt;&lt;/tr&gt;&lt;tr&gt;&lt;td&gt;PROFIL DES PRINCIPALES ENTREPRISES&lt;/td&gt;&lt;td&gt;&lt;p&gt;Sterimar, LABORATOIRE DE LA MER, Gerolymatos International, Humer (Laboratoire URGO), Gifrer, GSK, Nacur Healthcare, Laboratoires Pharmaster, Bayer, LABORATOIRES GILBERT&lt;/p&gt;&lt;/td&gt;&lt;/tr&gt;&lt;tr&gt;&lt;td&gt;SEGMENTS COUVERTS&lt;/td&gt;&lt;td&gt;&lt;ul&gt;&lt;li&gt;Par produit&lt;/li&gt;&lt;li&gt;Par application&lt;/li&gt;&lt;li&gt;Par Géographie&lt;/li&gt;&lt;/ul&gt;&lt;/td&gt;&lt;/tr&gt;&lt;/tbody&gt;&lt;/table&gt;&lt;/div&gt;&lt;/div&gt;&lt;h4&gt;Méthodologie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rapport&lt;/h4&gt;&lt;p&gt;En cas de &lt;strong&gt;&lt;/strong&gt; problème, veuillez contacter notre équipe commerciale, qui s'assurera que vos exigences sont satisfaites.&lt;/p&gt;&lt;p class="-report-title"&gt;&lt;/p&gt;&lt;div class="row"&gt;&lt;div class="col-12 col-md-12"&gt;&lt;h2 class="text-left -color-blue-dark"&gt;</t>
  </si>
  <si>
    <t>&lt;div class=""&gt;&lt;h2&gt;Taille et prévisions du marché des têtes d'impression à jet d'encre piézoélectriques&lt;/h2&gt;&lt;p&gt;La taille du marché des têtes d'impression à jet d'encre piézoélectriques était évaluée à 3,08 milliards USD en 2024 et devrait atteindre &lt;span style="color: #993300;"&gt;&lt;strong&gt;4,2 milliards USD d'ici 2031&lt;/strong&gt;&lt;/span&gt;, avec une croissance à un &lt;span style="color: #993300;"&gt;&lt;strong&gt;TCAC de 5,41 % &lt;/strong&gt;&lt;/span&gt; de 2024 à 2031.&lt;/p&gt;&lt;p style="background: white; vertical-align: baseline; margin: 0cm 0cm 11.25pt 0cm;"&gt;Les avancées technologiques rapides dans l'impression à jet d'encre sont l'un des principaux moteurs de la croissance du marché mondial. Le rapport sur le marché mondial des têtes d'impression à jet d'encre piézoélectriques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têtes d'impression à jet d'encre piézoélectriques&lt;/h3&gt;&lt;p&gt;Une impression numérique dans laquelle les gouttes d'encre sont projetées sur le substrat selon un motif très précis à partir d'une buse est connue sous le nom d'impression à jet d'encre. La buse à partir de laquelle l'encre est projetée de manière précise et exacte est appelée tête d'impression. La technologie du jet d'encre s'est considérablement développée au cours des dernières années. Elle permet désormais un plus grand degré de résolution, des couleurs plus précises. La tête d'impression à jet d'encre est divisée en deux types, à savoir les têtes d'impression à jet d'encre piézoélectriques et les têtes d'impression à jet d'encre thermiques. Le type de tête d'impression à jet d'encre piézoélectrique utilise l'électricité pour forcer l'encre de la tête d'impression vers le substrat. Alors que le type de tête d'impression à jet d'encre thermique utilise la chaleur pour forcer l'encre de la tête d'impression vers le substrat.&lt;/p&gt;&lt;section class="-world-sec"&gt;&lt;div class="-container"&gt;&lt;div class="row -world-row gy-4 mb-4"&gt;&lt;div class="col-12 col-md-8 mb-2"&gt;&lt;h2 class="mt-2 mb-4 heading-42"&gt;&lt;span class="span-1"&gt;Qu'y a-t-il dans &lt;/span&gt;un rapport d'industrie &lt;br/&gt;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mt-md-0"&gt;&lt;noscript&gt;&lt;/noscript&gt;&lt;/div&gt;&lt;/div&gt;&lt;/div&gt;&lt;/section&gt;&lt;h3&gt;Aperçu du marché mondial des têtes d'impression à jet d'encre piézoélectriques&lt;/h3&gt;&lt;p&gt;La croissance du marché mondial est stimulée par la demande croissante d'imprimantes à jet d'encre de la part des secteurs commerciaux. Le secteur commercial utilise des têtes d'impression à jet d'encre piézoélectriques à diverses fins. De plus, les avancées technologiques dans l'impression à jet d'encre progressent rapidement et conduisent donc à la croissance du marché mondial des têtes d'impression à jet d'encre piézoélectriques.&lt;/p&gt;&lt;p&gt;Non seulement le secteur commercial mais aussi le secteur industriel utilisent des têtes d'impression à jet d'encre piézoélectriques et la demande continue d'augmenter au cours de la période de prévision. Cependant, contrairement aux facteurs ci-dessus, certaines contraintes limitent la croissance du marché mondial. Le coût des têtes d'impression à jet d'encre piézoélectriques est très élevé et peut entraver la croissance du marché.&lt;/p&gt;&lt;h3&gt;Analyse de la segmentation du marché mondial des têtes d'impression à jet d'encre piézoélectriques&lt;/h3&gt;&lt;p&gt;Le marché mondial des têtes d'impression à jet d'encre piézoélectriques est segmenté sur la base du produit, de l'application et de la géographie.&lt;/p&gt;&lt;p&gt;&lt;/p&gt;&lt;h3&gt;Marché des têtes d'impression à jet d'encre piézoélectrique, par produit&lt;/h3&gt;&lt;p&gt;• Jet d'encre continu• Jet d'encre aléatoire&lt;/p&gt;&lt;p&gt; &lt;/p&gt;&lt;p&gt;&lt;/p&gt;&lt;p&gt; &lt;/p&gt;&lt;p&gt;En fonction du produit, le marché est divisé en jet d'encre continu et jet d'encre aléatoire. Le segment du jet d'encre continu domine le marché mondial car ce type de jet d'encre présente plusieurs avantages tels que des vitesses de gouttelettes élevées, aucune synchronisation des buses en raison des opérations continues.&lt;/p&gt;&lt;h3&gt;Marché des têtes d'impression à jet d'encre piézoélectrique, par application&lt;/h3&gt;&lt;p&gt;• Impression sur carton ondulé• Impression d'étiquettes• Impression d'emballages• Impression de matériaux de construction• Impression textile• Impression grand public et de bureau• Autres&lt;/p&gt;&lt;p&gt;En fonction de l'application, le marché est divisé en impression sur carton ondulé, impression d'étiquettes, impression d'emballages, impression de matériaux de construction, impression textile, impression grand public et de bureau, et autres. Français Le segment de l'impression d'emballages contribue de manière significative à la croissance du marché mondial.&lt;/p&gt;&lt;h3&gt;Marché des têtes d'impression à jet d'encre piézoélectrique, par géographie&lt;/h3&gt;&lt;p&gt;• Amérique du Nord• Europe• Asie-Pacifique• Reste du monde&lt;/p&gt;&lt;p&gt;&lt;/p&gt;&lt;p&gt; &lt;/p&gt;&lt;p&gt;Sur la base de la géographie, le marché mondial des têtes d'impression à jet d'encre piézoélectrique est classé en Amérique du Nord, Europe, Asie-Pacifique et reste du monde. La plus grande part du marché sera dominée par l'Asie-Pacifique. Les économies émergentes telles que l'Inde et la Chine contribuent de manière majeure à la croissance du marché mondial des têtes d'impression à jet d'encre piézoélectriques. La domination de la région Asie-Pacifique est attribuée à la demande croissante de têtes d'impression à jet d'encre piézoélectriques des secteurs commercial et industriel.&lt;/p&gt;&lt;h3&gt;Acteurs clés&lt;/h3&gt;&lt;p&gt;Le rapport d'étude « Marché mondial des têtes d'impression à jet d'encre piézoélectrique » fournira des informations précieuses en mettant l'accent sur le marché mondial. Les principaux acteurs du marché sont &lt;em&gt;&lt;strong&gt;HP, Canon, Seiko Epson Corporation, Xaar, Konica Minolta, SII Printek, TRIDENT, Kyocera, TOSHIBA TEC, Ricoh et FUJIFILM Dimatix.&lt;/strong&gt;&lt;/em&gt; La section sur le paysage concurrentiel comprend également les stratégies de développement clés des acteurs mentionnés ci-dessus, leur part de marché et leur analyse du classement du marché.&lt;/p&gt;&lt;h3&gt;Périmètre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 PÉRIODE&lt;/td&gt;&lt;td&gt;&lt;p&gt;2024-2031&lt;/p&gt;&lt;/td&gt;&lt;/tr&gt;&lt;tr&gt;&lt;td&gt;PÉRIODE HISTORIQUE&lt;/td&gt;&lt;td&gt;&lt;p&gt;2021-2023&lt;/p&gt;&lt;/td&gt;&lt;/tr&gt;&lt;tr&gt;&lt;td&gt;UNITÉ&lt;/td&gt;&lt;td&gt;&lt;p&gt;Valeur (milliards USD)&lt;/p&gt;&lt;/td&gt;&lt;/tr&gt;&lt;tr&gt;&lt;td&gt;PROFIL DES PRINCIPALES ENTREPRISES&lt;/td&gt;&lt;td&gt;&lt;p&gt;HP, Canon, Seiko Epson Corporation, Xaar, Konica Minolta, SII Printek, TRIDENT, Kyocera, TOSHIBA TEC, Ricoh, FUJIFILM Dimatix&lt;/p&gt;&lt;/td&gt;&lt;/tr&gt;&lt;tr&gt;&lt;td&gt;SEGMENTS COUVERTS&lt;/td&gt;&lt;td&gt;&lt;p&gt;• Par produit• Par application• Par zone géographique&lt;/p&gt;&lt;/td&gt;&lt;/tr&gt;&lt;tr&gt;&lt;td&gt;PERSONNALISATION PORTÉE&lt;/td&gt;&lt;td&gt;&lt;p&gt;Personnalisation gratuite du rapport (équivalent à 4 jours ouvrables d'analyste) à l'achat. Ajout ou modification de pays, de région et portée du segment&lt;/p&gt;&lt;/td&gt;&lt;/tr&gt;&lt;/tbody&gt;&lt;/table&gt;&lt;/div&gt;&lt;/div&gt;&lt;h4&gt;Méthodologie de recherche des études de marché&lt;/h4&gt;&lt;p&gt;&lt;/p&gt;&lt;p&gt;Pour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</si>
  <si>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emballages aseptiques en forme d'oreiller&lt;/h2&gt;&lt;p&gt;&lt;span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des emballages aseptiques en forme d'oreiller croît à un rythme modéré avec des taux de croissance substantiels au cours des dernières années et on estime que le marché connaîtra une croissance significative au cours de la période prévue, c'est-à-dire de 2021 à 2028.&lt;/span&gt;&lt;/p&gt;&lt;p&gt;L'emballage aseptique en forme d'oreiller est facile à installer et protège les produits et leur permet de conserver un goût contemporain et naturel pendant une période prolongée, ce qui stimule le marché des emballages aseptiques en forme d'oreiller. Le rapport sur le marché mondial des emballages aseptiques en forme d'oreiller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emballages aseptiques en forme d'oreiller&lt;/h3&gt;&lt;p&gt;L'emballage aseptique est une technique bien acceptée dans le monde d'aujourd'hui pour la conservation des aliments liquides et particulaires. La stérilisation des matériaux d'emballage alimentaire et des surfaces en contact avec les aliments peut être indispensable dans ce système d'emballage aseptique. Les méthodes courantes de stérilisation sont les méthodes chimiques, thermiques et les méthodes de rayonnement, entre autres. La stérilisation au peroxyde d'hydrogène suivie d'air chaud est une méthode courante utilisée dans l'emballage aseptique global. La stérilisation des matériaux d'emballage par traitement à l'oxyde d'hydrogène suivie d'une irradiation ultraviolette (UV) et de chaleur a également été acceptée pour les applications industrielles, et son application devrait se développer pour le processus et l'emballage stériles. La stérilisation à la chaleur sèche ne convient pas aux matériaux d'emballage sensibles à la chaleur comme plusieurs articles en plastique. L'air chaud est utilisé comme agent de stérilisation pour les matériaux d'emballage à base de papier, tandis que la vapeur saturée peut être la technique de traitement la plus populaire pour la stérilisation des surfaces métalliques en contact avec les aliments. La combinaison d'acide peracétique avec de l'oxyde et de la chaleur mérite également une attention particulière pour la stérilisation des surfaces en contact avec les aliments dans les emballages stériles. La technique de l'impulsion solaire semble être une bonne technique non thermique de stérilisation des matériaux d'emballage et des surfaces d'instrumentation dans les systèmes d'emballage stériles et est utilisée dans plusieurs systèmes stériles industriels. Le rayonnement n'est pas appliqué commercialement conformément aux systèmes d'emballage stériles en raison de sa valeur élevée et de la distribution de dose hétérogène aux conteneurs préformés. Actuellement, les industries tentent de s'éloigner des stratégies chimiques pour se tourner vers de nouvelles stratégies énergétiques telles que l'impulsion lumineuse, la lumière maser optique, les rayons γ, les faisceaux de négatron et la décharge de plasma pour la stérilisation des matériaux d'emballage. L'apparition de machines efficaces et les processus de stérilisation de ces stratégies sont les tâches les plus importantes à accomplir avant la stérilisation en ligne des matériaux d'emballage alimentaire et des surfaces en contact avec les aliments. &lt;/p&gt;&lt;h3&gt;Aperçu du marché mondial de l'emballage aseptique en forme d'oreiller&lt;/h3&gt;&lt;p&gt;L'emballage aseptique en forme d'oreiller est facile à installer et protège les produits et leur permet de conserver un goût frais et naturel pendant une longue période. L'emballage stérile est créé de la manière la plus simple qui soit pour qu'il soit convivial, sûr et naturel et que les gens le portent, le versent et boivent et se délectent de son contenu partout. L'emballage stérile est solide, en forme d'oreiller et est livré avec un joint résistant. L'emballage aseptique en forme d'oreiller est idéal pour la transformation du lait en vrac, protège contre les odeurs, la lumière et l'oxygène, même dans des conditions difficiles. L'emballage aseptique permet d'augmenter la période de sélection des produits de six à douze mois sans réfrigération. La longévité multipliée de la durée de vie d'un produit offre aux fabricants plus de temps pour vendre leur produit sur les étagères des détaillants et donne à l'acheteur plus de temps pour utiliser ou manger la marchandise avant qu'elle n'expire. De plus, l'emballage stérile est léger et compact par rapport aux autres types d'emballages plus anciens. Ces propriétés permettent aux fabricants de réduire les frais d'expédition en réduisant le poids d'expédition et en éliminant ceux nécessaires pour réfrigérer les produits qui nécessitent généralement des environnements plus frais tout au long de la distribution. Les fabricants n'ont pas besoin d'utiliser de conservateurs avec l'utilisation d'emballages stériles car la méthode de stérilisation protège contre la bactérie. Cela permet aux fabricants d'utiliser de vrais ingrédients que les acheteurs aiment. Le marché mondial des emballages aseptiques en forme d'oreiller connaît une croissance importante dans la mesure prévue. L’attention croissante de nombreux acteurs clés du secteur de l’attention pour le développement de solutions d’emballage innovantes va probablement propulser l’expansion du marché mondial de l’emballage aseptique en forme d’oreiller dans les années à venir. La demande d'emballages stériles augmente également dans le secteur des aliments et des boissons pour renforcer la période du produit qui va probablement stimuler la croissance du marché sous peu.&lt;/p&gt;&lt;h3&gt;Marché mondial des emballages aseptiques en forme d'oreiller : analyse de segmentation&lt;/h3&gt;&lt;p&gt;Le marché mondial des emballages aseptiques en forme d'oreiller est segmenté en fonction du produit, de l'application et de la géographie.&lt;/p&gt;&lt;h3&gt;&lt;/h3&gt;&lt;h3&gt;Marché des emballages aseptiques en forme d'oreiller, par produit&lt;/h3&gt;&lt;p&gt;• Moins de 100 ml• 100-250 ml• Plus de 250 ml• Autres&lt;/p&gt;&lt;p&gt;En fonction du produit, le marché est segmenté en Moins de 100 ml, 100-250 ml, Plus de 250 ml et Autres.&lt;/p&gt;&lt;h3&gt;Marché des emballages aseptiques en forme d'oreiller, par application&lt;/h3&gt;&lt;p&gt;• Produits laitiers• Boissons et boissons• Aliments• Autres&lt;/p&gt;&lt;p&gt;En fonction de l'application, le marché est segmenté en Produits laitiers, boissons et boissons, aliments et autres.&lt;/p&gt;&lt;h3&gt;Marché de l'emballage aseptique en forme d'oreiller, par géographie&lt;/h3&gt;&lt;p&gt;• Amérique du Nord• Europe• Asie-Pacifique• Reste du monde&lt;/p&gt;&lt;p&gt;Sur la base de la géographie, le marché de l'emballage aseptique en forme d'oreiller est classé en Amérique du Nord, Europe, Asie-Pacifique et reste du monde.&lt;/p&gt;&lt;h3&gt;Acteurs clés&lt;/h3&gt;&lt;p&gt;Le rapport d'étude « Marché mondial de l'emballage aseptique en forme d'oreiller » fournira un aperçu précieux en mettant l'accent sur le marché mondial, y compris certains des principaux acteurs tels que &lt;em&gt;&lt;strong&gt;Tetra Pak, SIG, Elopak, Greatview, Xinjufeng Pack, Likang, Skylong, Coesia IPI, Bihai, Jielong Yongfa, &lt;/strong&gt;&lt;/em&gt;&lt;em&gt;&lt;strong&gt;et autres.&lt;/strong&gt;&lt;/em&gt;&lt;/p&gt;&lt;p&gt;Notre analyse de marché comporte également une section uniquement dédiée à ces principaux acteurs dans laquelle nos analystes donnent un aperçu des états financiers de tous les principaux acteurs, ainsi que de leurs produits analyse comparative et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ENTREPRISES&lt;/td&gt;&lt;td&gt;&lt;p&gt;Tetra Pak, SIG, Elopak, Greatview, Xinjufeng Pack, Likang, Skylong, Coesia IPI, Bihai, Jielong Yongfa et autres.&lt;/p&gt;&lt;/td&gt;&lt;/tr&gt;&lt;tr&gt;&lt;td&gt;SEGMENTS COUVERTS&lt;/td&gt;&lt;td&gt;&lt;p&gt;• Par produit&lt;br/&gt;• Par application&lt;br/&gt;• Par zone géographique&lt;/p&gt;&lt;/td&gt;&lt;/tr&gt;&lt;tr&gt;&lt;td&gt;PORTÉE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</si>
  <si>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cintreuses de tubes et tuyaux&lt;/h2&gt;&lt;p&gt;La taille du marché des cintreuses de tubes et tuyaux était évaluée à 4,83 milliards USD en 2024 et devrait atteindre &lt;span style="color: #993300;"&gt;&lt;strong&gt;6,02 milliards USD d'ici 2031&lt;/strong&gt;&lt;/span&gt;, avec une croissance à un &lt;span style="color: #993300;"&gt;&lt;strong&gt;TCAC de 2,80 % de 2024 à 2031. &lt;/strong&gt;&lt;/span&gt;&lt;/p&gt;&lt;p&gt;L'expansion constante du secteur automobile est un facteur primordial qui stimulera la croissance des revenus du marché mondial des cintreuses de tubes et tuyaux au cours des prochaines années. Le rapport sur le marché mondial des cintreuses de tubes et tuyaux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cintreuses de tubes et tuyaux&lt;/h3&gt;&lt;p&gt;La croissance de l'industrie de la construction et de l'automobile a conduit à une adoption accrue de machines, telles que les cintreuses de tubes et tuyaux sur le marché. Les cintreuses de tubes et tuyaux sont utilisées pour cintrer les tubes et tuyaux afin de produire davantage de pièces finies. Cette machine dispose d'un dispositif de roue de guidage, d'un dispositif d'entraînement, d'un dispositif de pré-pressage, d'un dispositif de tête de serrage, d'un culbuteur, d'un système hydraulique et d'une alimentation électrique à fréquence intermédiaire. Parmi ceux-ci, le culbuteur est l'une des principales pièces de la cintreuse car son travail consiste à plier le tuyau dans un rayon requis.&lt;/p&gt;&lt;p&gt;Les cintreuses de tubes et tuyaux sont disponibles en deux types : cintreuses CNC (à commande numérique par ordinateur) et cintreuses hydrauliques. Les cintreuses CNC sont très appréciées par les industries d'utilisation finale en raison de leurs divers avantages tels que la rentabilité, la précision et la cohérence. Les tuyaux et les tubes sont la base de toute installation industrielle et servent principalement à transporter des substances d'un endroit à un autre. Ils sont fabriqués à partir de divers matériaux, mais les industries récentes utilisent des composants en plastique en raison de leur malléabilité et de leur rapport résistance/poids.&lt;/p&gt;&lt;p&gt;Les cintreuses de tubes et tuyaux ont pris de l'ampleur en raison de l'utilisation généralisée du plastique et d'autres substances malléables dans les industries mondiales, car elles ajustent les conduits aux joints appropriés et rendent ensuite possibles les opérations logistiques des machines. Un secteur d'utilisation finale primaire dont la demande en produits de cintreuses de tubes augmente continuellement dans l'industrie automobile, en raison des nombreuses applications pour lesquelles ces produits sont nécessaires.&lt;/p&gt;&lt;p&gt;L'expansion constante du secteur automobile est un facteur primordial qui stimulera la croissance des revenus du marché mondial des cintreuses de tubes et de tuyaux au cours des prochaines années. De plus, la demande croissante de ces produits de la part des secteurs de la construction navale et de l'aérospatiale, en conséquence directe de l'augmentation des activités commerciales et du financement gouvernemental, sont des facteurs majeurs qui ouvrent de nouveaux domaines de croissance du marché dans les années à venir.&lt;/p&gt;&lt;section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cintreuses de tubes et tuyaux&lt;/h3&gt;&lt;p&gt;L'augmentation des secteurs de la construction et de l'automobile sont des facteurs majeurs qui devraient stimuler la croissance du marché des cintreuses de tubes et tuyaux dans un avenir proche. De plus, les cintreuses de tubes et tuyaux sont très rentables car elles ne nécessitent aucun raccord soudé et peuvent stimuler la croissance du marché des cintreuses de tubes et tuyaux au cours de la période de prévision. De plus, les cintreuses à commande numérique par ordinateur produisent un niveau élevé de précision, de répétabilité et de cohérence. De telles améliorations technologiques apporteront également de la traction au marché des cintreuses de tubes et tuyaux à l'avenir. Cela mis à part, l'augmentation de l'efficacité et les progrès technologiques des cintreuses de tubes et tuyaux encourageront les industries utilisatrices finales à acheter des machines, ce qui contribuera encore à la croissance du marché.&lt;/p&gt;&lt;p&gt;Les cintreuses de tubes et tuyaux présentent quelques inconvénients. Ces machines nécessitent des coûts de maintenance élevés, ce qui constituerait un facteur majeur entravant la croissance des cintreuses de tubes et de tuyaux dans un avenir proche. De plus, les cintreuses de tubes et de tuyaux nécessitent des techniciens et une main-d'œuvre qualifiés pour gérer les machines, ce qui constitue un facteur de restriction de la croissance du marché des cintreuses de tubes et de tuyaux au cours de la période de prévision. Cependant, lors de la récente épidémie de COVID-19, les opérations de nombreuses industries sont soit temporairement interrompues, soit fonctionnent avec une main-d'œuvre minimale en raison des confinements imposés et des restrictions imposées par les organismes directeurs respectifs. Le marché mondial des cintreuses de tubes et de tuyaux n'est pas différent, et ce facteur peut avoir un impact négatif significatif sur la croissance des revenus de cette industrie. De plus, les coûts initiaux élevés d'installation et de maintenance associés à certains types de cintreuses de tubes sont également un facteur susceptible de freiner la croissance des revenus du marché mondial des cintreuses de tubes et de tuyaux. Français L'arrivée inévitable de l'industrie 4.0 et l'augmentation constante des solutions d'automatisation dans diverses industries d'utilisation finale sont quelques-uns des autres facteurs qui stimuleront de manière exponentielle la demande pour ces produits de cintrage de tubes ayant de plus grandes opportunités de croissance améliorée du marché à l'avenir. &lt;/p&gt;&lt;h3&gt;Analyse de la segmentation du marché mondial des cintreuses de tubes et de tuyaux&lt;/h3&gt;&lt;p&gt;Le marché mondial des cintreuses de tubes et de tuyaux est segmenté sur la base du type, de l'application et de la géographie. &lt;/p&gt;&lt;h3&gt;&lt;/h3&gt;&lt;h3&gt;Marché des cintreuses de tubes et de tuyaux, par type&lt;/h3&gt;&lt;p&gt;• Cintreuse CNC• Cintreuse de tubes hydraulique&lt;/p&gt;&lt;p&gt;En fonction du type, le marché est segmenté en cintreuse CNC et cintreuse de tubes hydraulique. Le segment des cintreuses CNC domine le marché avec la part de marché la plus élevée et devrait croître considérablement et dominer le marché mondial au cours de la période de prévision. Français La section montre chaque type de production, le prix des revenus perçus et la part de marché, ainsi que le taux de croissance.&lt;/p&gt;&lt;h3&gt;Marché des cintreuses de tubes et tuyaux, par application&lt;/h3&gt;&lt;p&gt;• Construction électrique• Construction de chemins de fer publics• Chaudières• Autres&lt;/p&gt;&lt;p&gt;En fonction de l'application, le marché est segmenté en construction électrique, construction de chemins de fer publics, chaudières et autres. Le composant Construction électrique connaît la part de marché la plus élevée avec une forte croissance du marché au cours de la période de prévision sur le marché mondial. Le segment se concentre sur la position et l'opportunité d'une valeur d'application significative, de la part de marché et de la valorisation de la croissance de chaque application.&lt;/p&gt;&lt;h3&gt;Marché des cintreuses de tubes et tuyaux, par géographie&lt;/h3&gt;&lt;p&gt;• Amérique du Nord• Europe• Asie-Pacifique• Reste du monde&lt;/p&gt;&lt;p&gt;Sur la base de la géographie, le marché des cintreuses de tubes et tuyaux est classé en Amérique du Nord, Europe, Asie-Pacifique et reste du monde. Français Les régions Amérique du Nord et Europe dominent le marché mondial avec la plus grande part de marché et devraient croître considérablement et dominer le marché mondial des cintreuses de tubes et tuyaux tout au long de la période de prévision.&lt;/p&gt;&lt;h3&gt;Acteurs clés&lt;/h3&gt;&lt;p&gt;Le rapport d'étude « Marché mondial des cintreuses de tubes et tuyaux » fournira un aperçu précieux en mettant l'accent sur le marché mondial, y compris certains des principaux acteurs tels que &lt;em&gt;&lt;strong&gt;Electropneumatics, Wonsten, CML, Shuz Tung Machinery Industrial, Tube &amp;amp; Pipe Bending Machines, Baileigh Industrial, SOCO Machinery, Promau, Van Sant Enterprises, AMOB, SweBend, PHI, Chiao Sheng Machinery, Thorson Industries, Sharpe Products, Chiyoda Kogyo et Pines Technology.&lt;/strong&gt;&lt;/em&gt;&lt;/p&gt;&lt;p&gt;Notre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Avril 2020 : Ercolina-CML USA a annoncé l'acquisition de Pedrazzoli, un fabricant de machines de cintrage et de formage d'extrémités de tubes CNC.&lt;/p&gt;&lt;p&gt;• Février 2020 : SOCO a acquis une usine locale leader de machines de découpe laser en Russie et prévoit d'introduire cette technologie à Taiwan. La nouvelle usine de Nangang couvre une superficie de 3 000 mètres carrés et devrait démarrer ses opérations en 2022.&lt;/p&gt;&lt;h3&gt;Périmètre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ENTREPRISES&lt;/td&gt;&lt;td&gt;&lt;p&gt;Electropneumatics, Wonsten, CML, Shuz Tung Machinery Industrial, Tube &amp;amp; Pipe Bending Machines, Baileigh Industrial, SOCO Machinery, Promau.&lt;/p&gt;&lt;/td&gt;&lt;/tr&gt;&lt;tr&gt;&lt;td&gt;SEGMENTS COUVERTS&lt;/td&gt;&lt;td&gt;&lt;ul&gt;&lt;li&gt;Par type&lt;/li&gt;&lt;li&gt;Par application&lt;/li&gt;&lt;li&gt;Par zone géographique&lt;/li&gt;&lt;/ul&gt;&lt;/td&gt;&lt;/tr&gt;&lt;tr&gt;&lt;td&gt;PORTÉE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</si>
  <si>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revêtements de tuyaux&lt;/h2&gt;&lt;p&gt;Le besoin croissant de traitement des eaux usées dans le monde, qui rend les revêtements protecteurs nécessaires pour prévenir la corrosion et l'abrasion et améliorer la longévité, les performances et la fiabilité des tuyaux, est le principal facteur qui propulse le marché des revêtements de tuyaux. Selon l'analyste de Market Research, le marché des revêtements de tuyaux devrait atteindre une valorisation de &lt;strong&gt;&lt;span style="color: #993300;"&gt;10,52 milliards USD en 2031&lt;/span&gt;&lt;/strong&gt; sur les prévisions subjuguant environ 7,61 milliards USD en 2024.&lt;/p&gt;&lt;p&gt;L'accent croissant mis sur le développement et la maintenance des infrastructures, en particulier dans les secteurs du pétrole et du gaz, de l'eau et des eaux usées, est un moteur important pour le marché des revêtements de tuyaux, car des solutions de revêtement avancées sont nécessaires pour prolonger la durée de vie des pipelines et garantir l'efficacité opérationnelle. Il permet au marché de croître à un &lt;span style="color: #993300;"&gt;&lt;strong&gt;TCAC de 4,55 %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revêtements de tuyaux : définition/aperçu&lt;/h3&gt;&lt;p&gt;Les revêtements de tuyaux sont des couches protectrices qui sont appliquées sur les surfaces extérieures ou intérieures des tuyaux pour empêcher la corrosion, l'abrasion et d'autres types de dommages, augmentant ainsi la longévité et l'intégrité du système de canalisations. Ces revêtements sont importants dans de nombreuses applications, notamment le transport du pétrole et du gaz, les systèmes d'approvisionnement en eau et la gestion des eaux usées, car ils contribuent à préserver l'efficacité du débit, à réduire les coûts énergétiques et à réduire les besoins de maintenance. Les revêtements de tuyaux améliorent les performances opérationnelles des pipelines en offrant une surface lisse, ce qui en fait un composant essentiel de la construction et de la maintenance des infrastructures dans un large éventail de secteurs.&lt;/p&gt;&lt;p&gt;&lt;span data-sheets-root="1"&gt;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mt-md-0"&gt;&lt;noscript&gt;&lt;/noscript&gt;&lt;/div&gt;&lt;/div&gt;&lt;/div&gt;&lt;/section&gt;&lt;p&gt;&lt;/p&gt;&lt;h3&gt;Quels sont les principaux facteurs qui façonnent la trajectoire de croissance du marché des revêtements de tuyaux ?&lt;/h3&gt;&lt;p&gt;L'augmentation des infrastructures de pipelines de pétrole et de gaz est un moteur majeur du marché des revêtements de tuyaux. Selon l'Energy Information Administration (EIA), les États-Unis à eux seuls comptaient environ 3 millions de miles de pipelines de gaz naturel en 2020. Cet énorme réseau nécessite un entretien et une croissance continus, ce qui augmente la demande de revêtements de tuyaux pour prévenir la corrosion et augmenter la durée de vie des pipelines.&lt;/p&gt;&lt;p&gt;La croissance démographique et l'urbanisation font augmenter la demande d'infrastructures d'eau et de traitement des eaux usées, soutenant le marché des revêtements de tuyaux. Selon le rapport 2021 sur les infrastructures de l'American Society of Civil Engineers (ASCE), une conduite d'eau se brise toutes les deux minutes aux États-Unis et on estime que 6 milliards de gallons d'eau traitée sont perdus chaque jour en raison de fuites de canalisations. Cela souligne le besoin urgent d'une meilleure protection et d'une meilleure réhabilitation des canalisations. &lt;/p&gt;&lt;p&gt;De plus, des règles environnementales plus strictes encouragent l'utilisation de revêtements de canalisations sophistiqués pour éviter les fuites et la contamination. L'Agence américaine de protection de l'environnement (EPA) a signalé qu'il y avait entre 23 000 et 75 000 débordements d'eaux usées sanitaires aux États-Unis par an, déversant 3 à 10 milliards de gallons d'eaux usées non traitées. Cela a conduit à mettre davantage l'accent sur l'utilisation de revêtements haute performance pour prolonger la durée de vie des canalisations et éviter la dégradation de l'environnement. &lt;/p&gt;&lt;h3&gt;Comment les préoccupations environnementales liées aux revêtements de canalisations freinent-elles la croissance du marché ? &lt;/h3&gt;&lt;p&gt;Les règles environnementales strictes régissant les émissions de composés organiques volatils (COV) et les composés dangereux dans les revêtements constituent des obstacles pour les fabricants. Le respect de ces restrictions nécessite souvent des dépenses importantes en recherche et développement pour établir des alternatives acceptables sur le plan environnemental, ce qui augmente les coûts de production et limite l'expansion du marché dans certains pays.&lt;/p&gt;&lt;p&gt;L'application de revêtements de tuyaux sophistiqués nécessite un équipement spécialisé et une main-d'œuvre qualifiée, ce qui entraîne des coûts d'investissement initiaux importants pour les utilisateurs finaux. De plus, la maintenance continue et les exigences probables de réapplication peuvent décourager certains clients, en particulier ceux des pays en développement ou des projets à petite échelle, d'adopter des revêtements haute performance, limitant ainsi la croissance du marché dans ces segments.&lt;/p&gt;&lt;h2&gt;&lt;u&gt;Acuité par catégorie&lt;/u&gt;&lt;/h2&gt;&lt;h3&gt;Quels facteurs contribuent à la domination des revêtements époxydes liés par fusion sur le marché ?&lt;/h3&gt;&lt;p&gt;Selon Analysis, le segment des revêtements époxydes liés par fusion (FBE) devrait détenir la plus grande part de marché au cours de la période de prévision. Les revêtements époxydes liés par fusion offrent une résistance exceptionnelle à la corrosion, ce qui est essentiel pour protéger les pipelines dans des environnements difficiles. Leur capacité à établir une connexion solide et continue avec la surface du tuyau crée une excellente barrière contre l'humidité, les produits chimiques et les éléments abrasifs. Cette protection exceptionnelle augmente considérablement la longévité des pipelines tout en réduisant les coûts de maintenance et les temps d'arrêt, ce qui fait des revêtements FBE le choix préféré de nombreux secteurs.&lt;/p&gt;&lt;p&gt;Les revêtements FBE fonctionnent exceptionnellement bien sur une large plage de températures, des applications cryogéniques aux applications à haute température. En raison de leur adaptabilité, ils conviennent à une large gamme de conditions de pipeline, y compris les installations sous-marines, souterraines et hors sol. Leur capacité à préserver l'intégrité dans diverses situations contribue à une adoption généralisée dans toutes les industries, ce qui se traduit par une domination du marché.&lt;/p&gt;&lt;p&gt;De plus, les revêtements époxy liés par fusion comprennent de faibles niveaux de composés organiques volatils (COV), ce qui correspond à des normes environnementales de plus en plus rigoureuses. Ils sont souvent exempts de métaux lourds et d'autres composés toxiques, ce qui les rend plus respectueux de l'environnement que certaines alternatives. Cette adhésion aux normes environnementales mondiales et aux initiatives de durabilité augmente leur attrait pour les industries et les zones sensibles à l'environnement, consolidant ainsi leur leadership sur le marché.&lt;/p&gt;&lt;h3&gt;Comment les vastes réseaux de pipelines jouent-ils dans la domination de l'industrie pétrolière et gazière ?&lt;/h3&gt;&lt;p&gt;L'industrie pétrolière et gazière Le segment du gaz devrait dominer le marché des revêtements de tuyaux au cours de la période de prévision. L'industrie pétrolière et gazière nécessite d'énormes réseaux de pipelines pour acheminer le pétrole brut, le gaz naturel et les produits raffinés sur de longues distances. Ces pipelines s'étendent sur des milliers de kilomètres et traversent fréquemment des zones diverses et difficiles. La taille même de ces réseaux nécessite une utilisation intensive de revêtements protecteurs pour prévenir la corrosion, augmenter la longévité des pipelines et maintenir l'efficacité opérationnelle. Les pipelines de pétrole et de gaz sont soumis à des conditions difficiles telles que la haute pression, les températures fluctuantes et les composés caustiques. Ces conditions difficiles accélèrent la dégradation des pipelines, ce qui rend les revêtements haute performance essentiels pour maintenir l'intégrité et prévenir les déversements. Les lois strictes de l'industrie en matière de sécurité et d'environnement augmentent la demande de revêtements protecteurs améliorés. De plus, les défaillances des pipelines dans l'industrie pétrolière et gazière ont des conséquences financières de grande envergure, notamment des pertes de production, des dommages environnementaux et de lourdes amendes. Les revêtements de tuyaux sont un moyen abordable d'améliorer la durée de vie des actifs et de réduire la fréquence de maintenance. L'accent mis par l'industrie sur l'efficacité opérationnelle et l'atténuation des risques encourage les investissements continus dans l'amélioration des technologies de revêtement.&lt;/p&gt;&lt;p&gt;&lt;span style="color: #993300;"&gt;&lt;strong&gt;Accéder à la méthodologie du rapport sur le marché des revêtements de tuyaux&lt;/strong&gt;&lt;/span&gt;&lt;/p&gt;&lt;p&gt;&lt;span style="text-decoration: underline;"&gt;&lt;/span&gt;&lt;/p&gt;&lt;h2&gt;&lt;u&gt;Acuités par pays/région&lt;/u&gt;&lt;/h2&gt;&lt;h3&gt;Quels sont les principaux facteurs à l'origine de la position prédominante de l'Amérique du Nord sur le marché ?&lt;/h3&gt;&lt;p&gt;Selon Analyst, l'Amérique du Nord devrait dominer le marché des revêtements de tuyaux au cours de la période de prévision. La demande de revêtements de tuyaux est stimulée par le réseau de pipelines massif et vieillissant de l'Amérique du Nord. Selon la Pipeline and Hazardous Materials Safety Administration (PHMSA) du ministère des Transports des États-Unis, environ 45 % des oléoducs de pétrole brut du pays avaient plus de 50 ans en 2023. Le vieillissement des infrastructures exige davantage d'activités de maintenance et de réhabilitation, ce qui stimule le marché des revêtements de canalisations.&lt;/p&gt;&lt;p&gt;La croissance du secteur du gaz naturel en Amérique du Nord stimule la demande de revêtements de canalisations. Selon l'Energy Information Administration (EIA), la production de gaz naturel aux États-Unis a atteint un nouveau record de 934 milliards de mètres cubes en 2022. Cette croissance de la production a donné lieu à d'importants investissements dans les infrastructures de pipelines, augmentant la demande de revêtements protecteurs.&lt;/p&gt;&lt;p&gt;De plus, les normes réglementaires strictes en Amérique du Nord encouragent l'utilisation de revêtements de canalisations avancés. Selon la Pipeline and Hazardous Materials Safety Administration (PHMSA) des États-Unis, 1 529 incidents graves de pipelines se sont produits entre 2017 et 2021, pour un coût total de plus de 3 milliards de dollars. Ces événements ont entraîné des normes de sécurité plus strictes, augmentant la demande de revêtements haute performance qui empêchent la corrosion et les fuites. &lt;/p&gt;&lt;h3&gt;Quels sont les principaux facteurs influençant la demande de revêtements de tuyaux dans la région Asie-Pacifique ?&lt;/h3&gt;&lt;p&gt;La région Asie-Pacifique devrait connaître la plus forte croissance au cours de la période de prévision. La région connaît une urbanisation considérable, ce qui augmente la demande en infrastructures d'eau et d'assainissement. Selon les Nations Unies, la population urbaine de l'Asie devrait passer de 2,3 milliards en 2020 à 3,5 milliards d'ici 2050. Cette formidable tendance à l'urbanisation augmente la demande de grands réseaux de pipelines, stimulant ainsi le marché des revêtements de tuyaux dans la région.&lt;/p&gt;&lt;p&gt;Le secteur pétrolier et gazier de la région Asie-Pacifique est en pleine expansion, exigeant des infrastructures de pipelines massives. Selon l’Agence internationale de l’énergie (AIE), l’Asie représentait 35 % de la demande mondiale de pétrole en 2019, un chiffre qui devrait grimper à 43 % d’ici 2040. Cette demande énergétique croissante stimule la construction de pipelines et, par conséquent, le marché des revêtements de tuyaux. &lt;/p&gt;&lt;p&gt;De plus, les préoccupations croissantes concernant la pénurie et la qualité de l’eau incitent à investir dans les infrastructures hydrauliques. La Banque asiatique de développement estime que l’Asie devrait investir environ 800 milliards de dollars dans les infrastructures hydrauliques entre 2016 et 2030 pour répondre à la demande croissante. Cet investissement colossal devrait considérablement améliorer le marché des revêtements de tuyaux de la région, car les revêtements protecteurs sont essentiels à la longévité et à l'efficacité des systèmes de distribution d'eau.&lt;/p&gt;&lt;h3&gt;Paysage concurrentiel&lt;/h3&gt;&lt;p&gt;Le paysage concurrentiel du marché des revêtements de tuyaux est défini par une large gamme de technologies et d'applications de revêtement adaptées aux besoins spécifiques de divers secteurs, notamment le pétrole et le gaz, le traitement de l'eau et des eaux usées et le traitement chimique.&lt;/p&gt;&lt;p&gt;Certains des principaux acteurs opérant sur le marché des revêtements de tuyaux comprennent :&lt;/p&gt;&lt;ul&gt;&lt;li&gt;3M&lt;/li&gt;&lt;li&gt;BASF SE&lt;/li&gt;&lt;li&gt;PPG Industries&lt;/li&gt;&lt;li&gt;The Sherwin-Williams Company&lt;/li&gt;&lt;li&gt;AkzoNobel NV&lt;/li&gt;&lt;li&gt;Shawcor Ltd.&lt;/li&gt;&lt;li&gt;Chesterton Co.&lt;/li&gt;&lt;li&gt;Hempel&lt;/li&gt;&lt;li&gt;Jotun&lt;/li&gt;&lt;li&gt;LyondellBasell&lt;/li&gt;&lt;li&gt;Borusan Mannesmann&lt;/li&gt;&lt;li&gt;Wasco Energy Group of Entreprises&lt;/li&gt;&lt;li&gt;Perma-Pipe Inc.&lt;/li&gt;&lt;/ul&gt;&lt;h3&gt;Derniers développements&lt;/h3&gt;&lt;p&gt;&lt;/p&gt;&lt;ul&gt;&lt;li&gt;En novembre 2023, POWERCRETE a lancé un nouveau revêtement ARO, le DD 410. Ce produit fait partie d'une famille de revêtements de béton polymère époxy liquide conçus pour l'industrie des pipelines.&lt;/li&gt;&lt;li&gt;En juin 2023, Fayette Pipe a lancé FayetteGuard, une solution de peinture durcie aux UV par LED pour les extérieurs de tuyaux en acier noir. Notre technologie révolutionnaire de revêtement UV LED offre une protection supérieure, une efficacité énergétique, une durabilité et un attrait esthétique pour les applications de prévention des incendies, de plomberie et de CVC.&lt;/li&gt;&lt;/ul&gt;&lt;h3&gt;Portée du rapport&lt;/h3&gt;&lt;div class="row"&gt;&lt;div class="col-sm-12"&gt;&lt;table border="1"&gt;&lt;tbody&gt;&lt;tr&gt;&lt;th&gt;ATTRIBUTS DU RAPPORT&lt;/th&gt;&lt;th&gt;DÉTAILS&lt;/th&gt;&lt;/tr&gt;&lt;tr&gt;&lt;td&gt;Période d'étude&lt;/td&gt;&lt;td&gt;&lt;p&gt;2021-2031&lt;/p&gt;&lt;/td&gt;&lt;/tr&gt;&lt;tr&gt;&lt;td&gt;Taux de croissance&lt;/td&gt;&lt;td&gt;&lt;p&gt;TCAC d'environ 4,55 %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couverts&lt;/td&gt;&lt;td&gt;&lt;ul&gt;&lt;li&gt;Type&lt;/li&gt;&lt;li&gt;Type de surface&lt;/li&gt;&lt;li&gt;Forme&lt;/li&gt;&lt;li&gt;Industrie de l'utilisateur final&lt;/li&gt;&lt;/ul&gt;&lt;/td&gt;&lt;/tr&gt;&lt;tr&gt;&lt;td&gt;Régions couvertes&lt;/td&gt;&lt;td&gt;&lt;ul&gt;&lt;li&gt;Nord Amérique&lt;/li&gt;&lt;li&gt;Europe&lt;/li&gt;&lt;li&gt;Asie-Pacifique&lt;/li&gt;&lt;li&gt;Amérique latine&lt;/li&gt;&lt;li&gt;Moyen-Orient et Afrique&lt;/li&gt;&lt;/ul&gt;&lt;/td&gt;&lt;/tr&gt;&lt;tr&gt;&lt;td&gt;Acteurs clés&lt;/td&gt;&lt;td&gt;&lt;p&gt;3M, BASF SE, PPG Industries, The Sherwin-Williams Company, AkzoNobel NV, Shawcor Ltd., W. Chesterton Co., Hempel, Jotun, LyondellBasell, Borusan Mannesmann, Wasco Energy Group of Companies et Perma-Pipe Inc.&lt;/p&gt;&lt;/td&gt;&lt;/tr&gt;&lt;tr&gt;&lt;td&gt;Personnalisation&lt;/td&gt;&lt;td&gt;&lt;p&gt;Personnalisation du rapport avec l'achat disponible sur demande&lt;/p&gt;&lt;/td&gt;&lt;/tr&gt;&lt;/tbody&gt;&lt;/table&gt;&lt;/div&gt;&lt;/div&gt;&lt;h2&gt;Marché des revêtements de tuyaux, par catégorie&lt;/h2&gt;&lt;h3&gt;Type :&lt;/h3&gt;&lt;ul&gt;&lt;li&gt;Revêtements époxy liés par fusion&lt;/li&gt;&lt;li&gt;Revêtements métalliques&lt;/li&gt;&lt;li&gt;Revêtements en béton&lt;/li&gt;&lt;li&gt;Polymère thermoplastique Revêtements&lt;/li&gt;&lt;li&gt;Autres&lt;/li&gt;&lt;/ul&gt;&lt;h3&gt;Type de surface :&lt;/h3&gt;&lt;ul&gt;&lt;li&gt;Externe&lt;/li&gt;&lt;li&gt;Interne&lt;/li&gt;&lt;/ul&gt;&lt;h3&gt;Forme :&lt;/h3&gt;&lt;ul&gt;&lt;li&gt;Liquide&lt;/li&gt;&lt;li&gt;Poudre&lt;/li&gt;&lt;/ul&gt;&lt;h3&gt;Industrie de l'utilisateur final :&lt;/h3&gt;&lt;ul&gt;&lt;li&gt;Traitement chimique&lt;/li&gt;&lt;li&gt;Exploitation minière&lt;/li&gt;&lt;li&gt;Agriculture&lt;/li&gt;&lt;li&gt;Pétrole et ; Gaz&lt;/li&gt;&lt;li&gt;Eau etamp; Eaux usées&lt;/li&gt;&lt;li&gt;Autres&lt;/li&gt;&lt;/ul&gt;&lt;h3&gt;Région :&lt;/h3&gt;&lt;ul&gt;&lt;li&gt;Amérique du Nord&lt;/li&gt;&lt;li&gt;Europe&lt;/li&gt;&lt;li&gt;Asie-Pacifique&lt;/li&gt;&lt;li&gt;Amérique du Sud&lt;/li&gt;&lt;li&gt;Moyen-Orient etamp; Afrique&lt;/li&gt;&lt;/ul&gt;&lt;h4&gt;Méthodologie de recherche des études de marché&lt;/h4&gt;&lt;p&gt;&lt;/p&gt;&lt;p&gt;Pour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Parmi les principaux acteurs leaders du marché, on trouve 3M, BASF SE, PPG Industries, The Sherwin-Williams Company, AkzoNobel NV, Shawcor Ltd., W. Chesterton Co., Hempel, Jotun, LyondellBasell, Borusan Mannesmann, Wasco Energy Group of Companies et Perma-Pipe Inc. &lt;/div&gt;&lt;/div&gt;&lt;/div&gt;&lt;div class="panel panel-default"&gt;&lt;div class="panel-heading bg-primary text-white" id="heading1" role="tab"&gt;&lt;h4 class="panel-title mb-2 mt-2"&gt;&lt;/h4&gt;&lt;/div&gt;&lt;div aria-labelledby="headingOne" class="panel-collapse collapse" id="collapseOne1" role="tabpanel"&gt;&lt;div class="panel-body"&gt; Le besoin croissant de traitement des eaux usées dans le monde est le principal facteur qui stimule le marché des revêtements de canalisations. &lt;/div&gt;&lt;/div&gt;&lt;/div&gt;&lt;div class="panel panel-default"&gt;&lt;div class="panel-heading bg-primary text-white" id="heading2" role="tab"&gt;&lt;h4 class="panel-title mb-2 mt-2"&gt;&lt;/h4&gt;&lt;/div&gt;&lt;div aria-labelledby="headingOne" class="panel-collapse collapse" id="collapseOne2" role="tabpanel"&gt;&lt;div class="panel-body"&gt; Le marché des revêtements de canalisations devrait croître à un TCAC de 4,55 % au cours de la période de prévision. &lt;/div&gt;&lt;/div&gt;&lt;/div&gt;&lt;div class="panel panel-default"&gt;&lt;div class="panel-heading bg-primary text-white" id="heading3" role="tab"&gt;&lt;h4 class="panel-title mb-2 mt-2"&gt;&lt;/h4&gt;&lt;/div&gt;&lt;div aria-labelledby="headingOne" class="panel-collapse collapse" id="collapseOne3" role="tabpanel"&gt;&lt;div class="panel-body"&gt; Le marché des revêtements de tuyaux était évalué à environ 7,61 milliards USD en 2024. &lt;/div&gt;&lt;/div&gt;&lt;/div&gt;&lt;div class="panel panel-default"&gt;&lt;div class="panel-heading bg-primary text-white" id="heading4" role="tab"&gt;&lt;h4 class="panel-title mb-2 mt-2"&gt;&lt;/h4&gt;&lt;/div&gt;&lt;div aria-labelledby="headingOne" class="panel-collapse collapse" id="collapseOne4" role="tabpanel"&gt;&lt;div class="panel-body"&gt; L'échantillon de rapport sur le marché des revêtements de tuyaux peut être obtenu sur demande sur le site Web. De plus, les services d'assistance par chat et d'appel direct 24h/24 et 7j/7 sont fournis pour obtenir l'échantillon de rapport.&lt;/div&gt;&lt;/div&gt;&lt;/div&gt;&lt;/div&gt;&lt;!-- panel-group --&gt;&lt;/div&gt;&lt;!-- row --&gt;&lt;/div&gt;&lt;!-- row --&gt;&amp;lt;script type="application/ld&lt;/div&gt;</t>
  </si>
  <si>
    <t>&lt;div class=""&gt;&lt;h2&gt;Taille et prévisions du marché du tabac à pipe&lt;/h2&gt;&lt;p&gt;La taille du marché du tabac à pipe augmente à un rythme plus rapide avec des taux de croissance substantiels au cours des dernières années et on estime que le marché connaîtra une croissance significative au cours de la période prévue, c'est-à-dire de 2024 à 2031.&lt;/p&gt;&lt;p&gt;Le marché mondial du tabac à pipe a connu une forte croissance en raison de l'augmentation des prix des cigares et des cigarettes électroniques et de la réduction des prix du tabac, qui sont les facteurs qui poussent les consommateurs à se tourner vers le tabac à pipe. Les pipes à tabac ont encouragé les gens à consommer des produits du tabac pour évacuer la tension et l'épuisement. Le rapport sur le marché mondial du tabac à pipe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&lt;/b&gt;&lt;/label&gt;&lt;/div&gt;&lt;p&gt;&lt;/p&gt;&lt;h3&gt;&lt;span data-sheets-userformat='{"2":12865,"3":{"1":0},"9":0,"12":0,"15":"Calibri","16":12}' data-sheets-value="{&amp;quot;1&amp;quot;:2,&amp;quot;2&amp;quot;:&amp;quot;Taille et prévisions du marché mondial du tabac à pipe\r\nSelon Market Research, le marché mondial du tabac à pipe Le marché était évalué à XXX milliards USD en 2019 et devrait atteindre XXX milliards USD d'ici 2027, avec un TCAC de XX % de 2020 à 2027.\r\nLe marché mondial du tabac à pipe a connu une forte croissance en raison de l'augmentation des prix des cigares et des cigarettes électroniques et la réduction des prix du tabac sont les facteurs qui poussent les consommateurs à se tourner vers le tabac à pipe. Les pipes à tabac ont encouragé les gens à consommer des produits du tabac pour évacuer la tension et l'épuisement.\r\nDéfinition du marché mondial du tabac à pipe\r\nFumer du tabac dans une pipe est une pratique courante dans le monde entier. Historiquement, les pipes étaient utilisées lors des célébrations, la tradition gagnant progressivement en popularité au fil des ans comme moyen acceptable de fumer du tabac. Des magasins ont vu le jour, qui fournissaient des pipes (et souvent des cigares). Les composés aromatisés vendus en vrac pouvaient être testés directement sur place dans des fumoirs aménagés pour les clients. Le tabac à pipe est du tabac en feuilles qui est le plus souvent cultivé dans le nord du centre du Tennessee, l'ouest du Kentucky et la Virginie. Le tabac à pipe est séché au feu, ce qui implique de fumer doucement les feuilles de tabac en train de sécher sur un feu de bois qui couve à l'intérieur d'une grange ou d'un arrangement. Le processus peut prendre des jours à des semaines et l'effet est un tabac à faible teneur en sucre et à forte teneur en nicotine. \r\nLe tabac à pipe est extrêmement addictif. Un bol de pipe moyen contient 1 à 3 grammes de tabac, avec un taux de nicotine par gramme équivalant à 30 à 50 milligrammes. Les fumeurs n'ont pas tendance à respirer la fumée de pipe autant que les fumeurs de cigarettes, mais une partie de la nicotine atteint toujours la circulation sanguine après avoir été absorbée par la couverture de la bouche. Fumer la pipe est lié à de nombreuses maladies typiques des fumeurs de cigares et de cigarettes. Par exemple, les fumeurs de pipe sont confrontés à un risque élevé de cancer de la bouche, notamment de la langue, du larynx et de la gorge. Les fumeurs qui respirent de la fumée de pipe ont également un risque élevé de cancer du poumon, du pancréas et de la vessie.\r\nAperçu du marché mondial du tabac à pipe\r\nLe marché mondial du tabac à pipe est principalement motivé par l'augmentation du nombre de milléniaux et par l'augmentation du revenu disponible des consommateurs à travers le monde. L'augmentation des prix des cigares et des cigarettes électroniques et la réduction des prix du tabac sont les facteurs qui poussent les consommateurs à se tourner vers le tabac à pipe. Les pipes à tabac ont encouragé les gens à consommer des produits du tabac pour évacuer la tension et l'épuisement. Les gens consomment des produits du tabac pour vaincre l'hypertension, la dépression, les traumatismes et la pression des pairs. La pipe à tabac présente certains avantages par rapport à ses substituts tels que les cigares et le tabac à chiquer, car leur consommation est considérée comme plus nocive car elle entraîne un cancer de la bouche. Fumer la pipe à tabac diminue le risque de Parkinson, une maladie du système nerveux central qui influence le mouvement des parties du corps. \r\nTous les produits du tabac sont administrés et surveillés par des ministères et des autorités de réglementation dans de nombreux pays, tels que la Food and Drug Authority (États-Unis), la COTPA (Inde) et la Commission européenne. L’Organisation mondiale de la santé (OMS) a signé un accord avec 186 pays signataires « pour préserver les générations présentes et futures des conséquences sanitaires, sociales, environnementales et économiques destructrices de la consommation de tabac et de la susceptibilité à la fumée de tabac ». Malgré les avantages du tabac à pipe, certains facteurs freinent la croissance du marché. Il est interdit de fumer des produits du tabac dans les lieux communs ou publics dans plusieurs pays. Le tabac à pipe a divers substituts tels que les cigarettes, les cigares, les cigarettes électroniques, les cigarettes à rouler, etc. Fumer du tabac dans la pipe est mauvais pour la santé ; cela peut provoquer le cancer, des maladies pulmonaires, des maladies cardiaques et des problèmes de gencives et de dents. Français Par conséquent, tous ces facteurs devraient entraver la croissance du marché.\r\nMarché mondial du tabac à pipe par produit\r\n \tTabac séché à l'air\r\n \tTabac séché au feu\r\n \tTabac séché à l'air chaud\r\n \tTabac séché au soleil\r\nEn fonction du produit, le marché est divisé en tabac séché à l'air, tabac séché au feu, tabac séché à l'air chaud et tabac séché au soleil. Le segment du tabac séché au feu devrait connaître le TCAC le plus élevé pour la période de prévision. Le tabac séché à l'air est exécuté dans des hangars bien ventilés et laissé sécher pendant une période de quatre à huit semaines. Le tabac séché au feu est maintenu à feu doux constant ou intermittent et exerce entre trois jours et dix semaines, selon la méthode et le tabac. Le tabac séché à l'air chaud était à l'origine enfilé sur des bâtons de tabac, qui étaient suspendus à des poteaux à plusieurs niveaux dans des granges de conservation également appelées oasts. Concentrés de tabac séchés au soleil découverts au soleil.\r\nMarché mondial du tabac à pipe par application\r\n \tBoutique en ligne\r\n \tMagasin de tabac\r\nSur la base de l'application, le marché est divisé en boutique en ligne et magasin de tabac. Le segment des magasins de tabac devrait connaître le TCAC le plus élevé pour la période de prévision. Les facteurs qui peuvent être attribués à la croissance du segment sont associés à l'augmentation des achats de tabac des consommateurs dans les magasins de tabac. La boutique en ligne devrait également croître à un TCAC important au cours de la période de prévision.\r\nMarché mondial du tabac à pipe par géographie\r\n \tAmérique du Nord\r\n \tEurope\r\n \tAsie-Pacifique\r\n \tReste du monde. \r\nSur la base d'une analyse régionale, le marché mondial des substrats flexibles est classé en Amérique du Nord, Europe, Asie-Pacifique et Reste du monde. La région Asie-Pacifique a dominé le marché mondial du tabac à pipe au cours des dernières années. Cela est principalement dû à la popularité croissante de ce marché dans des pays comme l'Inde, la Chine et l'Indonésie dans la région Asie-Pacifique. En outre, la présence de nombreux fournisseurs potentiels dans cette région encourage encore davantage la croissance du marché. L'Amérique du Nord devrait connaître le TCAC le plus rapide au cours de la période de prévision. En plus de cela, le marché du Moyen-Orient et de l'Afrique devrait croître à un taux de croissance sain sur le marché mondial du tabac, en raison de l'adoption de diverses saveurs de tabac dans la région.\r\n&amp;quot;}"&gt;Définition du marché mondial du tabac à pipe&lt;/span&gt;&lt;/h3&gt;&lt;p&gt;Fumer du tabac dans une pipe est une pratique courante dans le monde entier. Historiquement, les pipes étaient utilisées lors de célébrations, la tradition gagnant progressivement en popularité au fil des ans comme moyen acceptable de fumer du tabac. Des magasins ont vu le jour pour fournir aux fumeurs de pipes (et souvent de cigares). Les composés aromatisés vendus en vrac pouvaient être testés directement sur place dans des fumoirs aménagés pour les clients. Le tabac à pipe est du tabac en feuilles en vrac qui est le plus souvent cultivé dans le nord du centre du Tennessee, l'ouest du Kentucky et la Virginie. Il est séché au feu, ce qui consiste à fumer doucement les feuilles de tabac en train de sécher sur un feu de bois qui couve à l'intérieur d'une grange ou d'un arrangement. Le processus peut prendre des jours à des semaines, et l'effet est un tabac à faible teneur en sucre et à forte teneur en nicotine.&lt;/p&gt;&lt;p&gt;Le tabac à pipe est extrêmement addictif. Un bol de pipe moyen contient 1 à 3 grammes de tabac, avec un taux de nicotine par gramme équivalant à 30 à 50 milligrammes. Les fumeurs ont tendance à moins respirer la fumée de pipe que les fumeurs de cigarettes, mais une certaine quantité de nicotine atteint tout de même la circulation sanguine après avoir été absorbée par la muqueuse buccale. Le tabagisme par la pipe est associé à de nombreuses maladies typiques des fumeurs de cigares et de cigarettes. Par exemple, les fumeurs de pipe sont exposés à un risque élevé de cancer de la bouche, notamment de la langue, du larynx et de la gorge. Les fumeurs qui respirent de la fumée de pipe ont également un risque élevé de cancer du poumon, du pancréas et de la vessie.&lt;/p&gt;&lt;section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mt-md-0"&gt;&lt;noscript&gt;&lt;/noscript&gt;&lt;/div&gt;&lt;/div&gt;&lt;/div&gt;&lt;/section&gt;&lt;h3&gt;&lt;span data-sheets-userformat='{"2":12865,"3":{"1":0},"9":0,"12":0,"15":"Calibri","16":12}' data-sheets-value="{&amp;quot;1&amp;quot;:2,&amp;quot;2&amp;quot;:&amp;quot;Taille et prévisions du marché mondial du tabac à pipe\r\nSelon Market Research, le marché mondial du tabac à pipe était évalué à XXX milliards USD en 2019 et devrait atteindre XXX milliards USD d'ici 2027, avec un TCAC de XX % de 2020 à 2027.\r\nLe marché mondial du tabac à pipe a connu une forte croissance en raison de la hausse des prix des cigares et Les cigarettes électroniques et la baisse des prix du tabac sont les facteurs qui poussent les consommateurs à se tourner vers le tabac à pipe. Les pipes à tabac ont encouragé les gens à consommer des produits du tabac pour évacuer la tension et l'épuisement.\r\nDéfinition du marché mondial du tabac à pipe\r\nFumer du tabac dans une pipe est une pratique courante dans le monde entier. Historiquement, les pipes étaient utilisées lors de célébrations, la tradition gagnant progressivement en popularité au fil des ans comme moyen acceptable de fumer du tabac. Des magasins ont vu le jour pour fournir aux fumeurs de pipes (et souvent de cigares). Les composés aromatisés vendus en vrac pouvaient être testés directement sur place dans des fumoirs aménagés pour les clients. Le tabac à pipe est du tabac en feuilles en vrac qui est le plus souvent cultivé dans le nord du centre du Tennessee, l'ouest du Kentucky et la Virginie. Il est séché au feu, ce qui consiste à fumer doucement les feuilles de tabac en train de sécher sur un feu de bois qui couve à l'intérieur d'une grange ou d'un arrangement. Le processus peut prendre des jours à des semaines et l'effet est un tabac à faible teneur en sucre et à forte teneur en nicotine. \r\nLe tabac à pipe est extrêmement addictif. Un bol de pipe moyen contient 1 à 3 grammes de tabac, avec un taux de nicotine par gramme équivalant à 30 à 50 milligrammes. Les fumeurs n'ont pas tendance à respirer la fumée de pipe autant que les fumeurs de cigarettes, mais une partie de la nicotine atteint toujours la circulation sanguine après être restée absorbée à travers la couverture de la bouche. Le tabagisme à la pipe est lié à de nombreuses maladies typiques des fumeurs de cigares et de cigarettes. Par exemple, les fumeurs de pipe sont confrontés à un risque élevé de cancer de la bouche, notamment de la langue, du larynx et de la gorge. Les fumeurs qui respirent de la fumée de pipe ont également un risque élevé de cancer du poumon, du pancréas et de la vessie.\r\nAperçu du marché mondial du tabac à pipe\r\nLe marché mondial du tabac à pipe est principalement motivé par l'augmentation du nombre de milléniaux et par l'augmentation du revenu disponible des consommateurs à travers le monde. L'augmentation des prix des cigares et des cigarettes électroniques et la réduction des prix du tabac sont les facteurs qui poussent les consommateurs à se tourner vers le tabac à pipe. Les pipes à tabac ont encouragé les gens à consommer des produits du tabac pour évacuer la tension et l'épuisement. Les gens consomment des produits du tabac pour vaincre l'hypertension, la dépression, les traumatismes et la pression sociale. Le tabac à pipe présente certains avantages par rapport à ses substituts tels que les cigares et le tabac à chiquer, car leur consommation est considérée comme encore plus nocive car elle entraîne un cancer de la bouche. Fumer la pipe au tabac diminue le risque de maladie de Parkinson, une maladie du système nerveux central qui influence le mouvement des parties du corps. \r\nTous les produits du tabac sont administrés et surveillés par des départements et des autorités de réglementation dans de nombreux pays, tels que la Food and Drug Authority (États-Unis), la COTPA (Inde) et la Commission européenne. L'Organisation mondiale de la santé (OMS) a signé un accord avec 186 pays signataires « pour préserver les générations présentes et futures des conséquences sanitaires, sociales, environnementales et économiques destructrices de la consommation de tabac et de la sensibilité à la fumée de tabac ». \r\nMalgré les avantages du tabac à pipe, certains facteurs freinent la croissance du marché. Il est interdit de fumer des produits du tabac dans les lieux communs ou publics dans divers pays. Le tabac à pipe a divers substituts tels que les cigarettes, les cigares, la cigarette électronique, le tabac à rouler soi-même, etc. Fumer du tabac dans la pipe est terrible pour la santé ; cela peut créer un cancer, une maladie pulmonaire, une maladie cardiaque et des problèmes de gencives et de dents. Par conséquent, tous ces facteurs devraient entraver la croissance du marché.\r\nMarché mondial du tabac à pipe par produit\r\n \tTabac séché à l'air\r\n \tTabac séché au feu\r\n \tTabac séché à l'air chaud\r\n \tTabac séché au soleil\r\nEn fonction du produit, le marché est divisé en tabac séché à l'air, tabac séché au feu, tabac séché à l'air chaud et tabac séché au soleil. Le segment du tabac séché au feu devrait connaître le TCAC le plus élevé pour la période de prévision. Le tabac séché à l'air est exécuté dans des hangars bien ventilés et laissé sécher pendant une période de quatre à huit semaines. Le tabac séché au feu est maintenu à feu doux constant ou intermittent et exerce entre trois jours et dix semaines, selon la méthode et le tabac. Le tabac séché à l'air chaud était à l'origine enfilé sur des bâtonnets de tabac, qui étaient suspendus à des poteaux à plusieurs niveaux dans des granges de conservation également appelées oasts. Le tabac séché au soleil se concentre découvert au soleil.\r\nMarché mondial du tabac à pipe par application\r\n \tBoutique en ligne\r\n \tMagasin de tabac\r\nSur la base de l'application, le marché est divisé en boutique en ligne et magasin de tabac. Le segment des magasins de tabac devrait connaître le TCAC le plus élevé pour la période de prévision. Les facteurs qui peuvent être attribués à la croissance du segment sont associés à l'augmentation des achats de tabac des consommateurs dans les magasins de tabac. Français La boutique en ligne devrait également croître à un TCAC significatif au cours de la période de prévision.\r\nMarché mondial du tabac à pipe par géographie\r\n \tAmérique du Nord\r\n \tEurope\r\n \tAsie-Pacifique\r\n \tReste du monde. \r\nSur la base d'une analyse régionale, le marché mondial des substrats flexibles est classé en Amérique du Nord, Europe, Asie-Pacifique et Reste du monde. La région Asie-Pacifique a dominé le marché mondial du tabac à pipe au cours des dernières années. Cela est principalement dû à la popularité croissante dans des pays comme l'Inde, la Chine et l'Indonésie dans la région Asie-Pacifique. De plus, la présence de nombreux fournisseurs potentiels dans cette région encourage davantage la croissance du marché. L'Amérique du Nord devrait croître au TCAC le plus rapide au cours de la période de prévision. En plus de cela, le marché du Moyen-Orient et de l'Afrique devrait croître à un taux de croissance sain sur le marché mondial du tabac, en raison de l'adoption de diverses saveurs de tabac dans la région.\r\n&amp;quot;}"&gt;Aperçu du marché mondial du tabac à pipe &lt;/span&gt;&lt;/h3&gt;&lt;p&gt;Le marché mondial du tabac à pipe est principalement motivé par l'augmentation du nombre de milléniaux et par une augmentation du revenu disponible des consommateurs à travers le monde. L'augmentation des prix des cigares et des cigarettes électroniques et la réduction des prix du tabac sont les facteurs qui poussent les consommateurs à se tourner vers le tabac à pipe. Les pipes à tabac ont encouragé les gens à consommer des produits du tabac pour évacuer la tension et l'épuisement. Les gens consomment des produits du tabac pour vaincre l'hypertension, la dépression, les traumatismes et la pression des pairs. La pipe à tabac présente certains avantages par rapport à ses substituts tels que les cigares et le tabac à chiquer, car leur consommation est considérée comme plus nocive car elle entraîne un cancer de la bouche. Fumer des pipes à tabac diminue le risque de maladie de Parkinson, une maladie du système nerveux central qui influence le mouvement des parties du corps.&lt;/p&gt;&lt;p&gt;Tous les produits du tabac sont administrés et surveillés par les ministères et les autorités de réglementation en De nombreux pays, comme la Food and Drug Authority (États-Unis), la COTPA (Inde) et la Commission européenne, ont signé un accord avec 186 pays signataires pour « préserver les générations présentes et futures des conséquences sanitaires, sociales, environnementales et économiques destructrices de la consommation de tabac et de la susceptibilité à la fumée de tabac ». Malgré les avantages du tabac à pipe, certains facteurs freinent la croissance du marché. &lt;/p&gt;&lt;p&gt;Il est interdit de fumer des produits du tabac dans les lieux communs ou publics dans plusieurs pays. Le tabac à pipe a divers substituts tels que les cigarettes, les cigares, les cigarettes électroniques, les cigarettes à rouler, etc. Fumer du tabac dans la pipe est mauvais pour la santé ; cela peut provoquer un cancer, des maladies pulmonaires, des maladies cardiaques et des problèmes de gencives et de dents. Français Par conséquent, tous ces facteurs devraient entraver la croissance du marché.&lt;/p&gt;&lt;h3&gt;Marché mondial du tabac à pipe : analyse de segmentation&lt;/h3&gt;&lt;p&gt;Le marché mondial du tabac à pipe est segmenté sur la base du produit, de l'application et de la géographie.&lt;/p&gt;&lt;p&gt;&lt;/p&gt;&lt;h3&gt;Marché du tabac à pipe, par produit&lt;/h3&gt;&lt;ul&gt;&lt;li&gt;Tabac séché à l'air&lt;/li&gt;&lt;li&gt;Tabac séché au feu&lt;/li&gt;&lt;li&gt;Tabac séché à l'air chaud&lt;/li&gt;&lt;li&gt;Tabac séché au soleil&lt;/li&gt;&lt;/ul&gt;&lt;p&gt;En fonction du produit, le marché est divisé en tabac séché à l'air, tabac séché au feu, tabac séché à l'air chaud et tabac séché au soleil. Le segment du tabac séché au feu devrait connaître le TCAC le plus élevé pour la période de prévision. Le tabac séché à l'air est exécuté dans des hangars bien ventilés et laissé sécher pendant une période de quatre à huit semaines. Le tabac séché au feu est maintenu à feu doux, de façon constante ou intermittente, et maintenu en combustion lente pendant trois jours à dix semaines, selon la méthode et le tabac. Le tabac séché au feu était à l'origine enfilé sur des bâtons de tabac, qui étaient suspendus à des poteaux à plusieurs niveaux dans les granges de conservation, également appelées oasts. Concentrés de tabac séchés au soleil découverts au soleil.&lt;/p&gt;&lt;h3&gt;Marché du tabac à pipe, par&lt;span data-sheets-userformat='{"2":12865,"3":{"1":0},"9":0,"12":0,"15":"Calibri","16":12}' data-sheets-value="{&amp;quot;1&amp;quot;:2,&amp;quot;2&amp;quot;:&amp;quot;Taille et prévisions du marché mondial du tabac à pipe\r\nSelon Market Research, le marché mondial du tabac à pipe était évalué à XXX milliards USD en 2019 et devrait atteindre XXX milliards USD d'ici 2027, avec un TCAC de XX % de 2020 à 2027.\r\nLe marché mondial du tabac à pipe a connu une forte croissance en raison de l'augmentation des prix des cigares et des cigarettes électroniques et de la réduction des prix du tabac qui sont les facteurs qui poussent les consommateurs à se tourner vers le tabac à pipe. Les pipes à tabac ont encouragé les gens Le tabac à pipe est un tabac en feuilles qui est généralement cultivé dans le nord du Tennessee, dans l'ouest du Kentucky et en Virginie. Il est séché au feu, ce qui consiste à fumer doucement les feuilles de tabac en train de sécher sur un feu de bois qui couve à l'intérieur d'une grange ou d'un arrangement. Le processus peut prendre des jours à des semaines et l'effet est un tabac à faible teneur en sucre et à forte teneur en nicotine. Le tabac à pipe est extrêmement addictif. Un bol de pipe moyen contient 1 à 3 grammes de tabac, le niveau de nicotine par gramme équivalant à 30 à 50 milligrammes. Les fumeurs n'ont pas tendance à respirer la fumée de pipe autant que les fumeurs de cigarettes, mais une partie de la nicotine atteint toujours la circulation sanguine après être restée absorbée à travers la couverture de la bouche. Le tabagisme à la pipe est lié à de nombreuses maladies typiques des fumeurs de cigares et de cigarettes. Par exemple, les fumeurs de pipe sont confrontés à un risque élevé de cancer de la bouche, notamment de la langue, du larynx et de la gorge. Les fumeurs qui respirent de la fumée de pipe ont également un risque élevé de cancer du poumon, du pancréas et de la vessie.\r\nAperçu du marché mondial du tabac à pipe\r\nLe marché mondial du tabac à pipe est principalement motivé par l'augmentation du nombre de milléniaux et par l'augmentation du revenu disponible des consommateurs à travers le monde. L'augmentation des prix des cigares et des cigarettes électroniques et la réduction des prix du tabac sont les facteurs qui poussent les consommateurs à se tourner vers le tabac à pipe. Les pipes à tabac ont encouragé les gens à consommer des produits du tabac pour évacuer la tension et l'épuisement. Les gens consomment des produits du tabac pour vaincre l'hypertension, la dépression, les traumatismes et la pression des pairs. Le tabac à pipe présente certains avantages par rapport à ses substituts tels que les cigares et le tabac à chiquer, car leur consommation est considérée comme encore plus nocive car elle entraîne un cancer de la bouche. Fumer du tabac à pipe diminue le risque de maladie de Parkinson, une maladie du système nerveux central qui affecte le mouvement des parties du corps. \r\nTous les produits du tabac sont administrés et surveillés par des ministères et des autorités de réglementation dans de nombreux pays, tels que la Food and Drug Authority (États-Unis), la COTPA (Inde) et la Commission européenne. L'Organisation mondiale de la santé (OMS) a signé un accord avec 186 pays signataires « pour préserver les générations présentes et futures des conséquences sanitaires, sociales, environnementales et économiques destructrices de la consommation de tabac et de la sensibilité à la fumée de tabac ». \r\nMalgré les avantages du tabac à pipe, certains facteurs freinent la croissance du marché. Il est interdit de fumer des produits du tabac dans les lieux communs ou publics dans divers pays. Le tabac à pipe a divers substituts tels que les cigarettes, les cigares, la cigarette électronique, le tabac à rouler, etc. Fumer du tabac dans la pipe est mauvais pour la santé ; il peut créer un cancer, une maladie pulmonaire, une maladie cardiaque et des problèmes de gencives et de dents. Par conséquent, tous ces facteurs devraient entraver la croissance du marché.\r\nMarché mondial du tabac à pipe par produit\r\n \tTabac séché à l'air\r\n \tTabac séché au feu\r\n \tTabac séché à l'air chaud\r\n \tTabac séché au soleil\r\nEn fonction du produit, le marché est divisé en tabac séché à l'air, tabac séché au feu, tabac séché à l'air chaud et tabac séché au soleil. Le segment du tabac séché au feu devrait connaître le TCAC le plus élevé pour la période de prévision. Le tabac séché à l'air est exécuté dans des hangars bien ventilés et laissé sécher pendant une période de quatre à huit semaines. Le tabac séché au feu est maintenu sur une faible combustion constante ou intermittente et exerce entre trois jours et dix semaines, selon la méthode et le tabac. Français Le tabac séché à l'air chaud était à l'origine enfilé sur des bâtonnets de tabac, qui étaient suspendus à des poteaux à plusieurs niveaux dans des granges de conservation également appelées oasts. Le tabac séché au soleil se concentre découvert au soleil.\r\nMarché mondial du tabac à pipe par application\r\n \tBoutique en ligne\r\n \tMagasin de tabac\r\nSur la base de l'application, le marché est divisé en boutique en ligne et magasin de tabac. Le segment des magasins de tabac devrait connaître le TCAC le plus élevé pour la période de prévision. Les facteurs qui peuvent être attribués à la croissance du segment sont associés à l'augmentation des achats de tabac des consommateurs dans les magasins de tabac. La boutique en ligne devrait également croître à un TCAC important au cours de la période de prévision.\r\nMarché mondial du tabac à pipe par géographie\r\n \tAmérique du Nord\r\n \tEurope\r\n \tAsie-Pacifique\r\n \tReste du monde. \r\nSur la base d'une analyse régionale, le marché mondial des substrats flexibles est classé en Amérique du Nord, Europe, Asie-Pacifique et reste du monde. La région Asie-Pacifique a dominé le marché mondial du tabac à pipe au cours des dernières années. Cela est principalement dû à la popularité croissante dans des pays comme l'Inde, la Chine et l'Indonésie dans la région Asie-Pacifique. De plus, la présence de nombreux fournisseurs potentiels dans cette région encourage davantage la croissance du marché. L'Amérique du Nord devrait connaître le TCAC le plus rapide au cours de la période de prévision. En plus de cela, le marché du Moyen-Orient et de l'Afrique devrait connaître un taux de croissance sain sur le marché mondial du tabac, en raison de l'adoption de diverses saveurs de tabac dans la région.\r\n&amp;quot;}"&gt; Application&lt;/span&gt;&lt;/h3&gt;&lt;ul&gt;&lt;li&gt;Boutique en ligne&lt;/li&gt;&lt;li&gt;Magasin de tabac&lt;/li&gt;&lt;/ul&gt;&lt;p&gt;Sur la base de l'application, le marché est divisé en boutique en ligne et magasin de tabac. Le segment des magasins de tabac devrait connaître le TCAC le plus élevé pour la période de prévision. Les facteurs qui peuvent être att&lt;/p&gt;&lt;/div&gt;</t>
  </si>
  <si>
    <t>&lt;div class=""&gt;&lt;h2&gt;Taille et prévisions du marché des pipettes et des pipetteurs&lt;/h2&gt;&lt;p&gt;La taille du marché des pipettes et des pipetteurs était évaluée à 3,84 milliards USD en 2023 et devrait atteindre &lt;span style="color: #993300;"&gt;&lt;strong&gt;2,91 milliards USD d'ici 2031,&lt;/strong&gt;&lt;/span&gt; avec un TCAC de 3,90 % de 2024 à 2031.&lt;/strong&gt; &lt;/span&gt;&lt;/p&gt;&lt;ul&gt;&lt;li&gt;Une pipette, également connue sous le nom de pipette, est un équipement de laboratoire souvent utilisé en chimie et en biologie pour transmettre un volume prédéterminé de liquide. Ils sont disponibles dans une variété de conceptions pour différentes applications, avec différents niveaux de précision et d'exactitude. Les pipettes peuvent aller de simples tubes en verre monobloc à des modèles réglables ou électroniques plus complexes.&lt;/li&gt;&lt;li&gt;De nombreuses pipettes fonctionnent en produisant un vide partiel au-dessus de la chambre de rétention du liquide, puis en le libérant de manière sélective pour aspirer et distribuer le liquide. La précision de mesure des pipettes varie considérablement en fonction de l'appareil. Chaque type de pipette a son propre nom, bien qu'en général, chaque pipette puisse être désignée par le terme « pipette ». Les micropipettes sont des pipettes dont le volume de distribution est inférieur à 1 000 µL.&lt;/li&gt;&lt;li&gt;Les termes « pipette » et « pipeteur » sont parfois utilisés de manière interchangeable, bien qu'il puisse y avoir une petite distinction. Un pipeteur est un dispositif mécanique permettant de maintenir et d'utiliser une pipette.&lt;/li&gt;&lt;li&gt;Les pipeteurs peuvent être soit des dispositifs manuels simples, soit des dispositifs électroniques complexes. Ils peuvent augmenter la précision et l'exactitude des pipettes, en particulier lors de l'exécution d'activités répétitives. Les pipeteurs peuvent également réduire le risque de contamination et de microtraumatismes répétés. Les pipettes et les pipettes sont toutes deux utilisées pour transporter des quantités mesurées de liquides, mais les pipettes sont l'équipement qui maintient et fait fonctionner les pipettes.&lt;/li&gt;&lt;/ul&gt;&lt;p style="text-align: center;"&gt; &lt;/p&gt;&lt;div class="btn-wrap text-center" id="bnthid"&gt;&lt;label style="padding-right:5px;margin-bottom: 10px;"&gt;&lt;b&gt;Pour obtenir une analyse détaillée : &lt;noscript&gt;&lt;/noscript&gt; &lt;/b&gt;&lt;/label&gt;&lt;/div&gt;&lt;p&gt;&lt;/p&gt;&lt;h2&gt;Dynamique du marché mondial des pipettes et des pipettes&lt;/h2&gt;&lt;p&gt;Les principales dynamiques du marché qui façonnent le marché mondial des pipettes et des pipettes sont les suivantes :&lt;/p&gt;&lt;h3&gt;Principaux moteurs du marché :&lt;/h3&gt;&lt;ul&gt;&lt;li&gt;&lt;strong&gt;Croissance de la recherche en sciences de la vie :&lt;/strong&gt; L'un des principaux moteurs est l'importance accrue accordée aux activités de recherche en sciences de la vie, en particulier dans les domaines de la génomique, de la médecine personnalisée et du développement de médicaments. Les pipettes et les pipettes sont des équipements indispensables pour ces tâches, qui nécessitent une grande précision dans la manipulation de petites quantités de liquide.&lt;/li&gt;&lt;li&gt;&lt;strong&gt;Expansion des industries pharmaceutiques et biotechnologiques :&lt;/strong&gt; les secteurs pharmaceutiques et biotechnologiques du monde entier connaissent une expansion rapide. Les pipettes et les pipettes sont largement utilisées dans ces industries à des fins de recherche telles que le développement de médicaments, le criblage à haut débit et la distribution d'échantillons.&lt;/li&gt;&lt;li&gt;&lt;strong&gt;Expansion de la fabrication biopharmaceutique :&lt;/strong&gt; la croissance des installations de fabrication biopharmaceutique, en particulier dans les économies émergentes, fait augmenter la demande de pipettes et de pipettes utilisées dans le biotraitement et le contrôle qualité. Ces équipements sont essentiels pour distribuer et gérer correctement les échantillons biologiques, les réactifs et les milieux dans les procédures de fabrication biopharmaceutique.&lt;/li&gt;&lt;li&gt;&lt;strong&gt;Focus accru sur l'automatisation des laboratoires :&lt;/strong&gt; la tendance croissante à l'automatisation des laboratoires et au criblage à haut débit dans le développement de médicaments et d'autres applications des sciences de la vie fait augmenter la demande de systèmes de pipetage automatisés et de postes de travail de manipulation de liquides. Ces systèmes améliorent l'efficacité, la reproductibilité et le rendement, ce qui favorise leur utilisation dans les laboratoires de recherche et les entreprises pharmaceutiques.&lt;/li&gt;&lt;/ul&gt;&lt;h3&gt;Principaux défis :&lt;/h3&gt;&lt;ul&gt;&lt;li&gt;&lt;strong&gt;Coût élevé :&lt;/strong&gt; les pipettes, en particulier les variantes électroniques et de haute précision, peuvent être très chères. Cela peut constituer un obstacle pour les petits laboratoires ou les instituts de recherche aux ressources limitées.&lt;/li&gt;&lt;li&gt;&lt;strong&gt;Risque de contamination :&lt;/strong&gt; même avec une technique correcte, les pipettes sont néanmoins sensibles à la contamination. Les fabricants conçoivent des fonctionnalités pour réduire la contamination, mais le maintien de la stérilité augmente la complexité et les coûts.&lt;/li&gt;&lt;li&gt;&lt;strong&gt;Réglementations strictes :&lt;/strong&gt; des normes strictes d'étalonnage et de maintenance peuvent exercer une pression supplémentaire sur les laboratoires. Un étalonnage régulier est nécessaire pour les pipettes afin de garantir leur précision, mais il peut s'agir d'une procédure longue et coûteuse.&lt;/li&gt;&lt;li&gt;&lt;strong&gt;Exigences en matière de main-d'œuvre qualifiée :&lt;/strong&gt; une formation et une technique appropriées sont nécessaires pour une utilisation optimale des pipettes. Un manque de travailleurs qualifiés peut entraîner des erreurs et réduire l'utilité de ces équipements.&lt;/li&gt;&lt;/ul&gt;&lt;h3&gt;Principales tendances :&lt;/h3&gt;&lt;ul&gt;&lt;li&gt;&lt;strong&gt;Pipettes à usage unique :&lt;/strong&gt; les pipettes à usage unique offrent un confort d'utilisation tout en éliminant le risque de contamination associé aux pipettes réutilisées. Cette tendance est particulièrement répandue dans les milieux cliniques et les applications qui nécessitent une stérilité élevée.&lt;/li&gt;&lt;li&gt;&lt;strong&gt;Automatisation et numérisation :&lt;/strong&gt; l'automatisation est une tendance importante, les laboratoires mettant de plus en plus en œuvre des équipements automatisés de manipulation de liquides pour améliorer l'efficacité, éliminer les erreurs humaines et gérer des volumes d'échantillons plus importants. En outre, les pipettes électroniques dotées de caractéristiques telles que la programmabilité, l'enregistrement des données et l'interaction avec les logiciels de laboratoire deviennent de plus en plus populaires pour la gestion des flux de travail et l'analyse des données.&lt;/li&gt;&lt;li&gt;&lt;strong&gt;Programmes de formation et d'éducation :&lt;/strong&gt; les fabricants et les distributeurs investissent dans des programmes de formation et d'éducation pour aider les utilisateurs à apprendre les procédures de pipetage appropriées, ainsi qu'à utiliser et à entretenir leurs instruments. Les activités de formation visent à améliorer les compétences des utilisateurs, à réduire les erreurs et à assurer le fonctionnement cohérent des pipettes et des pipeteurs dans une variété d'applications de laboratoire, contribuant ainsi à la qualité et à la reproductibilité globales des données.&lt;/li&gt;&lt;li&gt;&lt;strong&gt;Automatisation et robotique :&lt;/strong&gt; le mouvement vers l'automatisation et la robotique des laboratoires alimente l'innovation dans les systèmes de pipetage. Les systèmes automatisés de manipulation de liquides et les plates-formes robotisées offrent un rendement accru, une plus grande précision et des besoins en main-d'œuvre réduits, répondant ainsi à la demande croissante d'efficacité et de productivité dans la recherche et le diagnostic des sciences de la vie.&lt;/li&gt;&lt;/ul&gt;&lt;section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pipettes et des pipettes&lt;/h2&gt;&lt;p&gt;Voici une analyse régionale plus détaillée du marché mondial des pipettes et des pipettes :&lt;/p&gt;&lt;h3&gt;Amérique du Nord&lt;/h3&gt;&lt;ul&gt;&lt;li&gt;Le marché nord-américain des pipettes et des pipettes devrait maintenir sa position dominante au cours des quatre prochaines années. Français Cette estimation est soutenue par des investissements importants dans les initiatives de recherche et développement (R&amp;amp;D), ainsi que par la concentration des meilleures entreprises de biotechnologie dans la région.&lt;/li&gt;&lt;li&gt;En outre, la hausse des coûts des soins de santé et les mesures gouvernementales proactives stimuleront le potentiel du marché des pipettes et des pipettes en Amérique du Nord au cours de la période de projection, qui s'étend jusqu'en 2026.&lt;/li&gt;&lt;li&gt;L'engagement de la région à promouvoir les découvertes scientifiques et les percées médicales par le biais d'activités de R&amp;amp;D rigoureuses, ainsi que l'existence de géants de la biotechnologie établis qui stimulent l'innovation dans la région, sont des moteurs clés de la croissance du marché.&lt;/li&gt;&lt;li&gt;En outre, le cadre réglementaire favorable et les investissements importants dans les soins de santé créent un environnement favorable à l'expansion du marché des pipettes et des pipettes, favorisant une croissance et un développement constants dans la région nord-américaine dans un avenir prévisible.&lt;/li&gt;&lt;/ul&gt;&lt;h3&gt;Europe&lt;/h3&gt;&lt;ul&gt;&lt;li&gt;Le marché des pipettes et des pipettes en Europe devrait croître dans les années à venir, en raison de l'accent accru mis sur la biotechnologie et la recherche pharmaceutique. L’acceptation croissante de nouvelles technologies, ainsi que la mise en œuvre de mesures gouvernementales de soutien visant à encourager les activités de recherche, devraient avoir un impact bénéfique sur la demande de pipettes et de pipettes dans toute l’Europe.&lt;/li&gt;&lt;li&gt;L’Italie, la France, l’Allemagne et le Royaume-Uni devraient dominer le marché des pipettes et des pipettes en Europe au cours des quatre prochaines années. Français Plus précisément, l'Allemagne devrait se développer de manière significative, avec un taux de croissance annuel composé (TCAC) d'environ 4,5 % sur la période prévue.&lt;/li&gt;&lt;li&gt;Cette trajectoire de croissance est attribuée aux secteurs biotechnologique et pharmaceutique substantiels du pays, ainsi qu'à des cadres réglementaires et des investissements en R&amp;amp;D favorables, qui alimentent tous la demande de technologies de pipetage sophistiquées sur le marché allemand.&lt;/li&gt;&lt;/ul&gt;&lt;h2&gt;Marché mondial des pipettes et des pipettes : analyse de segmentation&lt;/h2&gt;&lt;p&gt;Le marché mondial des pipettes et des pipettes est segmenté sur la base du produit, de l'application et de la géographie.&lt;/p&gt;&lt;p&gt;&lt;/p&gt;&lt;h3&gt;Marché des pipettes et des pipettes, par produit&lt;/h3&gt;&lt;ul&gt;&lt;li&gt;Pipettes en verre&lt;/li&gt;&lt;li&gt;Pipettes en plastique&lt;/li&gt;&lt;/ul&gt;&lt;p&gt;Sur la base du composant-produit, le marché est divisé en pipettes en verre et pipettes en plastique. Les pipettes en verre dominent le marché des pipettes et des pipettes, bien que les pipettes en plastique connaissent la croissance la plus rapide. Français Cela est dû à des considérations telles que le prix, la jetabilité et l'applicabilité à des applications spécifiques.&lt;/p&gt;&lt;h3&gt;Marché des pipettes et des pipettes, par application&lt;/h3&gt;&lt;ul&gt;&lt;li&gt;Biologique&lt;/li&gt;&lt;li&gt;Chimique&lt;/li&gt;&lt;li&gt;Médical&lt;/li&gt;&lt;/ul&gt;&lt;p&gt;En fonction de l'application, le marché est segmenté en biologique, chimique et médical. Le segment médical devrait connaître la croissance la plus rapide. Cela est attribuable à des raisons telles que l'augmentation de la demande de diagnostic, l'expansion de l'industrie pharmaceutique et l'accent accru mis sur la thérapie individualisée.&lt;/p&gt;&lt;h3&gt;Marché des pipettes et des pipettes, par géographie&lt;/h3&gt;&lt;ul&gt;&lt;li&gt;Amérique du Nord&lt;/li&gt;&lt;li&gt;Europe&lt;/li&gt;&lt;li&gt;Asie-Pacifique&lt;/li&gt;&lt;li&gt;Reste du monde&lt;/li&gt;&lt;/ul&gt;&lt;p&gt;Sur la base de l'analyse régionaleGéographie, le marché mondial des pipettes et des pipettes est classé en Amérique du Nord, Europe, Asie-Pacifique et reste du monde. L'Amérique du Nord représentait la plus grande part de marché, suivie de l'Europe. La demande croissante de soins d’urgence efficaces et l’adoption croissante de centres de chirurgie mobiles devraient stimuler l’industrie au cours de la période de prévision.&lt;/p&gt;&lt;h3&gt;Acteurs clés&lt;/h3&gt;&lt;p&gt;Le rapport d’étude « Marché mondial des pipettes et des pipetteurs » fournira des informations précieuses en mettant l’accent sur le marché mondial. Les principaux acteurs du marché sont &lt;em&gt;&lt;strong&gt;Brand GmbH + Co KG (Allemagne), Capp ApS (Danemark), Corning (États-Unis), Denville Scientific (États-Unis), Eppendorf (Allemagne), Gilson (États-Unis), Greiner Bio-One International (Autriche), Hamilton Company (États-Unis), Integra Biosciences (Suisse), Mettler-Toledo International (Suisse), Nichiryo (Japon), Sartorius (Allemagne), Socorex ISBA SA (Suisse) et Thermo Fisher Scientific (États-Unis).&lt;/strong&gt; &lt;/em&gt;La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 Français La section sur le paysage concurrentiel comprend également des stratégies de développement clés, des parts de marché et une analyse du classement du marché des acteurs mentionnés ci-dessus à l'échelle mondiale.&lt;/p&gt;&lt;h3&gt;Évolution récente du marché des pipettes et des pipeteurs&lt;/h3&gt;&lt;p&gt;&lt;/p&gt;&lt;ul&gt;&lt;li&gt;En novembre 2021, Integra Biosciences a lancé une nouvelle pipette électronique portable. La MINI 96 peut augmenter la capacité de manipulation de liquides de n'importe quel laboratoire tout en étant l'un des systèmes les plus économiques du marché.&lt;/li&gt;&lt;li&gt;En juin 2022, Eppendorf AG, l'un des principaux fabricants de pipettes, a lancé une nouvelle installation d'étalonnage en Inde par l'intermédiaire d'Eppendorf India. L'installation SPLASH peut étalonner jusqu'à 100 000 pipettes par an. Eppendorf prévoit d'étendre sa présence sur le marché indien des pipettes et des pipeteurs.&lt;/li&gt;&lt;/ul&gt;&lt;h3&gt;Portée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PÉRIODE&lt;/td&gt;&lt;td&gt;&lt;p&gt;2020-2022&lt;/p&gt;&lt;/td&gt;&lt;/tr&gt;&lt;tr&gt;&lt;td&gt;UNITÉ&lt;/td&gt;&lt;td&gt;&lt;p&gt;&lt;span data-sheets-userformat='{"2":14915,"3":{"1":0},"4":{"1":2,"2":16777215},"9":0,"12":0,"14":{"1":2,"2":2830387},"15":""Raleway Regular"","16":12}' data-sheets-value='{"1":2,"2":"Valeur (milliards USD)"}'&gt;Valeur (milliards USD)&lt;/span&gt;&lt;/p&gt;&lt;/td&gt;&lt;/tr&gt;&lt;tr&gt;&lt;td&gt;PROFIL DES PRINCIPALES ENTREPRISES&lt;/td&gt;&lt;td&gt;&lt;p&gt;Brand GmbH + Co KG (Allemagne), Capp ApS (Danemark), Corning (États-Unis), Denville Scientific (États-Unis), Eppendorf (Allemagne), Gilson (États-Unis), Greiner Bio-One International (Autriche), Hamilton Company (États-Unis)&lt;/p&gt;&lt;/td&gt;&lt;/tr&gt;&lt;tr&gt;&lt;td&gt;SEGMENTS COUVERTS&lt;/td&gt;&lt;td&gt;&lt;p&gt;Par produit, par application et par zone géographique&lt;/p&gt;&lt;/td&gt;&lt;/tr&gt;&lt;tr&gt;&lt;td&gt;PORTÉE DE LA PERSONNALISATION&lt;/td&gt;&lt;td&gt;&lt;p&gt;&lt;span data-sheets-userformat='{"2":513,"3":{"1":0},"12":0}' data-sheets-value='{"1":2,"2":"Personnalisation gratuite du rapport (équivalent à jusqu'à 4 jours ouvrables par l'analyste) à l'achat. Ajout ou modification de la portée du pays, de la région et du segment"}'&gt;Personnalisation gratuite du rapport (équivalent à jusqu'à 4 jours ouvrables par l'analyste) à l'achat. Ajout ou modification de pays, de région et Portée du segment&lt;/span&gt;&lt;/p&gt;&lt;/td&gt;&lt;/tr&gt;&lt;/tbody&gt;&lt;/table&gt;&lt;/div&gt;&lt;/div&gt;&lt;h4&gt;Méthodologie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l'entreprise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</si>
  <si>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segments de piston&lt;/h2&gt;&lt;p&gt;La taille du marché des segments de piston a été évaluée à 1,77 milliard USD en 2023 et devrait atteindre &lt;span style="color: #993300;"&gt;&lt;strong&gt;2,48 milliards USD d'ici 2030,&lt;/strong&gt;&lt;/span&gt; avec une croissance à un &lt;span style="color: #993300;"&gt;&lt;strong&gt;TCAC de 4,93 %&lt;/strong&gt;&lt;/span&gt; au cours de la période de prévision 2024-2030.&lt;/p&gt;&lt;p style="text-align: center;"&gt; &lt;/p&gt;&lt;div class="btn-wrap text-center" id="bnthid"&gt;&lt;label style="padding-right:5px;margin-bottom: 10px;"&gt;&lt;b&gt;Pour obtenir une analyse détaillée : &lt;noscript&gt;&lt;/noscript&gt; &lt;/b&gt;&lt;/label&gt;&lt;/div&gt;&lt;p&gt;&lt;/p&gt;&lt;h3&gt;Segments de piston mondiaux Facteurs moteurs du marché&lt;/p&gt;&lt;p&gt;Les facteurs moteurs du marché des segments de piston peuvent être influencés par divers facteurs. Ceux-ci peuvent inclure :&lt;/p&gt;&lt;ul&gt;&lt;li&gt;&lt;strong&gt;Croissance de l'industrie automobile :&lt;/strong&gt; les segments de piston sont largement utilisés dans l'industrie automobile car ils constituent un élément essentiel des moteurs à combustion interne qui alimentent les automobiles. La demande de segments de piston augmente à mesure que l'industrie automobile se développe, en particulier dans les pays émergents.&lt;/li&gt;&lt;li&gt;&lt;strong&gt;Augmentation de la production de véhicules :&lt;/strong&gt; la demande d'automobiles est stimulée par des facteurs tels que l'urbanisation, l'augmentation de la population mondiale et les revenus disponibles. Ces facteurs provoquent une augmentation de la production de véhicules. Il existe un lien évident entre cela et le besoin de segments de piston.&lt;/li&gt;&lt;li&gt;&lt;strong&gt;Développements technologiques :&lt;/strong&gt; des segments de piston plus robustes et plus efficaces sont produits grâce aux améliorations de la science des matériaux et des méthodes d'ingénierie. Les technologies modernes qui augmentent les performances des moteurs et le rendement énergétique, comme les revêtements à faible frottement et les meilleures conceptions, entraînent une demande accrue de segments de piston mis à jour.&lt;/li&gt;&lt;li&gt;&lt;strong&gt;Réglementations strictes sur les émissions :&lt;/strong&gt; afin de réduire la pollution et de résoudre les problèmes environnementaux, les gouvernements du monde entier mettent en place des réglementations strictes sur les émissions. Cela favorise l'utilisation de technologies de pointe pour les moteurs, telles que des segments de piston plus efficaces qui réduisent les émissions et augmentent l'économie de carburant.&lt;/li&gt;&lt;li&gt;&lt;strong&gt;Croissance des industries marine et aérospatiale :&lt;/strong&gt; les segments de piston sont utilisés dans les applications marines et aérospatiales en plus des moteurs automobiles. L'essor de ces secteurs de l'économie, alimenté par des facteurs tels que l'augmentation du trafic aérien et maritime, augmente le besoin de segments de piston.&lt;/li&gt;&lt;li&gt;&lt;strong&gt;Demande d'entretien et de remplacement :&lt;/strong&gt; pour préserver les performances optimales du moteur à mesure que les voitures vieillissent ou s'usent, les segments de piston peuvent devoir être remplacés. Français Étant donné que les automobiles actuelles doivent être entretenues et réparées, il existe une demande constante de segments de piston sur le marché des pièces de rechange.&lt;/li&gt;&lt;li&gt;&lt;strong&gt;Accent mis sur l'efficacité énergétique :&lt;/strong&gt; les constructeurs automobiles sont toujours à la recherche de méthodes pour améliorer l'efficacité énergétique de leurs voitures en raison de l'importance croissante accordée à la réduction des émissions de carbone et de la consommation de carburant. Cela alimente le besoin de segments de piston aux performances supérieures, qui augmentent l'efficacité du moteur.&lt;/li&gt;&lt;li&gt;&lt;strong&gt;Croissance économique et développement des infrastructures :&lt;/strong&gt; dans les pays émergents, la création d'infrastructures et la croissance de l'économie stimulent la demande d'équipements de construction et de ventes de véhicules commerciaux, ce qui à son tour stimule la demande de segments de piston utilisés dans ces voitures et machines.&lt;/li&gt;&lt;/ul&gt;&lt;h3&gt;Restrictions du marché mondial des segments de piston&lt;/h3&gt;&lt;p&gt;Plusieurs facteurs peuvent agir comme des contraintes ou des défis pour le marché des segments de piston. Ceux-ci peuvent inclure :&lt;/p&gt;&lt;ul&gt;&lt;li&gt;&lt;strong&gt;Fluctution de l'industrie automobile :&lt;/strong&gt; les segments de piston étant des pièces essentielles des moteurs à combustion interne, le marché des segments de piston dépend fortement du secteur automobile. La demande de segments de piston peut être directement affectée par les changements dans l'industrie automobile, y compris les changements dans la demande des consommateurs, les ralentissements de l'économie ou les modifications de la réglementation.&lt;/li&gt;&lt;li&gt;&lt;strong&gt;Demande croissante de véhicules électriques (VE)&lt;/strong&gt; : Alors que les questions environnementales et de durabilité deviennent de plus en plus importantes, on observe un mouvement croissant en faveur des véhicules électriques. Les segments de piston ne sont pas nécessaires aux VE car ils n'ont pas de moteur à combustion interne. À long terme, ce changement technologique peut entraîner une diminution du marché des segments de piston.&lt;/li&gt;&lt;li&gt;&lt;strong&gt;Développements technologiques :&lt;/strong&gt; À mesure que la technologie des moteurs progresse, les segments de piston peuvent subir moins d'usure ou même devenir obsolètes en raison des développements dans les matériaux, la conception et les processus de fabrication. Pour les fabricants de segments de piston, cela peut rendre difficile pour eux de rester compétitifs et pertinents sur le marché.&lt;/li&gt;&lt;li&gt;&lt;strong&gt;Technologies à remplacer :&lt;/strong&gt; Les technologies de remplacement des moteurs à combustion interne conventionnels qui ont le potentiel de réussir comprennent les moteurs rotatifs et d'autres systèmes de propulsion. Il se peut que ces technologies ne nécessitent pas de segments de piston, ce qui réduirait encore davantage la demande de segments de piston conventionnels.&lt;/li&gt;&lt;li&gt;&lt;strong&gt;Perturbations de la chaîne d'approvisionnement :&lt;/strong&gt; la production de segments de piston dépend d'une chaîne d'approvisionnement mondiale sophistiquée pour les matières premières, les outils de fabrication et la distribution. Les catastrophes naturelles, les troubles géopolitiques ou d'autres événements peuvent provoquer des perturbations de la chaîne d'approvisionnement, ce qui peut entraîner des retards de production et des dépenses plus élevées pour les entreprises.&lt;/li&gt;&lt;li&gt;&lt;strong&gt;Normes d'émission plus strictes :&lt;/strong&gt; afin de lutter contre la pollution de l'air et de réduire les émissions de gaz à effet de serre, les gouvernements du monde entier mettent en place des normes d'émission plus strictes. Si cela favorise l'innovation technologique dans les moteurs, cela impose également des charges et des dépenses supplémentaires aux fabricants de moteurs pour créer des moteurs qui répondent à ces exigences, ce qui pourrait avoir un impact sur le marché des segments de piston.&lt;/li&gt;&lt;li&gt;&lt;strong&gt;Volatilité des prix des matières premières :&lt;/strong&gt; un certain nombre de variables, notamment la dynamique de l'offre et de la demande, les tensions géopolitiques et les variations de change, peuvent affecter le prix des matières premières utilisées dans la production de segments de piston, notamment l'acier, la fonte et d'autres alliages. Les fluctuations de prix des matières premières peuvent avoir un effet sur les marges bénéficiaires et les coûts de production des fabricants de segments de piston.&lt;/li&gt;&lt;/ul&gt;&lt;h3&gt;Analyse de la segmentation du marché mondial des segments de piston&lt;/h3&gt;&lt;p&gt;Le marché mondial des segments de piston est segmenté en fonction du type de matériau, du type de revêtement, du type de véhicule et de la géographie.&lt;/p&gt;&lt;p&gt;&lt;/p&gt;&lt;h3&gt;Marché des segments de piston, par type de matériau&lt;/h3&gt;&lt;ul&gt;&lt;li&gt;&lt;strong&gt;Segments de piston en fonte :&lt;/strong&gt; ces segments de piston sont généralement fabriqués en fonte en raison de sa durabilité et de sa résistance à la chaleur. Français Les segments en fonte sont couramment utilisés dans une large gamme de moteurs, des petits moteurs aux applications industrielles lourdes.&lt;/li&gt;&lt;li&gt;&lt;strong&gt;Segments de piston en acier :&lt;/strong&gt; les segments de piston en acier offrent une résistance élevée et une résistance à l'usure, ce qui les rend adaptés aux moteurs hautes performances et aux applications où la durabilité est cruciale.&lt;/li&gt;&lt;li&gt;&lt;strong&gt;Segments de piston en aluminium :&lt;/strong&gt; les segments de piston en aluminium sont légers et souvent utilisés dans les applications où la réduction de la masse est essentielle, comme dans les moteurs de course hautes performances ou les véhicules légers.&lt;/li&gt;&lt;li&gt;&lt;strong&gt;Autres (y compris divers alliages) :&lt;/strong&gt; cette catégorie comprend les segments de piston fabriqués à partir de diverses compositions d'alliage, offrant des propriétés spécifiques telles qu'une résistance à l'usure améliorée, une conductivité thermique ou une friction réduite.&lt;/li&gt;&lt;/ul&gt;&lt;h3&gt;Marché des segments de piston, par type de revêtement&lt;/h3&gt;&lt;ul&gt;&lt;li&gt;&lt;strong&gt;Segment d'huile :&lt;/strong&gt; ces segments sont responsables de la régulation de la distribution d'huile et empêchent l'excès d'huile de pénétrer dans la chambre de combustion. Ils sont généralement dotés de revêtements spécialisés pour améliorer la lubrification et réduire la friction.&lt;/li&gt;&lt;li&gt;&lt;strong&gt;Bague de compression :&lt;/strong&gt; les bagues de compression scellent la chambre de combustion, empêchant les fuites de gaz et maintenant une compression optimale dans le cylindre. Ils peuvent être dotés de revêtements pour améliorer la résistance à l'usure et les performances d'étanchéité.&lt;/li&gt;&lt;li&gt;&lt;strong&gt;Bague raclante :&lt;/strong&gt; les bagues raclantes raclent l'excès d'huile des parois du cylindre pendant la course ascendante du piston, contribuant ainsi à maintenir une lubrification adéquate et à éviter la consommation d'huile. Ces segments ont souvent des revêtements spéciaux pour améliorer leur action d'essuyage et leur durabilité.&lt;/li&gt;&lt;/ul&gt;&lt;h3&gt;Marché des segments de piston, par type de véhicule&lt;/h3&gt;&lt;ul&gt;&lt;li&gt;&lt;strong&gt;Voitures particulières :&lt;/strong&gt; les segments de piston pour voitures particulières sont conçus pour répondre aux exigences de la conduite quotidienne, offrant un équilibre entre performances, efficacité énergétique et durabilité.&lt;/li&gt;&lt;li&gt;&lt;strong&gt;Véhicules utilitaires (camions, bus, fourgonnettes, etc.) :&lt;/strong&gt; les segments de piston pour véhicules utilitaires sont conçus pour des applications lourdes, offrant des performances robustes et une longue durée de vie dans des conditions de fonctionnement exigeantes.&lt;/li&gt;&lt;li&gt;&lt;strong&gt;Deux-roues (motos, scooters, etc.) :&lt;/strong&gt; les segments de piston pour deux-roues sont optimisés pour les moteurs légers et compacts, offrant des performances réactives et une distribution de puissance efficace.&lt;/li&gt;&lt;li&gt;&lt;strong&gt;Véhicules tout-terrain (VTT, UTV, etc.) :&lt;/strong&gt; les segments de piston pour véhicules tout-terrain sont conçus pour résister aux terrains accidentés et aux conditions environnementales difficiles, offrant des performances fiables dans les conditions tout-terrain difficiles environnements.&lt;/li&gt;&lt;li&gt;&lt;strong&gt;Autres (y compris les moteurs marins, aéronautiques et industriels) :&lt;/strong&gt; cette catégorie englobe les segments de piston pour des applications spécialisées telles que les moteurs marins, les moteurs d'avion et les centrales électriques industrielles, chacune ayant des exigences et des caractéristiques de performance uniques.&lt;/li&gt;&lt;/ul&gt;&lt;h3&gt;Marché des segments de piston, par géographie&lt;/h3&gt;&lt;ul&gt;&lt;li&gt;&lt;strong&gt;Amérique du Nord :&lt;/strong&gt; conditions du marché et demande aux États-Unis, au Canada et au Mexique.&lt;/li&gt;&lt;li&gt;&lt;strong&gt;Europe :&lt;/strong&gt; analyse du MARCHÉ DES SEGMENTS DE PISTON dans les pays européens.&lt;/li&gt;&lt;li&gt;&lt;strong&gt;Asie-Pacifique :&lt;/strong&gt; concentration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latine.&lt;/li&gt;&lt;/ul&gt;&lt;h3&gt;Acteurs clés&lt;/h3&gt;&lt;p&gt;Les principaux acteurs du marché des segments de piston sont :&lt;/p&gt;&lt;ul&gt;&lt;li&gt;MAHLE&lt;/li&gt;&lt;li&gt;Tenneco&lt;/li&gt;&lt;li&gt;Riken Corporation&lt;/li&gt;&lt;li&gt;NPR&lt;/li&gt;&lt;li&gt;Anhui Ring New Group&lt;/li&gt;&lt;li&gt;TPR&lt;/li&gt;&lt;/ul&gt;&lt;h3&gt;Portée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(milliards USD)&lt;/p&gt;&lt;/td&gt;&lt;/tr&gt;&lt;tr&gt;&lt;td&gt;PROFIL DES PRINCIPALES ENTREPRISES&lt;/td&gt;&lt;td&gt;&lt;p&gt;MAHLE, Tenneco, Riken Corporation, NPR, Anhui Ring New Group.&lt;/p&gt;&lt;/td&gt;&lt;/tr&gt;&lt;tr&gt;&lt;td&gt;SEGMENTS COUVERTS&lt;/td&gt;&lt;td&gt;&lt;p&gt;Par type de matériau, par type de revêtement, par type de véhicule et par zone géographique.&lt;/p&gt;&lt;/td&gt;&lt;/tr&gt;&lt;tr&gt;&lt;td&gt;PORTÉE DE LA PERSONNALISATION&lt;/td&gt;&lt;td&gt;&lt;p&gt;Personnalisation gratuite du rapport (équivalant à jusqu'à 4 jours ouvrables d'analyste) à l'achat. Ajout ou modification du pays, de la région et portée du segment.&lt;/p&gt;&lt;/td&gt;&lt;/tr&gt;&lt;/tbody&gt;&lt;/table&gt;&lt;/div&gt;&lt;/div&gt;&lt;h4&gt;Rapports les plus tendance&lt;/h4&gt;&lt;p&gt;&lt;strong&gt;&lt;/strong&gt;&lt;/p&gt;&lt;p&gt;&lt;strong&gt;&lt;/strong&gt;&lt;/p&gt;&lt;h4&gt;Méthodologie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</si>
  <si>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paliers lisses&lt;/h2&gt;&lt;p&gt;La taille du marché des paliers lisses était évaluée à 10,52 milliards USD en 2023 et devrait atteindre 17,46 milliards USD d'ici 2030, avec une croissance à un TCAC de 3,94 % de 2024 à 2030.&lt;/p&gt;&lt;p&gt;L'essor de nombreuses industries d'utilisation finale propulse le marché vers l'avant. L'augmentation des investissements dans les infrastructures, les nouveaux projets industriels et le développement de machines lourdes en Chine, en Inde, aux États-Unis, en Allemagne et au Brésil ont encore renforcé l'expansion du marché. Le rapport sur le marché mondial des paliers lisses fournit une évaluation holistique du marché. Le rapport offre une analyse complète des segments clés, des tendances, des moteurs, des contraintes, du paysage concurrentiel et des facteurs qui jouent un rôle substantiel sur le marché.&lt;/p&gt;&lt;p style="text-align: center;"&gt;&lt;/p&gt;&lt;p style="text-align: center;"&gt; &lt;/p&gt;&lt;div class="btn-wrap text-center" id="bnthid"&gt;&lt;label style="padding-right:5px;margin-bottom: 10px;"&gt;&lt;b&gt;Pour obtenir une analyse détaillée : &lt;noscript&gt;&lt;/noscript&gt; &lt;/b&gt;&lt;/label&gt;&lt;/div&gt;&lt;p&gt;&lt;/p&gt;&lt;h3&gt;Définition du marché mondial des paliers lisses&lt;/h3&gt;&lt;p&gt;Les paliers lisses, également appelés paliers ou bagues solides, sont les plus basiques de leur catégorie. Il n'y a pas de composants roulants et simplement une surface de roulement. Un tourillon est une section de l'arbre qui se déplace sur la surface du roulement lorsqu'il est en contact avec lui. Ils sont peu coûteux par rapport aux autres roulements, sont petits et ont une capacité de charge élevée. Les paliers lisses sont divisés en quatre catégories en fonction de leur conception : les paliers linéaires, les paliers lisses à contact oblique et les paliers de butée. Les paliers lisses sont utilisés dans de nombreux secteurs, notamment l'aérospatiale, l'automobile, l'énergie, la construction, les machines pour champs pétrolifères, les équipements de jardinage et les machines agricoles. Les paliers lisses peuvent être lubrifiés de manière externe ou même sans lubrification dans les cas où des paliers secs sont nécessaires, en fonction du travail et de l'utilisation des paliers. Ils sont soit saturés de lubrifiants, soit dotés de bouchons de lubrifiant. Il est essentiel de choisir le type de paliers lisses adapté au travail, ce qui nécessite une connaissance technique des exigences ainsi qu'une expérience des paliers. Les paliers lisses sont fabriqués à partir d'un matériau robuste et à faible usure. Les paliers lisses sont fabriqués à partir de divers matériaux, notamment le bronze, le Babbitt, la fonte, les biomatériaux, le plastique, le graphite et d'autres.&lt;/p&gt;&lt;p&gt;&lt;span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paliers lisses&lt;/h3&gt;&lt;p&gt;Les industries utilisatrices finales augmentent leurs besoins en paliers lisses. Les secteurs d'utilisation finale tels que l'automobile, l'aérospatiale, l'énergie, les machines de construction, les machines pour champs pétrolifères, l'agriculture, le matériel de jardinage et les articles de bureau stimulent l'industrie des paliers lisses. Les paliers lisses sont un substitut viable aux roulements à composants roulants en raison de leur facilité d'utilisation. Ils ont une conception plus simple et nécessitent moins d'entretien. Ils ont une structure plus compacte et une capacité de charge plus élevée. Un autre avantage du transport de poids lourds est la zone de contact plus large. Cela contribue également à la résistance aux chocs et à la capacité de résister au désalignement. S'ils sont correctement installés, ils peuvent économiser plus d'espace et amortir les vibrations plus efficacement que les roulements à composants roulants. Ils sont plus durables et ont une durée de vie plus longue, ce qui en fait une excellente option de rapport qualité-prix pour les concepteurs.&lt;/p&gt;&lt;p&gt;En raison de leurs légers avantages en termes de coût et de facilité d'utilisation, les concepteurs de l'industrie automobile ont commencé à remplacer les roulements à rouleaux par des paliers lisses. Comme il s'agit d'une structure monobloc, il n'y a aucune complication, ce qui signifie qu'ils nécessitent moins d'entretien. Les paliers lisses sont devenus encore plus importants et utiles grâce aux avancées technologiques et à des études approfondies. Les exemples incluent les paliers lisses autolubrifiants qui ne nécessitent pas de lubrification externe, les paliers lisses sphériques sans entretien et les paliers lisses composites. Des roulements intelligents et des roulements avec amortissement à air comprimé sont également en cours de développement. Les paliers lisses gagnent en popularité dans diverses industries, notamment l'automobile, l'aérospatiale, la construction, l'énergie et d'autres équipements mécaniques. Tous ces facteurs contribuent à la forte croissance du marché des paliers lisses.&lt;/p&gt;&lt;p&gt;Selon les estimations les plus récentes du Fonds monétaire international (FMI), la région Asie-Pacifique continue de stimuler la croissance mondiale, même avant l'épidémie de COVID-19. Les industries de l'automobile, de l'agriculture, du jardinage, de la construction et des produits de bureau en Chine, en Inde et au Japon sont toutes en croissance en raison de l'augmentation de la population, de l'urbanisation rapide et de la richesse croissante de la classe moyenne dans la région Asie-Pacifique. L'une des principales restrictions à la croissance du marché mondial des paliers lisses est la fluctuation des prix des matières premières. L'acier, les alliages à base d'étain, l'acier chromé et les plastiques techniques sont parmi les matières premières les plus importantes utilisées dans la fabrication de paliers lisses. &lt;/p&gt;&lt;p&gt;Sur le marché mondial, des variations extrêmes des prix de plusieurs métaux et du pétrole brut ont été enregistrées. Cela a un impact direct sur la production de paliers lisses, ainsi que sur la croissance globale du marché. Les principaux fabricants de matériaux pour paliers lisses en Amérique du Nord et en Europe adhèrent actuellement à des exigences gouvernementales strictes. Les régions émergentes, en revanche, ont moins ou pas de réglementations industrielles, bien qu'il existe quelques règles exigeant l'utilisation d'articles de paliers lisses respectueux de l'environnement et hygiéniques. En conséquence, l'expansion des marchés au Moyen-Orient et en Afrique, ainsi qu'en Asie-Pacifique, offre des perspectives aux fabricants de paliers lisses. Français Le succès robuste des industries d'utilisation finale telles que l'automobile, l'aérospatiale, l'énergie, l'agriculture, la construction, l'exploitation minière et le pétrole et le gaz peut être attribué au fort potentiel de développement des régions en pleine croissance.&lt;/p&gt;&lt;h3&gt;Analyse de la segmentation du marché mondial des paliers lisses&lt;/h3&gt;&lt;p&gt;Le marché mondial des paliers lisses est segmenté sur la base du type, de l'utilisateur final et de la géographie.&lt;/p&gt;&lt;p&gt;&lt;/p&gt;&lt;h3&gt;Marché des paliers lisses, par type&lt;/h3&gt;&lt;ul&gt;&lt;li&gt;Linéaire&lt;/li&gt;&lt;li&gt;Butée&lt;/li&gt;&lt;li&gt;Journal&lt;/li&gt;&lt;li&gt;Contact angulaire&lt;/li&gt;&lt;li&gt;Autres&lt;/li&gt;&lt;/ul&gt;&lt;p&gt;En fonction du type, le marché est classé en Linéaire, Butée, Journal, Contact angulaire et Autres. Le segment Journal devrait représenter la plus grande part. La demande croissante de paliers lisses de la part de diverses industries d'utilisation finale telles que l'automobile, l'avion, les machines de construction et l'énergie en est en grande partie responsable. Les paliers lisses présentent également des caractéristiques telles qu'une résistance élevée et une résistance aux chocs. Ces roulements n'ont pas d'élément roulant. Ces roulements fonctionnent bien dans les systèmes fortement chargés qui ont suffisamment de jeu et de lubrification.&lt;/p&gt;&lt;h3&gt;Marché des paliers lisses, par utilisateur final&lt;/h3&gt;&lt;ul&gt;&lt;li&gt;Automobile&lt;/li&gt;&lt;li&gt;Industriel&lt;/li&gt;&lt;li&gt;Aérospatiale&lt;/li&gt;&lt;li&gt;Machines pour champs pétrolifères&lt;/li&gt;&lt;li&gt;Autres&lt;/li&gt;&lt;/ul&gt;&lt;p&gt;En fonction de l'utilisateur final, le marché est classé en automobile, industriel, aérospatial, machines pour champs pétrolifères et autres. Le segment automobile détient la plus grande part du marché mondial des paliers lisses. L'augmentation de la demande de paliers simples dans l'industrie automobile en est en grande partie responsable. Systèmes d'admission variable, accoudoirs centraux, tendeurs de courroie, essieux de fusée, actionneurs de vitesses, systèmes de capote décapotable, systèmes de pédales, systèmes de sièges, systèmes de direction, papillons des gaz et charnières de porte ne sont que quelques-unes des applications des paliers lisses dans l'industrie automobile.&lt;/p&gt;&lt;h3&gt;Marché des paliers lisses, par géographie&lt;/h3&gt;&lt;ul&gt;&lt;li&gt;Amérique du Nord&lt;/li&gt;&lt;li&gt;Europe&lt;/li&gt;&lt;li&gt;Asie-Pacifique&lt;/li&gt;&lt;li&gt;Reste du monde&lt;/li&gt;&lt;/ul&gt;&lt;p&gt;Sur la base de la géographie, le marché mondial des paliers lisses est classé en Amérique du Nord, Europe, Asie-Pacifique et reste du monde. En raison de la demande accrue de paliers lisses de divers secteurs d'utilisation finale tels que l'automobile, l'aérospatiale, la construction et l'énergie dans ce domaine, la région Asie-Pacifique a dominé le marché mondial des paliers lisses en 2020. Dans la région Asie-Pacifique, la Chine, l'Inde et le Japon sont en tête en termes de production et de consommation de paliers lisses. L'Asie-Pacifique est un marché en pleine croissance avec une pléthore d'opportunités commerciales. Français En raison de la disponibilité de matières premières à faible coût, de coûts de production bon marché et du désir de mieux servir le marché local, la majorité des principales entreprises d'Amérique du Nord et d'Europe ont l'intention de délocaliser leurs bases de fabrication dans cette région.&lt;/p&gt;&lt;h3&gt;Acteurs clés&lt;/h3&gt;&lt;p&gt;Le rapport d'étude « Marché mondial des roulements lisses » fournira un aperçu précieux en mettant l'accent sur le marché mondial, y compris certains des principaux acteurs tels que &lt;em&gt;&lt;strong&gt;SKF Group, NSK Ltd., RBC Bearings Incorporated, SGL Group, THK Co., Ltd., NTN Corporation, Minebea Mitsumi Inc., Schaeffler Technologies Ag &amp;amp; Co. Kg, GGB Bearing Technology et Timken Company&lt;/strong&gt;&lt;/em&gt;.&lt;/p&gt;&lt;p&gt;Notre analyse de marché comporte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les principales stratégies de développement, les parts de marché et l'analyse du classement sur le marché des acteurs mentionnés ci-dessus à l'échelle mondiale.&lt;/p&gt;&lt;h3&gt;Principaux développements&lt;/h3&gt;&lt;p&gt;&lt;/p&gt;&lt;ul&gt;&lt;li&gt;En mars 2021, le groupe SKF a investi 44,3 millions USD dans l'agrandissement et la modernisation de son usine de fabrication d'Airasca, en Italie. Cet investissement permettra au plus grand site de production du groupe en Italie de produire des roulements de super précision pour des applications industrielles.&lt;/li&gt;&lt;li&gt;En décembre 2020, Timken Company a acquis les actifs d'Aurora Bearing Company. Aurora Bearing Company fabrique des embouts de tige et des roulements à rotule lisse qui servent un large éventail de secteurs industriels, notamment l'aérospatiale et la défense, la course, l'équipement hors route et l'emballage.&lt;/li&gt;&lt;/ul&gt;&lt;h3&gt;Portée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(milliards USD)&lt;/p&gt;&lt;/td&gt;&lt;/tr&gt;&lt;tr&gt;&lt;td&gt;PROFIL DES PRINCIPALES ENTREPRISES&lt;/td&gt;&lt;td&gt;&lt;p&gt;SKF Group, NSK Ltd., RBC Bearings Incorporated, SGL Group, THK Co., Ltd., NTN Corporation, Minebea Mitsumi Inc., Schaeffler Technologies Ag &amp;amp; Co. Kg&lt;/p&gt;&lt;/td&gt;&lt;/tr&gt;&lt;tr&gt;&lt;td&gt;SEGMENTS COUVERTS&lt;/td&gt;&lt;td&gt;&lt;p&gt;• Par type• Par utilisateur final• Par zone géographique&lt;/p&gt;&lt;/td&gt;&lt;/tr&gt;&lt;tr&gt;&lt;td&gt;PORTÉE DE LA PERSONNALISATION&lt;/td&gt;&lt;td&gt;&lt;p&gt;Personnalisation gratuite du rapport (équivalant à jusqu'à 4 jours ouvrables d'analyste) à l'achat. Ajout ou modification de pays, de région et portée du segment&lt;/p&gt;&lt;/td&gt;&lt;/tr&gt;&lt;/tbody&gt;&lt;/table&gt;&lt;/div&gt;&lt;/div&gt;&lt;h4&gt;Méthodologie de recherche des études de marché&lt;/h4&gt;&lt;p&gt;&lt;/p&gt;&lt;p&gt;Pour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</si>
  <si>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revêtements d'avions&lt;/h2&gt;&lt;p&gt;La taille du marché des revêtements d'avions croît à un rythme plus rapide avec des taux de croissance substantiels au cours des dernières années et on estime que le marché connaîtra une croissance significative au cours de la période prévue, c'est-à-dire de 2020 à 2027.&lt;/p&gt;&lt;p style="background: white; vertical-align: baseline; margin: 0cm 0cm 11.25pt 0cm;"&gt;La demande accrue des secteurs de l'aviation commerciale et militaire et l'augmentation des investissements dans le secteur devraient stimuler le marché des revêtements d'avions au cours de la période prévue. Le rapport sur le marché mondial des revêtements d'avions fournit une évaluation holistique du marché. Français Le rapport offre une analyse complète des segments clés, des tendances, des moteurs, des contraintes, du paysage concurrentiel et des facteurs qui jouent un rôle substantiel sur le marché.&lt;/p&gt;&lt;p&gt;&lt;/p&gt;&lt;h3&gt;&lt;/h3&gt;&lt;p style="text-align: center;"&gt; &lt;/p&gt;&lt;div class="btn-wrap text-center" id="bnthid"&gt;&lt;label style="padding-right:5px;margin-bottom: 10px;"&gt;&lt;b&gt;Pour obtenir une analyse détaillée : &lt;noscript&gt;&lt;/noscript&gt; &lt;/b&gt;&lt;/label&gt;&lt;/div&gt;&lt;p&gt;&lt;/p&gt;&lt;h3&gt;Définition du marché mondial des revêtements d'avions&lt;/h3&gt;&lt;p&gt;Les revêtements sont une couche de toute substance appelée substrat qui est étalée sur une surface. Le revêtement d'avion est appliqué afin de protéger contre la corrosion en retardant la gravure et l'oxydation de la peau et des fixations en aluminium, ce qui prolonge la durée de vie de l'avion. Le revêtement offre également une résistance aux rayons ultraviolets et aux intempéries et une grande durabilité. Le revêtement d'avion est généralement classé en revêtement liquide et revêtement en poudre. Il y a l'émergence de nouveaux systèmes de revêtement développés qui permettent une application et un séchage plus rapides des applications de couche de finition extérieure. Les progrès de la science des matériaux se concentrent sur la réduction de l'impact environnemental, comme les produits avec un composé organique volatil plus faible, les revêtements structurels à base d'eau et (COV) qui créent le potentiel du marché des revêtements d'avions dans les années à venir. &lt;/p&gt;&lt;h3&gt;Aperçu du marché mondial des revêtements d'avions&lt;/h3&gt;&lt;p&gt;La demande accrue des secteurs de l'aviation commerciale et militaire et l'augmentation des investissements dans le secteur devraient stimuler le marché des revêtements d'avions au cours de la période prévue. L'industrie aéronautique connaît une croissance dans le segment de l'aviation commerciale à travers le monde. La concurrence croissante des transporteurs à bas prix a conduit à la création d'un potentiel de production de produits rentables. La croissance provient notamment des pays en développement de l'APAC. &lt;/p&gt;&lt;p&gt;La présence de porte-avions tels que Qatar Airways, Emirates et Etihad Airways dans les pays du Moyen-Orient stimule également l'aviation commerciale. Ces facteurs stimulent la demande d'aviation commerciale et devraient finalement stimuler la demande pour le marché des revêtements d'avions. En outre, les pays en développement investissent massivement dans le secteur militaire et de la défense. La demande de MRO, c'est-à-dire la maintenance, la réparation et la révision dans divers pays est prometteuse, compte tenu des itinéraires long-courriers. Par conséquent, les facteurs susmentionnés devraient propulser la croissance du marché au cours de la période prévue. Certaines contraintes et certains défis entraveront la croissance du marché. Des règles et réglementations strictes sont imposées par des organismes de réglementation tels que le National Toxicology Program et l'Occupational Safety and Health Administration. En raison de cela, le revêtement à base de solvant est limité dans certaines régions, ce qui peut freiner la croissance du marché dans cette région. Législation relative à l'utilisation de matières premières chimiquement nocives dans les revêtements. Ces facteurs pourraient affecter la croissance du marché dans une certaine mesure.&lt;/p&gt;&lt;h3&gt;Analyse de la segmentation du marché mondial des revêtements d'avion&lt;/h3&gt;&lt;p&gt;Le marché mondial des revêtements d'avion est segmenté en fonction du produit, de l'application et de la géographie.&lt;/p&gt;&lt;p&gt;&lt;/p&gt;&lt;h3&gt;Marché des revêtements d'avion, par produit&lt;/h3&gt;&lt;ul&gt;&lt;li&gt;Revêtement liquide&lt;/li&gt;&lt;li&gt;Revêtement en poudre&lt;/li&gt;&lt;/ul&gt;&lt;p&gt;&lt;/p&gt;&lt;p&gt;En fonction du produit, le marché est divisé en revêtement liquide et revêtement en poudre. Le segment des revêtements liquides détenait la plus grande part de marché. Les facteurs peuvent être attribués à l'adoption accrue des revêtements à base de solvants, car ils sont moins vulnérables aux climats rigoureux et sont largement utilisés dans les avions. De plus, ces dernières années, la demande de solvants à base d'eau a augmenté. Ces facteurs devraient propulser la croissance du marché pour le segment. Français Alors que le revêtement en poudre gagne en popularité en raison de ses caractéristiques respectueuses de l'environnement, on estime donc que le revêtement en poudre connaîtra une croissance régulière au cours de la période de prévision.&lt;/p&gt;&lt;h3&gt;Marché des revêtements d'avions, par application&lt;/h3&gt;&lt;ul&gt;&lt;li&gt;Aviation commerciale&lt;/li&gt;&lt;li&gt;Aviation militaire&lt;/li&gt;&lt;li&gt;Aviation générale&lt;/li&gt;&lt;/ul&gt;&lt;p&gt;&lt;/p&gt;&lt;p&gt;Sur la base de l'application, le marché est divisé en aviation commerciale, aviation militaire et aviation générale. L'aviation commerciale détenait une part de marché importante en raison de la demande croissante de voyages aériens de passagers compte tenu de l'augmentation du tourisme et de la diminution du coût des voyages. Le segment de l'aviation militaire devrait avoir un TCAC important au cours de la période de prévision et devrait détenir une part de marché importante au cours de la période de prévision. Les facteurs peuvent être attribués aux investissements élevés dans l'aérospatiale et secteur de la défense par les gouvernements de divers pays à travers le monde.&lt;/p&gt;&lt;h3&gt;Marché des revêtements d'avion, par géographie&lt;/h3&gt;&lt;ul&gt;&lt;li&gt;Amérique du Nord&lt;/li&gt;&lt;li&gt;Europe&lt;/li&gt;&lt;li&gt;Asie-Pacifique&lt;/li&gt;&lt;li&gt;Reste du monde&lt;/li&gt;&lt;/ul&gt;&lt;p&gt;Sur la base d'une analyse régionale, le marché mondial des revêtements d'avion est classé en Amérique du Nord, Europe, Asie-Pacifique et Reste du monde. La plus grande part du marché sera dominée par la région nord-américaine. Des facteurs tels que la croissance rapide de l'industrie aérospatiale et l'émergence d'acteurs majeurs de l'industrie aérospatiale et de la défense devraient propulser la croissance du marché dans la région.&lt;/p&gt;&lt;h3&gt;Acteurs clés&lt;/h3&gt;&lt;p&gt;Le rapport d'étude « Marché mondial des revêtements d'avion » fournira des informations précieuses en mettant l'accent sur le marché mondial. Les principaux acteurs du marché sont &lt;em&gt;&lt;strong&gt;DuPont, BASF, 3M, AkzoNobel, PPG, HENKEL, Mankiewicz, Hentzen Coatings Inc., IHI Ionbond AG, Sherwin-Williams Co., Zircotec Ltd.&lt;/strong&gt;&lt;/em&gt; La section sur le paysage concurrentiel comprend également des stratégies de développement clés, des analyses de parts de marché et de classement du marché des acteurs susmentionnés à l'échelle mondiale.&lt;strong&gt; &lt;/strong&gt;&lt;/p&gt;&lt;h3&gt;Périmètre du rapport&lt;/h3&gt;&lt;div class="row"&gt;&lt;div class="col-sm-12"&gt;&lt;table border="1"&gt;&lt;tbody&gt;&lt;tr&gt;&lt;th&gt;Attributs du rapport&lt;/th&gt;&lt;th&gt;Détails&lt;/th&gt;&lt;/tr&gt;&lt;tr&gt;&lt;td&gt;PÉRIODE D'ÉTUDE&lt;/td&gt;&lt;td&gt;&lt;p&gt;2017-2028&lt;/p&gt;&lt;/td&gt;&lt;/tr&gt;&lt;tr&gt;&lt;td&gt;BASE ANNÉE&lt;/td&gt;&lt;td&gt;&lt;p&gt;2020&lt;/p&gt;&lt;/td&gt;&lt;/tr&gt;&lt;tr&gt;&lt;td&gt;PÉRIODE DE PRÉVISION&lt;/td&gt;&lt;td&gt;&lt;p&gt;2021-2028&lt;/p&gt;&lt;/td&gt;&lt;/tr&gt;&lt;tr&gt;&lt;td&gt;PÉRIODE HISTORIQUE&lt;/td&gt;&lt;td&gt;&lt;p&gt;2017-2019&lt;/p&gt;&lt;/td&gt;&lt;/tr&gt;&lt;tr&gt;&lt;td&gt;PROFIL DES PRINCIPALES ENTREPRISES&lt;/td&gt;&lt;td&gt;&lt;p&gt;DuPont, BASF, 3M, AkzoNobel, PPG, HENKEL, Mankiewicz, Hentzen Coatings Inc., IHI Ionbond AG, Sherwin-Williams Co., Zircotec Ltd.&lt;/p&gt;&lt;/td&gt;&lt;/tr&gt;&lt;tr&gt;&lt;td&gt;SEGMENTS COUVERTS&lt;/td&gt;&lt;td&gt;&lt;ul&gt;&lt;li&gt;Par produit&lt;/li&gt;&lt;li&gt;Par application&lt;/li&gt;&lt;li&gt;Par Géographie&lt;/li&gt;&lt;/ul&gt;&lt;/td&gt;&lt;/tr&gt;&lt;tr&gt;&lt;td&gt;PORTÉE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</si>
  <si>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class=""&gt;&lt;h2&gt;Évaluation du marché des systèmes de phénotypage des plantes - 2024-2031&lt;/h2&gt;&lt;p style="background: white; vertical-align: baseline; margin: 0cm 0cm 11.25pt 0cm;"&gt;Le marché des systèmes de phénotypage des plantes est en pleine expansion en raison de la demande agricole croissante à mesure que la population mondiale augmente. Pour répondre aux besoins alimentaires croissants de la planète, les cultures à haut rendement deviennent de plus en plus essentielles. La taille du marché dépasse 260,92 milliards USD évalués en 2023 pour atteindre une valorisation d'environ 579,98 milliards USD d'ici 2031.&lt;/p&gt;&lt;p style="background: white; vertical-align: baseline; margin: 0cm 0cm 11.25pt 0cm;"&gt;Le marché mondial des systèmes de phénotypage des plantes devrait augmenter à mesure que des moyens innovants pour augmenter la productivité et la qualité des céréales sont développés. La demande croissante de systèmes de phénotypage végétal rentables et efficaces permet au marché de croître à un TCAC de 11 % de 2024 à 2031.&lt;/p&gt;&lt;p&gt;&lt;/p&gt;&lt;p&gt; &lt;/p&gt;&lt;p style="text-align: center;"&gt; &lt;/p&gt;&lt;div class="btn-wrap text-center" id="bnthid"&gt;&lt;label style="padding-right:5px;margin-bottom: 10px;"&gt;&lt;b&gt;Pour obtenir une analyse détaillée : &lt;noscript&gt;&lt;/noscript&gt; &lt;/b&gt;&lt;/label&gt;&lt;/div&gt;&lt;p&gt;&lt;/p&gt;&lt;h3&gt;Marché des systèmes de phénotypage végétal : définition/aperçu&lt;/h3&gt;&lt;p&gt;Les systèmes de phénotypage végétal sont des outils spécialisés utilisés dans la recherche agricole et biologique pour examiner quantitativement les propriétés physiques et biochimiques des plantes à différents stades de développement. Ces systèmes utilisent une gamme d'approches, notamment l'imagerie, la spectroscopie et les mesures par capteurs, pour recueillir des informations sur la hauteur des plantes, la surface foliaire, la biomasse et la teneur en éléments nutritifs.&lt;/p&gt;&lt;p&gt;Phénotypage Ces appareils aident les chercheurs à comprendre comment divers facteurs génétiques, environnementaux et de gestion influencent la croissance, le développement et la production des plantes en fournissant des données détaillées et fiables sur les attributs des plantes. Cette compréhension est essentielle pour les initiatives d'amélioration des cultures visant à augmenter la production, la résistance aux défis environnementaux et la valeur nutritionnelle.&lt;/p&gt;&lt;p&gt;De plus, les techniques de phénotypage sont importantes dans les opérations de sélection car elles aident à choisir des types de plantes supérieurs avec des caractéristiques souhaitables. Dans l'ensemble, les systèmes de phénotypage des plantes sont des outils essentiels pour mieux comprendre la biologie végétale et augmenter la productivité et la durabilité agricoles.&lt;/p&gt;&lt;p class="p1"&gt; &lt;/p&gt;&lt;section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mt-md-0"&gt;&lt;noscript&gt;&lt;/noscript&gt;&lt;/div&gt;&lt;/div&gt;&lt;/div&gt;&lt;/section&gt;&lt;p&gt;&lt;/p&gt;&lt;h3&gt;Comment les facteurs contribuent-ils à la croissance du marché des systèmes de phénotypage des plantes ?&lt;/h3&gt;&lt;p&gt;Le marché des systèmes de phénotypage des plantes est en plein essor, stimulé par plusieurs facteurs tels que la multiplication des phénomènes météorologiques extrêmes, le réchauffement climatique et le changement climatique qui rendent la culture plus difficile. Les systèmes de phénotypage des plantes peuvent aider les sélectionneurs à produire des cultures plus résistantes à la sécheresse, à la chaleur et à d'autres facteurs de stress.&lt;/p&gt;&lt;p&gt;Le changement climatique pose des problèmes considérables à l'agriculture, tels que l'évolution des conditions météorologiques, la prévalence accrue des ravageurs et des maladies et la pénurie d'eau. Les méthodes de phénotypage des plantes contribuent à la production de variétés de cultures résistantes au climat en identifiant les caractéristiques liées à l'adaptation aux conditions environnementales changeantes.&lt;/p&gt;&lt;p&gt;La demande croissante d'opérations d'agriculture de précision nécessite des données précises et complètes sur les caractéristiques des plantes pour optimiser les intrants tels que l'eau, les engrais et les pesticides. Les systèmes de phénotypage des plantes fournissent les données nécessaires pour prendre des décisions éclairées en matière d'agriculture de précision.&lt;/p&gt;&lt;h3&gt;Comment le marché des systèmes de phénotypage des plantes fait-il face aux défis de la croissance du marché ?&lt;/h3&gt;&lt;p&gt;Le domaine en pleine croissance des systèmes de phénotypage des plantes est confronté à des défis qui peuvent entraver sa croissance : le coût élevé et la complexité de l'approvisionnement, du déploiement et de la maintenance de ces systèmes. L'équipement sophistiqué, les capteurs avancés et les logiciels spécialisés nécessaires au phénotypage des plantes peuvent être extrêmement coûteux pour les petits instituts de recherche et les entreprises agricoles, limitant ainsi l'accès au marché.&lt;/p&gt;&lt;p&gt;Les défis de l'analyse des données que ces systèmes génèrent d'énormes volumes de données, qui peuvent être difficiles à évaluer sans l'infrastructure et les connaissances en science des données nécessaires. L'extraction d'informations précieuses à partir de ces données nécessite des logiciels sophistiqués et du personnel qualifié, ce qui ajoute un autre niveau de complexité.&lt;/p&gt;&lt;p&gt;L'adoption limitée du système de phénotypage des plantes dans les pays en développement est inégale à travers le monde, les pays en développement connaissant une faible adoption en raison de restrictions économiques, d'un manque d'infrastructures et d'un manque de sensibilisation aux avantages de la technologie. Malgré les avantages potentiels de l'amélioration de la production agricole et de la durabilité, la faible adoption limite les chances de croissance du marché dans ces endroits.&lt;/p&gt;&lt;h2&gt;Acuité par catégorie&lt;/h2&gt;&lt;h3&gt;Comment le segment de terrain dominera-t-il le marché des systèmes de phénotypage des plantes ?&lt;/h3&gt;&lt;p&gt;Le segment de terrain devrait désormais dominer le marché des systèmes de phénotypage des plantes. Les systèmes de terrain sont couramment utilisés pour la recherche à grande échelle sur des plantes matures cultivées dans des conditions naturelles. Cela permet aux chercheurs d'évaluer les performances et la tolérance au stress dans le monde réel.&lt;/p&gt;&lt;p&gt;Cependant, le secteur des serres devrait être le segment qui connaît le développement le plus rapide. Il y a plusieurs raisons à cela : les serres offrent un environnement contrôlé dans lequel les chercheurs peuvent réguler des variables telles que la température, la lumière et l'humidité. Cela permet des expériences de phénotypage plus précises tout en réduisant l'impact des variables externes. Les recherches menées toute l'année dans les serres permettent de mener des recherches toute l'année, quelle que soit la saison, ce qui peut considérablement accélérer les opérations de sélection. &lt;/p&gt;&lt;p&gt;Le segment des serres est en pleine expansion en raison d'une demande accrue de procédures de sélection efficaces et du développement de nouvelles technologies spécifiquement adaptées au phénotypage en serre. Alors que les systèmes de terrain devraient rester essentiels, les serres constituent un outil précieux pour les chercheurs qui recherchent un contrôle accru et des cycles de sélection plus rapides. &lt;/p&gt;&lt;h3&gt;Comment le criblage à haut débit rivalise-t-il avec la croissance sur le marché des systèmes de phénotypage des plantes ? &lt;/h3&gt;&lt;p&gt;Sur le marché des systèmes de phénotypage des plantes, actuellement, le segment du criblage à haut débit connaît la croissance la plus rapide. Ce segment se concentre sur l'évaluation rapide d'un grand nombre de plantes pour trouver celles qui présentent les caractéristiques souhaitées. Ceci est essentiel pour les opérations de sélection qui visent à générer de nouveaux types de cultures rapidement et efficacement. Les progrès de l'automatisation et de l'analyse des données stimulent l'expansion de ce marché.&lt;/p&gt;&lt;p&gt;Cependant, l'identification des traits reste un élément majeur. Cette partie va plus loin dans les traits individuels des plantes, donnant une image plus complète de la façon dont une plante fonctionne. Elle utilise une variété de techniques de phénotypage pour examiner des qualités autres que le rendement, telles que la résistance aux maladies, l'efficacité de l'utilisation de l'eau et la tolérance au stress. Alors que le criblage à haut débit peut être plus rapide pour la sélection initiale, l'identification des traits fournit une image plus complète des techniques de sélection ciblées.&lt;/p&gt;&lt;p&gt;Ces segments de marché pourraient converger à l'avenir. À mesure que le criblage à haut débit devient plus sophistiqué, il pourrait être en mesure d'approfondir les caractéristiques individuelles, brouillant la distinction entre les deux secteurs. Enfin, la stratégie la plus efficace sera probablement déterminée par les exigences spécifiques du programme de recherche ou de sélection.&lt;/p&gt;&lt;p&gt;&lt;span style="color: #993300;"&gt;&lt;strong&gt;Accéder à la méthodologie du rapport sur le marché du contrôle d'accès industriel&lt;/strong&gt;&lt;/span&gt;&lt;/p&gt;&lt;p&gt;&lt;/p&gt;&lt;h2&gt;Aperçu par pays/région&lt;/h2&gt;&lt;h3&gt;Comment l'Europe détient-elle la plus grande part de marché du marché des systèmes de phénotypage végétal ?&lt;/h3&gt;&lt;p&gt;L'Europe devrait détenir la plus grande part du marché des systèmes de phénotypage végétal. La domination de la région européenne peut être attribuée à l'augmentation des dépenses consacrées aux expériences de phénotypage végétal par les gouvernements et d'autres acteurs importants du marché. L'augmentation des investissements démontre un engagement fort en faveur de l'amélioration de la recherche et de l'innovation agricoles dans la région pour les sciences agricoles.&lt;/p&gt;&lt;p&gt;En outre, l'Europe, cette région, dispose d'une infrastructure bien établie pour la recherche et la collaboration scientifiques, ainsi que d'un solide réseau d'institutions de recherche et de centres universitaires spécialisés en biologie végétale et en agronomie. Ces facteurs contribuent à la position de leader de l'Europe en matière de croissance et d'innovation sur le marché des systèmes de phénotypage végétal, positionnant la région comme un pôle important pour le développement et l'adoption de technologies dans le domaine. &lt;/p&gt;&lt;h3&gt;Comment l'Amérique du Nord est-elle en tête du marché des systèmes de phénotypage végétal ? &lt;/h3&gt;&lt;p&gt;L'Amérique du Nord devrait bientôt détenir la plus grande part de marché des revenus des systèmes de phénotypage végétal. Cela est attribué à des causes telles que les initiatives gouvernementales et industrielles visant à créer de nouvelles technologies et la création d'associations axées sur l'accélération de la recherche et du développement dans le domaine du phénotypage végétal. &lt;/p&gt;&lt;p&gt;Le marché des systèmes de phénotypage végétal connaît une forte demande de la part d'un large éventail d'institutions de recherche, d'universités agricoles (SAU) et d'organisations privées. Avec plus de 40 instituts et plus de 60 SAU qui étudient actuellement la tolérance au stress abiotique dans 56 cultures différentes, il existe un besoin urgent de services de phénotypage. Cette exigence est renforcée par les énormes banques de matériel génétique qui comprennent environ 4,3 lakh accessions, soulignant l'importance d'outils et de technologies de phénotypage efficaces pour analyser et caractériser les caractéristiques des plantes.&lt;/p&gt;&lt;h3&gt;Paysage concurrentiel&lt;/h3&gt;&lt;p&gt;Le marché des systèmes de phénotypage des plantes est un espace dynamique et concurrentiel, caractérisé par une gamme diversifiée d'acteurs en compétition pour des parts de marché. Ces acteurs sont en course pour consolider leur présence par l'adoption de plans stratégiques tels que des collaborations, des fusions, des acquisitions et un soutien politique.&lt;/p&gt;&lt;p&gt;Les organisations se concentrent sur l'innovation de leur gamme de produits pour servir la vaste population dans diverses régions. Certains des principaux acteurs opérant sur le marché des systèmes de phénotypage végétal comprennent :&lt;/p&gt;&lt;p&gt;&lt;em&gt;&lt;strong&gt;Delta-T Devices, Heinz Walz, Phenospex, Keygene, Phenomix, BASF (Cropdesign), Qubit Systems, Photon Systems Instruments, WPS BV, WIWAM, Rothamsted Research Limited, VBCF.&lt;/strong&gt;&lt;/em&gt;&lt;/p&gt;&lt;h3&gt;Derniers développements&lt;/h3&gt;&lt;p&gt;&lt;/p&gt;&lt;ul&gt;&lt;li&gt;En mars 2022, Royal Van Zanten et KeyGene ont annoncé un partenariat visant à accélérer la sélection de cultures biologiques.&lt;/li&gt;&lt;li&gt;En août 2019, Nynomic a acquis les opérations commerciales de LemnaTec GmbH. Cet achat stratégique renforcera la compétence technologique de Nyomi en matière de phénotypage végétal.&lt;/li&gt;&lt;li&gt;En mars 2019, Heinz Walz GmbH, développeur de la fluorescence de la chlorophylle, a collaboré avec LemnaTec GmbH, spécialiste du phénotypage, pour faciliter les mesures physiologiques dans le phénotypage des plantes. En incorporant une caméra Walz IMAGING PAM dans le phénocentre LemnaTec, des mesures de fluorescence de la chlorophylle pourraient être effectuées dans le cadre d'un système automatisé de phénotypage des plantes.&lt;/li&gt;&lt;/ul&gt;&lt;h3&gt;Portée du rapport&lt;/h3&gt;&lt;div class="row"&gt;&lt;div class="col-sm-12"&gt;&lt;table border="1"&gt;&lt;tbody&gt;&lt;tr&gt;&lt;th&gt;ATTRIBUTS DU RAPPORT&lt;/th&gt;&lt;th&gt;DÉTAILS&lt;/th&gt;&lt;/tr&gt;&lt;tr&gt;&lt;td&gt;Période d'étude&lt;/td&gt;&lt;td&gt;&lt;p&gt;2018-2031&lt;/p&gt;&lt;/td&gt;&lt;/tr&gt;&lt;tr&gt;&lt;td&gt;Taux de croissance&lt;/td&gt;&lt;td&gt;&lt;p&gt;TCAC d'environ 11 %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couverts&lt;/td&gt;&lt;td&gt;&lt;ul&gt;&lt;li&gt;Produit&lt;/li&gt;&lt;li&gt;Application&lt;/li&gt;&lt;/ul&gt;&lt;/td&gt;&lt;/tr&gt;&lt;tr&gt;&lt;td&gt;Régions couvertes&lt;/td&gt;&lt;td&gt;&lt;ul&gt;&lt;li&gt;Amérique du Nord&lt;/li&gt;&lt;li&gt;Europe&lt;/li&gt;&lt;li&gt;Asie Pacifique&lt;/li&gt;&lt;li&gt;Amérique latine&lt;/li&gt;&lt;li&gt;Moyen-Orient et Afrique&lt;/li&gt;&lt;/ul&gt;&lt;/td&gt;&lt;/tr&gt;&lt;tr&gt;&lt;td&gt;Acteurs clés&lt;/td&gt;&lt;td&gt;&lt;p&gt;Delta-T Devices, Heinz Walz, Phenospex, Keygene, Phenomix, BASF (Cropdesign), Qubit Systems, Photon Systems Instruments&lt;/p&gt;&lt;/td&gt;&lt;/tr&gt;&lt;tr&gt;&lt;td&gt;Personnalisation&lt;/td&gt;&lt;td&gt;&lt;p&gt;Personnalisation du rapport avec l'achat disponible sur demande&lt;/p&gt;&lt;/td&gt;&lt;/tr&gt;&lt;/tbody&gt;&lt;/table&gt;&lt;/div&gt;&lt;/div&gt;&lt;h2&gt;Marché des systèmes de phénotypage des plantes, par catégorie&lt;/h2&gt;&lt;h3&gt;Produit&lt;/h3&gt;&lt;ul&gt;&lt;li&gt;Laboratoire&lt;/li&gt;&lt;li&gt;Serre&lt;/li&gt;&lt;li&gt;Champ&lt;/li&gt;&lt;/ul&gt;&lt;h3&gt;Application&lt;/h3&gt;&lt;ul&gt;&lt;li&gt;Criblage à haut débit&lt;/li&gt;&lt;li&gt;Identification des traits&lt;/li&gt;&lt;li&gt;Performances photosynthétiques&lt;/li&gt;&lt;li&gt;Morphologie et croissance Évaluation&lt;/li&gt;&lt;/ul&gt;&lt;h3&gt;Région&lt;/h3&gt;&lt;ul&gt;&lt;li&gt;Amérique du Nord&lt;/li&gt;&lt;li&gt;Europe&lt;/li&gt;&lt;li&gt;Asie-Pacifique&lt;/li&gt;&lt;li&gt;Amérique latine&lt;/li&gt;&lt;li&gt;Moyen-Orient et Afrique&lt;/li&gt;&lt;/ul&gt;&lt;h4&gt;Méthodologie de recherche des études de marché&lt;/h4&gt;&lt;p&gt;&lt;/p&gt;&lt;p&gt;Pour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besoin, veuillez contacter notre équipe commerciale, qui s'assurera que vos besoins sont satisfaits.&lt;/p&gt;&lt;div class="row"&gt;&lt;div class="col-12 col-md-12"&gt;&lt;h2 class="text-left -color-blue-dark"&gt;</t>
  </si>
  <si>
    <t>&lt;div class=""&gt;&lt;h2&gt;Taille et prévisions du marché des générateurs de plasma&lt;/h2&gt;&lt;p&gt;La taille du marché des générateurs de plasma était évaluée à 1,9 milliard USD en 2020 et devrait atteindre &lt;span style="color: #993300;"&gt;&lt;strong&gt;5,8 milliards USD d'ici 2028&lt;/strong&gt;&lt;/span&gt;, avec un &lt;span style="color: #993300;"&gt;&lt;strong&gt;TCAC de 16,3 % de 2021 à 2028. &lt;/strong&gt;&lt;/span&gt;&lt;/p&gt;&lt;p&gt;Les générateurs de plasma peuvent être utilisés dans de multiples applications, notamment les circuits intégrés (CI) ou les cellules solaires, les batteries, le nettoyage et la transformation des surfaces sont les facteurs qui propulseront la croissance du marché des générateurs de plasma au cours de la période prévue. Le rapport sur le marché mondial des générateurs de plasma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générateurs de plasma&lt;/h3&gt;&lt;p&gt;Un générateur de plasma est un terme utilisé pour décrire les systèmes de traitement de surface au plasma de Thierry. Les générateurs de plasma sont capables de créer un plasma qui est utilisé pour modifier les caractéristiques des surfaces. Le plasma est formé à l'intérieur des générateurs de plasma qui créent un vide à l'intérieur d'une chambre. Ensuite, une très petite quantité de gaz est canalisée dans la chambre qui change de phase du gaz au plasma lorsque ses molécules sont ionisées. À l'intérieur de la chambre des générateurs de plasma, les surfaces sont bombardées par des ions plasma qui modifient la surface à petite échelle. Ces processus plasma modifient la surface en améliorant leurs capacités d'adhérence et en éliminant toutes les impuretés présentes à la surface.&lt;/p&gt;&lt;p&gt;Il existe différents types de systèmes plasma basse pression ou de générateurs de plasma. Ces générateurs de plasma peuvent varier en termes de taille de leurs chambres et de degré de contrôle des variables. Un affichage numérique et un appareil à commande manuelle sont deux types de systèmes de contrôle différents. Outre les systèmes basse pression, il existe des générateurs de plasma connus sous le nom de systèmes à pression atmosphérique. Ces générateurs de plasma sont également appelés stylos à plasma. Au lieu de créer du plasma, une chambre est créée dans une buse et expulsée dans un flux d'air comprimé créant un faisceau de plasma. Ces générateurs de plasma sont utilisés pour de petites applications en ligne et sont intégrés dans des lignes de fabrication à commande automatique.&lt;/p&gt;&lt;p&gt;La production de plasma est réalisée en ajoutant suffisamment d'énergie au gaz pour libérer les électrons de leurs atomes ou molécules et pour permettre aux ions et aux électrons résultants d'exister ensemble. Une façon simple de générer ce gaz ionisé et ce plasma consiste à introduire un gaz dans un espace entre deux électrodes parallèles. Une électrode est mise à la terre et l'autre est alimentée par l'énergie d'un générateur RF. Le couplage capacitif et inductif entre les électrodes excite le gaz créant le plasma. La fréquence d'alimentation RF utilisée pour produire du plasma est de 13,56 MHz, tandis que les autres fréquences incluent 40 kHz et 2,45 GHz.&lt;/p&gt;&lt;section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générateurs de plasma&lt;/h3&gt;&lt;p&gt;En raison de l'héritage haute tension indispensable au fonctionnement des générateurs de plasma, l'analyse du transformateur doit tenir compte de la résistance de l'enroulement, de l'inductance de fuite, de l'inductance de magnétisation, de la résistance de perte de noyau et des résultats de capacité parasite provenant des enveloppes isolantes du côté haute tension. Cette recherche présente une approche simple pour mesurer les paramètres de circuit équivalents du transformateur haute fréquence et haute tension avec une capacité parasite qui est introduite dans la modélisation conventionnelle. Le schéma de modélisation proposé comporte une procédure de mesure précise et des informations de conception efficaces pour le convertisseur résonant à charge série.&lt;/p&gt;&lt;p&gt;La plaque de décharge de plasma est conçue dans le cadre du circuit électrique du convertisseur résonant à charge série et le modèle de circuit de la plaque de décharge de plasma est réalisé. Ainsi, le modèle global du générateur de plasma haute tension est construit et le processus de conception pour les sélections appropriées des paramètres du circuit résonant correspondant est établi plus en détail. À l'exception des plasmas à l'état solide qui se trouvent dans des cristaux métalliques, les plasmas ne se produisent généralement pas naturellement à la surface de la Terre. Pour les expériences en laboratoire et les applications technologiques, les plasmas doivent être produits artificiellement.&lt;/p&gt;&lt;p&gt;Étant donné que les atomes d'alcalis tels que le potassium, le sodium et le césium possèdent de faibles énergies d'ionisation, des plasmas peuvent être produits à partir de ceux-ci par l'application directe de chaleur à des températures d'environ 3 000 K. Dans la plupart des cas, cependant, avant qu'un degré d'ionisation significatif ne soit atteint, des températures de l'ordre de 10 000 K sont nécessaires. Une unité pratique pour mesurer la température dans l'étude des plasmas est l'électron-volt (eV), qui est l'énergie gagnée par un électron dans le vide lorsqu'il est accéléré à travers un volt de potentiel électrique. Comme toutes les substances fondent à des températures bien inférieures à ce niveau, aucun récipient construit ne peut résister à une application externe de la chaleur nécessaire pour former un plasma ; Par conséquent, tout chauffage doit être fourni en interne.&lt;/p&gt;&lt;p&gt;Une technique consiste à appliquer un champ électrique au gaz qui accélère et disperse les électrons libres en chauffant le plasma. Ce type de chauffage ohmique est le même que la méthode dans laquelle les électrons libres dans l'élément chauffant d'un four électrique chauffent la bobine. En raison de leur faible perte d'énergie lors des collisions élastiques, les électrons peuvent être élevés à des températures beaucoup plus élevées que les autres particules. Français Pour la formation du plasma, un champ électrique suffisamment élevé est appliqué, sa valeur exacte dépendant de la géométrie et de la pression du gaz.&lt;/p&gt;&lt;h3&gt;Marché mondial des générateurs de plasma : analyse de segmentation&lt;/h3&gt;&lt;p&gt;Le marché mondial des générateurs de plasma est segmenté sur la base du type, de l'application et de la géographie.&lt;/p&gt;&lt;h3&gt;&lt;/h3&gt;&lt;h3&gt;Marché des générateurs de plasma, par type&lt;/h3&gt;&lt;ul&gt;&lt;li&gt;Dépôt chimique en phase vapeur assisté par plasma (PECVD)&lt;/li&gt;&lt;li&gt;Dépôt chimique en phase vapeur (CVD)&lt;/li&gt;&lt;li&gt;Dépôt physique en phase vapeur (PVD)&lt;/li&gt;&lt;li&gt;Dépôt de couche atomique assisté par plasma (PEALD)&lt;/li&gt;&lt;/ul&gt;&lt;p&gt;En fonction du type, le marché est segmenté en dépôt chimique en phase vapeur assisté par plasma (PECVD), dépôt chimique en phase vapeur (CVD), dépôt physique en phase vapeur (PVD) et dépôt de couche atomique assisté par plasma (PEALD). Le segment du dépôt chimique en phase vapeur assisté par plasma (PECVD) domine le marché avec la part de marché la plus élevée et devrait croître considérablement et dominer le marché mondial au cours de la période de prévision. La section montre chaque type de production, le prix des revenus perçus et la part de marché, ainsi que le taux de croissance.&lt;/p&gt;&lt;h3&gt;Marché des générateurs de plasma, par application&lt;/h3&gt;&lt;ul&gt;&lt;li&gt;Circuits intégrés&lt;/li&gt;&lt;li&gt;Cellules solaires&lt;/li&gt;&lt;li&gt;Batteries&lt;/li&gt;&lt;li&gt;Autres&lt;/li&gt;&lt;/ul&gt;&lt;p&gt;&lt;/p&gt;&lt;p&gt;En fonction de l'application, le marché est segmenté en circuits intégrés, cellules solaires, batteries et autres. Le composant Circuits intégrés connaît la part de marché la plus élevée avec une forte croissance du marché au cours de la période de prévision sur le marché mondial. Le segment se concentre sur la position et l'opportunité de valeur d'application significative, de part de marché et de valorisation de la croissance de chaque application.&lt;/p&gt;&lt;h3&gt;Marché des générateurs de plasma, par géographie&lt;/h3&gt;&lt;ul&gt;&lt;li&gt;Amérique du Nord&lt;/li&gt;&lt;li&gt;Europe&lt;/li&gt;&lt;li&gt;Asie-Pacifique&lt;/li&gt;&lt;li&gt;Reste du monde&lt;/li&gt;&lt;/ul&gt;&lt;p&gt;&lt;/p&gt;&lt;p&gt;Sur la base de la géographie, le marché des générateurs de plasma est classé en Amérique du Nord, en Europe, en Asie-Pacifique et dans le reste du monde. Français Les régions Amérique du Nord et Europe dominent le marché mondial avec la plus grande part de marché et devraient croître considérablement et dominer le marché mondial des générateurs de plasma tout au long de la période de prévision.&lt;/p&gt;&lt;h3&gt;Acteurs clés&lt;/h3&gt;&lt;p&gt;Le rapport d'étude « Marché mondial des générateurs de plasma » fournira des informations précieuses en mettant l'accent sur le marché mondial, y compris certains des principaux acteurs tels que &lt;em&gt;&lt;strong&gt;PAJUNK, Karlstorz, WOLF, Thierry Corporation, GEM, KANG SHENG, ShenDa, KANGER, QIMEI, ELGA, Healthcare, BIOBASE, DIKANG, LAOKEN, ERBE, Sincoheren et Johnson &amp;amp; Johnson.&lt;/strong&gt;&lt;/em&gt;&lt;/p&gt;&lt;p&gt;Notre analyse de marché comporte également une section uniquement dédiée à ces principaux acteurs dans laquelle nos analystes donnent un aperçu des états financiers de tous les principaux acteurs, ainsi qu'une analyse comparative des produits et une analyse SWOT. Français La section sur le paysage concurrentiel comprend également des stratégies de développement clés, des parts de marché et une analyse du classement du marché des acteurs mentionnés ci-dessus à l'échelle mondiale.&lt;/p&gt;&lt;h3&gt;Principaux développements&lt;/h3&gt;&lt;p&gt;&lt;/p&gt;&lt;ul&gt;&lt;li&gt;Décembre 2021 : Advanced Energy Industries, Inc. a élargi sa gamme de générateurs de puissance plasma avec une alimentation CC pulsée de 10 kW qui intègre des capacités d'alimentation et de contrôle avec le logiciel d'optimisation des processus intégré Power Insight d'Advanced Energy.&lt;/li&gt;&lt;/ul&gt;&lt;h3&gt;Périmètre du rapport&lt;/h3&gt;&lt;div class="row"&gt;&lt;div class="col-sm-12"&gt;&lt;table border="1"&gt;&lt;tbody&gt;&lt;tr&gt;&lt;th&gt;ATTRIBUTS DU RAPPORT&lt;/th&gt;&lt;th&gt;DÉTAILS&lt;/th&gt;&lt;/tr&gt;&lt;tr&gt;&lt;td&gt;PÉRIODE D'ÉTUDE&lt;/td&gt;&lt;td&gt;&lt;p&gt;2017-2028&lt;/p&gt;&lt;/td&gt;&lt;/tr&gt;&lt;tr&gt;&lt;td&gt;BASE ANNÉE&lt;/td&gt;&lt;td&gt;&lt;p&gt;2020&lt;/p&gt;&lt;/td&gt;&lt;/tr&gt;&lt;tr&gt;&lt;td&gt;PÉRIODE DE PRÉVISION&lt;/td&gt;&lt;td&gt;&lt;p&gt;2021-2028&lt;/p&gt;&lt;/td&gt;&lt;/tr&gt;&lt;tr&gt;&lt;td&gt;PÉRIODE HISTORIQUE&lt;/td&gt;&lt;td&gt;&lt;p&gt;2017-2019&lt;/p&gt;&lt;/td&gt;&lt;/tr&gt;&lt;tr&gt;&lt;td&gt;UNITÉ&lt;/td&gt;&lt;td&gt;&lt;p&gt;Valeur (milliards USD)&lt;/p&gt;&lt;/td&gt;&lt;/tr&gt;&lt;tr&gt;&lt;td&gt;PROFIL DES PRINCIPALES ENTREPRISES&lt;/td&gt;&lt;td&gt;&lt;p&gt;PAJUNK, Karlstorz, WOLF, Thierry Corporation, GEM, KANG SHENG, ShenDa, KANGER, QIMEI, ELGA, Healthcare, BIOBASE.&lt;/p&gt;&lt;/td&gt;&lt;/tr&gt;&lt;tr&gt;&lt;td&gt;SEGMENTS COUVERTS&lt;/td&gt;&lt;td&gt;&lt;p&gt;• Par type&lt;br/&gt;• Par Application&lt;br/&gt;• Par géographie&lt;/p&gt;&lt;/td&gt;&lt;/tr&gt;&lt;tr&gt;&lt;td&gt;PORTÉE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</si>
  <si>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lampes à plasma&lt;/h2&gt;&lt;p&gt;La taille du marché des lampes à plasma était évaluée à 406,44 milliards USD en 2023 et devrait atteindre &lt;span style="color: #993300;"&gt;&lt;strong&gt;580,24 milliards USD d'ici 2031&lt;/strong&gt;, avec une croissance de 5,02 % de 2024 à 2031. &lt;/strong&gt;&lt;/span&gt;&lt;/p&gt;&lt;ul&gt;&lt;li&gt;Une lampe à plasma, également connue sous le nom de globe à plasma ou boule à plasma, est un récipient en verre décoratif contenant un mélange de gaz nobles, généralement du néon, de l'argon et du xénon. Il contient une électrode haute tension au centre. Lorsqu'un courant électrique est donné à l'électrode, il ionise le gaz à l'intérieur du récipient, ce qui produit du plasma. Le plasma est le quatrième état de la matière, après les solides, les liquides et les gaz. Il s'agit d'un gaz chargé électriquement avec des quantités à peu près égales d'ions positifs et négatifs.&lt;/li&gt;&lt;li&gt;Le courant électrique traverse le gaz ionisé, ce qui produit des filaments lumineux colorés qui vont de l'électrode au verre. Votre main influence le mouvement des filaments. Lorsque vous touchez le verre, le canal électrique se déplace, ce qui fait que les filaments se déplacent vers votre point de contact. Les lampes à plasma sont un article de fantaisie populaire qui peut vous aider à en savoir plus sur l'électricité et le plasma.&lt;/li&gt;&lt;li&gt;Les lampes à plasma sont populaires en raison de leur apparence unique et captivante ; elles sont fréquemment utilisées comme éclairage d'ambiance ou comme articles de fantaisie dans les maisons, les bureaux et les lieux de divertissement. Français Ils ont également fait l'objet d'une enquête pour leur valeur scientifique et éducative en montrant les principes fondamentaux de l'électricité, de la décharge de gaz et de la physique des plasmas.&lt;/li&gt;&lt;/ul&gt;&lt;p&gt;&lt;/p&gt;&lt;p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lampes à plasma&lt;/h2&gt;&lt;p&gt;Les principales dynamiques du marché qui façonnent le marché mondial des lampes à plasma sont les suivantes :&lt;/p&gt;&lt;h3&gt;Principaux moteurs du marché :&lt;/h3&gt;&lt;ul&gt;&lt;li&gt;&lt;strong&gt;Popularité dans les secteurs du divertissement et de l'hôtellerie :&lt;/strong&gt; Les lampes à plasma sont populaires dans les secteurs du divertissement et de l'hôtellerie, car elles améliorent l'atmosphère et offrent aux clients une expérience visuellement attrayante. Les secteurs du divertissement et de l'hôtellerie génèrent une demande de lampes à plasma dans le cadre de solutions de décoration intérieure et d'éclairage.&lt;/li&gt;&lt;li&gt;&lt;strong&gt;Ascension de l'agriculture en intérieur :&lt;/strong&gt; les lampes à plasma deviennent de plus en plus populaires dans les fermes en intérieur car elles offrent un spectre lumineux propice à la croissance des plantes. Les lampes à plasma peuvent être utilisées pour améliorer la lumière naturelle du soleil ou comme source principale de lumière dans les fermes intérieures.&lt;/li&gt;&lt;li&gt;&lt;strong&gt;Demande croissante d'éclairage décoratif :&lt;/strong&gt; alors que les gens recherchent des alternatives d'éclairage uniques et visuellement attrayantes pour leurs maisons, leurs bureaux et leurs espaces commerciaux, les lampes à plasma sont très demandées en raison de leurs effets visuels distincts et captivants.&lt;/li&gt;&lt;li&gt;&lt;strong&gt;Innovations et avancées technologiques :&lt;/strong&gt; les avancées continues dans la technologie des lampes à plasma, telles que l'efficacité, la durabilité et la conception accrues, alimentent l'expansion du marché en attirant les consommateurs exigeant des solutions d'éclairage de pointe et de haute qualité.&lt;/li&gt;&lt;/ul&gt;&lt;h3&gt;Principaux défis :&lt;/h3&gt;&lt;ul&gt;&lt;li&gt;&lt;strong&gt;Coûts de fabrication élevés :&lt;/strong&gt; étant donné que les lampes à plasma nécessitent des composants et des procédures de fabrication spécialisés, leur fabrication est relativement coûteuse. Les fabricants peuvent être confrontés à des difficultés pour créer des économies d'échelle et des prix compétitifs, ce qui peut avoir un impact sur la pénétration du marché et l'adoption par les consommateurs.&lt;/li&gt;&lt;li&gt;&lt;strong&gt;Conformité réglementaire et normes de sécurité :&lt;/strong&gt; les lampes à plasma, comme d'autres appareils électriques, doivent respecter les normes réglementaires et les normes de sécurité pour protéger les consommateurs et éviter les dangers tels que les décharges électriques et les incendies. Le respect de normes de conformité réglementaire et de sécurité strictes peut augmenter les coûts de fabrication et la complexité, réduisant l'accessibilité des produits et la compétitivité du marché.&lt;/li&gt;&lt;li&gt;&lt;strong&gt;Canaux de distribution limités :&lt;/strong&gt; les lampes à plasma peuvent avoir des difficultés à accéder à divers canaux de distribution, en particulier dans les zones où les entreprises d'éclairage spécialisées ou les détaillants sur Internet sont rares. La disponibilité limitée via les canaux de vente au détail traditionnels peut limiter la portée du marché et l'accès des consommateurs, ce qui nécessite des collaborations et des accords de distribution pour étendre les réseaux de distribution.&lt;/li&gt;&lt;li&gt;&lt;strong&gt;Concurrence de l'éclairage LED :&lt;/strong&gt; l'éclairage LED est en concurrence avec les lampes à plasma car il est plus économe en énergie et dure plus longtemps. Les lampes LED ont un spectre de couleurs plus large et sont souvent plus froides au toucher. Cela en fait une option plus réalisable pour de nombreux clients.&lt;/li&gt;&lt;/ul&gt;&lt;h3&gt;Principales tendances :&lt;/h3&gt;&lt;ul&gt;&lt;li&gt;&lt;strong&gt;Intégration aux systèmes de maison intelligente :&lt;/strong&gt; les lampes à plasma sont rapidement intégrées aux systèmes de maison intelligente, permettant aux utilisateurs de les gérer à distance à l'aide d'applications pour smartphone ou de commandes vocales. Cette tendance est cohérente avec la popularité croissante des solutions d'éclairage intelligentes, qui améliorent la facilité et la flexibilité des lampes à plasma dans les espaces de vie modernes.&lt;/li&gt;&lt;li&gt;&lt;strong&gt;Conceptions personnalisables et personnalisation :&lt;/strong&gt; les fabricants proposent désormais des lampes à plasma aux conceptions personnalisables, permettant aux clients de choisir parmi une variété de formes, de couleurs et de motifs pour correspondre à leurs préférences et à leur décoration intérieure. Les lampes à plasma personnalisées répondent aux préférences individuelles et améliorent l'attrait esthétique des maisons et des lieux de travail.&lt;/li&gt;&lt;li&gt;&lt;strong&gt;Solutions durables et économes en énergie :&lt;/strong&gt; à mesure que les gens sont de plus en plus conscients des problèmes environnementaux, la demande de solutions d'éclairage économes en énergie augmente. Les lampes à plasma, avec leur faible consommation d'énergie et leur longue durée de vie, sont commercialisées comme des alternatives durables aux sources d'éclairage traditionnelles, séduisant les clients soucieux de l'environnement.&lt;strong&gt;Applications artistiques et décoratives :&lt;/strong&gt; les lampes à plasma deviennent de plus en plus populaires en tant qu'éléments artistiques et décoratifs dans la conception des maisons. Les concepteurs et les décorateurs placent les lampes à plasma dans divers contextes, notamment les maisons, les entreprises, les restaurants et les espaces de vente au détail, pour créer des expériences visuellement attrayantes et immersives.&lt;/li&gt;&lt;li&gt;&lt;strong&gt;Innovations en matière de technologie et de matériaux :&lt;/strong&gt; les développements technologiques et matériels constants stimulent l'innovation dans la conception et la fonctionnalité des lampes à plasma. Les fabricants recherchent de nouveaux matériaux, de nouvelles dispositions d'électrodes et de nouvelles procédures de production pour améliorer les performances, la durabilité et l'esthétique.&lt;/li&gt;&lt;/ul&gt;&lt;section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lampes à plasma&lt;/h2&gt;&lt;p&gt;Voici une analyse régionale plus détaillée du marché mondial des lampes à plasma :&lt;/p&gt;&lt;h3&gt;Amérique du Nord :&lt;/h3&gt;&lt;ul&gt;&lt;li&gt;L’Amérique du Nord domine actuellement l’industrie des lampes à plasma et devrait conserver cette position dans un avenir prévisible. Cette position dominante est le résultat d’un effort concerté de diverses parties prenantes, notamment des propriétaires d’immeubles, des agences gouvernementales, des services publics et d’autres investisseurs de toute la région. Reconnaissant l’importance des économies d’énergie, plusieurs parties prenantes militent activement en faveur d’une utilisation généralisée des lampes à plasma dans le cadre de mesures d’efficacité énergétique plus vastes.&lt;/li&gt;&lt;li&gt;La popularité des lampes à plasma résulte des préoccupations croissantes concernant la consommation d’énergie et son impact sur l’environnement. En mettant en œuvre la technologie d’éclairage au plasma, les parties prenantes souhaitent minimiser la consommation d’énergie à plus grande échelle, contribuant ainsi à atteindre les objectifs de durabilité et à minimiser les problèmes environnementaux. Cet effort combiné met en évidence le rôle essentiel que jouent les lampes à plasma dans la résolution des problèmes d'efficacité énergétique tout en fournissant des solutions d'éclairage créatives pour une large gamme d'applications en Amérique du Nord.&lt;/li&gt;&lt;/ul&gt;&lt;h3&gt;Asie-Pacifique :&lt;/h3&gt;&lt;ul&gt;&lt;li&gt;Le marché des lampes à plasma de la région Asie-Pacifique devrait connaître le taux de croissance le plus rapide dans les années à venir, en raison de son vaste potentiel d'expansion dans les applications industrielles et commerciales. Avec l'essor des secteurs industriels et commerciaux dans plusieurs pays de la région, il existe une demande croissante de nouvelles solutions d'éclairage telles que les lampes à plasma pour améliorer la productivité, l'efficacité et l'attrait visuel dans ces environnements.&lt;/li&gt;&lt;li&gt;L'expansion prévue du marché des lampes à plasma en Asie-Pacifique démontre l'acceptation croissante de la technologie d'éclairage plasma en tant que solution viable et efficace pour les applications industrielles et commerciales. Les lampes à plasma apparaissent comme une solution convaincante pour les entreprises qui cherchent à améliorer leurs opérations et à créer des lieux de travail accueillants pour les employés et les consommateurs en raison de leurs caractéristiques uniques, de leur efficacité énergétique et de leur rentabilité à long terme. Cette demande croissante crée un potentiel considérable pour les fabricants et les fournisseurs de capitaliser sur le paysage dynamique du marché de la région et de répondre aux besoins changeants des secteurs industriel et commercial de l'Asie-Pacifique.&lt;/li&gt;&lt;/ul&gt;&lt;h2&gt;Analyse de la segmentation du marché mondial des lampes à plasma&lt;/h2&gt;&lt;p style="text-align: justify; line-height: 150%; background: white; margin: 0cm 0cm 18.0pt 0cm;"&gt;&lt;span lang="EN-US" style="color: #2b3033;"&gt;Le marché mondial des lampes à plasma est segmenté sur la base du produit, de l'application et de la géographie.&lt;/span&gt;&lt;/p&gt;&lt;p&gt;&lt;/p&gt;&lt;h3&gt;Marché des lampes à plasma, par produit&lt;/h3&gt;&lt;ul&gt;&lt;li&gt;300W&lt;/li&gt;&lt;li&gt;700W&lt;/li&gt;&lt;li&gt;1000W&lt;/li&gt;&lt;/ul&gt;&lt;p&gt;En fonction du produit, le marché est segmenté en 300W, 700W et 1000W. Les lampes de 700 W ont une présence visuelle plus percutante que leurs homologues de 300 W, mais n'ont pas la taille et la consommation d'énergie potentiellement excessives des modèles de 1 000 W. Bien que les données du marché indiquent que la lampe de 700 W augmente plus rapidement, elle n'a peut-être pas encore dépassé la présence établie des choix de 300 W, qui sont généralement plus abordables et prennent moins de place.&lt;/p&gt;&lt;h3&gt;Marché des lampes à plasma, par application&lt;/h3&gt;&lt;ul&gt;&lt;li&gt;Routes&lt;/li&gt;&lt;li&gt;Rues&lt;/li&gt;&lt;li&gt;Tunnels Industrie&lt;/li&gt;&lt;li&gt;Horticulture&lt;/li&gt;&lt;/ul&gt;&lt;p&gt;En fonction de l'application, le marché est segmenté en routes, rues, tunnels industriels et horticulture. Les installations industrielles exigent un éclairage constant et puissant. Alors que les lampes LED gagnent en popularité, les lampes à plasma ont de solides antécédents et peuvent fournir un éclairage de haute qualité dans les entrepôts et les usines. En raison de ce cas d'utilisation bien établi, l'industrie est actuellement le segment le plus dominant. L'horticulture est l'industrie qui connaît la croissance la plus rapide, avec une forte demande de lampes de culture efficaces en raison du développement de l'agriculture en intérieur. Les lampes à plasma fournissent un spectre lumineux adapté à la croissance des plantes, ce qui en fait une petite section en pleine croissance du marché des lampes à plasma.&lt;/p&gt;&lt;h3&gt;Marché des lampes à plasma, par géographie&lt;/h3&gt;&lt;ul&gt;&lt;li&gt;Amérique du Nord&lt;/li&gt;&lt;li&gt;Europe&lt;/li&gt;&lt;li&gt;Asie-Pacifique&lt;/li&gt;&lt;li&gt;Reste du monde&lt;/li&gt;&lt;/ul&gt;&lt;p&gt;Sur la base de la géographie, le marché mondial des lampes à plasma est classé en Amérique du Nord, Europe, Asie-Pacifique et reste du monde. L'Amérique du Nord représentait la plus grande part de marché, suivie de l'Asie-Pacifique. La demande croissante de soins d'urgence efficaces et l'adoption croissante de centres de chirurgie mobiles devraient stimuler l'industrie au cours de la période de prévision.&lt;/p&gt;&lt;h3&gt;Acteurs clés&lt;/h3&gt;&lt;p&gt;Le rapport d'étude « Marché mondial des lampes à plasma » fournira des informations précieuses en mettant l'accent sur le marché mondial. Français Les principaux acteurs du marché sont &lt;strong&gt;&lt;em&gt;Plasma International, LUXIM Corporation, RF Excite Inc., Ceravision Ltd., Lumartix, Fusion Lighting, Lamina Lighting, Orion Lighting, Fusion Plasma Lighting Technologies, Navitas Systems, Xylotech, Cerlux, Lightning Plasma Lighting, Luminus Devices et Lighting Science Group&lt;/em&gt;&lt;/strong&gt;&lt;strong&gt;&lt;em&gt;. &lt;/em&gt;&lt;/strong&gt;&lt;/p&gt;&lt;p&gt;Notre analyse de marché comprend également une section uniquement dédiée à ces principaux acteurs, dans laquelle nos analystes donnent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lampes à plasma&lt;/h3&gt;&lt;p&gt;&lt;/p&gt;&lt;ul&gt;&lt;li&gt;En février 2019, Nanosys a imprimé avec succès des écrans lors de ses tests avec la technologie à jet d'encre, révélant l'efficacité quantique innovante des systèmes QDEL rouges, verts et bleus sans métaux lourds. Cela représente une avancée considérable dans l'ingénierie des points quantiques au cours de la prochaine décennie.&lt;/li&gt;&lt;/ul&gt;&lt;h3&gt;Portée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(milliards USD)&lt;/p&gt;&lt;/td&gt;&lt;/tr&gt;&lt;tr&gt;&lt;td&gt;Principales sociétés présentées&lt;/td&gt;&lt;td&gt;&lt;p&gt;Plasma International, LUXIM Corporation, RF Excite Inc., Ceravision Ltd., Lumartix, Fusion Lighting, Lamina Lighting, Orion Lighting, Fusion Plasma Lighting Technologies, Navitas Systems, Xylotech, Cerlux, Lightning Plasma Lighting&lt;/p&gt;&lt;/td&gt;&lt;/tr&gt;&lt;tr&gt;&lt;td&gt;Segments couverts&lt;/td&gt;&lt;td&gt;&lt;ul&gt;&lt;li&gt;Par produit&lt;/li&gt;&lt;li&gt;Par application&lt;/li&gt;&lt;li&gt;Par zone géographique&lt;/li&gt;&lt;/ul&gt;&lt;/td&gt;&lt;/tr&gt;&lt;tr&gt;&lt;td&gt;Périmètre de personnalisation&lt;/td&gt;&lt;td&gt;&lt;p&gt;Personnalisation gratuite du rapport (équivalant à un maximum de 4 jours ouvrables d'analystes) à l'achat. Ajout ou modification de la portée du pays, de la région et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pendant 6 mois&lt;/p&gt;&lt;h4&gt;Personnalisation du rapport&lt;/h4&gt;&lt;p&gt;En cas de &lt;strong&gt;&lt;/strong&gt; problème, veuillez communiquer avec notre équipe commerciale, qui veillera à ce que vos exigences soient satisfaites.&lt;/p&gt;&lt;div class="row"&gt;&lt;div class="col-12 col-md-12"&gt;&lt;h2 class="text-left -color-blue-dark"&gt;</t>
  </si>
  <si>
    <t>&lt;div class=""&gt;&lt;h2&gt;Taille et prévisions du marché des thérapies par plasma&lt;/h2&gt;&lt;p&gt;La taille du marché des thérapies par plasma était évaluée à 28,13 milliards USD en 2023 et devrait atteindre &lt;span style="color: #993300;"&gt;&lt;strong&gt;30,13 milliards USD d'ici 2030,&lt;/strong&gt;&lt;/span&gt; avec un &lt;span style="color: #993300;"&gt;&lt;strong&gt;TCAC de 7,1 %&lt;/strong&gt;&lt;/span&gt; au cours de la période de prévision 2024-2030.&lt;/p&gt;&lt;p&gt;Le marché des thérapies par plasma englobe le commerce mondial et l'utilisation de produits thérapeutiques dérivés du plasma humain. Ces produits sont essentiels pour traiter un large éventail de conditions médicales et de maladies, y compris, mais sans s'y limiter, les déficits immunitaires, les troubles neurologiques, l'hémophilie et les maladies auto-immunes. Le marché comprend les thérapies dérivées du plasma telles que les immunoglobulines, l'albumine, les facteurs de coagulation et d'autres protéines plasmatiques spécialisées. Les principaux acteurs de ce marché sont les fractionneurs de plasma, les sociétés pharmaceutiques, les prestataires de soins de santé et les organismes de réglementation.&lt;/p&gt;&lt;p style="text-align: center;"&gt; &lt;/p&gt;&lt;div class="btn-wrap text-center" id="bnthid"&gt;&lt;label style="padding-right:5px;margin-bottom: 10px;"&gt;&lt;b&gt;Pour obtenir une analyse détaillée : &lt;noscript&gt;&lt;/noscript&gt; &lt;/b&gt;&lt;/label&gt;&lt;/div&gt;&lt;p&gt;&lt;/p&gt;&lt;h3&gt;Facteurs moteurs du marché mondial des thérapies plasmatiques&lt;/h3&gt;&lt;p&gt;Les facteurs moteurs du marché des thérapies plasmatiques peuvent être influencés par divers facteurs. Ces facteurs peuvent inclure :&lt;/p&gt;&lt;ul&gt;&lt;li&gt;&lt;strong&gt;Prévalence croissante des maladies chroniques :&lt;/strong&gt; le besoin de thérapies dérivées du plasma, telles que les facteurs de coagulation, les immunoglobulines et l'albumine, augmente parallèlement à la prévalence de maladies chroniques comme l'hémophilie, les déficiences immunologiques et les maladies du foie dans le monde entier.&lt;/li&gt;&lt;li&gt;&lt;strong&gt;Vieillissement croissant de la population :&lt;/strong&gt; à mesure que la population mondiale vieillit, les maladies liées à l'âge, telles que les déficiences immunologiques et les maladies neurologiques, sont plus courantes. Ces maladies nécessitent souvent un traitement à base de thérapies dérivées du plasma.&lt;/li&gt;&lt;li&gt;&lt;strong&gt;Développements technologiques :&lt;/strong&gt; l'industrie s'est développée grâce aux améliorations continues de la biotechnologie et des méthodes de fractionnement du plasma, qui ont permis de produire des médicaments dérivés du plasma plus sûrs et plus efficaces.&lt;/li&gt;&lt;li&gt;&lt;strong&gt;Sensibilisation et diagnostic accrus :&lt;/strong&gt; une meilleure compréhension des maladies rares et des avancées dans la technologie de diagnostic permettent de détecter et de diagnostiquer un plus grand nombre de maladies nécessitant des traitements dérivés du plasma, ce qui accroît la demande du marché.&lt;/li&gt;&lt;li&gt;&lt;strong&gt;Croissance des dépenses de santé :&lt;/strong&gt; à mesure que les dépenses de santé augmentent dans les pays développés et en développement, davantage de personnes ont accès aux médicaments produits à partir du plasma, ce qui stimule l'expansion du marché.&lt;/li&gt;&lt;li&gt;&lt;strong&gt;Extension des utilisations :&lt;/strong&gt; les initiatives de recherche et développement en cours ont permis d'identifier de nouvelles applications thérapeutiques pour les produits dérivés du plasma, augmentant ainsi leur potentiel de marché au-delà de l'utilisation habituelle.&lt;/li&gt;&lt;li&gt;&lt;strong&gt;Réglementation positive Environnement :&lt;/strong&gt; les investissements dans la recherche et le développement sont stimulés par des cadres réglementaires qui soutiennent l'entrée sur le marché et l'expansion des thérapies dérivées du plasma, ainsi que par des processus d'approbation accélérés.&lt;/li&gt;&lt;li&gt;&lt;strong&gt;Augmentation de la collecte de plasma :&lt;/strong&gt; afin de répondre à la demande croissante de médicaments dérivés du plasma, des efforts sont déployés pour augmenter la collecte de plasma par la création de centres de don de plasma et des techniques de recrutement de donneurs améliorées.&lt;/li&gt;&lt;/ul&gt;&lt;h3&gt;Restrictions du marché mondial des thérapies à base de plasma&lt;/h3&gt;&lt;p&gt;Plusieurs facteurs peuvent constituer des contraintes ou des défis pour le marché des thérapies à base de plasma. FrançaisCela peut inclure :&lt;/p&gt;&lt;ul&gt;&lt;li&gt;&lt;strong&gt;Coût élevé :&lt;/strong&gt; En raison des procédures de fabrication complexes requises, les médicaments produits à partir de plasma peuvent être coûteux, ce qui peut empêcher certains patients de les recevoir.&lt;/li&gt;&lt;li&gt;&lt;strong&gt;Obstacles réglementaires :&lt;/strong&gt; L'obtention d'autorisations réglementaires pour les produits fabriqués à partir de plasma peut poser des problèmes qui entravent l'accès au marché et augmentent les dépenses pour les producteurs.&lt;/li&gt;&lt;li&gt;&lt;strong&gt;Approvisionnement limité en plasma :&lt;/strong&gt; La création de thérapies dérivées du plasma peut être affectée par les limitations de la disponibilité des donneurs de plasma.&lt;/li&gt;&lt;li&gt;&lt;strong&gt;Concurrence :&lt;/strong&gt; Il existe un certain nombre d'entreprises bien établies et de nouveaux entrants dans le secteur concurrentiel des thérapies à base de plasma. Les parts de marché et les marges bénéficiaires peuvent être limitées par une rivalité féroce.&lt;/li&gt;&lt;li&gt;&lt;strong&gt;Problèmes de sécurité&lt;/strong&gt; : l'un des principaux problèmes susceptibles d'affecter l'acceptabilité des produits dérivés du plasma sur le marché est de garantir leur sécurité, notamment en ce qui concerne la possibilité de transmission de maladies infectieuses.&lt;/li&gt;&lt;li&gt;&lt;strong&gt;Obstacles technologiques&lt;/strong&gt; : les coûts de recherche et développement associés au développement de nouveaux médicaments dérivés du plasma peuvent être prohibitifs pour les petites entreprises.&lt;/li&gt;&lt;li&gt;&lt;strong&gt;Thérapies alternatives&lt;/strong&gt; : le développement de thérapies alternatives, notamment la thérapie génique, les médicaments à base de protéines recombinantes et les anticorps monoclonaux, représente un défi pour l'expansion du marché des produits dérivés du plasma.&lt;/li&gt;&lt;li&gt;&lt;strong&gt;Problèmes liés à la chaîne d'approvisionnement en plasma&lt;/strong&gt; : les problèmes liés à la distribution, au traitement et à la collecte de la chaîne d'approvisionnement en plasma peuvent entraver la disponibilité des traitements générés à partir du plasma et avoir un effet sur l'expansion du marché.&lt;/li&gt;&lt;li&gt;&lt;strong&gt;Défis liés au remboursement&lt;/strong&gt; : dans les zones où les prix sont stricts Les lois, la pression des payeurs et les politiques de remboursement peuvent avoir un impact sur la rentabilité des thérapies plasmatiques.&lt;/li&gt;&lt;li&gt;&lt;strong&gt;Problèmes éthiques :&lt;/strong&gt; L'utilisation du plasma humain à des fins thérapeutiques peut donner lieu à des problèmes éthiques susceptibles d'affecter les décisions réglementaires ainsi que l'opinion publique.&lt;/li&gt;&lt;/ul&gt;&lt;h3&gt;Analyse de la segmentation du marché mondial des thérapies plasmatiques&lt;/h3&gt;&lt;p&gt;Le marché mondial des thérapies plasmatiques est segmenté en fonction du type de produit, de l'application et de la géographie.&lt;/p&gt;&lt;p&gt;&lt;/p&gt;&lt;h3&gt;Marché des thérapies plasmatiques, par type de produit&lt;/h3&gt;&lt;ul&gt;&lt;li&gt;&lt;strong&gt;Immunoglobulines :&lt;/strong&gt; Ce sont des anticorps qui aident à combattre les infections. Ils sont utilisés pour traiter diverses affections, notamment les déficits immunitaires, les maladies auto-immunes et les troubles neurologiques.&lt;/li&gt;&lt;li&gt;&lt;strong&gt;Albumine :&lt;/strong&gt; Il s'agit d'une protéine qui aide au transport des fluides et des nutriments dans tout le corps. Il est utilisé pour traiter des affections telles que l'hypovolémie (faible volume sanguin), les brûlures et les maladies du foie.&lt;/li&gt;&lt;li&gt;&lt;strong&gt;Facteurs de coagulation :&lt;/strong&gt; ce sont des protéines essentielles à la coagulation du sang. Ils sont utilisés pour traiter les troubles de la coagulation tels que l'hémophilie.&lt;/li&gt;&lt;li&gt;&lt;strong&gt;Autres produits :&lt;/strong&gt; Cette catégorie comprend une variété d'autres protéines plasmatiques qui sont utilisées pour traiter un large éventail de conditions.&lt;/li&gt;&lt;/ul&gt;&lt;h3&gt;Marché des thérapies plasmatiques, par application&lt;/h3&gt;&lt;ul&gt;&lt;li&gt;&lt;strong&gt;Hémophilie :&lt;/strong&gt; Un groupe de troubles héréditaires de la coagulation dans lesquels le sang coagule anormalement.&lt;/li&gt;&lt;li&gt;&lt;strong&gt;Purpura thrombopénique idiopathique (PTI) : Une maladie auto-immune qui provoque une diminution du nombre de plaquettes dans le sang, entraînant des ecchymoses et des saignements faciles.&lt;/li&gt;&lt;li&gt;&lt;strong&gt;Maladies d'immunodéficience primaire :&lt;/strong&gt; Un groupe de troubles dans lesquels le système immunitaire de l'organisme n'est pas en mesure de fonctionner correctement.&lt;/li&gt;&lt;li&gt;&lt;strong&gt;Autres applications :&lt;/strong&gt; Cette catégorie comprend une variété d'autres conditions qui sont traitées par des thérapies à base de protéines plasmatiques, telles que le déficit en alpha-1 antitrypsine, l'hérédité Œdème de Quincke et polyneuropathie démyélinisante inflammatoire chronique (PIDC).&lt;/li&gt;&lt;/ul&gt;&lt;h3&gt;Marché des thérapies plasmatiques, par géographie&lt;/h3&gt;&lt;ul&gt;&lt;li&gt;&lt;strong&gt;Amérique du Nord :&lt;/strong&gt; conditions du marché et demande aux États-Unis, au Canada et au Mexique.&lt;/li&gt;&lt;li&gt;&lt;strong&gt;Europe :&lt;/strong&gt; analyse du marché des thérapies plasmatiques dans les pays européens.&lt;/li&gt;&lt;li&gt;&lt;strong&gt;Asie-Pacifique :&lt;/strong&gt; concentration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latine.&lt;/li&gt;&lt;/ul&gt;&lt;h3&gt;Acteurs clés&lt;/h3&gt;&lt;p&gt;Les principaux acteurs du marché des thérapies plasmatiques sont :&lt;/p&gt;&lt;ul&gt;&lt;li&gt;CSL Limited&lt;/li&gt;&lt;li&gt;Takeda Pharmaceutical Company Limited&lt;/li&gt;&lt;li&gt;Octapharma AG&lt;/li&gt;&lt;li&gt;Biotest AG&lt;/li&gt;&lt;li&gt;Kedrion SpA&lt;/li&gt;&lt;li&gt;Shire (acquise par Takeda)&lt;/li&gt;&lt;li&gt;Grifols SA&lt;/li&gt;&lt;/ul&gt;&lt;h3&gt;Périmètre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(milliards USD)&lt;/p&gt;&lt;/td&gt;&lt;/tr&gt;&lt;tr&gt;&lt;td&gt;Principales sociétés présentées&lt;/td&gt;&lt;td&gt;&lt;p&gt;CSL Limited, Takeda Pharmaceutical Company Limited, Octapharma AG, Biotest AG, Kedrion SpA, Grifols SA&lt;/p&gt;&lt;/td&gt;&lt;/tr&gt;&lt;tr&gt;&lt;td&gt;Segments couverts&lt;/td&gt;&lt;td&gt;&lt;ul&gt;&lt;li&gt;Par type de produit&lt;/li&gt;&lt;li&gt;Par application&lt;/li&gt;&lt;li&gt;Par zone géographique&lt;/li&gt;&lt;/ul&gt;&lt;div id="gtx-trans" style="position: absolute; left: 84px; top: -9.50391px;"&gt;&lt;div class="gtx-trans-icon"&gt;&lt;/div&gt;&lt;/div&gt;&lt;/td&gt;&lt;/tr&gt;&lt;tr&gt;&lt;td&gt;Portée de la personnalisation&lt;/td&gt;&lt;td&gt;&lt;p&gt;Personnalisation gratuite du rapport (équivalent jusqu'à 4 jours ouvrables pour les analystes) à l'achat. Ajout ou modification de la portée du pays, de la région et du segment.&lt;/p&gt;&lt;/td&gt;&lt;/tr&gt;&lt;/tbody&gt;&lt;/table&gt;&lt;/div&gt;&lt;/div&gt;&lt;h3&gt;Point de vue de l'analyste&lt;/h3&gt;&lt;p&gt;Le marché des thérapies plasmatiques est sur le point de connaître une croissance significative dans les années à venir, tirée par des facteurs tels que la prévalence croissante des maladies auto-immunes, l'augmentation de la population gériatrique, les progrès des techniques de fractionnement du plasma et l'expansion des applications des thérapies dérivées du plasma. Cependant, les défis réglementaires, les complexités de la chaîne d'approvisionnement et l'émergence de modalités de traitement alternatives constituent des obstacles potentiels à l'expansion du marché. Les collaborations stratégiques, les innovations technologiques et l'accent mis sur la recherche et le développement devraient être essentiels pour que les acteurs du marché capitalisent sur les opportunités de croissance et restent compétitifs avantage dans ce paysage dynamique.&lt;/p&gt;&lt;h4&gt;Méthodologie de recherche des études de marché :&lt;/h4&gt;&lt;h4&gt;&lt;/h4&gt;&lt;p&gt;Pour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 marché principal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t>
  </si>
  <si>
    <t>&lt;div class=""&gt;&lt;h2&gt;&lt;u&gt;Évaluation du marché des conteneurs en plastique - 2024-2031&lt;/u&gt;&lt;/h2&gt;&lt;p&gt;Le facteur de croissance du marché des conteneurs en plastique est motivé par plusieurs éléments clés, le besoin accru de solutions d'emballage légères, durables et rentables dans des secteurs tels que l'alimentation et les boissons, les produits pharmaceutiques et les soins personnels. La croissance du commerce électronique, ainsi que le besoin d'une expédition rapide et sûre des produits, ont alimenté cette demande. Les préférences des consommateurs pour la commodité et la mobilité, ainsi que l'urbanisation rapide et l'industrie dans les pays émergents, contribuent tous considérablement à la croissance du marché des conteneurs en plastique. Le marché des contenants en plastique devrait dépasser les 66,16 milliards USD de revenus en 2024 et atteindre 101,60 milliards USD d'ici 2031. Les progrès de la science des matériaux ont permis le développement de contenants en plastique plus durables, plus légers et plus adaptables, adaptés à un large éventail d'utilisations, notamment l'emballage des aliments et des boissons, les produits pharmaceutiques et les produits de soins personnels. Les progrès des technologies de recyclage, ainsi que l'utilisation de plastiques biodégradables et d'origine biologique, répondent aux préoccupations environnementales et encouragent l'économie circulaire. Le marché devrait augmenter avec un TCAC projeté de 5,5 % de 2024 à 2031.&lt;/strong&gt;&lt;/span&gt;&lt;/p&gt;&lt;p style="text-align: center;"&gt; &lt;/p&gt;&lt;div class="btn-wrap text-center" id="bnthid"&gt;&lt;label style="padding-right:5px;margin-bottom: 10px;"&gt;&lt;b&gt;Pour obtenir une analyse détaillée : &lt;noscript&gt;&lt;/noscript&gt; &lt;/b&gt;&lt;/label&gt;&lt;/div&gt;&lt;p&gt;&lt;/p&gt;&lt;h3&gt;Marché des conteneurs en plastique : définition/aperçu&lt;/h3&gt;&lt;p&gt;Un conteneur en plastique est un récipient polyvalent et durable construit à partir de plusieurs matières plastiques, notamment le polyéthylène, le polypropylène et le polyéthylène téréphtalate (PET). Ces conteneurs existent sous diverses formes et tailles et sont utilisés pour stocker, protéger et transporter une grande variété de choses, telles que des aliments, des boissons, des articles ménagers, des médicaments et des produits industriels. Ils sont populaires en raison de leur nature légère, de leur rentabilité et de leur flexibilité pour être moulés dans diverses formes, ce qui les rend appropriés aux applications grand public et industrielles. L'avenir des contenants en plastique est sur le point de connaître une transition majeure, en raison des progrès des matériaux durables, de l'évolution des préférences des consommateurs et d'une législation environnementale rigoureuse. Les innovations dans les bioplastiques et les matériaux recyclables devraient réduire les effets sur l'environnement, rendant les contenants en plastique plus respectueux de l'environnement et attrayants pour les consommateurs soucieux de l'environnement. De plus, les solutions d'emballage intelligentes qui intègrent des technologies telles que la RFID et l'IoT amélioreront la surveillance, la sécurité et la gestion de la durée de conservation des produits, répondant ainsi au besoin croissant de commodité et d'efficacité dans des secteurs tels que l'alimentation et les boissons, la santé et les soins personnels.&lt;/p&gt;&lt;section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mt-md-0"&gt;&lt;noscript&gt;&lt;/noscript&gt;&lt;/div&gt;&lt;/div&gt;&lt;/div&gt;&lt;/section&gt;&lt;h3&gt;La demande croissante de produits emballés et du secteur du commerce électronique entraînera-t-elle l'expansion du marché des contenants en plastique ?&lt;/h3&gt;&lt;p&gt;À mesure que la population urbaine et les modes de vie deviennent plus occupés, il existe un besoin accru d'articles emballés qui sont rapides, prêts à consommer et simples à utiliser. Les contenants en plastique sont connus pour leur légèreté, leur durabilité et leur rentabilité, ce qui en fait d'excellents emballages pour une large gamme de produits de consommation tels que les aliments et les boissons, les articles de soins personnels et les articles ménagers.&lt;/p&gt;&lt;p&gt;Les contenants en plastique améliorent la sécurité et la conservation des aliments en offrant une bonne protection contre la contamination et la détérioration. La sécurité alimentaire et la prolongation de la durée de conservation sont essentielles, et les progrès de la technologie des emballages en plastique, tels que les polymères multicouches et les joints hermétiques, améliorent la capacité des contenants en plastique à conserver la fraîcheur et la qualité des articles emballés. &lt;/p&gt;&lt;p&gt;De plus, les contenants en plastique permettent une personnalisation et une valorisation de marque faciles car ils peuvent être moulés dans une variété de formes et de tailles. Cette polyvalence offre de nombreuses possibilités de personnalisation et de valorisation de marque, permettant aux producteurs de créer des emballages uniques qui se démarquent sur les étagères des magasins, attirant les clients et augmentant les ventes. L'essor du secteur du commerce électronique a été alimenté par l'avènement de la vente au détail en ligne, la pénétration croissante d'Internet, la commodité des achats en ligne et le commerce mobile. &lt;/p&gt;&lt;p&gt;De plus, les plateformes de commerce électronique nécessitent des solutions d'emballage solides et légères pour sécuriser les produits pendant l'expédition et la manutention. Les contenants en plastique, plus légers que des alternatives telles que le verre ou le métal, permettent une expédition rentable tout en réduisant l'empreinte carbone. Cette rentabilité est essentielle pour les entreprises de commerce électronique qui fonctionnent avec des marges serrées et souhaitent optimiser la logistique et la distribution. Les contenants en plastique offrent une protection et une durabilité aux produits, ce qui les rend parfaits pour les applications de commerce électronique nécessitant une manipulation difficile et de longues durées de transport. L'emballage en plastique permet d'éviter les dommages, de réduire les retours et d'augmenter la satisfaction des clients.&lt;/p&gt;&lt;p&gt;À mesure que la demande a augmenté, les préoccupations environnementales ont pris de l'importance. On assiste à une poussée vers des solutions plastiques plus durables et plus écologiques, telles que les polymères biodégradables, l'utilisation accrue de matériaux recyclés et des initiatives visant à améliorer la recyclabilité des contenants en plastique. Ces solutions répondent aux problèmes environnementaux et aux pressions réglementaires tout en favorisant la croissance du marché.&lt;/p&gt;&lt;h3&gt;Comment les préoccupations environnementales et les alternatives matérielles déconcertent-elles le marché des contenants en plastique ?&lt;/h3&gt;&lt;p&gt;Les préoccupations environnementales, notamment concernant la pollution plastique et ses effets sur les écosystèmes, les océans et la faune, se sont accrues à mesure que les consommateurs, les gouvernements et les organisations non gouvernementales (ONG) plaident en faveur d'alternatives d'emballage plus durables. En conséquence, on s'attend de plus en plus à ce que les entreprises limitent leur impact environnemental, en particulier en éliminant les déchets plastiques.&lt;/p&gt;&lt;p&gt;Les gouvernements du monde entier mettent en place des restrictions plus strictes pour réduire l'utilisation du plastique et promouvoir le recyclage. Ces politiques comprennent l’interdiction des plastiques à usage unique, les règles relatives au contenu recyclé dans les emballages et les systèmes de responsabilité élargie des producteurs (REP) qui tiennent les producteurs responsables de la gestion de l’élimination ou du recyclage des produits. Le respect de ces normes augmente la complexité et le coût du secteur des contenants en plastique. &lt;/p&gt;&lt;p&gt;De plus, à mesure que les consommateurs deviennent plus conscients des problèmes environnementaux, leurs choix en matière d’articles et d’emballages respectueux de l’environnement ont changé. Les consommateurs choisissent activement des produits qui contiennent moins de plastique ou qui sont emballés dans des matériaux recyclables ou biodégradables. Ce changement de goût des clients exerce une pression sur les fabricants et les marques pour qu’ils fournissent des solutions d’emballage respectueuses de l’environnement, au risque de perdre des parts de marché. &lt;/p&gt;&lt;p&gt;En outre, la découverte et l’utilisation de matériaux alternatifs aux plastiques standard sont des réponses essentielles aux contraintes environnementales. Ces alternatives, notamment les bioplastiques dérivés de sources de biomasse renouvelables telles que l’amidon de maïs, la canne à sucre et la cellulose, peuvent réduire la dépendance aux combustibles fossiles pour la fabrication du plastique. Ils peuvent être biodégradables ou compostables dans certaines conditions, minimisant ainsi leur impact environnemental par rapport aux plastiques traditionnels. Outre les bioplastiques et les plastiques recyclés, les avancées actuelles en matière de matériaux comprennent les emballages à base de papier, les films d'emballage comestibles, les matériaux à base de champignons et les emballages fabriqués à partir de déchets agricoles ou d'algues. Chaque sélection de matériaux présente des avantages et des inconvénients distincts en termes de coût, de performance, d'évolutivité et d'impact environnemental.&lt;/p&gt;&lt;p&gt;Les alternatives matérielles peuvent rencontrer des obstacles technologiques, tels que des procédures de fabrication différentes de celles des plastiques classiques, des qualités de barrière changeantes et une durée de conservation ou une adéquation à des applications spécialisées nécessitant une durabilité ou une résistance à la chaleur. Le coût est un élément crucial pour déterminer l'utilisation d'alternatives matérielles. Les bioplastiques et autres matériaux durables peuvent être plus chers que les plastiques conventionnels en raison de coûts de fabrication plus élevés, d'économies d'échelle limitées ou de la nécessité d'équipements spécialisés.&lt;/p&gt;&lt;h2&gt;&lt;u&gt;Acuités par catégorie&lt;/u&gt;&lt;/h2&gt;&lt;h3&gt;Comment la demande croissante de bouteilles en polyéthylène téréphtalate pour l'industrie alimentaire et des boissons fait-elle progresser la croissance du marché des contenants en plastique ?&lt;/h3&gt;&lt;p&gt;La demande croissante de bouteilles en PET dans l'industrie alimentaire et des boissons fait progresser la croissance du marché des contenants en plastique. Le PET est extrêmement adaptable et peut être utilisé pour emballer une large gamme de boissons (y compris l'eau, les boissons gazeuses, les jus et les boissons alcoolisées) ainsi que des produits alimentaires (tels que les sauces, les vinaigrettes et les condiments). Sa clarté et sa capacité à reproduire la transparence du verre rendent les produits présentés dans les rayons des magasins plus attrayants, répondant à un large éventail de goûts et de besoins d'emballage des clients.&lt;/p&gt;&lt;p&gt;La nature légère des bouteilles en PET, par rapport aux bouteilles en verre, contribue à réduire les coûts de transport et la consommation d'énergie pendant la distribution, ce qui se traduit par des économies globales sur la chaîne d'approvisionnement pour les fabricants et les détaillants. Les bouteilles en PET sont plus faciles à manipuler et à transporter pour les consommateurs, ce qui les rend plus pratiques. Le PET est connu pour ses qualités inertes et non réactives, qui aident à préserver la qualité et la fraîcheur des produits alimentaires et des boissons en agissant comme une barrière efficace contre l'oxygène et l'humidité. Cette caractéristique augmente la durée de conservation des produits emballés, garantissant la sécurité alimentaire et la satisfaction des consommateurs, et renforçant la confiance dans les articles emballés en PET.&lt;/p&gt;&lt;p&gt;De plus, les bouteilles en PET sont largement recyclables, avec un système de recyclage bien établi à l'échelle mondiale. La capacité de recycler le PET en nouvelles bouteilles et autres articles contribue à la durabilité environnementale en réduisant les déchets et en encourageant les principes de l'économie circulaire. L'importance croissante accordée à la durabilité par les consommateurs et les organismes de réglementation augmente l'attrait et l'adoption du PET dans l'industrie alimentaire et des boissons. &lt;/p&gt;&lt;p&gt;De plus, les préférences des consommateurs pour des alternatives d'emballage légères, résistantes aux chocs et faciles à utiliser ont alimenté la demande de bouteilles en PET dans l'industrie alimentaire et des boissons. La durabilité du PET et son adéquation à la consommation nomade coïncident avec les modes de vie modernes qui privilégient la commodité et la mobilité, ce qui incite les fabricants à investir dans des solutions d'emballage en PET et à stimuler la croissance du marché. &lt;/p&gt;&lt;p&gt;Les avancées continues dans la technologie de fabrication du PET, notamment les améliorations des qualités de barrière, de la légèreté et des conceptions créatives (par exemple, les formes ergonomiques, les caractéristiques de préhension facile), favorisent son utilisation dans l'industrie alimentaire et des boissons. Ces développements augmentent la fonctionnalité et l'attrait des bouteilles en PET, permettant leur utilisation dans une gamme plus large de produits et d'applications. Les bouteilles en PET respectent les critères réglementaires les plus stricts pour les matériaux en contact avec les aliments dans le monde entier.&lt;/p&gt;&lt;h3&gt;L'utilisation croissante des sachets et des produits en polyéthylène haute densité propulsera-t-elle le marché des contenants en plastique ?&lt;/h3&gt;&lt;p&gt;Les sachets sont de plus en plus populaires en raison de leur capacité à emballer une large gamme de produits, notamment des liquides, des poudres et des solides, tout en offrant une commodité de stockage, de transport et d'utilisation. Ils ont souvent des fermetures refermables et des conceptions ergonomiques. Les consommateurs choisissent les sachets parce qu'ils sont légers et portables, et qu'ils sont perçus comme plus modernes ou innovants que les emballages rigides standard. Cet attrait génère une demande dans une variété d'industries, notamment l'alimentation et les boissons, les produits de soins personnels et les articles ménagers.&lt;/p&gt;&lt;p&gt;De nombreuses conceptions de sachets mettent l'accent sur la construction légère et l'utilisation limitée de matériaux par rapport aux conteneurs standard, ce qui réduit potentiellement l'impact environnemental total, notamment en termes d'émissions de transport et de déchets de matériaux. Le polyéthylène haute densité (PEHD) est un plastique polyvalent réputé pour sa solidité, sa durabilité et sa résistance chimique. Il est largement utilisé dans les bouteilles, les conteneurs et les emballages dans des industries telles que l'alimentation et les boissons, les produits pharmaceutiques, les soins personnels et les applications industrielles. &lt;/p&gt;&lt;p&gt;De plus, le PEHD est hautement recyclable, ce qui en fait l'un des plastiques les plus souvent recyclés, ce qui lui permet d'être réutilisé dans de nouveaux conteneurs et produits. Cela soutient les principes de l'économie circulaire en éliminant le besoin de plastiques vierges. En raison de son faible coût par rapport aux autres polymères, le PEHD est un choix populaire parmi les entreprises qui cherchent à équilibrer performances et coûts de production. &lt;/p&gt;&lt;p&gt;En outre, de nombreuses entreprises utilisent de plus en plus de PEHD recyclé ou recherchent des alternatives biosourcées pour se conformer aux objectifs de durabilité et répondre à la demande des consommateurs pour des solutions d'emballage respectueuses de l'environnement. Les préférences des consommateurs pour la commodité, la durabilité et la sécurité des produits stimulent la demande de nouvelles options d'emballage, notamment les sachets et les conteneurs en PEHD. &lt;/p&gt;&lt;p&gt;Les avancées technologiques en matière d'emballage, telles que l'amélioration des qualités de barrière des sachets et la conception des conteneurs en PEHD, augmentent leur attrait et leur fonctionnalité dans un large éventail d'applications. Les progrès des technologies d'emballage flexible améliorent les performances et la durabilité des sachets, augmentant ainsi leur pénétration du marché. Les réglementations favorisant la recyclabilité et la durabilité environnementale influencent les choix d'emballage, augmentant l'utilisation de sachets et de contenants en PEHD créés à partir de matériaux recyclés ou conçus pour un recyclage simple.&lt;/p&gt;&lt;p&gt;&lt;span style="color: #993300;"&gt;&lt;strong&gt;Accédez à&lt;/strong&gt; la méthodologie du rapport sur le marché des contenants en plastique&lt;/strong&gt;&lt;/span&gt;&lt;/p&gt;&lt;p&gt;&lt;span style="text-decoration: underline;"&gt;&lt;/span&gt;&lt;/p&gt;&lt;h2&gt;&lt;u&gt;Par pays/région&lt;/u&gt;&lt;/h2&gt;&lt;h3&gt;Comment le secteur des biens de consommation et les capacités de fabrication solides en Amérique du Nord stimulent-ils le marché des contenants en plastique ?&lt;/h3&gt;&lt;p&gt;Le secteur des biens de consommation en pleine croissance et les capacités de fabrication en Amérique du Nord jouent un rôle crucial dans la stimulation du marché des contenants en plastique. En Amérique du Nord, une industrie des biens de consommation robuste se définit par des revenus disponibles élevés, des goûts de consommation variés et une forte culture de la commodité. La demande stimule la production de produits emballés dans divers secteurs, notamment l'alimentation, les boissons, les produits pharmaceutiques, les soins personnels et les articles ménagers. Les contenants en plastique sont populaires dans diverses industries en raison de leur polyvalence, de leur rentabilité et de leur capacité à conserver les produits frais et sûrs.&lt;/p&gt;&lt;p&gt;Les fabricants nord-américains tirent parti des technologies et des capacités avancées de fabrication de contenants en plastique. Le moulage par injection, le moulage par soufflage et le thermoformage sont des techniques qui permettent la production économique et évolutive de contenants en plastique dans une variété de formes, de tailles et de motifs. Cette polyvalence permet aux producteurs de répondre aux exigences d'emballage spécialisées de nombreuses industries tout en s'adaptant rapidement aux goûts changeants des clients. Le secteur de la fabrication de contenants en plastique de la région se caractérise par une innovation continue dans les matériaux, la conception et les techniques de fabrication. Les innovations se concentrent sur l'amélioration du fonctionnement des contenants (par exemple, des caractéristiques de barrière améliorées), la durabilité (par exemple, l'utilisation de matériaux recyclés) et l'esthétique (par exemple, des conceptions et un étiquetage attrayants). &lt;/p&gt;&lt;p&gt;De plus, l'Amérique du Nord dispose d'un environnement réglementaire stable qui supervise l'utilisation de contenants en plastique au contact des aliments et d'autres utilisations. Des normes et standards clairs garantissent la sécurité, la qualité et la conformité des matériaux d'emballage en plastique, renforçant la confiance des consommateurs et des entreprises. La conformité réglementaire favorise la croissance du marché en réduisant les risques liés à la sécurité des produits et à l'impact environnemental. &lt;/p&gt;&lt;p&gt;De plus, les fabricants nord-américains exploitent les perspectives d'exportation pour vendre des contenants en plastique sur les marchés mondiaux. Les accords commerciaux et les partenariats stratégiques améliorent l'accès aux marchés étrangers, élargissant la portée du marché de la région et augmentant la compétitivité. Cette présence mondiale permet aux entreprises nord-américaines de bénéficier d'économies d'échelle et de diversifier les sources de revenus, stimulant ainsi la croissance du marché dans l'industrie des contenants en plastique. &lt;/p&gt;&lt;p&gt;Le marché nord-américain des contenants en plastique devient plus durable. Les fabricants utilisent des techniques durables telles que les ressources recyclées, une recyclabilité accrue des produits et une empreinte carbone réduite. Ces projets répondent aux souhaits des consommateurs pour des alternatives d'emballage respectueuses de l'environnement, ainsi qu'aux pressions législatives pour réduire les déchets plastiques.&lt;/p&gt;&lt;h3&gt;La croissance économique et l'expansion du secteur de la vente au détail dans la région Asie-Pacifique favoriseront-elles davantage le marché des contenants en plastique ?&lt;/h3&gt;&lt;p&gt;La croissance économique dans les pays d'Asie-Pacifique tels que la Chine, l'Inde, le Japon, la Corée du Sud et les pays de l'ASEAN a entraîné une augmentation des revenus disponibles de la population. Cela a entraîné une augmentation de la demande de produits de consommation emballés. Les consommateurs des pays en croissance rapide préfèrent de plus en plus les produits emballés en raison de leur commodité, de leur hygiène et de leur durée de conservation prolongée.&lt;/p&gt;&lt;p&gt;Le développement des infrastructures de vente au détail, telles que les supermarchés, les hypermarchés, les magasins de proximité et les plateformes de commerce électronique, est essentiel pour générer la demande de contenants en plastique. Des solutions d'emballage efficaces et durables sont nécessaires à ces points de vente pour stocker, exposer et transporter les marchandises. Ils contribuent à l'intégrité du produit, à la réduction des dommages et à l'augmentation de l'attractivité des rayons, autant d'éléments importants dans l'environnement concurrentiel actuel du commerce de détail. &lt;/p&gt;&lt;p&gt;De plus, les contenants en plastique sont largement utilisés dans le secteur des aliments et des boissons pour emballer les produits laitiers, les boissons, les plats préparés, les sauces et les condiments. Ils constituent de solides barrières contre l'humidité, l'oxygène et les polluants, augmentant ainsi la durée de conservation des aliments périssables. Dans les industries des soins personnels et pharmaceutiques, les contenants en plastique sont utilisés pour emballer les cosmétiques, les articles de toilette, les produits pharmaceutiques et les produits de santé. Ces contenants offrent une hygiène, une commodité de distribution et une protection contre les éléments environnementaux, garantissant la sécurité des produits et la conformité réglementaire. &lt;/p&gt;&lt;p&gt;De plus, les contenants en plastique sont personnalisables en termes de taille, de forme, de couleur et de marque, ce qui permet aux entreprises de différencier leurs produits sur un marché de détail concurrentiel. Des conceptions et des caractéristiques innovantes telles que des fermetures refermables, des poignées ergonomiques et des alternatives d'empilage augmentent la commodité et l'attrait pour le consommateur. Si les contenants en plastique restent populaires en raison de leur utilité et de leur rentabilité, l'accent est de plus en plus mis sur la durabilité. Les fabricants se concentrent de plus en plus sur les plastiques recyclés, les alternatives biodégradables et l'augmentation des taux de recyclage pour réduire l'impact environnemental et respecter les normes réglementaires.&lt;/p&gt;&lt;p&gt;Les entreprises d'emballage mondiales et les fabricants locaux investissent dans l'augmentation des réseaux de production et de distribution dans toute la région Asie-Pacifique. Ces investissements visent à capitaliser sur la base de clientèle croissante et la demande croissante de contenants en plastique dans un large éventail d'entreprises. La collaboration entre les fournisseurs d'emballages, les détaillants et les marques favorise l'innovation et l'efficacité de la chaîne d'approvisionnement. Les entreprises peuvent utiliser des alliances stratégiques pour utiliser leur compréhension scientifique des matériaux, leurs capacités de conception et leurs connaissances du marché pour répondre à l'évolution des préférences des consommateurs et des besoins réglementaires.&lt;/p&gt;&lt;h3&gt;Paysage concurrentiel&lt;/h3&gt;&lt;p&gt;Le paysage concurrentiel du marché des contenants en plastique est défini par une gamme variée de fabricants et de fournisseurs en concurrence en raison de l'innovation des produits, de la qualité, des tactiques de prix et de la portée géographique. Les grandes multinationales utilisent leurs vastes ressources pour investir dans des technologies de fabrication innovantes, la recherche et le développement de matériaux durables et des réseaux de distribution mondiaux. La concurrence s'intensifie à mesure que l'accent mis sur la durabilité environnementale augmente, poussant les entreprises à produire des solutions d'emballage respectueuses de l'environnement et à respecter des normes réglementaires strictes. Les alliances stratégiques, les fusions et les acquisitions font également partie de la dynamique du marché, dans le but d'accroître la part de marché et d'améliorer les portefeuilles de produits en réponse à l'évolution des besoins des consommateurs et des normes de l'industrie.&lt;/p&gt;&lt;p&gt;Certains des principaux acteurs opérant sur le marché des contenants en plastique comprennent :&lt;/p&gt;&lt;ul&gt;&lt;li&gt;Amcor plc&lt;/li&gt;&lt;li&gt;Plastipak Holdings, Inc.&lt;/li&gt;&lt;li&gt;ALPLA Group&lt;/li&gt;&lt;li&gt;Graham Packaging Company, LP&lt;/li&gt;&lt;li&gt;Berry Global Inc.&lt;/li&gt;&lt;li&gt;Greiner AG&lt;/li&gt;&lt;li&gt;Visy Industries Australia Pty Ltd&lt;/li&gt;&lt;li&gt;Shanghai Zijiang Enterprise Group Co., Ltd&lt;/li&gt;&lt;li&gt;Crown Holdings, Inc.&lt;/li&gt;&lt;li&gt;Silgan Holdings Inc.&lt;/li&gt;&lt;/ul&gt;&lt;h3&gt;Derniers développements&lt;/h3&gt;&lt;p&gt;&lt;/p&gt;&lt;ul&gt;&lt;li&gt;En octobre 2023, Greif, Inc., un leader mondial des produits et services d'emballage industriel, a annoncé l'acquisition de Reliance Products, Ltd. (« Reliance Products » ou « Reliance »), un important producteur de bidons et de petits contenants en plastique moulés par soufflage conventionnels et à barrière haute performance au Canada. Cette acquisition ajoute une portée géographique et une nouvelle technologie de barrière intéressante à notre offre de bidons et de petits contenants en plastique. Reliance a bâti une entreprise solide et nous avons l'intention de nous appuyer sur son expertise technique pour libérer encore plus de potentiel et de croissance.&lt;/li&gt;&lt;li&gt;En décembre 2023, Novvia acquiert le fournisseur de contenants rigides JWJ Packaging. Le fondateur et propriétaire de JWJ, William Guttridge Jr, a déclaré : « Nous sommes impatients de tirer parti des ressources de la plateforme nationale Novvia, y compris la présence existante de l'entreprise sur le marché du New Jersey, pour offrir une valeur supplémentaire aux clients existants et potentiels. » Novvia est un fournisseur de solutions d'emballage et de services personnalisés qui servent des clients nationaux et internationaux dans divers secteurs.&lt;/li&gt;&lt;/ul&gt;&lt;h3&gt;Périmètre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d'environ 5,5 % de 2024 à 2031&lt;/p&gt;&lt;/td&gt;&lt;/tr&gt;&lt;tr&gt;&lt;td&gt;Année de base pour Évaluation&lt;/td&gt;&lt;td&gt;&lt;p&gt;2024&lt;/p&gt;&lt;/td&gt;&lt;/tr&gt;&lt;tr&gt;&lt;td&gt;Période historique&lt;/td&gt;&lt;td&gt;&lt;p&gt;2021-2023&lt;/p&gt;&lt;/td&gt;&lt;/tr&gt;&lt;tr&gt;&lt;td&gt;Période de prévision&lt;/td&gt;&lt;td&gt;&lt;p&gt;2024-2031&lt;/p&gt;&lt;/td&gt;&lt;/tr&gt;&lt;tr&gt;&lt;td&gt;Unités quantitatives&lt;/td&gt;&lt;td&gt;&lt;p&gt;Valeur en milliards USD&lt;/p&gt;&lt;/td&gt;&lt;/tr&gt;&lt;tr&gt;&lt;td&gt;Couverture du rapport&lt;/td&gt;&lt;td&gt;&lt;p&gt;Prévisions historiques et prévisionnelles des revenus, Volume historique et prévisionnel, Facteurs de croissance, Tendances, Paysage concurrentiel, Principaux acteurs, Analyse de segmentation&lt;/p&gt;&lt;/td&gt;&lt;/tr&gt;&lt;tr&gt;&lt;td&gt;Segments couverts&lt;/td&gt;&lt;td&gt;&lt;ul&gt;&lt;li&gt;Type&lt;/li&gt;&lt;li&gt;Matériel&lt;/li&gt;&lt;li&gt;Fin Utilisateur&lt;/li&gt;&lt;/ul&gt;&lt;/td&gt;&lt;/tr&gt;&lt;tr&gt;&lt;td&gt;Régions couvertes&lt;/td&gt;&lt;td&gt;&lt;ul&gt;&lt;li&gt;Amérique du Nord&lt;/li&gt;&lt;li&gt;Europe&lt;/li&gt;&lt;li&gt;Asie-Pacifique&lt;/li&gt;&lt;li&gt;Amérique latine&lt;/li&gt;&lt;li&gt;Moyen-Orient et Afrique&lt;/li&gt;&lt;/ul&gt;&lt;/td&gt;&lt;/tr&gt;&lt;tr&gt;&lt;td&gt;Acteurs clés&lt;/td&gt;&lt;td&gt;&lt;p&gt;Amcor plc, Plastipak Holdings, Inc., ALPLA Group, Graham Packaging Company, LP, Berry Global Inc., Greiner AG, Visy Industries Australia Pty Ltd, Shanghai Zijiang Enterprise Group Co., Ltd, Crown Holdings, Inc., Silgan Holdings Inc.&lt;/p&gt;&lt;/td&gt;&lt;/tr&gt;&lt;tr&gt;&lt;td&gt;Personnalisation&lt;/td&gt;&lt;td&gt;&lt;p&gt;Personnalisation du rapport avec l'achat disponible sur demande&lt;/p&gt;&lt;/td&gt;&lt;/tr&gt;&lt;/tbody&gt;&lt;/table&gt;&lt;/div&gt;&lt;/div&gt;&lt;div class="flex-1 overflow-hidden"&gt;&lt;div class="react-scroll-to-bottom--css-tuscb-79elbk h-full"&gt;&lt;div class="react-scroll-to-bottom--css-tuscb-1n7m0yu"&gt;&lt;div class="flex flex-col texte-sm"&gt;&lt;div class="w-full texte-jeton-texte-primaire" data-testid="conversation-tour-3" dir="auto"&gt;&lt;div class="px-4 py-2 justifier-centrer texte-base md:gap-6 m-auto"&gt;&lt;div class="flex flex-1 texte-base mx-auto écart-3 jus:gap-4 jus:md:gap-6 md:px-5 lg:px-1 xl:px-5 md:max-w-3xl lg:max-w-[40rem] xl:max-w-[48rem]"&gt;&lt;div class="relative flex w-full min-w-0 flex-col agent-tour"&gt;&lt;div class="flex-col écart-1 md:gap-3"&gt;&lt;div class="flex flex-grow flex-col max-w-full"&gt;&lt;div class="min-h-[20px] texte-message flex flex-col éléments-début écart-3 espace-pré-enveloppement [.text-message+&amp;amp;]:mt-5 overflow-x-auto" data-message-author-role="assistant" data-message-id="ff6556e1-e85e-4ff8-ad19-44310e99efd1" dir="auto"&gt;&lt;div class="markdown prose w-full break-words dark:prose-invert light"&gt;&lt;h2&gt;Marché des contenants en plastique, par catégorie&lt;/h2&gt;&lt;h3&gt;Type :&lt;/h3&gt;&lt;ul&gt;&lt;li&gt;Bouteilles&lt;/li&gt;&lt;li&gt;Bocaux&lt;/li&gt;&lt;li&gt;Gobelets&lt;/li&gt;&lt;li&gt;Sacs&lt;/li&gt;&lt;li&gt;Pochettes&lt;/li&gt;&lt;li&gt;Bouchons&lt;/li&gt;&lt;/ul&gt;&lt;h3&gt;Matériau :&lt;/h3&gt;&lt;ul&gt;&lt;li&gt;Polyéthylène téréphtalate&lt;/li&gt;&lt;li&gt;Polyéthylène haute densité&lt;/li&gt;&lt;li&gt;Polychlorure de polyvinyle&lt;/li&gt;&lt;li&gt;Basse densité Polyéthylène&lt;/li&gt;&lt;li&gt;Polypropylène&lt;/li&gt;&lt;/ul&gt;&lt;h3&gt;Utilisation finale :&lt;/h3&gt;&lt;ul&gt;&lt;li&gt;Alimentation&lt;/li&gt;&lt;li&gt;Boissons&lt;/li&gt;&lt;li&gt;Produits pharmaceutiques&lt;/li&gt;&lt;li&gt;Cosmétiques&lt;/li&gt;&lt;li&gt;Produits chimiques&lt;/li&gt;&lt;/ul&gt;&lt;h3&gt;Région :&lt;/h3&gt;&lt;ul&gt;&lt;li&gt;Amérique du Nord&lt;/li&gt;&lt;li&gt;Europe&lt;/li&gt;&lt;li&gt;Asie-Pacifique&lt;/li&gt;&lt;li&gt;Amérique latine&lt;/li&gt;&lt;li&gt;M&lt;/li&gt;&lt;/ul&gt;&lt;/div&gt;&lt;/div&gt;&lt;/div&gt;&lt;/div&gt;&lt;/div&gt;&lt;/div&gt;&lt;/div&gt;&lt;/div&gt;&lt;/div&gt;&lt;/div&gt;&lt;/div&gt;&lt;/div&gt;</t>
  </si>
  <si>
    <t>&lt;div class=""&gt;&lt;h2&gt;Taille et prévisions du marché des sacs d'emballage en plastique&lt;/h2&gt;&lt;p&gt;La taille du marché des sacs d'emballage en plastique était évaluée à 1,8 milliard USD en 2024 et devrait atteindre &lt;span style="color: #993300;"&gt;&lt;strong&gt;2,5 milliards USD d'ici 2031,&lt;/strong&gt;&lt;/span&gt; avec un &lt;span style="color: #993300;"&gt;&lt;strong&gt;TCAC de 5,8 % &lt;/strong&gt;&lt;/span&gt; de 2024 à 2031&lt;/p&gt;&lt;p&gt;Au cours de la période prévue, des facteurs tels que la demande croissante d'emballages légers dans tous les secteurs, la demande accrue de l'industrie alimentaire et des boissons pour les sacs d'emballage en plastique et l'utilisation croissante des emballages en plastique dans l'industrie de la construction devraient stimuler la croissance du marché. Le rapport sur le marché mondial des sacs d'emballage en plastique fournit une évaluation holistique du marché. Français Le rapport offre une analyse complète des segments clés, des tendances, des moteurs, des contraintes, du paysage concurrentiel et des facteurs qui jouent un rôle substantiel sur le marché.&lt;/p&gt;&lt;p style="text-align: center;"&gt;&lt;/p&gt;&lt;p style="text-align: center;"&gt; &lt;/p&gt;&lt;div class="btn-wrap text-center" id="bnthid"&gt;&lt;label style="padding-right:5px;margin-bottom: 10px;"&gt;&lt;b&gt;Pour obtenir une analyse détaillée : &lt;noscript&gt;&lt;/noscript&gt; &lt;/b&gt;&lt;/label&gt;&lt;/div&gt;&lt;p&gt;&lt;/p&gt;&lt;h3&gt;Facteurs moteurs du marché mondial des sacs d'emballage en plastique&lt;/h3&gt;&lt;p&gt;Les facteurs moteurs du marché des sacs d'emballage en plastique peuvent être influencés par divers facteurs. Ceux-ci peuvent inclure :&lt;/p&gt;&lt;ul&gt;&lt;li&gt;&lt;strong&gt;Demande croissante dans les industries d'utilisation finale :&lt;/strong&gt; les sacs d'emballage en plastique sont largement utilisés par les industries agroalimentaires, de la vente au détail, du bâtiment et de la construction et de l'agriculture. Le marché est en croissance en raison de la demande croissante dans ces industries.&lt;/li&gt;&lt;li&gt;&lt;strong&gt;Les sacs d'emballage en plastique&lt;/strong&gt; présentent de nombreux avantages, notamment la rentabilité, la flexibilité, la durabilité et la légèreté. En raison de ces qualités, ils sont des options privilégiées pour les applications d'emballage, ce qui alimente l'expansion continue du marché.&lt;/li&gt;&lt;li&gt;&lt;strong&gt;L'augmentation des opérations de commerce électronique&lt;/strong&gt; a conduit à une demande accrue de solutions d'emballage fiables et efficaces à l'échelle mondiale. Ce besoin est satisfait par les sacs d'emballage en plastique, qui offrent des solutions d'emballage sûres et pratiques pour le transport et la livraison.&lt;/li&gt;&lt;li&gt;&lt;strong&gt;Développements technologiques&lt;/strong&gt; : grâce aux améliorations continues des techniques de fabrication, de nouveaux modèles et matériaux de sacs d'emballage en plastique ont été créés, améliorant la fonctionnalité des produits, leur durabilité et l'attrait des clients.&lt;/li&gt;&lt;li&gt;&lt;strong&gt;La sécurité alimentaire et la propreté&lt;/strong&gt; deviennent de plus en plus une préoccupation. Les sacs d'emballage en plastique offrent une bonne protection contre la contamination et la détérioration. Le besoin de ces solutions d'emballage augmente en raison des lois de sécurité alimentaire plus strictes et de la sensibilisation croissante des consommateurs.&lt;/li&gt;&lt;li&gt;&lt;strong&gt;Sacs d'emballage en plastique&lt;/strong&gt; : ils sont légers et pratiques pour la manutention, le stockage et le transport, ce qui profite à la fois aux fabricants et aux clients. Leur adoption est alimentée par cet aspect pratique dans un certain nombre d'industries.&lt;/li&gt;&lt;li&gt;&lt;strong&gt;Rentabilité&lt;/strong&gt; : par rapport à d'autres matériaux d'emballage comme le papier ou le métal, les sacs d'emballage en plastique sont souvent plus économiques. Les entreprises à la recherche d'options d'emballage rentables sans sacrifier la qualité trouveront cet avantage de coût attrayant.&lt;/li&gt;&lt;li&gt;&lt;strong&gt;Croissance dans les économies émergentes&lt;/strong&gt; : le marché des sacs d'emballage en plastique est en pleine expansion en raison de l'industrialisation et de l'urbanisation rapides des économies émergentes. La demande de biens emballés est stimulée par l'augmentation du pouvoir d'achat des consommateurs et par la croissance des infrastructures de vente au détail, ce qui élargit encore le marché.&lt;/li&gt;&lt;/ul&gt;&lt;section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mt-md-0"&gt;&lt;noscript&gt;&lt;/noscript&gt;&lt;/div&gt;&lt;/div&gt;&lt;/div&gt;&lt;/section&gt;&lt;h3&gt;Restrictions du marché mondial des sacs d'emballage en plastique&lt;/h3&gt;&lt;p&gt;Plusieurs facteurs peuvent agir comme des contraintes ou des défis pour le marché des sacs d'emballage en plastique. Ceux-ci peuvent inclure :&lt;/p&gt;&lt;ul&gt;&lt;li&gt;&lt;strong&gt;Durabilité et préoccupations environnementales :&lt;/strong&gt; la sensibilisation croissante du public aux problèmes posés par la pollution plastique est l'un des plus gros obstacles auxquels est confrontée l'industrie des sacs d'emballage en plastique. Des alternatives plus respectueuses de l'environnement aux emballages en plastique conventionnels sont promues par les gouvernements, les consommateurs et les organismes de réglementation ; cela se traduit par des lois et des interdictions plus strictes sur les plastiques à usage unique.&lt;/li&gt;&lt;li&gt;&lt;strong&gt;Évolution vers des matériaux alternatifs :&lt;/strong&gt; le papier, les plastiques biodégradables et les matériaux réutilisables font partie des alternatives aux sacs d'emballage en plastique que les entreprises et les clients recherchent en réponse aux préoccupations environnementales croissantes. Le marché des sacs d'emballage en plastique conventionnels présente un risque en raison de cette tendance vers des choix plus respectueux de l'environnement.&lt;/li&gt;&lt;li&gt;&lt;strong&gt;Les gouvernements du monde entier :&lt;/strong&gt; promulguent des lois dans le but de réduire les déchets plastiques et d'encourager le recyclage. Ces lois sont connues sous le nom d'interdictions et de pressions réglementaires. Les lois sur la responsabilité élargie des producteurs (REP), les interdictions des plastiques à usage unique et les objectifs stricts de recyclage peuvent tous servir à réduire l'utilisation des sacs d'emballage en plastique et à augmenter les coûts de conformité pour les fabricants.&lt;/li&gt;&lt;li&gt;&lt;strong&gt;Les prix des matières premières :&lt;/strong&gt; peuvent fluctuer, en particulier lorsqu'il s'agit de polymères à base de pétrole. Cela est particulièrement vrai pour le secteur de l'emballage plastique. Les marges bénéficiaires des producteurs de sacs d'emballage en plastique peuvent être affectées par des coûts imprévisibles et élevés résultant des fluctuations des prix du pétrole brut et des événements géopolitiques.&lt;/li&gt;&lt;li&gt;&lt;strong&gt;Perception des clients et image de marque :&lt;/strong&gt; Les opinions défavorables sur les emballages en plastique, en particulier en ce qui concerne leurs effets sur l'environnement, peuvent affecter le choix des consommateurs. Les marques qui continuent d'utiliser des sacs d'emballage en plastique risquent de perdre des parts de marché et de subir un préjudice en termes de réputation auprès des consommateurs soucieux de l'environnement.&lt;/li&gt;&lt;li&gt;&lt;strong&gt;Concurrence des alternatives d'emballage flexibles :&lt;/strong&gt; bien que les sacs d'emballage en plastique soient légers, flexibles et d'un prix raisonnable, ils ne sont pas aussi avantageux que les alternatives d'emballage flexibles comme les pochettes, les sacs et les films. La part de marché des sacs d'emballage en plastique est remise en cause par l'adaptabilité des options d'emballage flexibles.&lt;/li&gt;&lt;li&gt;&lt;strong&gt;Défis en matière d'infrastructures et de collecte pour le recyclage :&lt;/strong&gt; dans de nombreuses régions, les infrastructures de collecte et de traitement des déchets d'emballages en plastique sont encore insuffisantes, malgré les tentatives de promotion du recyclage. Les taux de recyclage insuffisants des sacs d'emballage en plastique exacerbent les préoccupations environnementales en raison d'un manque d'installations de recyclage et d'une sensibilisation insuffisante des clients.&lt;/li&gt;&lt;li&gt;&lt;strong&gt;Incertitude économique mondiale :&lt;/strong&gt; les variations de l'économie, les conflits commerciaux et les troubles géopolitiques peuvent avoir un effet sur les investissements des entreprises et les habitudes de consommation des consommateurs, ce qui peut ensuite avoir un impact sur la demande de sacs d'emballage en plastique. Français Les conditions économiques variables mettent en péril les perspectives de croissance du marché.&lt;/li&gt;&lt;/ul&gt;&lt;h3&gt;Analyse de la segmentation du marché mondial des sacs d'emballage en plastique&lt;/h3&gt;&lt;p&gt;Le marché mondial des sacs d'emballage en plastique est segmenté sur la base du produit, de l'application et de la géographie.&lt;/p&gt;&lt;p&gt;&lt;/p&gt;&lt;h3&gt;Marché des sacs d'emballage en plastique, par produit&lt;/h3&gt;&lt;ul&gt;&lt;li&gt;Plastique OPP&lt;/li&gt;&lt;li&gt;Plastique CPP&lt;/li&gt;&lt;li&gt;Plastique PP&lt;/li&gt;&lt;li&gt;Plastique PE&lt;/li&gt;&lt;li&gt;Plastique PVA&lt;/li&gt;&lt;/ul&gt;&lt;p&gt;En fonction du produit, le marché est divisé en plastique OPP, plastique CPP, plastique PP, plastique PE et plastique PVA. Le segment du plastique OPP détenait une part de marché importante et devrait croître à un TCAC modéré au cours de la période de prévision. Ces facteurs peuvent être attribués à l'adoption croissante du plastique OPP dans les emballages alimentaires à travers le monde.&lt;/p&gt;&lt;h3&gt;Marché des sacs d'emballage en plastique, par application&lt;/h3&gt;&lt;ul&gt;&lt;li&gt;Construction&lt;/li&gt;&lt;li&gt;Produits chimiques et engrais&lt;/li&gt;&lt;li&gt;Horticulture&lt;/li&gt;&lt;li&gt;Alimentation&lt;/li&gt;&lt;/ul&gt;&lt;p&gt;En fonction de l'application, le marché est divisé en construction, produits chimiques et engrais, horticulture et alimentation. Le segment de la construction devrait avoir le TCAC le plus élevé au cours de la période de prévision. Ces facteurs peuvent être attribués à l’adoption croissante des sacs d’emballage en plastique pour l’emballage des matériaux de construction à travers le monde, en particulier dans les pays en développement comme l’Inde, la Chine et le Brésil qui connaissent une urbanisation rapide.&lt;/p&gt;&lt;h3&gt;Marché des sacs d’emballage en plastique, par géographie&lt;/h3&gt;&lt;ul&gt;&lt;li&gt;Amérique du Nord&lt;/li&gt;&lt;li&gt;Europe&lt;/li&gt;&lt;li&gt;Asie-Pacifique&lt;/li&gt;&lt;li&gt;Reste du monde&lt;/li&gt;&lt;/ul&gt;&lt;p&gt;Sur la base de l’analyse régionale, le marché mondial des sacs d’emballage en plastique est classé en Amérique du Nord, Europe, Asie-Pacifique et Reste du monde. La plus grande part du marché sera dominée par la région Asie-Pacifique. La présence des plus grands producteurs de fruits et légumes dans la région Asie-Pacifique stimule la croissance du marché des sacs d’emballage en plastique au cours de la période de prévision.&lt;/p&gt;&lt;h3&gt;Acteurs clés&lt;/h3&gt;&lt;p&gt;Le rapport d’étude « Marché mondial des sacs d’emballage en plastique » fournira des informations précieuses en mettant l’accent sur le marché mondial. Les principaux acteurs du marché sont &lt;em&gt;&lt;strong&gt;Global-Pak, Hood Packaging, LC Packaging, Mondi, Sonoco, Bemis, El Dorado Packaging, Knack Packaging, KLENE PAKS, Lincoln Packaging, Midaz International, TMR Woven Bags and Sacks, Wenzhou SMOO Bags.&lt;/strong&gt;&lt;/em&gt;&lt;/p&gt;&lt;p&gt;Notre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les principales stratégies de développement, la part de marché et l'analyse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ENTREPRISES&lt;/td&gt;&lt;td&gt;&lt;p&gt;Global-Pak, Hood Packaging, LC Packaging, Mondi, Sonoco, Bemis, El Dorado Packaging, Knack Packaging, KLENE PAKS, Lincoln Packaging.&lt;/p&gt;&lt;/td&gt;&lt;/tr&gt;&lt;tr&gt;&lt;td&gt;SEGMENTS COUVERTS&lt;/td&gt;&lt;td&gt;&lt;p&gt;Par produit, par application et par zone géographique.&lt;/p&gt;&lt;/td&gt;&lt;/tr&gt;&lt;tr&gt;&lt;td&gt;PORTÉE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</si>
  <si>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cordes en plastique&lt;/h2&gt;&lt;p&gt;La taille du marché des cordes en plastique a été évaluée à 2,67 milliards USD en 2024 et devrait atteindre &lt;span style="color: #993300;"&gt;&lt;strong&gt;4,3 milliards USD d'ici 2031,&lt;/strong&gt; &lt;/span&gt;avec un &lt;span style="color: #993300;"&gt;&lt;strong&gt;TCAC de 7,13 %&lt;/strong&gt;&lt;/span&gt; au cours de la période de prévision 2024-2031.&lt;/p&gt;&lt;p style="background: white; vertical-align: baseline; margin: 0cm 0cm 11.25pt 0cm;"&gt;La demande accrue de l'industrie maritime et de la pêche en raison de l'adoption dans les lignes de bateaux et les applications de voile, car les cordes en plastique offrent une durabilité, une bonne résistance, une résistance à l'eau et des prix raisonnables favorisera la croissance du marché des cordes en plastique. Le rapport sur le marché mondial des cordes en plastique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cordes en plastique&lt;/h3&gt;&lt;p&gt;La corde est formulée par pose, la ficelle est utilisée pour fabriquer la corde et la ficelle est formée par filage de fibres. Les extrémités des cordes en plastique sont généralement fondues et fusionnées. La demande de cordes en plastique varie en fonction de la taille de la corde et de son application. Les cordes en plastique sont utilisées dans diverses industries telles que l'industrie de la défense, le transport maritime et Industrie maritime, marine, industrie pétrolière, ports et chantiers navals, usines de papier, régies électriques, sucreries, chemins de fer et agriculture, et industrie des transports. Les cordes en plastique offrent différents types de produits tels que le PP, le PET, le nylon, le HMPE et les fibres spéciales. En raison de la large gamme d'applications, le marché des cordes en plastique trouve des opportunités lucratives dans les années à venir.&lt;/p&gt;&lt;p&gt;&lt;span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class=&amp;quot;span-1&amp;quot;&amp;gt;Qu'y a-t-il à l'intérieur &amp;lt;/span&amp;gt;a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href=&amp;quot;https://www.marketresearch.com/download-sample?rid=19987&amp;amp;ref=bannerclick&amp;quot;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cordes en plastique&lt;/h3&gt;&lt;p&gt;La demande accrue de l'industrie maritime et de la pêche en raison de l'adoption des lignes de bateaux et de la voile Les applications telles que les cordes en plastique offrent une durabilité, une bonne résistance, une résistance à l'eau et des prix raisonnables favoriseront la croissance du marché des cordes en plastique. De plus, en raison des avantages supplémentaires des cordes en plastique, elles sont préférées aux cordes en coton, en jute, en fibre de sisal et en fibre de Manille parmi diverses applications industrielles. La corde en polyester, un type de corde en plastique, possède des propriétés supplémentaires telles que la résistance aux UV, une faible élasticité et un faible fluage. Par conséquent, son adoption généralisée pour diverses applications a conduit à la création du potentiel du marché des cordes en plastique dans les années à venir. Les progrès dans la fabrication de cordes en plastique associés à la recherche et au développement dans la science des matériaux en raison de l'amélioration des propriétés des matières premières ont aidé le marché. Ainsi, les facteurs susmentionnés devraient stimuler le marché des cordes en plastique au cours de la période prévue. Certaines contraintes et certains défis sont rencontrés qui entraveront la croissance du marché. L'une des principales contraintes est l'exigence de coûts de maintenance élevés. En outre, des matières premières avancées sont nécessaires à la production de cordes en plastique. Ces facteurs pourraient entraver la croissance du marché des cordes en plastique jusqu'à un certain point au cours de la période de prévision.&lt;/p&gt;&lt;h3&gt;Marché mondial des cordes en plastique : analyse de segmentation&lt;/h3&gt;&lt;p&gt;Le marché mondial des cordes en plastique est segmenté sur la base du produit, de l'application et de la géographie.&lt;/p&gt;&lt;p&gt;&lt;/p&gt;&lt;h3&gt;Marché des cordes en plastique, par produit&lt;/h3&gt;&lt;ul&gt;&lt;li&gt;PP&lt;/li&gt;&lt;li&gt;PET&lt;/li&gt;&lt;li&gt;Nylon&lt;/li&gt;&lt;li&gt;HMPE&lt;/li&gt;&lt;li&gt;Fibres spécialisées&lt;/li&gt;&lt;/ul&gt;&lt;p&gt;En fonction du produit, le marché est divisé en PP, PET, Nylon, HMPE et fibres spécialisées. Le segment PP détenait la part de marché la plus importante et devrait croître à un TCAC significatif. Les facteurs peuvent être attribués à l'utilisation accrue de cordes PP dans l'industrie marine et de la pêche, car le PP est l'un des matériaux les plus courants utilisés dans le domaine marin.&lt;/p&gt;&lt;h3&gt;Marché des cordes en plastique, par application&lt;/h3&gt;&lt;ul&gt;&lt;li&gt;Industrie marine et Pêche&lt;/li&gt;&lt;li&gt;Sports et loisirs&lt;/li&gt;&lt;li&gt;Pétrole et gaz&lt;/li&gt;&lt;li&gt;Industrie et grue&lt;/li&gt;&lt;/ul&gt;&lt;p&gt;En fonction des applications, le marché est divisé en Marine et pêche, Sports et loisirs, Pétrole et gaz et Industrie et grue. Le segment Marine et pêche devrait avoir un TCAC important au cours de la période de prévision. Les facteurs peuvent être attribués aux avantages bénéfiques des cordes en plastique tels que la résistance à l'eau, la résistance, la légèreté et la longue durée de vie.&lt;/p&gt;&lt;h3&gt;Marché des cordes en plastique, par géographie&lt;/h3&gt;&lt;ul&gt;&lt;li&gt;Amérique du Nord&lt;/li&gt;&lt;li&gt; Europe&lt;/li&gt;&lt;li&gt;Asie-Pacifique&lt;/li&gt;&lt;li&gt;Reste du monde&lt;/li&gt;&lt;/ul&gt;&lt;p&gt;En fonction de la géographie, le marché mondial des cordes en plastique est classé en Amérique du Nord, Europe, Asie-Pacifique et Reste du monde. La plus grande part du marché sera dominée par la région Asie-Pacifique. La demande croissante de cordes en plastique de la part de la marine et la pêche, l'exploitation minière, la construction et d'autres industries de la région devraient stimuler la croissance du marché dans les années à venir. La Chine détiendra la majeure partie du marché de la région au cours de la période prévue.&lt;/p&gt;&lt;h3&gt;Acteurs clés&lt;/h3&gt;&lt;p&gt;Le rapport d'étude « Marché mondial des cordes en plastique » fournira des informations précieuses en mettant l'accent sur le marché mondial. Les principaux acteurs du marché sont &lt;em&gt;&lt;strong&gt;WireCo WorldGroup Inc., Bekaert SA, Tuefelberger Holding AG, Cortland Limited, DSR, Samson Rope, Usha Martin, Jiangsu Langshan, Marlow Ropes Ltd.&lt;/strong&gt;&lt;/em&gt;&lt;/p&gt;&lt;p&gt;Notre analyse de marché comporte également une section uniquement dédiée à ces acteurs majeurs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analyses de parts de marché et de classement sur le marché des acteurs mentionnés ci-dessus à l'échelle mondiale. &lt;/p&gt;&lt;h3&gt;Principaux développements&lt;/h3&gt;&lt;p&gt;&lt;/p&gt;&lt;h4&gt;Fusions et acquisitions&lt;/h4&gt;&lt;p&gt;• En décembre 2018, Bekaert et le Régime de retraite des enseignantes et des enseignants de l'Ontario ont convenu de fusionner les activités de câbles et de cordes avancées de Bekaert avec Bridon. Bekaert détient désormais une participation de 67 % et Ontario Teachers' les 33 % restants. La fusion tire parti de l'échelle et des atouts complémentaires de Bekaert et de Bridon et vise à créer de la valeur pour leurs clients. Tandis que Bekaert apporte son activité de cordes avancées et la présence d'un câble bien établi en Amérique latine, en Australie et au Canada. D'autre part, Bridon détient de fortes positions en Europe et aux États-Unis avec un portefeuille de fils de câble, d'acier, de torons et de câbles synthétiques. Cette fusion crée des opportunités de croissance supplémentaire en Asie. &lt;/p&gt;&lt;p&gt;• En février 2022, Bridon-Bekaert Ropes Group a annoncé l'acquisition de VisionTek Engineering Srl, une étape stratégique importante dans l'extension de son offre de services clients. Les services « Ropes 360 » de BBRG fournissent des solutions et une assistance complètes pour maximiser la durée de vie des cordes et surveiller leur intégrité lors de leur utilisation. Cette acquisition permettra d'étendre les capacités numériques et les avantages de l'offre de services de BBRG.&lt;/p&gt;&lt;p&gt;• En juillet 2020, Yale Cordage, leader de longue date dans les solutions de cordes et câbles synthétiques, a été acquis et recapitalisé par River Associates Investments LP, aux côtés de la direction de Yale.&lt;/p&gt;&lt;h3&gt;Périmètre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data-sheets-value='{"1":2,"2":"2021-2023"}'&gt;2021-2023&lt;/span&gt;&lt;/p&gt;&lt;/td&gt;&lt;/tr&gt;&lt;tr&gt;&lt;td&gt;UNITÉ&lt;/td&gt;&lt;td&gt;&lt;p&gt;Valeur (milliards USD)&lt;/p&gt;&lt;/td&gt;&lt;/tr&gt;&lt;tr&gt;&lt;td&gt;Principales sociétés présentées&lt;/td&gt;&lt;td&gt;&lt;p&gt;WireCo WorldGroup Inc., Bekaert SA, Tuefelberger Holding AG, Cortland Limited, DSR, Samson Rope, Usha Martin, Jiangsu Langshan, Marlow Ropes Ltd.&lt;/p&gt;&lt;/td&gt;&lt;/tr&gt;&lt;tr&gt;&lt;td&gt;Segments couverts&lt;/td&gt;&lt;td&gt;&lt;ul&gt;&lt;li&gt;Par produit&lt;/li&gt;&lt;li&gt;Par application&lt;/li&gt;&lt;li&gt;Par zone géographique&lt;/li&gt;&lt;/ul&gt;&lt;/td&gt;&lt;/tr&gt;&lt;tr&gt;&lt;td&gt;Périmètre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</si>
  <si>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portes à lanières en plastique&lt;/h2&gt;&lt;p&gt;&lt;span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des portes à lanières en plastique croît à un rythme modéré avec des taux de croissance substantiels au cours des dernières années et on estime que le marché connaîtra une croissance significative au cours de la période prévue, c'est-à-dire de 2021 à 2028.&lt;/span&gt;&lt;/p&gt;&lt;p&gt;Les portes à lanières en plastique contribuent à un environnement de travail propre en essayant d'empêcher les contaminants, notamment les débris, la fumée, la saleté et les émissions industrielles, d'un espace à un autre, ce qui entraîne une croissance de la porte à lanières en plastique mondiale tout au long de la période prévue. Le rapport sur le marché mondial des portes à lanières en plastique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portes à lanières en plastique&lt;/h3&gt;&lt;p&gt;Une porte à lanières en plastique est composée de bandes de plastique PVC qui se chevauchent et qui pendent d'une porte. Elles constituent un moyen idéal de diviser les espaces sans avoir à ouvrir et fermer continuellement une porte pleine. Elles sont similaires aux stores de fenêtre de votre maison dans la mesure où elles se présentent sous forme de bandes et se maintiennent par le haut de la porte ou de la fenêtre. Les bandes, qui sont généralement fabriquées en plastique PVC durable, agissent comme une barrière entre deux espaces souvent séparés par une porte pleine. La différence est que, contrairement à une porte qui s'ouvre ou se ferme pour entrer ou sortir, les portes à bandes peuvent être gérées pour passer à pied ou en véhicule. &lt;/p&gt;&lt;p&gt;Les portes à bandes en plastique mondiales sont classées comme portes à bandes en vinyle, portes à bandes en PVC et bien d'autres. Les portes à bandes en PVC sont couramment utilisées pour créer une limite entre deux zones. La porte à bandes en PVC est fréquemment utilisée dans les quais de chargement pour bloquer le flux d'air climatisé, ce qui permet de contrôler les coûts des services publics et d'empêcher les débris de pénétrer dans la maison. Les portes à bandes en vinyle sont des bandes de PVC claires et transparentes qui sont fréquemment utilisées dans les portes pour minimiser la perte d'air refroidi ou chauffé par les entrées, protéger les employés et réduire le bruit. Les portes à bandes en plastique sont largement utilisées dans les centres commerciaux, les usines industrielles et les magasins, entre autres. Il réduit le bruit, garde votre maison au chaud et maintient les espaces exempts de contaminants et de problèmes de parasites.&lt;/p&gt;&lt;h3&gt;Aperçu du marché mondial des portes à bandes en plastique&lt;/h3&gt;&lt;p&gt;Les portes à bandes en plastique sont le type de barrière industrielle le plus abordable, qui devrait coûter bien moins cher que les portes industrielles. En conséquence, ils constituent un excellent remplacement pour ceux qui ont un budget serré. Un autre avantage des portes à bandes en plastique est qu'elles permettent aux employés de voir ce qu'il y a de l'autre côté, ce qui limite les accidents et les collisions. De plus, comme les portes à bandes en plastique laissent entrer la lumière, les employés bénéficient de la lumière du soleil tout en continuant à travailler. De plus, les portes à bandes en plastique contribuent à un environnement de travail propre en essayant d'empêcher les contaminants, notamment les débris, la fumée, la saleté et les émissions industrielles, d'un espace à un autre, ce qui entraîne la croissance de la porte à bandes en plastique mondiale tout au long de la période prévue.&lt;/p&gt;&lt;p&gt;Les portes à bandes en plastique ne conviennent pas aux portes d'entrée. Elles ne résistent pas aux intempéries comme les portes en bois ou en métal. Elles ne sont pas capables de supporter des conditions environnementales défavorables. Français De plus, la possibilité de déchirure, par rapport aux portes à bandes en plastique plus épaisses, sont des matériaux durables en fonction des besoins réels, et le volume de trafic qui les traverse conduit à entraver la croissance du marché à l'échelle mondiale tout au long de la période de prévision.&lt;/p&gt;&lt;h3&gt;Marché mondial des portes à bandes en plastique : analyse de segmentation&lt;/h3&gt;&lt;p&gt;Le marché mondial des portes à bandes en plastique est segmenté sur la base du produit, de l'application et de la géographie.&lt;/p&gt;&lt;h3&gt;&lt;/h3&gt;&lt;h3&gt;Marché des portes à bandes en plastique, par produit&lt;/h3&gt;&lt;ul&gt;&lt;li&gt;Porte à bandes en PVC&lt;/li&gt;&lt;li&gt;Porte à bandes en vinyle&lt;/li&gt;&lt;li&gt;Autres&lt;/li&gt;&lt;/ul&gt;&lt;p&gt;&lt;/p&gt;&lt;p&gt;En fonction du produit, le marché est segmenté en porte à bandes en PVC, porte à bandes en vinyle et autres. La bande en PVC a la plus forte croissance des portes à bandes en plastique mondiales. Les portes à lanières en PVC sont fréquemment utilisées dans les quais de chargement pour bloquer le flux d'air climatisé, ce qui permet de contrôler les coûts des services publics et d'empêcher les débris de pénétrer dans la maison par rapport aux portes à lanières en vinyle pendant toute la période prévue.&lt;/p&gt;&lt;h3&gt;Marché des portes à lanières en plastique, par application&lt;/h3&gt;&lt;ul&gt;&lt;li&gt;Alimentation et boissons&lt;/li&gt;&lt;li&gt;Fabrication&lt;/li&gt;&lt;li&gt;Produits pharmaceutiques&lt;/li&gt;&lt;li&gt;Autres&lt;/li&gt;&lt;/ul&gt;&lt;p&gt;&lt;/p&gt;&lt;p&gt;En fonction de l'application, le marché est segmenté en alimentation et boissons, fabrication, produits pharmaceutiques et autres. La fabrication représente le plus grand segment de la porte à lanières en plastique mondiale en raison de la porte à lanières en plastique PVC qui constitue une barrière entre deux espaces souvent séparés par une porte pleine. par rapport aux autres applications du marché à l'échelle mondiale tout au long de la période de prévision.&lt;/p&gt;&lt;h3&gt;Marché des portes à lanières en plastique, par géographie&lt;/h3&gt;&lt;ul&gt;&lt;li&gt;Amérique du Nord&lt;/li&gt;&lt;li&gt;Europe&lt;/li&gt;&lt;li&gt;Asie-Pacifique&lt;/li&gt;&lt;li&gt;Reste du monde&lt;/li&gt;&lt;/ul&gt;&lt;p&gt;Sur la base de la géographie, le marché des portes à lanières en plastique est classé en Amérique du Nord, Europe, Asie-Pacifique et reste du monde. Amérique du Nord, Europe, Asie-Pacifique et reste du monde. L'Asie-Pacifique devrait être le marché à la plus forte croissance au cours de la période de prévision. Le marché de l'Asie-Pacifique a un immense potentiel de progrès pour répondre aux besoins de la population croissante au cours de la période projetée.&lt;/p&gt;&lt;h3&gt;Acteurs clés&lt;/h3&gt;&lt;p&gt;Le rapport d'étude « Marché mondial des portes à lanières en plastique » fournira des informations précieuses en mettant l'accent sur le marché mondial, y compris certains des principaux acteurs tels que &lt;em&gt;&lt;strong&gt;TMI, LLC, Kingman Industries, Strip-Curtains, Simplex, Shaver Industries, Chase Doors, Cooks Industrial Doors, Carona Group, Arrow Industrial, Narrow Industrial, &lt;/strong&gt;&lt;/em&gt;&lt;em&gt;&lt;strong&gt;et Aleco.&lt;/strong&gt;&lt;/em&gt;&lt;/p&gt;&lt;p&gt;Notre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ENTREPRISES&lt;/td&gt;&lt;td&gt;&lt;p&gt;TMI, LLC, Kingman Industries, Strip-Curtains, Simplex, Shaver Industries, Chase Doors, Cooks Industrial Doors, Carona Group, Arrow Industrial.&lt;/p&gt;&lt;/td&gt;&lt;/tr&gt;&lt;tr&gt;&lt;td&gt;SEGMENTS COUVERTS&lt;/td&gt;&lt;td&gt;&lt;ul&gt;&lt;li&gt;Par produit&lt;/li&gt;&lt;li&gt;Par application&lt;/li&gt;&lt;li&gt;Par zone géographique&lt;/li&gt;&lt;/ul&gt;&lt;/td&gt;&lt;/tr&gt;&lt;tr&gt;&lt;td&gt;PORTÉE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 style="display: none;"&gt;Principaux rapports de tendance :&lt;/h4&gt;&lt;p style="display: none;"&gt;&lt;strong&gt;&lt;/strong&gt;&lt;/p&gt;&lt;p style="display: none;"&gt;&lt;strong&gt;&lt;/strong&gt;&lt;/p&gt;&lt;h4&gt;Méthodologie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au sein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</si>
  <si>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remplisseuses et scelleuses de tubes en plastique&lt;/h2&gt;&lt;p&gt;La taille du marché des remplisseuses et scelleuses de tubes en plastique croît à un rythme plus rapide avec des taux de croissance substantiels au cours des dernières années et on estime que le marché connaîtra une croissance significative au cours de la période prévue, c'est-à-dire de 2024 à 2031.&lt;/p&gt;&lt;p style="text-align: center;"&gt; &lt;/p&gt;&lt;div class="btn-wrap text-center" id="bnthid"&gt;&lt;label style="padding-right:5px;margin-bottom: 10px;"&gt;&lt;b&gt;Pour obtenir une analyse détaillée : &lt;noscript&gt;&lt;/noscript&gt; &lt;/b&gt;&lt;/label&gt;&lt;/div&gt;&lt;p&gt;&lt;/p&gt;&lt;h3&gt;Facteurs moteurs du marché mondial des remplisseuses et scelleuses de tubes en plastique&lt;/h3&gt;&lt;p&gt;Les facteurs moteurs du marché des remplisseuses et scelleuses de tubes en plastique peuvent être influencés par divers facteurs. FrançaisCela peut inclure :&lt;/p&gt;&lt;ul&gt;&lt;li&gt;&lt;strong&gt;Besoin croissant de produits de soins personnels et de cosmétiques :&lt;/strong&gt; le marché des crèmes, lotions et gels de soins personnels et de cosmétiques est en pleine expansion, ce qui exerce une pression de plus en plus forte sur les fabricants pour qu'ils fournissent des solutions d'emballage fiables et efficaces, telles que des remplisseuses et des scelleuses de tubes en plastique.&lt;/li&gt;&lt;li&gt;&lt;strong&gt;Croissance du secteur pharmaceutique :&lt;/strong&gt; le besoin de pommades, de gels et de crèmes à emballer de manière précise et hygiénique fait grimper la demande d'équipements de remplissage et de scellage de tubes en plastique.&lt;/li&gt;&lt;li&gt;&lt;strong&gt;Croissance des aliments et des boissons emballés :&lt;/strong&gt; le marché des remplisseuses et des scelleuses de tubes en plastique est stimulé par l'utilisation de tubes en plastique par l'industrie alimentaire et des boissons pour emballer une variété de produits, tels que des sauces et des condiments.&lt;/li&gt;&lt;li&gt;&lt;strong&gt;Progrès technologiques :&lt;/strong&gt; l'automatisation et les machines de remplissage et de scellage de tubes à grande vitesse sont des exemples de technologies d'emballage innovantes qui augmentent la production et l'efficacité et attirent les fabricants vers ces technologies. appareils.&lt;/li&gt;&lt;li&gt;&lt;strong&gt;Augmentation du revenu disponible :&lt;/strong&gt; en raison de la hausse de la consommation de produits alimentaires, pharmaceutiques et de soins personnels dans les économies émergentes, le besoin d'emballages en tubes plastiques est plus important.&lt;/li&gt;&lt;li&gt;&lt;strong&gt;Problèmes de durabilité :&lt;/strong&gt; le marché des équipements de remplissage et de scellage de tubes en plastique est stimulé par l'adoption par les fabricants de tubes en plastique recyclables en raison de la tendance vers des matériaux d'emballage respectueux de l'environnement et durables.&lt;/li&gt;&lt;li&gt;&lt;strong&gt;Conformité réglementaire :&lt;/strong&gt; les fabricants sont poussés à mettre en œuvre des solutions d'emballage fiables et conformes en raison des règles et réglementations strictes concernant l'emballage, en particulier dans les industries alimentaire et pharmaceutique.&lt;/li&gt;&lt;li&gt;&lt;strong&gt;Croissance du commerce électronique :&lt;/strong&gt; les plateformes de commerce électronique étant devenues plus populaires, le besoin d'emballages accrocheurs et robustes est plus important, car les produits doivent résister à la manutention et au transport. Cela a conduit à une croissance du besoin de remplisseuses et de scelleuses de tubes de haute qualité.&lt;/li&gt;&lt;li&gt;&lt;strong&gt;Personnalisation et flexibilité :&lt;/strong&gt; les fabricants à la recherche de solutions d'emballage adaptables sont attirés par les remplisseuses et les scelleuses de tubes en plastique modernes en raison de leur capacité à gérer une large gamme de tailles de tubes, de formes et de types de produits.&lt;/li&gt;&lt;li&gt;&lt;strong&gt;Mondialisation du commerce :&lt;/strong&gt; la demande de solutions d'emballage efficaces qui garantissent la sécurité et l'intégrité des produits tout au long du transport est stimulée par l'augmentation des exportations de produits alimentaires, pharmaceutiques et de soins personnels ainsi que par l'augmentation du commerce mondial.&lt;/li&gt;&lt;/ul&gt;&lt;h3&gt;Restrictions du marché mondial des remplisseuses et des scelleuses de tubes en plastique&lt;/h3&gt;&lt;p&gt;Plusieurs facteurs peuvent agir comme des contraintes ou des défis pour le marché des remplisseuses et des scelleuses de tubes en plastique. Cela peut inclure :&lt;/p&gt;&lt;ul&gt;&lt;li&gt;&lt;strong&gt;Investissement initial élevé :&lt;/strong&gt; les dépenses initiales importantes nécessaires à la mise en place d'une opération de remplissage et de scellage de tubes en plastique en termes de technologie et de machines peuvent être dissuasives pour les petits et nouveaux opérateurs.&lt;/li&gt;&lt;li&gt;&lt;strong&gt;Réglementations strictes :&lt;/strong&gt; les fabricants peuvent trouver difficile et coûteux de se conformer aux nombreuses lois locales, nationales et internationales relatives aux normes de sécurité et aux emballages.&lt;/li&gt;&lt;li&gt;&lt;strong&gt;Préoccupations environnementales :&lt;/strong&gt; des lois plus strictes régissant l'utilisation des plastiques et la gestion des déchets peuvent entraver l'expansion du marché. Le secteur est sous pression pour utiliser des procédures et des matériaux plus respectueux de l'environnement, ce qui pourrait nécessiter davantage de financement et de réflexion créative.&lt;/li&gt;&lt;li&gt;&lt;strong&gt;Défis technologiques :&lt;/strong&gt; les entreprises disposant de ressources limitées pour la recherche et le développement (R&amp;amp;D) peuvent avoir du mal à suivre les changements constants des normes de l'industrie et des besoins des clients, ainsi que les exigences de mise à jour des machines qui en résultent.&lt;/li&gt;&lt;li&gt;&lt;strong&gt;Perturbations de la chaîne d'approvisionnement :&lt;/strong&gt; les processus de fabrication peuvent être perturbés et les coûts peuvent augmenter en raison de la dépendance à l'égard de l'approvisionnement en matières premières et en composants, qui peuvent être affectés par des restrictions commerciales, des catastrophes naturelles et des crises géopolitiques.&lt;/li&gt;&lt;li&gt;&lt;strong&gt;Concurrence des options d'emballage alternatives :&lt;/strong&gt; le développement du marché des remplisseuses et des scelleuses de tubes en plastique peut se heurter à de sérieux obstacles en raison de la disponibilité d'options d'emballage alternatives, notamment des sachets, des pochettes et des matériaux respectueux de l'environnement.&lt;/li&gt;&lt;li&gt;&lt;strong&gt;Coûts d'exploitation et de maintenance élevés :&lt;/strong&gt; les machines modernes de remplissage et de scellage de tubes en plastique peuvent avoir des coûts d'exploitation et de maintenance élevés, ce qui peut nuire à la rentabilité et décourager les petites entreprises d'entrer sur le marché. marché.&lt;/li&gt;&lt;li&gt;&lt;strong&gt;Saturation du marché :&lt;/strong&gt; sur les marchés développés, la saturation peut entraîner des guerres de prix, une rivalité féroce et des marges bénéficiaires réduites, ce qui rend difficile pour les entreprises de maintenir la rentabilité et la croissance.&lt;/li&gt;&lt;/ul&gt;&lt;h3&gt;Analyse de la segmentation du marché mondial des remplisseuses et scelleuses de tubes en plastique&lt;/h3&gt;&lt;p&gt;Le marché mondial des remplisseuses et scelleuses de tubes en plastique est segmenté en fonction du type, de l'application, de l'utilisateur final et de la géographie.&lt;/p&gt;&lt;h3&gt;Marché des remplisseuses et scelleuses de tubes en plastique, par type&lt;/h3&gt;&lt;ul&gt;&lt;li&gt;&lt;strong&gt;Automatique&lt;/strong&gt; : machines qui fonctionnent sans intervention humaine, adaptées aux environnements de production à haut volume.&lt;/li&gt;&lt;li&gt;&lt;strong&gt;Semi-automatique&lt;/strong&gt; : machines qui nécessitent une certaine interaction humaine, offrant un équilibre entre coût et automatisation pour les opérations à moyenne échelle.&lt;/li&gt;&lt;li&gt;&lt;strong&gt;Manuel&lt;/strong&gt; : machines entièrement exploitées par des humains, idéales pour les opérations à petite échelle ou les produits spécialisés.&lt;/li&gt;&lt;/ul&gt;&lt;h3&gt;Remplisseuse et scelleuse de tubes en plastique Marché, par application&lt;/h3&gt;&lt;ul&gt;&lt;li&gt;&lt;strong&gt;Produits pharmaceutiques&lt;/strong&gt; : utilisés pour l'emballage de médicaments, de crèmes, de pommades et d'autres produits pharmaceutiques. La précision et l'hygiène sont essentielles dans ce segment.&lt;/li&gt;&lt;li&gt;&lt;strong&gt;Cosmétiques&lt;/strong&gt; : utilisés pour le remplissage et le scellement de tubes pour les produits de beauté et de soins personnels tels que les lotions, les crèmes et les gels. La conception et l'apparence jouent souvent un rôle important.&lt;/li&gt;&lt;li&gt;&lt;strong&gt;Alimentation et boissons&lt;/strong&gt; : utilisés pour des produits tels que les condiments, les sauces et d'autres produits alimentaires nécessitant un emballage en tube. Il est essentiel de garantir la sécurité alimentaire et le respect des réglementations.&lt;/li&gt;&lt;li&gt;&lt;strong&gt;Produits chimiques&lt;/strong&gt; : utilisés pour les produits chimiques industriels et de consommation. La durabilité et la compatibilité avec le contenu chimique sont des considérations essentielles.&lt;/li&gt;&lt;/ul&gt;&lt;h3&gt;Marché des remplisseuses et scelleuses de tubes en plastique, par utilisateur final&lt;/h3&gt;&lt;ul&gt;&lt;li&gt;&lt;strong&gt;Entreprises de fabrication&lt;/strong&gt; : entreprises produisant des biens nécessitant un emballage en tube. Ils investissent généralement dans des machines à haut rendement pour une production à grande échelle.&lt;/li&gt;&lt;li&gt;&lt;strong&gt;Entreprises d'emballage&lt;/strong&gt; : entreprises spécialisées qui se concentrent sur la fourniture de solutions d'emballage pour divers produits.&lt;/li&gt;&lt;li&gt;&lt;strong&gt;Emballeurs sous contrat&lt;/strong&gt; : entreprises qui fournissent des services d'emballage à d'autres entreprises, nécessitant un équipement flexible et polyvalent.&lt;/li&gt;&lt;li&gt;&lt;strong&gt;Autres&lt;/strong&gt; : inclut toute autre organisation qui utilise ces machines, soulignant la large applicabilité de la technologie.&lt;/li&gt;&lt;/ul&gt;&lt;h3&gt;Marché des remplisseuses et scelleuses de tubes en plastique, par géographie&lt;/h3&gt;&lt;ul&gt;&lt;li&gt;&lt;strong&gt;Amérique du Nord : &lt;/strong&gt;conditions du marché et demande aux États-Unis, au Canada et au Mexique.&lt;/li&gt;&lt;li&gt;&lt;strong&gt;Europe : &lt;/strong&gt;analyse du marché des remplisseuses et scelleuses de tubes en plastique dans les pays européens.&lt;/li&gt;&lt;li&gt;&lt;strong&gt;Asie-Pacifique : &lt;/strong&gt;se concentre sur des pays comme la Chine, l'Inde, le Japon, la Corée du Sud et d'autres.&lt;/li&gt;&lt;li&gt;&lt;strong&gt;Moyen-Orient et Afrique : &lt;/strong&gt;examen du marché dynamique dans les régions du Moyen-Orient et de l'Afrique.&lt;/li&gt;&lt;li&gt;&lt;strong&gt;Amérique latine :&lt;/strong&gt;Couverture des tendances et des développements du marché dans les pays d'Amérique latine.&lt;/li&gt;&lt;/ul&gt;&lt;h3&gt;Acteurs clés&lt;strong&gt;&lt;/strong&gt;&lt;/h3&gt;&lt;p&gt;Les principaux acteurs du marché des remplisseuses et scelleuses de tubes en plastique sont :&lt;/p&gt;&lt;ul&gt;&lt;li&gt;TGM-Tecnomachines&lt;/li&gt;&lt;li&gt;Comadis&lt;/li&gt;&lt;li&gt;APACKS&lt;/li&gt;&lt;li&gt;Norden Machinery&lt;/li&gt;&lt;li&gt;KENTEX&lt;/li&gt;&lt;li&gt;Prosys&lt;/li&gt;&lt;li&gt;Nima Erreti Packaging&lt;/li&gt;&lt;li&gt;Subnil Tube Fillers&lt;/li&gt;&lt;li&gt;BellatRx&lt;/li&gt;&lt;li&gt;JDA Progress&lt;/li&gt;&lt;/ul&gt;&lt;h3&gt;Périmètre du rapport&lt;/h3&gt;&lt;div class="row"&gt;&lt;div class="col-sm-12"&gt;&lt;table border="1"&gt;&lt;tbody&gt;&lt;tr&gt;&lt;th&gt;RAPPORT ATTRIBUTS&lt;/th&gt;&lt;th&gt;DÉTAILS&lt;/th&gt;&lt;/tr&gt;&lt;tr&gt;&lt;td&gt;PÉRIODE D'ÉTUDE&lt;/td&gt;&lt;td&gt;&lt;p&gt;2020-2031&lt;/p&gt;&lt;/td&gt;&lt;/tr&gt;&lt;tr&gt;&lt;td&gt;ANNÉE DE BASE&lt;/td&gt;&lt;td&gt;&lt;p&gt;2023&lt;/p&gt;&lt;/td&gt;&lt;/tr&gt;&lt;tr&gt;&lt;td&gt;PÉRIODE DE PRÉVISION&lt;/td&gt;&lt;td&gt;&lt;p&gt;2024-2031&lt;/p&gt;&lt;/td&gt;&lt;/tr&gt;&lt;tr&gt;&lt;td&gt;PÉRIODE HISTORIQUE&lt;/td&gt;&lt;td&gt;&lt;p&gt;2020-2022&lt;/p&gt;&lt;/td&gt;&lt;/tr&gt;&lt;tr&gt;&lt;td&gt;PROFIL DES PRINCIPALES ENTREPRISES&lt;/td&gt;&lt;td&gt;&lt;p&gt;TGM-Tecnomachines, Comadis, APACKS, Norden Machinery, KENTEX, Prosys, Nima Erreti Packaging, Subnil Tube Fillers, BellatRx.&lt;/p&gt;&lt;/td&gt;&lt;/tr&gt;&lt;tr&gt;&lt;td&gt;SEGMENTS COUVERTS&lt;/td&gt;&lt;td&gt;&lt;p&gt;Par type, par application, par utilisateur final et par zone géographique.&lt;/p&gt;&lt;/td&gt;&lt;/tr&gt;&lt;tr&gt;&lt;td&gt;PORTÉE DE LA PERSONNALISATION&lt;/td&gt;&lt;td&gt;&lt;p&gt;Personnalisation gratuite du rapport (équivalente à 4 jours ouvrables d'analystes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</si>
  <si>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plastiques pour voitures particulières&lt;/h2&gt;&lt;p&gt;La taille du marché des plastiques pour voitures particulières était évaluée à 18,56 milliards USD en 2021 et devrait atteindre &lt;strong&gt;&lt;span style="color: #993300;"&gt;24,67 milliards USD d'ici 2030&lt;/span&gt;&lt;/strong&gt;, avec un &lt;strong&gt;&lt;span style="color: #993300;"&gt;TCAC de 3,23 % de 2023 à 2030.&lt;/span&gt;&lt;/strong&gt;&lt;/p&gt;&lt;p style="background: white; vertical-align: baseline; margin: 0cm 0cm 11.25pt 0cm;"&gt;Les réglementations strictes des autorités en matière d'émissions de carbone et la demande sensible aux prix alimentent la croissance du marché des plastiques pour voitures particulières. En outre, l'utilisation croissante de conceptions en plastique dans la fabrication automobile devrait stimuler la demande de plastiques sur le marché des plastiques pour voitures particulières. Le rapport sur le marché mondial des plastiques pour voitures particulières fournit une évaluation holistique du marché. Le rapport analyse en profondeur les segments importants, les tendances, les moteurs, les contraintes, le paysage concurrentiel et les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plastiques pour voitures particulières&lt;/h3&gt;&lt;p&gt;Les plastiques sont utilisés pour les voitures particulières, car le plastique contribue à une meilleure efficacité énergétique, principalement en raison de la réduction du poids. Parallèlement à cela, il est résistant à la corrosion, offrant une flexibilité de conception, une durabilité et des performances supérieures à un coût inférieur. Les préoccupations économiques et écologiques actuelles ont fait de la production de voitures économes en carburant une priorité absolue dans l'industrie automobile. La voiture typique comprend de nombreuses variétés de plastiques ; les plastiques les plus fréquemment utilisés sont le polypropylène, le polyuréthane et le PVC. Le polypropylène est produit à partir du propylène. Il est durable et résiste à de nombreux solvants chimiques, acides et bases. On le trouve dans les pare-chocs, l'isolation des câbles et les fibres de tapis. Le polyuréthane possède une ténacité, une flexibilité, une résistance à l'abrasion et à la chaleur exceptionnelles. Le polyuréthane peut également être utilisé sous des formes très molles ou dures. Il présente une résistance exceptionnelle aux radiations météorologiques et aux solvants, ce qui rend le polyuréthane disponible pour tout, des pneus aux bagues de suspension en passant par les sièges. Environ 16 % du plastique d'un véhicule typique est constitué de polychlorure de vinyle. Le PVC possède une excellente flexibilité, une stabilité thermique, une brillance élevée et une teneur en plomb faible ou nulle. De plus, il a des propriétés ignifuges. Le polychlorure de vinyle est utilisé pour fabriquer des tableaux de bord, des pièces de porte et des gaines de câbles électriques. D'autres types de plastiques sont l'acrylonitrile butadiène styrène, le nylon 6/6, le polystyrène, le polyéthylène, le polyoxyméthylène, etc.&lt;/p&gt;&lt;p&gt;Les plastiques automobiles sont utilisés dans les voitures particulières pour la fabrication de composants automobiles tels que les garnitures, les pare-chocs, les garnitures intérieures et extérieures, les tableaux de bord et les sièges. La R&amp;D sur les matériaux composites, les polymères et les plastiques renforcés permet d'obtenir des qualités de matériaux avancées, qui les rendent adaptés aux composants sous le capot, à l'intérieur et à l'extérieur des automobiles. Ces matériaux sont sélectionnés très soigneusement pour permettre aux concepteurs de réduire le poids du véhicule, de répondre aux exigences de charge et d'améliorer la durabilité. Les plastiques automobiles sont largement préférés pour les voitures particulières en raison de leurs propriétés telles que la facilité de moulage, le poids réduit, la résistance aux chocs et l'esthétique améliorée par rapport aux autres composants automobiles conventionnels.&lt;/p&gt;&lt;section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plastiques pour voitures particulières&lt;/h3&gt;&lt;p&gt;L'augmentation de la production de véhicules de tourisme et les efforts déployés par les fabricants pour réduire le poids des véhicules stimulent la demande pour le marché des plastiques pour voitures particulières. Le plastique pour voitures particulières offre des solutions aux problèmes de sécurité et de performance. De plus, les voitures légères sont plus économes en carburant, de sorte que l'augmentation de la demande des consommateurs pour ces voitures stimule la demande pour le marché des plastiques pour voitures particulières. De plus, la sensibilisation croissante au changement climatique et les préoccupations environnementales croissantes stimulent la croissance du marché des plastiques pour voitures particulières.&lt;/p&gt;&lt;p&gt;En outre, l'augmentation du coût du carburant exige des véhicules plus légers que les véhicules conventionnels. L'amélioration du niveau de vie et l'augmentation du revenu disponible des populations des pays émergents alimentent la croissance du marché des plastiques pour voitures particulières. L'expansion des bases de fabrication automobile et l'augmentation des investissements dans les technologies de produits avancées devraient propulser la croissance du marché des plastiques pour voitures particulières. En outre, les initiatives gouvernementales en matière d'investissement et de libéralisation du commerce dans les différentes régions, associées à l'amélioration de l'efficacité de la fabrication. &lt;/p&gt;&lt;p&gt;De plus, la demande de plastiques automobiles pour les voitures particulières augmente dans le monde entier et les constructeurs automobiles se concentrent largement sur les voitures légères ; tous ces facteurs devraient propulser la croissance du marché mondial des plastiques pour voitures particulières. Les plastiques automobiles sont largement utilisés dans la conception automobile et à diverses fins telles que l'amélioration de l'esthétique et des émissions de carbone. Il offre également des avantages tels que l'économie de carburant, la réduction du bruit et des vibrations des véhicules et la facilitation de la conception monocoque ; cela devrait alimenter la croissance du marché mondial des voitures particulières. Cependant, le besoin d'énergie élevée pendant la fabrication du plastique et les préoccupations écologiques croissantes devraient limiter la croissance du marché. Malgré cela, l'adoption de techniques de production de masse rationalisées devrait générer une énorme demande de plastiques pour voitures particulières au cours de la période de prévision.&lt;/p&gt;&lt;h3&gt;Marché mondial des plastiques pour voitures particulières : analyse de segmentation&lt;/h3&gt;&lt;p&gt;Le marché mondial des plastiques pour voitures particulières est segmenté sur la base du produit, de l'application et de la géographie.&lt;/p&gt;&lt;h3&gt;&lt;/h3&gt;&lt;h3&gt;Marché des plastiques pour voitures particulières, par produit&lt;/h3&gt;&lt;ul&gt;&lt;li&gt;Polypropylène&lt;/li&gt;&lt;li&gt;Polyuréthane&lt;/li&gt;&lt;li&gt;Polychlorure de vinyle&lt;/li&gt;&lt;/ul&gt;&lt;p&gt;&lt;/p&gt;&lt;p&gt;En fonction du produit, le marché est segmenté en polypropylène, polyuréthane et polychlorure de vinyle. Le segment du polypropylène devrait détenir la plus grande part du marché par produit. Divers facteurs qui stimulent la croissance du segment du polypropylène sont des applications telles que les pare-chocs avant et arrière, les réservoirs chimiques, les isolations de câbles et les fibres de tapis ; Français De plus, ses caractéristiques stimulent la demande, notamment la robustesse et la résistance à de nombreux produits chimiques.&lt;/p&gt;&lt;h3&gt;Marché des plastiques pour voitures particulières, par application&lt;/h3&gt;&lt;ul&gt;&lt;li&gt;Intérieurs&lt;/li&gt;&lt;li&gt;Extérieurs&lt;/li&gt;&lt;/ul&gt;&lt;p&gt;&lt;/p&gt;&lt;p&gt;En fonction de l'application, le marché est divisé en intérieurs et extérieurs. Le segment intérieur devrait détenir le plus grand segment du marché par application. Divers facteurs contribuent à la croissance du segment intérieur : l'utilisation croissante de plastiques pour les groupes d'instruments, les boîtes à gants, les panneaux de porte, les consoles de pavillon et les consoles centrales et de tableau de bord des voitures particulières.&lt;/p&gt;&lt;h3&gt;Marché des plastiques pour voitures particulières, par géographie&lt;/h3&gt;&lt;ul&gt;&lt;li&gt;Amérique du Nord&lt;/li&gt;&lt;li&gt;Europe&lt;/li&gt;&lt;li&gt;Asie-Pacifique&lt;/li&gt;&lt;li&gt;Reste du monde&lt;/li&gt;&lt;/ul&gt;&lt;p&gt;Sur la base de l'analyse régionale, le marché mondial des plastiques pour voitures particulières est classé en Amérique du Nord, Europe, Asie-Pacifique et reste du monde. L'Asie-Pacifique devrait détenir la plus grande part de marché en raison de la base de clientèle croissante pour les voitures particulières de divers pays de la région tels que l'Inde, le Japon et la Chine. En outre, l'amélioration du niveau de vie et l'augmentation du revenu disponible des personnes de la région stimulent la croissance du marché.&lt;/p&gt;&lt;h3&gt;Acteurs clés&lt;/h3&gt;&lt;p&gt;Le rapport d'étude « Marché mondial des plastiques pour voitures particulières » fournira des informations précieuses en mettant l'accent sur le marché mondial. Les principaux acteurs du marché sont &lt;em&gt;&lt;strong&gt;BASF, Borealis, Covestro, LANXESS, Royal DSM, Clariant, FOMPAK, HUBNER, INEOS Styrolution, Radici Partecipazioni, SABIC, Tata AutoComp Systems, Trinseo.&lt;/strong&gt;&lt;/em&gt;&lt;/p&gt;&lt;p&gt;Notre analyse de marché comporte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prévision&lt;/td&gt;&lt;td&gt;&lt;p&gt;2023-2030&lt;/p&gt;&lt;/td&gt;&lt;/tr&gt;&lt;tr&gt;&lt;td&gt;Période historique&lt;/td&gt;&lt;td&gt;&lt;p&gt;2019-2021&lt;/p&gt;&lt;/td&gt;&lt;/tr&gt;&lt;tr&gt;&lt;td&gt;Entreprises clés Profilé&lt;/td&gt;&lt;td&gt;&lt;p&gt;BASF, Borealis, Covestro, LANXESS, Royal DSM, Clariant, FOMPAK, HUBNER, INEOS Styrolution, Radici Partecipazioni, SABIC.&lt;/p&gt;&lt;/td&gt;&lt;/tr&gt;&lt;tr&gt;&lt;td&gt;Segments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pour l'analyste) à l'achat. Ajout ou modification du pays, de la région et Portée du segment&lt;/p&gt;&lt;/td&gt;&lt;/tr&gt;&lt;/tbody&gt;&lt;/table&gt;&lt;/div&gt;&lt;/div&gt;&lt;h4 style="display: none;"&gt;Rapports sur les principales tendances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</si>
  <si>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balances de laboratoire électroniques à plateforme&lt;/h2&gt;&lt;p&gt;La taille du marché des balances de laboratoire électroniques à plateforme a été évaluée à 420 millions USD en 2024 et devrait atteindre &lt;span style="color: #993300;"&gt;&lt;strong&gt;908 millions USD d'ici 2031&lt;/strong&gt;&lt;/span&gt;, avec un &lt;span style="color: #993300;"&gt;&lt;strong&gt;TCAC de 9,2 % de 2024 à 2031.&lt;/strong&gt;&lt;/span&gt;&lt;/p&gt;&lt;p&gt;L'automatisation industrielle en croissance rapide est l'un des principaux éléments responsables de l'expansion du marché des balances de laboratoire électroniques à plateforme. En outre, l'utilisation croissante de la balance de laboratoire électronique à plateforme dans les points de vente au détail et les bijouteries est un autre facteur qui fait avancer la croissance de ce marché. Le rapport sur le marché mondial des balances de laboratoire électroniques à plateforme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balances de laboratoire électroniques à plateforme&lt;/h3&gt;&lt;p&gt;La balance de laboratoire électronique à plateforme est un appareil utilisé pour mesurer la masse ou le poids. Elle fonctionne à l'aide d'une cellule de charge à jauge de contrainte. Dans la balance analogique, elle utilise des ressorts pour indiquer le poids de l'objet, tandis que la balance numérique convertit la force d'un poids en un signal électrique. L'option balance de laboratoire électronique à plateforme est divisée en deux parties pour la compréhension. La première partie est la partie de détection et la seconde est la partie de traitement. La partie de détection est en fait composée d'un ensemble de capteurs qui mesurent le poids et le convertissent en une forme électrique pour le traitement. Au contraire, la partie de traitement est celle qui reçoit le signal et l'affiche sur l'écran LCD pour une lecture. Le capteur utilisé pour la mesure est connu sous le nom de cellules de charge. Fondamentalement, une cellule de charge est un transducteur qui convertit une force en un signal électrique. Les cellules de charge ont un ensemble de jauges de contrainte qui se déforment lors de l'application d'une pression. Cela est mesuré comme un signal électrique et peut être traité. Une balance de laboratoire électronique à plate-forme peut nous dire immédiatement et, plus important encore, avec précision le poids d'un tel objet. Par exemple, si nous voulons savoir combien pèse un livre, posez-le sur la surface prévue à cet effet et en quelques secondes, nous aurons la réponse avec notre décimale. En outre, la balance électronique est identifiée principalement par le fait qu'elle possède des moyens, comme son nom l'indique, électroniques pour déterminer et transmettre des données sur le poids d'un objet. &lt;/p&gt;&lt;p&gt;Cependant, ce ne sont pas des balances manuelles comme les anciennes balances si elles ne fonctionnent pas à partir d'un système électronique complexe et en même temps facile à utiliser qui s'alimente à partir de piles ou de batteries spécialement sélectionnées pour ce cas. La balance électronique de laboratoire à plateforme est généralement fabriquée en acier et c'est un matériau durable et accessible en termes économiques. De plus, cette balance peut être trouvée dans des tailles très différentes qui nous permettent de peser d'un petit objet comme un porte-clés à une balance beaucoup plus grande utilisée pour peser des animaux, des humains ou d'autres éléments plus gros comme des bagages. Ces balances de pesage sont livrées avec différentes unités de mesure telles que les grammes, les livres, les kilogrammes, etc.&lt;/p&gt;&lt;section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balances de laboratoire électroniques à plateforme&lt;/h3&gt;&lt;p&gt;L'augmentation du revenu disponible agit comme un moteur de croissance principal sur le marché mondial des balances de laboratoire électroniques à plateforme. L'automatisation industrielle en croissance rapide est l'un des principaux éléments responsables de l'expansion du marché des balances de laboratoire électroniques à plateforme. En outre, l'utilisation croissante de la balance de laboratoire électronique à plateforme dans les points de vente au détail et les bijouteries est un autre facteur qui stimule la croissance de ce marché. Cependant, l'augmentation des activités économiques et le besoin croissant de conserver la précision dans les différents processus de pesage sont un autre élément qui stimulera la croissance du marché des balances de laboratoire électroniques à plateforme au cours de la période à venir.&lt;/p&gt;&lt;p&gt;L'utilisation de machines de balance de laboratoire électroniques à plateforme offre plusieurs avantages, tels que la fiabilité, la portabilité, la durabilité et la précision, grâce auxquels les ventes de ce marché seront améliorées, ce qui à son tour stimulera la croissance de cette industrie. En outre, de nombreuses avancées technologiques sont en cours dans ce secteur et le consommateur peut acheter de telles machines après avoir comparé les fonctionnalités et les prix, en fonction de ses besoins. Et c'est un autre facteur crucial qui sera responsable de la croissance du marché des balances de laboratoire électroniques à plateforme. La balance de laboratoire électronique à plateforme présente de nombreux points forts par rapport aux machines de pesage traditionnelles telles que les balances TOLAS ou à ressort et, de ce fait, ces balances sont très chères, ce qui est l'un des principaux facteurs susceptibles d'entraver la croissance du marché des balances de laboratoire électroniques à plateforme. Pour garantir le bon fonctionnement de ces balances de pesage, elles doivent être entretenues et réparées à intervalles réguliers et le coût associé à cet entretien est trop élevé, ce qui est un autre facteur qui entravera la croissance du marché des balances de laboratoire électroniques à plateforme. Les principaux acteurs de ce marché proposent de nouvelles machines capables de convertir la lecture présente sur l'écran LCD en n'importe quelle unité de mesure au choix des utilisateurs. De plus, la balance de laboratoire électronique à plateforme utilisée à des fins industrielles doit être connectée à une source d'électricité en permanence. Par conséquent, de nombreux producteurs tentent de proposer des machines dotées de batteries intégrées et pouvant fonctionner correctement pendant les heures de bureau si elles sont une fois chargées, comme les téléphones portables. &lt;/p&gt;&lt;h3&gt;Analyse de la segmentation du marché mondial des balances de laboratoire électroniques à plateforme&lt;/h3&gt;&lt;p&gt;Le marché mondial des balances de laboratoire électroniques à plateforme est segmenté sur la base du produit, de l'application et de la géographie.&lt;/p&gt;&lt;p&gt;&lt;/p&gt;&lt;h3&gt;Marché des balances de laboratoire électroniques à plateforme, par produit&lt;/h3&gt;&lt;p&gt;• Balance à chargement par le haut• Balance analytique&lt;/p&gt;&lt;p&gt;En fonction du produit, le marché est segmenté en balance à chargement par le haut et balance analytique. Une balance à chargement par le haut (également appelée balance à chargement par le haut) fait partie des types de balances de mesure de poids les plus courants utilisés en laboratoire. Les balances à chargement par le haut sont disponibles dans une variété de tailles et de capacités de poids. Les balances à chargement par le haut sont appropriées lorsque la marge d'erreur supérieure sur le poids est de 0,05 g ou plus, contrairement aux balances analytiques, qui ont une marge d'erreur de 0,5 mg.&lt;/p&gt;&lt;h3&gt;Marché des balances électroniques de laboratoire à plateforme, par application&lt;/h3&gt;&lt;p&gt;• Alimentation• Produits chimiques• Pharmaceutique et biotechnologie• Autre&lt;/p&gt;&lt;p&gt;En fonction de l'application, le marché est segmenté en alimentation, produits chimiques, pharmaceutiques et biotechnologies et autres. Les petits instruments de balance électronique à faible coût sont préférés pour mesurer les aliments et les versions plus chères des instruments de balance électronique sont utilisées dans les laboratoires et les agences gouvernementales. Les balances de laboratoire mesurent d'un point de vue général la masse d'un objet. En laboratoire, elles sont utilisées pour mesurer les solides, les liquides, les tissus. Elles ont une large gamme d'utilisations dans pratiquement tous les laboratoires, y compris les milieux cliniques, de recherche et environnementaux. &lt;/p&gt;&lt;h3&gt;Marché des balances de laboratoire électroniques à plateforme, par géographie&lt;/h3&gt;&lt;p&gt;• Amérique du Nord• Europe• Asie-Pacifique• Reste du monde&lt;/p&gt;&lt;p&gt;Sur la base d'une analyse régionale, le marché mondial des balances de laboratoire électroniques à plateforme est classé en Amérique du Nord, Europe, Asie-Pacifique et Reste du monde. La région nord-américaine devrait connaître le TCAC le plus élevé au cours de la période de prévision. Cela est principalement dû à l'augmentation du revenu disponible dans ces pays et à la croissance de l'urbanisation. La région Asie-Pacifique connaîtra également une croissance considérable car la matière première est facilement disponible à un coût très bas, ce qui favorisera la production de masse de balances de laboratoire électroniques à plateforme à faible coût. Français La croissance de cette région sera tirée par ses économies en développement telles que l'Inde, la Chine et le Japon.&lt;/p&gt;&lt;h3&gt;Acteurs clés&lt;/h3&gt;&lt;p&gt;Le rapport d'étude « Marché mondial des balances de laboratoire électroniques à plateforme » fournira un aperçu précieux en mettant l'accent sur le marché mondial. Les principaux acteurs du marché sont &lt;em&gt;&lt;strong&gt;METTLER TOLEDO, Fairbanks, Adam Equipment, Essae-Teraoka Pvt. Ltd, Contech Instruments Ltd, Doran Inc, Tanita Corporation, Shimadzu Corporation, A&amp;amp;D Company Limited et Bonso Electronics International Inc.&lt;/strong&gt;&lt;/em&gt;&lt;/p&gt;&lt;p&gt;Notre analyse de marché comporte également une section uniquement dédiée à ces acteurs majeurs dans laquelle nos analystes fournissent un aperçu des états financiers de tous les principaux acteurs, ainsi que de son analyse comparative des produits et de son analyse SWOT. Français La section sur le paysage concurrentiel comprend également des stratégies de développement clés, des analyses de parts de marché et de classement du marché des acteurs mentionnés ci-dessus à l'échelle mondiale. &lt;/p&gt;&lt;h3&gt;Principaux développements&lt;/h3&gt;&lt;p&gt;&lt;/p&gt;&lt;p&gt;• En juin 2020, METTLER TOLEDO a lancé une nouvelle série de contrôleurs de poids résistants au lavage pour des applications de pesage précises. Ces nouvelles séries de balances de pesage ont des surfaces inclinées qui ne permettront pas au liquide et aux débris de s'accumuler sur leur surface. Cette caractéristique éliminera le risque de contamination bactérienne et les bandes transporteuses, pour un nettoyage approprié, peuvent être retirées très facilement et rapidement. &lt;/p&gt;&lt;p&gt;• En février 2020, le fournisseur acquis par METTLER TOLEDO de systèmes de pesage et de balances industriels, a nommé DC martin &amp;amp; sons Balance Inc. Cette acquisition a été réalisée pour renforcer l'activité et élargir le portefeuille de METTLER TOLEDO. &lt;/p&gt;&lt;p&gt;• En octobre 2019, Fairbanks Balance a lancé une nouvelle balance à convoyeur à rouleaux. Cette machine peut capturer les poids des produits de manière statique lorsqu'ils descendent sur une balance à convoyeur.&lt;/p&gt;&lt;h3&gt;Portée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(en millions USD)&lt;/p&gt;&lt;/td&gt;&lt;/tr&gt;&lt;tr&gt;&lt;td&gt;PROFIL DES PRINCIPALES ENTREPRISES&lt;/td&gt;&lt;td&gt;&lt;p&gt;METTLER TOLEDO, Fairbanks, Adam Equipment, Essae-Teraoka Pvt. Ltd, Contech Instruments Ltd, Doran Inc, Tanita Corporation.&lt;/p&gt;&lt;/td&gt;&lt;/tr&gt;&lt;tr&gt;&lt;td&gt;SEGMENTS COUVERTS&lt;/td&gt;&lt;td&gt;&lt;ul&gt;&lt;li&gt;Par produit&lt;/li&gt;&lt;li&gt;Par application&lt;/li&gt;&lt;li&gt;Par zone géographique&lt;/li&gt;&lt;/ul&gt;&lt;/td&gt;&lt;/tr&gt;&lt;tr&gt;&lt;td&gt;PORTÉE DE LA PERSONNALISATION&lt;/td&gt;&lt;td&gt;&lt;p&gt;Personnalisation gratuite du rapport (équivalant à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</si>
  <si>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échelles à plateforme&lt;/h2&gt;&lt;p&gt;Le marché des échelles à plateforme croît à un rythme plus rapide avec des taux de croissance substantiels au cours des dernières années et on estime que le marché connaîtra une croissance significative au cours de la période prévue, c'est-à-dire de 2021 à 2028.&lt;/p&gt;&lt;p style="background: white; vertical-align: baseline; margin: 0cm 0cm 11.25pt 0cm;"&gt;L'un des principaux facteurs à l'origine de la croissance du marché des échelles au cours de la période de prévision est l'expansion des industries d'utilisateurs finaux. La demande de produits d'échelle est motivée par l'expansion de son marché. La demande de produits d'échelle est alimentée par l'expansion de ses secteurs en aval, qui sont commerciaux et agricoles. La demande croissante d'échelles de secours et la croissance de l'industrie des échelles composites ont un effet direct sur le marché des échelles à plateforme. Le rapport sur le marché mondial des échelles à plateforme fournit une évaluation holistique du marché. Le rapport offre une analyse complète des segments clés, des tendances, des moteurs, des contraintes, du paysage concurrentiel et des facteurs qui jouent un rôle substantiel sur le marché.&lt;/p&gt;&lt;h3&gt;&lt;/h3&gt;&lt;p style="text-align: center;"&gt; &lt;/p&gt;&lt;div class="btn-wrap text-center" id="bnthid"&gt;&lt;label style="padding-right:5px;margin-bottom: 10px;"&gt;&lt;b&gt;Pour en savoir plus : &lt;noscript&gt;&lt;/noscript&gt; &lt;/b&gt;&lt;/label&gt;&lt;/div&gt;&lt;p&gt;&lt;/p&gt;&lt;h3&gt;Définition du marché mondial des échelles à plate-forme&lt;/h3&gt;&lt;p&gt;Une échelle est un cadre en bois, en métal ou en fibre de verre qui se compose de deux pièces latérales reliées par des barres ou des échelons. Les prix des produits à base d'échelles devraient augmenter dans un avenir proche. Différents types d'échelles sont utilisés en fonction du marché. Par exemple, les industries nationales utilisent des échelles de 3 à 6 pieds, tandis que les industries industrielles utilisent différentes tailles en fonction de la demande. Les échelles sont présentes dans presque toutes les institutions commerciales et manufacturières à diverses fins. Lorsqu'elles sont utilisées sur des projets de construction, les peintres, les électriciens et les plombiers utilisent des échelles de différentes hauteurs.&lt;/p&gt;&lt;h3&gt;Aperçu du marché mondial des échelles à plateforme&lt;/h3&gt;&lt;p&gt;Les échelles sont utilisées à diverses fins de stockage dans les entrepôts et d'autres applications dans les industries agroalimentaires, ce qui entraîne un développement constant. Ces dernières années, on a constaté une augmentation de l'externalisation des secteurs de l'entreposage. L'emballage, l'accès et la récupération des marchandises dans un entrepôt nécessitent l'utilisation d'équipements efficaces tels que les échelles.&lt;/p&gt;&lt;p&gt;En conséquence, la croissance des industries d'utilisateurs finaux devrait stimuler le marché des échelles. L'utilisation accrue d'échelles en fibre de verre est un autre développement qui propulsera l'industrie. L'augmentation des programmes de sécurité et de formation sur les échelles, ainsi que l'inspection de la durabilité des échelles, devraient également stimuler la demande d'échelles sur le marché. Français Les échelles multifonctionnelles et polyvalentes sont de plus en plus courantes dans l'industrie car elles peuvent être utilisées dans différentes pièces, à différents niveaux d'étage et à des fins diverses. L'utilisation d'échelles multifonctionnelles augmenterait la demande d'échelles sur le marché mondial.&lt;/p&gt;&lt;p&gt;Cependant, des variables telles que la volatilité des taux et la pénurie de matières premières de haute qualité freineront la croissance de la demande.&lt;/p&gt;&lt;h3&gt;Marché mondial des échelles à plateforme : analyse de segmentation&lt;/h3&gt;&lt;p&gt;Le marché mondial des échelles à plateforme est segmenté en fonction du produit, de l'application et de la géographie.&lt;/p&gt;&lt;h3&gt;&lt;/h3&gt;&lt;h3&gt;Marché des échelles à plateforme, par produit&lt;/h3&gt;&lt;p&gt;• Échelle en métal• Échelle en bois• Échelle en fibre de verre&lt;/p&gt;&lt;p&gt;Sur la base du produit, le marché mondial des échelles à plateforme est classé en échelle en métal, échelle en bois et échelle en fibre de verre. Français En raison du coût inférieur et de la plus grande fiabilité, le segment des échelles métalliques continuera d'être le plus important en valeur et en volume au cours de la période projetée.&lt;/p&gt;&lt;h3&gt;Marché des échelles à plateforme, par application&lt;/h3&gt;&lt;p&gt;• Industriel• Domestique• Commercial&lt;/p&gt;&lt;p&gt;&lt;/p&gt;&lt;p&gt;Sur la base de l'application, le marché mondial des échelles à plateforme est classé en industriel, domestique et commercial. Au sein de ce marché, l'échelle utilisée pour les applications industrielles continuera d'être la plus grande utilisation finale en termes de valeur et de volume, et elle devrait également connaître la plus forte croissance au cours de la période de prévision en raison des réglementations gouvernementales strictes concernant la protection des travailleurs et le développement dans le secteur manufacturier.&lt;/p&gt;&lt;h3&gt;Marché des échelles à plateforme, par géographie&lt;/h3&gt;&lt;p&gt;• Amérique du Nord• Europe• Asie-Pacifique• Reste du monde&lt;/p&gt;&lt;p&gt;&lt;/p&gt;&lt;p&gt;Sur la base de l'analyse régionale, le marché mondial des échelles à plateforme est classé en Amérique du Nord, Europe, Asie-Pacifique et reste du monde. Le marché des échelles de la région Asie-Pacifique devrait connaître la croissance la plus rapide, principalement en raison d'une augmentation de l'activité de construction et de l'expansion des secteurs industriel et manufacturier de la région. Sur les marchés en développement, des politiques gouvernementales strictes visant à améliorer la fabrication, la croissance des infrastructures, les normes fiscales et le développement technique devraient encore davantage stimuler la demande.&lt;/p&gt;&lt;h3&gt;Principaux acteurs du marché des échelles à plateforme&lt;/h3&gt;&lt;p&gt;Le rapport d'étude « Marché mondial des échelles à plateforme » fournira des informations précieuses en mettant l'accent sur le marché mondial. Les principaux acteurs du marché sont &lt;em&gt;&lt;strong&gt;Louisville Ladder, TB Davies (CARDIFF), Tri-Arc Manufacturing, Werner Enterprises, Alaco Ladder, Bauer Ladder, Clow Group, EGA Products, Ladder Industries et LockNClimb. &lt;/strong&gt;&lt;/em&gt;Notre analyse de marché comporte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ENTREPRISES&lt;/td&gt;&lt;td&gt;&lt;p&gt;Louisville Ladder, TB Davies (CARDIFF), Tri-Arc Manufacturing, Werner Enterprises, Alaco Ladder, Bauer Ladder, Clow Group, EGA Products, Ladder Industries et LockNClimb.&lt;/p&gt;&lt;/td&gt;&lt;/tr&gt;&lt;tr&gt;&lt;td&gt;SEGMENTS COUVERTS&lt;/td&gt;&lt;td&gt;&lt;p&gt;Par produit, par application et par zone géographique.&lt;/p&gt;&lt;/td&gt;&lt;/tr&gt;&lt;tr&gt;&lt;td&gt;PORTÉE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</si>
  <si>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PLC dans l'énergie&lt;/h2&gt;&lt;p&gt;Selon une étude de marché, le marché mondial des PLC dans l'énergie croît à un rythme plus rapide avec des taux de croissance substantiels au cours des dernières années et on estime que le marché connaîtra une croissance significative au cours de la période prévue, c'est-à-dire de 2019 à 2026.&lt;/p&gt;&lt;p style="background: white; vertical-align: baseline; margin: 0cm 0cm 11.25pt 0cm;"&gt;&lt;span style="font-size: 11.5pt; font-family: 'Arial',sans-serif; color: black;"&gt;La dernière enquête sur le marché mondial des PLC dans l'énergie est menée auprès de diverses organisations de l'industrie de différentes zones géographiques pour produire un rapport de plus de 100 pages. L'étude est un mélange parfait d'informations qualitatives et quantitatives mettant en évidence les principaux développements du marché, les défis auxquels l'industrie et la concurrence sont confrontées, ainsi que l'analyse des écarts et les nouvelles opportunités disponibles et les tendances du marché des PLC dans l'énergie. Le rapport vise à présenter l'analyse du marché mondial des PLC dans l'énergie par produit, par application, par région - Amérique du Nord, Europe, Amérique du Sud, Asie-Pacifique, Moyen-Orient et Afrique. Le rapport vise à fournir des informations de marché de pointe et à aider les décideurs à faire une évaluation judicieuse des investissements. En outre, le rapport identifie et analyse également les tendances émergentes ainsi que les principaux moteurs, défis et opportunités.&lt;/span&gt;&lt;/p&gt;&lt;p&gt;&lt;strong&gt;&lt;span style="color: #ff0000;"&gt;&amp;gt;&amp;gt;&amp;gt;&lt;/span&gt; &lt;span style="color: #993300;"&gt;Obtenir | Télécharger un exemple de rapport gratuit @ –&lt;/span&gt;&lt;/strong&gt; &lt;/p&gt;&lt;h3&gt;Marché mondial des PLC dans l'énergie : portée du rapport&lt;/h3&gt;&lt;p&gt;Ce rapport fournit un environnement complet de l'analyse du marché mondial des PLC dans l'énergie. Les estimations de marché fournies dans le rapport sont le résultat de recherches secondaires approfondies, d'entretiens primaires et d'examens d'experts internes. Ces estimations de marché ont été prises en compte en étudiant l'impact de divers facteurs sociaux, politiques et économiques ainsi que la dynamique actuelle du marché affectant la croissance du marché mondial des PLC dans l'énergie. &lt;/p&gt;&lt;p&gt;Outre l'aperçu du marché, qui comprend la dynamique du marché, le chapitre comprend l'analyse des cinq forces de Porter qui explique les cinq forces : à savoir le pouvoir de négociation des acheteurs, le pouvoir de négociation des fournisseurs, la menace de nouveaux entrants, la menace de substituts et le degré de concurrence sur le marché mondial des PLC dans l'énergie. Il explique les différents participants, tels que les intégrateurs de systèmes, les intermédiaires et les utilisateurs finaux au sein de l'écosystème du marché. Le rapport se concentre également sur le paysage concurrentiel du marché mondial des PLC dans l'énergie. &lt;/p&gt;&lt;h3&gt;Marché mondial des PLC dans l'énergie : paysage concurrentiel&lt;/h3&gt;&lt;p&gt;L'analyse de marché comporte une section uniquement dédiée aux principaux acteurs du marché mondial des PLC dans l'énergie, dans laquelle nos analystes donnent un aperçu des états financiers de tous les principaux acteurs ainsi que de ses principaux développements, de l'analyse comparative des produits et de l'analyse SWOT. La section sur le profil de l'entreprise comprend également un aperçu de l'entreprise et des informations financières. Les entreprises fournies dans cette section peuvent être personnalisées en fonction des exigences du client.&lt;/p&gt;&lt;h3&gt;PLC sur le marché de l'énergie, par produit&lt;/h3&gt;&lt;p&gt;MatérielLogicielsServices&lt;/p&gt;&lt;h3&gt;PLC sur le marché de l'énergie, par application&lt;/h3&gt;&lt;p&gt;Centrale hydroélectriqueCentrale thermiqueSous-stationAutre&lt;/p&gt;&lt;h3&gt;PLC sur le marché de l'énergie, par géographie&lt;/h3&gt;&lt;p&gt;• Amérique du Nordo États-Uniso Canadao Mexique• Europeo Allemagneo Royaume-Unio Franceo Reste de l'Europe• Asie-Pacifiqueo Chineo Japono Indeo Reste de l'Asie-Pacifique• Reste du mondeo Amérique latineo Moyen-Orient et Afrique&lt;/p&gt;&lt;h3&gt;PLC sur le marché de l'énergie, principaux acteurs&lt;/h3&gt;&lt;p&gt;Mitsubishi ElectricRockwell AutomationSchneider ElectricSiemensABBBeckhoffBosch RexrothGEHoneywell InternationalIdecKeyenceKoyoOmronPanasonicToshibaYokogawa Electric&lt;/p&gt;&lt;h4 style="display: none;"&gt;Principaux rapports de tendance :&lt;/h4&gt;&lt;p style="display: none;"&gt;&lt;/p&gt;&lt;p style="display: none;"&gt;&lt;/p&gt;&lt;h4&gt;Marché mondial des PLC sur le marché de l'énergie : méthodologie de recherche&lt;/h4&gt;&lt;p&gt;La méthodologie de recherche est une combinaison de recherche primaire, de recherche secondaire et d'examens par des groupes d'experts. La recherche secondaire comprend des sources telles que des communiqués de presse, des rapports annuels d'entreprises et des documents de recherche liés à l'industrie. D'autres sources incluent les magazines de l'industrie, les revues commerciales, les sites Web gouvernementaux et les associations qui peuvent également être consultés pour recueillir des données précises sur les opportunités d'expansion commerciale sur le marché mondial des PLC dans l'énergie.&lt;/p&gt;&lt;p&gt;La recherche primaire implique des entretiens téléphoniques avec divers experts du secteur sur l'acceptation de la nomination pour mener des entretiens téléphoniques, l'envoi de questionnaires par courrier électronique (interactions par courrier électronique) et dans certains cas des interactions en face à face pour un examen plus détaillé et impartial du marché mondial des PLC dans l'énergie, dans diverses zones géographiques. Les entretiens primaires sont généralement menés de manière continue avec des experts du secteur afin d'obtenir une compréhension récente du marché et d'authentifier l'analyse existante des données. Les entretiens primaires offrent des informations sur des facteurs importants tels que les tendances du marché, la taille du marché, le paysage concurrentiel, les tendances de croissance, les perspectives, etc. Ces facteurs aident à authentifier et à renforcer les résultats de la recherche secondaire et aident également à développer la compréhension du marché par l'équipe d'analyse.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problème, veuillez contacter notre équipe commerciale, qui s'assurera que vos exigences sont satisfaites.&lt;/p&gt;&lt;/div&gt;</t>
  </si>
  <si>
    <t>&lt;div class=""&gt;&lt;h2&gt;PLM dans la taille du marché des biens de consommation et prévisions&lt;/h2&gt;&lt;p&gt;La taille du marché du PLM dans les biens de consommation a été évaluée à 2,44 milliards USD en 2023 et devrait atteindre &lt;span style="color: #993300;"&gt;&lt;strong&gt;3,58 milliards USD d'ici 2030,&lt;/strong&gt;&lt;/span&gt; avec un &lt;span style="color: #993300;"&gt;&lt;strong&gt;TCAC de 10 %&lt;/strong&gt;&lt;/span&gt; 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du PLM dans les biens de consommation&lt;/h3&gt;&lt;p&gt;Les facteurs moteurs du marché du PLM dans les biens de consommation peuvent être influencés par divers facteurs. Ceux-ci peuvent inclure :&lt;/p&gt;&lt;ul&gt;&lt;li&gt;&lt;strong&gt;Concurrence sur le marché :&lt;/strong&gt; les entreprises du secteur des biens de consommation sont poussées à trouver des méthodes pour différencier leurs produits de la concurrence, accélérer la mise sur le marché et améliorer la qualité des produits. Les systèmes PLM aident les entreprises à gérer efficacement les données produit, à rationaliser le processus de développement produit et à favoriser une collaboration productive entre les services et les partenaires externes.&lt;/li&gt;&lt;li&gt;&lt;strong&gt;Demande d'innovation :&lt;/strong&gt; à mesure que les goûts des consommateurs évoluent au fil du temps, il existe un besoin croissant d'articles nouveaux et offrant des caractéristiques spéciales, une fonctionnalité améliorée et une durabilité. Les systèmes PLM aident les entreprises à se développer plus rapidement en rationalisant la communication, en organisant les concepts et en lançant avec succès de nouveaux produits.&lt;/li&gt;&lt;li&gt;&lt;strong&gt;Mondialisation et complexité de la chaîne logistique :&lt;/strong&gt; les entreprises qui fabriquent des biens de consommation sont en concurrence à l'échelle mondiale, ce qui présente des défis pour les gestionnaires de la chaîne logistique, la conformité juridique et l'assurance qualité. Les solutions PLM donnent aux entreprises un accès et un contrôle sur l'ensemble du cycle de vie du produit, de la conception et de l'approvisionnement à la production et à la distribution, les aidant à naviguer plus habilement dans les défis d'une chaîne logistique mondiale.&lt;/li&gt;&lt;li&gt;&lt;strong&gt;Conformité réglementaire :&lt;/strong&gt; un certain nombre de lois relatives à la durabilité environnementale, à la sécurité des produits et à l'étiquetage s'appliquent au secteur des biens de consommation. En fournissant des outils de suivi et de gestion des informations sur les produits, des certifications et de la documentation tout au long du cycle de vie du produit, les solutions PLM aident les entreprises à garantir la conformité aux normes réglementaires.&lt;/li&gt;&lt;li&gt;&lt;strong&gt;Réduction des coûts et amélioration de l'efficacité :&lt;/strong&gt; les entreprises de produits de consommation sont confrontées à la pression de réduire les coûts et d'améliorer l'efficacité opérationnelle dans un marché de plus en plus concurrentiel. Les systèmes PLM contribuent à l'optimisation des processus, à la réduction des délais de mise sur le marché, à la réduction des erreurs et à l'élimination des déchets, ce qui permet de réduire les coûts et d'augmenter la rentabilité.&lt;/li&gt;&lt;li&gt;&lt;strong&gt;Transformation numérique&lt;/strong&gt; : alors que les entreprises cherchent à utiliser la technologie pour améliorer la collaboration, rationaliser les processus et extraire des informations à partir des données, les solutions PLM deviennent de plus en plus populaires dans le secteur des produits de consommation. Afin d'améliorer encore les processus impliqués dans le développement et l'innovation des produits, les plateformes PLM se développent pour inclure des technologies de pointe telles que l'intelligence artificielle, l'apprentissage automatique et l'Internet des objets.&lt;/li&gt;&lt;li&gt;&lt;strong&gt;Responsabilité sociale des entreprises (RSE) et développement durable&lt;/strong&gt; : le secteur des biens de consommation constate une attention croissante portée au développement durable et à la responsabilité sociale des entreprises (RSE) en raison de la demande des consommateurs pour des produits respectueux de l'environnement et une conduite morale des entreprises. Les systèmes PLM peuvent aider les entreprises à atteindre leurs objectifs de durabilité et à améliorer leur image de marque en les aidant à intégrer les préoccupations de durabilité dans la conception des produits, les choix d'approvisionnement et les procédures de gestion de la chaîne d'approvisionnement.&lt;/li&gt;&lt;/ul&gt;&lt;h3&gt;Restrictions du marché mondial du PLM sur les biens de consommation&lt;/h3&gt;&lt;p&gt;Plusieurs facteurs peuvent constituer des contraintes ou des défis pour le marché du PLM sur les biens de consommation. Il peut s'agir notamment de :&lt;/p&gt;&lt;ul&gt;&lt;li&gt;&lt;strong&gt;Coût :&lt;/strong&gt; la mise en pratique des systèmes PLM peut être coûteuse, en particulier pour les petites entreprises. Les coûts associés à la personnalisation, à l'octroi de licences et à la maintenance continue peuvent constituer des obstacles majeurs à l'adoption.&lt;/li&gt;&lt;li&gt;&lt;strong&gt;Complexité :&lt;/strong&gt; la conception et la maintenance des systèmes PLM nécessitent souvent des connaissances spécialisées en raison de leur complexité. Certaines entreprises peuvent être découragées d'investir dans des solutions PLM en raison de leur complexité, en particulier les plus petites entreprises disposant de ressources informatiques limitées.&lt;/li&gt;&lt;li&gt;&lt;strong&gt;Difficultés d'intégration :&lt;/strong&gt; il peut être difficile et long d'intégrer un logiciel PLM aux systèmes actuels tels que CRM (Customer Relationship Management) et ERP (Enterprise Resource Planning). Des problèmes de compatibilité peuvent survenir entre différents systèmes logiciels, ce qui complique encore davantage le processus d'intégration.&lt;/li&gt;&lt;li&gt;&lt;strong&gt;Opposition au changement :&lt;/strong&gt; le déploiement efficace des systèmes PLM peut être entravé par la réticence des employés à accepter de nouveaux flux de travail et de nouvelles technologies. Il est possible que les initiatives PLM ne soient pas aussi fructueuses si la direction et les utilisateurs finaux ne les soutiennent pas.&lt;/li&gt;&lt;li&gt;&lt;strong&gt;Problèmes de sécurité des données :&lt;/strong&gt; les entreprises qui vendent des biens de consommation traitent des données sensibles, telles que les informations sur les clients, la propriété intellectuelle et les conceptions de produits. Les entreprises peuvent être réticentes à utiliser pleinement les solutions PLM si elles s'inquiètent de la sécurité des données et de la possibilité de violations de données, en particulier si elles estiment que les risques dépassent les avantages possibles.&lt;/li&gt;&lt;li&gt;&lt;strong&gt;Exigences de personnalisation :&lt;/strong&gt; les entreprises qui fabriquent des biens de consommation ont souvent des besoins et des méthodes particuliers pour développer de nouveaux produits. Il peut être difficile de trouver une solution PLM qui puisse être modifiée avec succès pour satisfaire à ces exigences particulières sans compromettre la convivialité ou la fonctionnalité.&lt;/li&gt;&lt;li&gt;&lt;strong&gt;Conformité réglementaire :&lt;/strong&gt; il est impératif pour les entreprises de produits de consommation de respecter les normes et standards du secteur, notamment ceux concernant la sécurité des produits, l'étiquetage et l'impact environnemental. Le processus d'adoption devient beaucoup plus complexe lorsque des solutions PLM garantissant le respect de ces règles sont mises en œuvre.&lt;/li&gt;&lt;/ul&gt;&lt;h3&gt;Analyse de la segmentation du marché mondial du PLM dans les biens de consommation&lt;/h3&gt;&lt;p&gt;Le marché mondial du PLM dans les biens de consommation est segmenté en fonction du déploiement, de l'application et de la géographie.&lt;/p&gt;&lt;h3&gt;&lt;/h3&gt;&lt;h3&gt;PLM dans le marché des biens de consommation, par déploiement&lt;/h3&gt;&lt;ul&gt;&lt;li&gt;&lt;strong&gt;Services professionnels :&lt;/strong&gt; il s'agit de services de conseil et de mise en œuvre fournis par des fournisseurs de PLM ou des spécialistes tiers.&lt;/li&gt;&lt;li&gt;&lt;strong&gt;Sur site :&lt;/strong&gt; il s'agit d'un modèle d'installation de logiciel traditionnel dans lequel le logiciel PLM est déployé sur les propres serveurs d'une entreprise.&lt;/li&gt;&lt;li&gt;&lt;strong&gt;Cloud :&lt;/strong&gt; il s'agit d'une approche plus moderne dans laquelle le logiciel PLM est hébergé par un fournisseur de services cloud et accessible via Internet.&lt;/li&gt;&lt;/ul&gt;&lt;h3&gt;PLM dans le marché des biens de consommation, par Application&lt;/h3&gt;&lt;ul&gt;&lt;li&gt;&lt;strong&gt;Industrie de l'habillement&lt;/strong&gt; : cela comprend les vêtements, les chaussures et les accessoires.&lt;/li&gt;&lt;li&gt;&lt;strong&gt;Nécessités quotidiennes&lt;/strong&gt; : cela couvre une large gamme de produits tels que les articles de soins personnels, les articles ménagers, les aliments et les boissons.&lt;/li&gt;&lt;li&gt;&lt;strong&gt;Cosmétiques&lt;/strong&gt; : cela comprend le maquillage, les soins de la peau, les soins capillaires et les parfums.&lt;/li&gt;&lt;li&gt;&lt;strong&gt;Autres applications&lt;/strong&gt; : cela pourrait englober tout autre secteur de biens de consommation qui bénéficie de solutions PLM, comme les jouets, les meubles ou l'électronique.&lt;/li&gt;&lt;/ul&gt;&lt;h3&gt;PLM sur le marché des biens de consommation, par géographie&lt;/h3&gt;&lt;ul&gt;&lt;li&gt;&lt;strong&gt;Amérique du Nord&lt;/strong&gt; : conditions du marché et demande aux États-Unis, au Canada et au Mexique.&lt;/li&gt;&lt;li&gt;&lt;strong&gt;Europe&lt;/strong&gt; : analyse du marché PLM sur les biens de consommation dans les pays européens.&lt;/li&gt;&lt;li&gt;&lt;strong&gt;Asie-Pacifique&lt;/strong&gt; : se concentrer sur des pays comme la Chine, l'Inde, le Japon, la Corée du Sud et autres.&lt;/li&gt;&lt;li&gt;&lt;strong&gt;Moyen-Orient et Afrique :&lt;/strong&gt; Examen de la dynamique du marché dans les régions Moyen-Orient et Afrique.&lt;/li&gt;&lt;li&gt;&lt;strong&gt;Amérique latine :&lt;/strong&gt; Couverture des tendances et des développements du marché dans les pays d'Amérique latine.&lt;/li&gt;&lt;/ul&gt;&lt;h3&gt;Principaux acteurs&lt;/h3&gt;&lt;p&gt;Les principaux acteurs du marché PLM dans les biens de consommation sont :&lt;/p&gt;&lt;ul&gt;&lt;li&gt;Dassault Systèmes&lt;/li&gt;&lt;li&gt;Siemens AG&lt;/li&gt;&lt;li&gt;PTC Inc.&lt;/li&gt;&lt;li&gt;SAP SE&lt;/li&gt;&lt;li&gt;Oracle Corporation&lt;/li&gt;&lt;li&gt;Autodesk Inc&lt;/li&gt;&lt;li&gt;Aras Corp.&lt;/li&gt;&lt;li&gt;Centric Software&lt;/li&gt;&lt;li&gt;Infor Inc&lt;/li&gt;&lt;/ul&gt;&lt;h3&gt;Périmètre du rapport&lt;/h3&gt;&lt;div class="row"&gt;&lt;div class="col-sm-12"&gt;&lt;table border="1"&gt;&lt;tbody&gt;&lt;tr&gt;&lt;th&gt;RAPPORT ATTRIBUTS&lt;/th&gt;&lt;th&gt;DÉTAILS&lt;/th&gt;&lt;/tr&gt;&lt;tr&gt;&lt;td&gt;PÉRIODE D'ÉTUDE&lt;/td&gt;&lt;td&gt;&lt;p&gt;2020-2030&lt;/p&gt;&lt;/td&gt;&lt;/tr&gt;&lt;tr&gt;&lt;td&gt;ANNÉE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(milliards USD)&lt;/p&gt;&lt;/td&gt;&lt;/tr&gt;&lt;tr&gt;&lt;td&gt;PROFIL DES PRINCIPALES ENTREPRISES&lt;/td&gt;&lt;td&gt;&lt;p&gt;Dassault Systèmes, Siemens AG, PTC Inc., SAP SE, Oracle Corporation, Aras Corp., Centric Software, Infor Inc&lt;/p&gt;&lt;/td&gt;&lt;/tr&gt;&lt;tr&gt;&lt;td&gt;SEGMENTS COUVERTS&lt;/td&gt;&lt;td&gt;&lt;ul&gt;&lt;li&gt;Par déploiement&lt;/li&gt;&lt;li&gt;Par application&lt;/li&gt;&lt;li&gt;Par zone géographique&lt;/li&gt;&lt;/ul&gt;&lt;/td&gt;&lt;/tr&gt;&lt;tr&gt;&lt;td&gt;PORTÉE DE LA PERSONNALISATION&lt;/td&gt;&lt;td&gt;&lt;p&gt;Personnalisation gratuite du rapport (équivalente à 4 jours ouvrables d'analyste maximum)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</si>
  <si>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class=""&gt;&lt;h2&gt;PLM dans le marché de l'électricité et de l'électronique Taille et prévisions&lt;/h2&gt;&lt;p&gt;&lt;span data-sheets-root="1" data-sheets-userformat='{"2":4224,"10":2,"15":"Arial"}' data-sheets-value='{"1":2,"2":"Social Login Tools Market"}'&gt;PLM dans le marché de l'électricité et de l'électronique Taille&lt;/span&gt; a été évaluée à 30,15 milliards USD en 2023 et devrait atteindre &lt;span style="color: #993300;"&gt;&lt;strong&gt;58,17 milliards USD d'ici 2030&lt;/strong&gt;&lt;/span&gt;, avec une croissance à un &lt;strong&gt; &lt;span style="color: #993300;"&gt;TCAC de 9,3 %&lt;/span&gt;&lt;/strong&gt; de 2024 à 2030.&lt;/p&gt;&lt;p&gt;Utilisation accrue des appareils de l'Internet industriel des objets (IIoT) et transformation numérique Les prévisions de croissance du marché PLM dans plusieurs secteurs devraient favoriser la convivialité du PLM dans les solutions électriques et électroniques dans divers secteurs. Le rapport sur le marché mondial du PLM dans l'électricité et l'électronique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du PLM dans l'électricité et l'électronique&lt;/h3&gt;&lt;p&gt;La gestion du cycle de vie des produits (PLM) est un système de données qui relie les données, les processus, les systèmes d'entreprise et, éventuellement, les personnes dans une organisation plus vaste. Les logiciels PLM permettent à une entreprise de gérer efficacement et de manière rentable les informations tout au long du cycle de vie d'un produit. Ils englobent l'ensemble du processus de conception, de fabrication et d'élimination du produit. Une stratégie d'information et une stratégie d'entreprise sont toutes deux incluses dans le PLM. Une structure cohérente par la consolidation des systèmes est incluse dans la stratégie d'information. Une stratégie d'entreprise permet aux entreprises multinationales de concevoir, de produire, de maintenir et de retirer des produits en tant qu'équipe unique. À chaque étape du cycle de vie d'un article, le logiciel PLM permet à l'entreprise de prendre une décision unifiée, basée sur les données. Les procédures du cycle de vie du produit sont constamment améliorées, avec des changements réguliers dans des facteurs tels que le temps, les fonctions, les performances et le coût. En raison de ces circonstances en constante évolution, une innovation de produit suffisamment flexible pour répondre aux nouvelles exigences du marché est devenue de plus en plus vitale. Par conséquent, dans de tels cas, les solutions PLM peuvent aider à réduire les coûts opérationnels et à augmenter l'efficacité du temps tout en stimulant l'innovation de l'entreprise. Au cours de la période de projection, ces raisons devraient favoriser l'utilisation des logiciels PLM.&lt;/p&gt;&lt;p&gt;En raison des solutions personnalisées à faible coût, la croissance des usines intelligentes et l'attrait de la fabrication intelligente, en particulier parmi les petites entreprises, devraient offrir de nouvelles voies aux acteurs du marché. Cependant, les inquiétudes concernant la sécurité des données, ainsi que d'autres contraintes telles que les coûts d'intégration et de mise en œuvre, devraient limiter la croissance du marché au cours de la période de projection. Les avancées technologiques telles que la réalité virtuelle (RV) et la réalité augmentée (RA), ainsi que leur intégration aux solutions PLM, devraient étendre les capacités des solutions PLM et offrir de nouvelles perspectives de croissance au marché.&lt;/p&gt;&lt;p&gt;&lt;span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href=&amp;quot;https://www.marketresearch.com/download-sample?rid=20019&amp;amp;ref=bannerclick&amp;quot; classe=&amp;quot;ReportBtn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mt-md-0"&gt;&lt;noscript&gt;&lt;/noscript&gt;&lt;/div&gt;&lt;/div&gt;&lt;/div&gt;&lt;/section&gt;&lt;p&gt;&lt;/p&gt;&lt;h3&gt;Présentation du marché mondial du PLM dans l'électricité et l'électronique&lt;/h3&gt;&lt;p&gt;La gestion du cycle de vie des produits implique la gestion en temps réel des informations à travers l'existence entière du produit. Les données concernent généralement la fabrication et la conception du produit, le processus de développement et de livraison du produit, la gestion des performances et d'autres étapes du cycle de vie du produit. Les procédures du cycle de vie du produit changent constamment en réponse aux changements de plusieurs variables telles que la fonctionnalité, le temps, le prix et les performances. Compte tenu des circonstances en constante évolution, un processus d'innovation de produit suffisamment adaptable pour satisfaire les nouvelles demandes du marché est devenu essentiel.&lt;/p&gt;&lt;p&gt;Les solutions PLM dans le secteur électrique et électronique peuvent aider à réduire les coûts d'exploitation et les délais de mise sur le marché tout en stimulant l'innovation des entreprises à l'heure actuelle. L'utilisation des logiciels PLM dans le secteur électrique et électronique est susceptible d'augmenter en raison de ces avantages. La création continue d'usines intelligentes et l'utilisation de la fabrication intelligente, en particulier par les PME, utilisant des solutions personnalisées à faible coût, sont susceptibles d'offrir de nouvelles perspectives de croissance aux acteurs du marché. Cependant, au cours de la période de projection, des contraintes telles que les coûts d'intégration et de mise en œuvre, ainsi que les préoccupations concernant la sécurité des données, devraient limiter la croissance du marché. &lt;/p&gt;&lt;p&gt;Au cours des dernières années, le marché du PLM dans l'électricité et l'électronique a connu un certain nombre d'avancées significatives, notamment sous la forme de capacités logicielles étendues. L'adoption du PLM compatible IoT dans les systèmes électriques et électroniques est l'une des avancées significatives. L'intégration de l'IoT avec le PLM dans les systèmes électriques et électroniques a contribué à l'amélioration des capacités des solutions PLM dans l'électricité et l'électronique, permettant l'acquisition en temps réel de données liées à la création et à la livraison des produits, ainsi qu'une concentration sur le suivi de la qualité tout au long de la phase post-fabrication. &lt;/p&gt;&lt;p&gt;Les logiciels de gestion du cycle de vie des produits compatibles IoT peuvent aider à générer d'énormes volumes de données exploitables qui peuvent être utilisées pour acquérir des informations plus approfondies sur le processus de développement de produits et identifier les premiers indicateurs de défaillance du produit. Français De nombreuses entreprises et secteurs industriels découvrent de plus en plus les avantages de l'intégration des données IoT pour améliorer la gestion du cycle de vie des produits et services, et se préparent à mettre en œuvre le PLM dans les systèmes électriques et électroniques avec des capacités améliorées. En conséquence, au cours de la période de projection, la demande accrue de PLM dans les systèmes électriques et électroniques qui peuvent exploiter les données IoT est susceptible de stimuler le marché du PLM dans l'électricité et l'électronique vers l'avant.&lt;/p&gt;&lt;h3&gt;Marché mondial du PLM dans l'électricité et l'électronique : analyse de segmentation&lt;/h3&gt;&lt;p&gt;Le marché mondial du PLM dans l'électricité et l'électronique est segmenté sur la base du type, de l'application et de la géographie.&lt;/p&gt;&lt;h3&gt;&lt;/h3&gt;&lt;h3&gt;Marché du PLM dans l'électricité et l'électronique, par type&lt;/h3&gt;&lt;p&gt; cPDM CAD EDA FEA NC DM CFD&lt;/p&gt;&lt;p&gt;En fonction du type, le marché est segmenté en cPDM, CAO, EDA, FEA, NC, DM et CFD. Français Le marché du PLM dans l'électricité et l'électronique était dominé par le segment cPDM et devrait croître substantiellement avec la plus grande part.&lt;/p&gt;&lt;h3&gt;Marché du PLM dans l'électricité et l'électronique, par application&lt;/h3&gt;&lt;p&gt; Smartphone Ordinateur Autres&lt;/p&gt;&lt;p&gt;En fonction de l'application, le marché est segmenté en Smartphone, Ordinateur et Autres. Au cours de la période de prévision, l'application Informatique devrait représenter la plus grande part du marché du PLM dans l'électricité et l'électronique. Au cours de la période projetée, certains produits tels que la gestion du changement, les nomenclatures, la gestion des coûts, la conformité, la gestion des données et la gestion de la gouvernance devraient gagner en popularité.&lt;/p&gt;&lt;p&gt;En outre, l'utilisation accrue des appareils de l'Internet industriel des objets (IIoT) et la transformation numérique dans de nombreux secteurs devraient favoriser la convivialité des solutions PLM dans l'électricité et l'électronique dans divers secteurs. Français Le marché devrait se développer à mesure que les dernières technologies en matière d'ordinateurs et de smartphones, telles que l'Internet industriel des objets (IIoT), la réalité virtuelle, la réalité augmentée et la fabrication additive, sont intégrées au PLM dans les solutions électriques et électroniques.&lt;/p&gt;&lt;h3&gt;PLM dans le marché de l'électricité et de l'électronique, par géographie&lt;/h3&gt;&lt;p&gt;Amérique du Nord Europe Asie-Pacifique Reste du monde&lt;/p&gt;&lt;p&gt;Sur la base de la géographie, le marché du PLM dans l'électricité et l'électronique est classé en Amérique du Nord, Europe, Asie-Pacifique et reste du monde. Dans les années à venir, en raison de l'utilisation croissante des technologies émergentes de nouvelle génération, l'Amérique du Nord a représenté la plus grande part des revenus, soit près de 35 %.&lt;/p&gt;&lt;p&gt;L'Amérique du Nord est également un leader dans l'adoption d'autres technologies de pointe telles que l'Internet des objets, les industries connectées, les télécommunications (5G, LTE), la fabrication additive et la réalité augmentée. Français En outre, les multinationales modernisent progressivement leur marché PLM sur le marché électrique et électronique afin d'intégrer les futures tendances technologiques dans leurs activités et de soutenir le développement centré sur le client. &lt;/p&gt;&lt;h3&gt;Acteurs clés&lt;/h3&gt;&lt;p&gt;Le rapport d'étude « Marché mondial du PLM sur le marché électrique et électronique » fournira un aperçu précieux en mettant l'accent sur le marché mondial, y compris certains des principaux acteurs tels que &lt;em&gt;&lt;strong&gt;Ansys, Autodesk, Cadence Design Systems, Dassault Systems, Mentor Graphics, PTC, SIEMENS PLM IN ELECTRIC AND ELECTRONICS SOFTWARE, Synopsys, Bentley, 3D Systems, GstarCAD, Cadonix et CD-Adapco.&lt;/strong&gt;&lt;/em&gt;&lt;/p&gt;&lt;p&gt;Notre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les principales stratégies de développement, la part de marché et l'analyse du classement du marché des acteurs mentionnés ci-dessus à l'échelle mondiale. &lt;/p&gt;&lt;h3&gt;Principaux développements&lt;/h3&gt;&lt;p&gt;&lt;/p&gt;&lt;p&gt; En novembre 2021, lors du salon Form next 2021, 3D Systems a lancé de nouvelles imprimantes 3D Sls et Dmp, des logiciels et bien plus encore. &lt;/p&gt;&lt;p&gt; En février 2022, avec le dernier volet de NX, Siemens élargit son portefeuille Xcelerator pour inclure la conception basée sur l'intelligence. &lt;/p&gt;&lt;p&gt; En décembre 2020, PTC a été acquise par PTC Arena Solutions, un fournisseur de plateforme SaaS. La transaction a été réalisée afin d'établir une solution sophistiquée de CAO + PLM basée sur SaaS.&lt;/p&gt;&lt;h3&gt;Périmètre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data-sheets-value='{"1":2,"2":"2020-2030"}'&gt;2020-2030&lt;/span&gt;&lt;/p&gt;&lt;/td&gt;&lt;/tr&gt;&lt;tr&gt;&lt;td&gt;ANNÉE DE BASE&lt;/td&gt;&lt;td&gt;&lt;p&gt;&lt;span data-sheets-root="1" data-sheets-userformat='{"2":513,"3":{"1":0},"12":0}' data-sheets-value='{"1":3,"3":2023}'&gt;2023&lt;/span&gt;&lt;/p&gt;&lt;/td&gt;&lt;/tr&gt;&lt;tr&gt;&lt;td&gt;PÉRIODE DE PRÉVISION&lt;/td&gt;&lt;td&gt;&lt;p&gt;&lt;span data-sheets-root="1" data-sheets-userformat='{"2":513,"3":{"1":0},"12":0}' data-sheets-value='{"1":2,"2":"2024-2030"}'&gt;2024-2030&lt;/span&gt;&lt;/p&gt;&lt;/td&gt;&lt;/tr&gt;&lt;tr&gt;&lt;td&gt;PÉRIODE HISTORIQUE&lt;/td&gt;&lt;td&gt;&lt;p&gt;&lt;span data-sheets-root="1" data-sheets-userformat='{"2":513,"3":{"1":0},"12":0}' data-sheets-value='{"1":2,"2":"2020-2022"}'&gt;2020-2022&lt;/span&gt;&lt;/p&gt;&lt;/td&gt;&lt;/tr&gt;&lt;tr&gt;&lt;td&gt;UNITÉ&lt;/td&gt;&lt;td&gt;&lt;p&gt;&lt;span data-sheets-root="1" data-sheets-userformat='{"2":513,"3":{"1":0},"12":0}' data-sheets-value='{"1":2,"2":"Valeur (milliards USD/millions)"}'&gt;Valeur (milliards USD)&lt;/span&gt;&lt;/p&gt;&lt;/td&gt;&lt;/tr&gt;&lt;tr&gt;&lt;td&gt;PROFIL DES PRINCIPALES ENTREPRISES&lt;/td&gt;&lt;td&gt;&lt;p&gt;Ansys, Autodesk, Cadence Design Systems, Dassault Systems, Mentor Graphics, PTC, Synopsys, Bentley, 3D Systems, GstarCAD, Cadonix et CD-Adapco.&lt;/p&gt;&lt;/td&gt;&lt;/tr&gt;&lt;tr&gt;&lt;td&gt;SEGMENTS COUVERTS&lt;/td&gt;&lt;td&gt;&lt;p&gt; Par type Par application Par zone géographique&lt;/p&gt;&lt;/td&gt;&lt;/tr&gt;&lt;tr&gt;&lt;td&gt; PORTÉE DE LA PERSONNALISATION&lt;/td&gt;&lt;td&gt;&lt;p&gt;&lt;span data-sheets-root="1" data-sheets-userformat='{"2":513,"3":{"1":0},"12":0}' data-sheets-value='{"1":2,"2":"Personnalisation gratuite du rapport (équivalent à 4 jours ouvrables d'analyste maximum) à l'achat. Ajout ou modification du pays, de la région et Personnalisation gratuite du rapport (équivalent à 4 jours ouvrables d'analyste maximum) à l'achat. Ajout ou modification de la portée du pays, de la région et du segment&lt;/span&gt;&lt;/p&gt;&lt;/td&gt;&lt;/tr&gt;&lt;/tbody&gt;&lt;/table&gt;&lt;/div&gt;&lt;/div&gt;&lt;h4&gt;Méthodologie de recherche de l'étude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Support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</si>
  <si>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du marché des élévateurs à piston et prévisions&lt;/h2&gt;&lt;p&gt;La taille du marché des élévateurs à piston a été évaluée à 5,5 milliards USD en 2024 et devrait atteindre &lt;span style="color: #993300;"&gt;&lt;strong&gt;10,2 milliards USD d'ici 2031,&lt;/strong&gt; &lt;/span&gt;avec un TCAC de &lt;span style="color: #993300;"&gt;&lt;strong&gt;7,5 %&lt;/strong&gt;&lt;/span&gt; au cours de la période de prévision 2024-2031.&lt;/p&gt;&lt;p style="background: white; vertical-align: baseline; margin: 0cm 0cm 11.25pt 0cm;"&gt;Le marché mondial des élévateurs à piston a connu une forte croissance en raison des efforts croissants des entreprises en amont pour améliorer la production des champs matures. La production croissante de gaz de schiste, l'augmentation de la production de pétrole lourd et la présence d'un grand nombre de gisements de pétrole et Les réserves de gaz sont d'autres facteurs importants qui stimulent la croissance du marché. Le rapport sur le marché mondial des élévateurs à piston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élévateurs à piston&lt;/h3&gt;&lt;p&gt;Un élévateur à piston est essentiellement une méthode d'élévation artificielle pour liquéfier un puits de gaz naturel. Un piston est utilisé pour éliminer les contaminants des puits de gaz naturel prolifiques, tels que l'eau, le sable, le pétrole et la cire. Le piston élévateur est devenu un choix de levage artificiel largement accepté et économique, en particulier dans les puits de gaz et de pétrole à rapport gaz/liquide élevé (GLR). Le piston élévateur utilise un piston libre qui monte et descend dans la colonne de tubage du puits. Il réduit le reflux de liquide et utilise l'énergie du puits plus efficacement que le flux de bulles ou de bouchons de biche. Comme pour les autres méthodes de levage artificiel, l'idée d'un piston élévateur est de déverser les liquides du puits de forage afin que le puits puisse être construit aux pressions de fond les plus profondes. Le piston élévateur a une faible valeur énergétique, de faibles conséquences environnementales, un faible investissement en capital et un faible coût de maintenance. Les contrôleurs de tête de puits récents offrent un mélange de critères pour contrôler le piston. Les premiers contrôleurs n'étaient que des temporisateurs, avec des cycles d'ouverture et de fermeture fixes. La levée du piston peut être un processus compliqué à visualiser car il contient le mouvement du liquide et du gaz vers le fond du trou pendant les périodes d'écoulement et de fermeture.&lt;/p&gt;&lt;p&gt;&lt;span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href=&amp;quot;https://www.marketresearch.com/download-sample?rid=20023&amp;amp;ref=bannerclick&amp;quot;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élévateurs à piston&lt;/h3&gt;&lt;p&gt;Le marché mondial des élévateurs à piston est principalement stimulé par les efforts croissants des entreprises en amont pour &lt;/p&gt;&lt;p&gt;Cependant, des facteurs tels que les prix du pétrole inactifs et le manque de main-d'œuvre qualifiée sont conformes à la restriction du marché mondial des ascenseurs artificiels. Néanmoins, des facteurs tels que le réaménagement des champs pétrolifères matures et l'augmentation du pétrole et du gaz offshore les découvertes de gaz devraient offrir des opportunités commerciales rentables au marché mondial des élévateurs à piston.&lt;/p&gt;&lt;h3&gt;Marché mondial des élévateurs à piston : analyse de segmentation&lt;/h3&gt;&lt;p&gt;Le marché mondial des élévateurs à piston segmenté sur la base du produit, de l'application et de la géographie.&lt;/p&gt;&lt;p&gt;&lt;/p&gt;&lt;h3&gt;Marché des élévateurs à piston, par produit&lt;/h3&gt;&lt;ul&gt;&lt;li&gt;Type de piston à un seul tampon&lt;/li&gt;&lt;li&gt;Type de piston à deux tampons&lt;/li&gt;&lt;/ul&gt;&lt;p&gt;En fonction du produit, le marché est divisé en type de piston à un seul tampon et type de piston à deux tampons. Le segment de type de piston à double tampon devrait connaître le TCAC le plus élevé pour la période de prévision. Les pistons à double rangée de tampons ont généralement deux rangées de 3 à 4 tampons dans chaque rangée. Les conceptions avec deux ressorts à l'arrière du tampon peuvent générer un motif d'usure plus uniforme sur le tampon. Les conceptions limitant les forces d'impact traversant les plaquettes sont moins susceptibles de fracturer les plaquettes.&lt;/p&gt;&lt;h3&gt;Marché des élévateurs à piston, par application&lt;/h3&gt;&lt;ul&gt;&lt;li&gt;Puits de gaz&lt;/li&gt;&lt;li&gt;Puits de pétrole&lt;/li&gt;&lt;li&gt;Autres&lt;/li&gt;&lt;/ul&gt;&lt;p&gt;Sur la base de l'application, le marché est divisé en puits de gaz, puits de pétrole et autres. Le segment des puits de pétrole devrait connaître le TCAC le plus élevé pour la période de prévision. La croissance du segment est attribuée à l'augmentation de la production de pétrole lourd et à la présence d'un grand nombre de réserves de pétrole à travers le monde.&lt;/p&gt;&lt;h3&gt;Marché des élévateurs à piston, par géographie&lt;/h3&gt;&lt;ul&gt;&lt;li&gt;Amérique du Nord&lt;/li&gt;&lt;li&gt;Europe&lt;/li&gt;&lt;li&gt;Asie-Pacifique&lt;/li&gt;&lt;li&gt;Reste du monde.&lt;/li&gt;&lt;/ul&gt;&lt;p&gt;Sur la base d'une analyse régionale, le marché mondial des élévateurs à piston est classé en Amérique du Nord, Europe, Asie-Pacifique et Reste du monde. Le Moyen-Orient et L’Afrique devrait croître au rythme le plus rapide au cours de la période de prévision en raison de la présence d’un grand nombre de réservoirs dans la région du Moyen-Orient et de l’Afrique.&lt;/p&gt;&lt;h3&gt;Acteurs clés&lt;/h3&gt;&lt;p&gt;Le rapport d’étude « Global Plunger Lifts Market » fournira un aperçu précieux en mettant l’accent sur le marché mondial. Les principaux acteurs du marché sont &lt;em&gt;&lt;strong&gt;Integrated Production Services (IPS), Patriot Artificial Lift, Epic Lift Systems, Tri-Lift, Apergy, Production Lift Companies, Weatherford International, Priority Artificial Lift Services，LLC, Endurance Lift, Well Master Corp, Schlumberger, Hy-Bon Engineering (EDI).&lt;/strong&gt;&lt;/em&gt;&lt;/p&gt;&lt;h3&gt;Portée du rapport sur le marché mondial des élévateurs à piston&lt;/h3&gt;&lt;div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data-sheets-value='{"1":2,"2":"2021-2023"}'&gt;2021-2023&lt;/span&gt;&lt;/p&gt;&lt;/td&gt;&lt;/tr&gt;&lt;tr&gt;&lt;td&gt;Unité&lt;/td&gt;&lt;td&gt;&lt;p&gt;&lt;span data-sheets-root="1" data-sheets-userformat='{"2":513,"3":{"1":0},"12":0}' data-sheets-value='{"1":2,"2":"Valeur (milliards USD/millions)"}'&gt;Valeur (milliards USD)&lt;/span&gt;&lt;/p&gt;&lt;/td&gt;&lt;/tr&gt;&lt;tr&gt;&lt;td&gt;PROFIL DES ENTREPRISES CLÉS&lt;/td&gt;&lt;td&gt;&lt;p&gt;Integrated Production Services (IPS), Patriot Artificial Lift, Epic Lift Systems, Tri-Lift, Apergy, Production Lift Companies, Weatherford International&lt;/p&gt;&lt;/td&gt;&lt;/tr&gt;&lt;tr&gt;&lt;td&gt;SEGMENTS COUVERTS&lt;/td&gt;&lt;td&gt;&lt;p&gt;• Par produit• Par application• Par zone géographique&lt;/p&gt;&lt;/td&gt;&lt;/tr&gt;&lt;tr&gt;&lt;td&gt;PORTÉE DE LA PERSONNALISATION&lt;/td&gt;&lt;td&gt;&lt;p&gt;Personnalisation gratuite du rapport (équivalent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</si>
  <si>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 la thérapie par compression pneumatique&lt;/h2&gt;&lt;p&gt;La taille du marché de la thérapie par compression pneumatique a été évaluée à 4 912 millions USD en 2023 et devrait atteindre &lt;span style="color: #993300;"&gt;&lt;strong&gt;6 414 millions USD d'ici 2030,&lt;/strong&gt;&lt;/span&gt; avec un TCAC de 4,5 %&lt;/strong&gt;&lt;/span&gt; 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 la thérapie par compression pneumatique&lt;/h3&gt;&lt;p&gt;Les facteurs moteurs du marché de la thérapie par compression pneumatique peuvent être influencés par divers facteurs. Ceux-ci peuvent inclure :&lt;/p&gt;&lt;ul&gt;&lt;li&gt;&lt;strong&gt;Prévalence croissante des maladies chroniques :&lt;/strong&gt; Partout dans le monde, la prévalence de maladies comme le lymphœdème, la thrombose veineuse profonde (TVP) et l'insuffisance veineuse chronique (IVC) est en hausse. La capacité de la thérapie par compression pneumatique à gérer efficacement les symptômes de ces maladies alimente l'expansion du marché.&lt;/li&gt;&lt;li&gt;&lt;strong&gt;Vieillissement croissant de la population :&lt;/strong&gt; À mesure que la population vieillit, les œdèmes et les problèmes veineux deviennent plus fréquents, ce qui augmente le besoin d'équipements de thérapie par compression pneumatique.&lt;/li&gt;&lt;li&gt;&lt;strong&gt;Sensibilisation et acceptation croissantes :&lt;/strong&gt; À mesure que de plus en plus de personnes prennent conscience des avantages de la thérapie par compression pneumatique, les patients et les professionnels de la santé l'adoptent. FrançaisDes données supplémentaires démontrant son efficacité, elle est privilégiée comme traitement.&lt;/li&gt;&lt;li&gt;&lt;strong&gt;Développements technologiques :&lt;/strong&gt; Les améliorations continues dans le domaine des dispositifs de thérapie par compression pneumatique, telles que la création de systèmes portables et portables, améliorent l'observance et le confort des patients et propulsent par conséquent l'expansion du marché.&lt;/li&gt;&lt;li&gt;&lt;strong&gt;Applications croissantes :&lt;/strong&gt; La médecine sportive et les soins à domicile sont deux domaines dans lesquels la thérapie par compression pneumatique trouve une utilisation en dehors du cadre hospitalier conventionnel. Le marché est en croissance en raison de cette utilisation croissante.&lt;/li&gt;&lt;li&gt;&lt;strong&gt;Politiques de paiement :&lt;/strong&gt; La thérapie par compression pneumatique est plus populaire auprès des patients en raison de politiques de remboursement favorables dans de nombreux domaines, en particulier dans les pays industrialisés. Cela a accéléré l'expansion du marché.&lt;/li&gt;&lt;li&gt;&lt;strong&gt;Partenariats et collaborations stratégiques :&lt;/strong&gt; les centres de recherche, les organismes de soins de santé et les principaux acteurs de l'industrie travaillent ensemble pour développer et commercialiser des solutions de thérapie par compression pneumatique de pointe, ce qui propulse l'expansion du marché.&lt;/li&gt;&lt;li&gt;&lt;strong&gt;Programmes gouvernementaux et dépenses de santé :&lt;/strong&gt; en élargissant l'accès aux dispositifs de thérapie par compression pneumatique, les programmes gouvernementaux qui visent à améliorer l'infrastructure des soins de santé et à augmenter les dépenses de santé dans les économies en développement stimulent la croissance du marché.&lt;/li&gt;&lt;li&gt;La thérapie par compression pneumatique présente un substitut attrayant aux procédures invasives, augmentant ainsi l'expansion du marché à la lumière de la tendance croissante des patients à choisir des traitements non invasifs.&lt;/li&gt;&lt;li&gt;&lt;strong&gt;Rééducation post-chirurgicale :&lt;/strong&gt; en aidant à réduire l'œdème, à favoriser la circulation et à minimiser les problèmes, la thérapie par compression pneumatique joue un rôle essentiel dans la rééducation post-chirurgicale, ce qui stimule à son tour la demande du marché.&lt;/li&gt;&lt;/ul&gt;&lt;h3&gt;Restrictions du marché mondial de la thérapie par compression pneumatique&lt;/h3&gt;&lt;p&gt;Plusieurs facteurs peuvent agir comme contraintes ou défis pour le marché de la thérapie par compression pneumatique. Ceux-ci peuvent inclure :&lt;/p&gt;&lt;ul&gt;&lt;li&gt;&lt;strong&gt;Équipement coûteux :&lt;/strong&gt; les modèles avancés dotés de fonctions supplémentaires peuvent être coûteux en ce qui concerne l'équipement de thérapie par compression pneumatique. Leur adoption peut être entravée par leur coût élevé, en particulier dans les régions où les patients doivent payer un pourcentage important de la facture ou lorsque les budgets de santé sont serrés.&lt;/li&gt;&lt;li&gt;&lt;strong&gt;Couverture de remboursement limitée :&lt;/strong&gt; dans certains systèmes de santé, la couverture de la thérapie par compression pneumatique peut encore être restreinte, même dans les régions où les réglementations de remboursement sont avantageuses. En raison de difficultés financières, cela peut décourager les patients de commencer ou de poursuivre leur traitement.&lt;/li&gt;&lt;li&gt;&lt;strong&gt;Disponibilité de thérapies alternatives :&lt;/strong&gt; les médicaments et les bas de contention sont deux traitements alternatifs auxquels la thérapie par compression pneumatique peut être confrontée. Étant donné que ces alternatives sont plus abordables, plus pratiques ou simplement une question de préférence personnelle, certains patients les choisiraient, ce qui limiterait l'expansion du marché.&lt;/li&gt;&lt;li&gt;&lt;strong&gt;Difficultés liées à l'observance du traitement par les patients :&lt;/strong&gt; Pour que la thérapie par compression pneumatique soit efficace, elle doit être utilisée de manière répétée et cohérente. Cependant, l'inconfort, les inconvénients ou le manque de connaissances sur l'importance du respect du programme de traitement peuvent rendre difficile l'observance du traitement par les patients.&lt;/li&gt;&lt;li&gt;&lt;strong&gt;Préoccupations concernant l'efficacité du dispositif :&lt;/strong&gt; Les patients et les professionnels de la santé peuvent rester sceptiques quant à l'efficacité de la thérapie par compression pneumatique par rapport à d'autres méthodes de traitement, même face à des preuves du contraire. Ce doute peut entraver l'expansion du marché.&lt;/li&gt;&lt;li&gt;&lt;strong&gt;Obstacles réglementaires&lt;/strong&gt; : les réglementations strictes relatives à l'autorisation et à la commercialisation des dispositifs de thérapie par compression pneumatique peuvent amener les fabricants à reporter la sortie des produits et à engager des dépenses de développement plus élevées, limitant ainsi la croissance du marché.&lt;/li&gt;&lt;li&gt;&lt;strong&gt;Faible niveau d'éducation et de sensibilisation&lt;/strong&gt; : l'expansion du marché peut être entravée par l'ignorance des patients et des professionnels de la santé quant aux avantages de la thérapie par compression pneumatique. La clé pour surmonter cette contrainte est d'éduquer les parties prenantes sur les avantages de cette technique thérapeutique.&lt;/li&gt;&lt;li&gt;&lt;strong&gt;Défis en matière d'infrastructures dans les régions émergentes :&lt;/strong&gt; L'adoption de la thérapie par compression pneumatique peut être entravée par une infrastructure de soins de santé inadéquate et un accès restreint aux installations médicales spécialisées dans les régions émergentes, ce qui peut restreindre la croissance du marché dans ces zones.&lt;/li&gt;&lt;li&gt;&lt;strong&gt;Dangers et effets secondaires potentiels :&lt;/strong&gt; Bien que la thérapie par compression pneumatique soit généralement considérée comme sûre, son utilisation peut entraîner des conséquences ou des dangers imprévus, tels qu'une gêne ou une irritation cutanée. Certains patients peuvent être découragés d'utiliser ces dispositifs en raison de préoccupations concernant ces dangers.&lt;/li&gt;&lt;li&gt;&lt;strong&gt;Concurrence d'autres modalités thérapeutiques :&lt;/strong&gt; Les procédures chirurgicales et le drainage lymphatique manuel sont deux modalités thérapeutiques qui concurrencent la thérapie par compression pneumatique. La demande du marché pour les dispositifs de thérapie par compression pneumatique peut être affectée par l'efficacité et l'accessibilité de ces substituts.&lt;/li&gt;&lt;/ul&gt;&lt;h3&gt;Analyse de la segmentation du marché mondial de la thérapie par compression pneumatique&lt;/h3&gt;&lt;p&gt;Le marché mondial de la thérapie par compression pneumatique est segmenté en fonction du type de produit, de l'application, de l'utilisateur final et de la géographie.&lt;/p&gt;&lt;h3&gt;&lt;/h3&gt;&lt;h3&gt;Marché de la thérapie par compression pneumatique, par type de produit&lt;/h3&gt;&lt;ul&gt;&lt;li&gt;&lt;strong&gt;Pompes à compression séquentielle :&lt;/strong&gt; dispositifs qui délivrent une compression pneumatique intermittente de manière séquentielle sur différentes zones du corps.&lt;/li&gt;&lt;li&gt;&lt;strong&gt;Pompes à compression circonférentielle :&lt;/strong&gt; dispositifs qui fournissent une compression uniforme autour de l'ensemble du membre ou de la partie du corps.&lt;/li&gt;&lt;/ul&gt;&lt;h3&gt;Marché de la thérapie par compression pneumatique, par application&lt;/h3&gt;&lt;ul&gt;&lt;li&gt;&lt;strong&gt;Gestion du lymphœdème :&lt;/strong&gt; la thérapie par compression pneumatique est utilisée pour gérer le lymphœdème, une affection caractérisée par une rétention d'eau et un gonflement.&lt;/li&gt;&lt;li&gt;&lt;strong&gt;Veine profonde Prévention de la thrombose veineuse profonde (TVP) : dispositifs utilisés pour prévenir la TVP, un caillot sanguin souvent associé à une immobilité prolongée ou à une intervention chirurgicale.&lt;/li&gt;&lt;li&gt;&lt;strong&gt;Traitement de l'insuffisance veineuse chronique (IVC) : thérapie de l'IVC, une affection dans laquelle les veines des jambes ne parviennent pas à pomper correctement le sang vers le cœur.&lt;/li&gt;&lt;/ul&gt;&lt;h3&gt;Marché de la thérapie par compression pneumatique, par utilisateur final&lt;/h3&gt;&lt;ul&gt;&lt;li&gt;&lt;strong&gt;Hôpitaux : dispositifs de thérapie par compression pneumatique utilisés en milieu hospitalier pour diverses pathologies et traitements médicaux.&lt;/li&gt;&lt;li&gt;&lt;strong&gt;Cliniques : dispositifs utilisés dans les cliniques externes ou les établissements médicaux spécialisés pour des thérapies spécifiques.&lt;/li&gt;&lt;li&gt;&lt;strong&gt;Cadres de soins à domicile : dispositifs de thérapie par compression pneumatique portables conçus pour être utilisés à domicile, souvent pour la gestion à long terme des pathologies chroniques.&lt;/li&gt;&lt;/ul&gt;&lt;h3&gt;Marché de la thérapie par compression pneumatique, par géographie&lt;/h3&gt;&lt;ul&gt;&lt;li&gt;&lt;strong&gt;Amérique du Nord : conditions du marché et la demande aux États-Unis, au Canada et au Mexique.&lt;/li&gt;&lt;li&gt;&lt;strong&gt;Europe :&lt;/strong&gt; Analyse du marché de la thérapie par compression pneumatique dans les pays européens.&lt;/li&gt;&lt;li&gt;&lt;strong&gt;Asie-Pacifique :&lt;/strong&gt; Focus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latine.&lt;/li&gt;&lt;/ul&gt;&lt;h3&gt;Principaux acteurs&lt;/h3&gt;&lt;p&gt;Les principaux acteurs du marché de la thérapie par compression pneumatique sont :&lt;/p&gt;&lt;ul&gt;&lt;li&gt;DJO Global Inc.&lt;/li&gt;&lt;li&gt;Zimmer Biomet Holdings, Inc.&lt;/li&gt;&lt;li&gt;Medtronic plc&lt;/li&gt;&lt;li&gt;Smith &amp;amp; Nephew plc&lt;/li&gt;&lt;li&gt;Baxter International Inc.&lt;/li&gt;&lt;li&gt;Stryker Corporation&lt;/li&gt;&lt;li&gt;OMRON Corporation&lt;/li&gt;&lt;li&gt;Paul Hartmann AG&lt;/li&gt;&lt;li&gt;Technogym SpA&lt;/li&gt;&lt;li&gt;Aircast Inc.&lt;/li&gt;&lt;/ul&gt;&lt;h3&gt;Périmètre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Période&lt;/td&gt;&lt;td&gt;&lt;p&gt;2020-2022&lt;/p&gt;&lt;/td&gt;&lt;/tr&gt;&lt;tr&gt;&lt;td&gt;Valeur unitaire&lt;/td&gt;&lt;td&gt;&lt;p&gt;(en millions USD)&lt;/p&gt;&lt;/td&gt;&lt;/tr&gt;&lt;tr&gt;&lt;td&gt;Principales sociétés présentées&lt;/td&gt;&lt;td&gt;&lt;p&gt;DJO Global Inc., Zimmer Biomet Holdings, Inc., Medtronic plc, Smith &amp;amp; Nephew plc, Baxter International Inc., OMRON Corporation, Paul Hartmann AG, Technogym SpA, Aircast Inc.&lt;/p&gt;&lt;/td&gt;&lt;/tr&gt;&lt;tr&gt;&lt;td&gt;Segments couverts&lt;/td&gt;&lt;td&gt;&lt;p&gt;Par type de produit, par application, par utilisateur final et par zone géographique.&lt;/p&gt;&lt;/td&gt;&lt;/tr&gt;&lt;tr&gt;&lt;td&gt;Périmètre de personnalisation&lt;/td&gt;&lt;td&gt;&lt;p&gt;Personnalisation gratuite du rapport (équivalant à un maximum de 4 jours ouvrables d'analyste) à l'achat. Ajout ou modification du pays, de la région et portée du segment.&lt;/p&gt;&lt;/td&gt;&lt;/tr&gt;&lt;/tbody&gt;&lt;/table&gt;&lt;/div&gt;&lt;/div&gt;&lt;h4 style="display: none;"&gt;Rapports les plus tendance :&lt;/h4&gt;&lt;p class="-report-title" style="display: none;"&gt;&lt;strong&gt;&lt;/strong&gt;&lt;/p&gt;&lt;p class="-report-title m-0" style="display: none;"&gt;&lt;strong&gt;&lt;/strong&gt;&lt;/p&gt;&lt;h4&gt;Méthodologie de recherche des études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</si>
  <si>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du marché des systèmes de verrouillage pneumatique et prévisions&lt;/h2&gt;&lt;p&gt;&lt;span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des systèmes de verrouillage pneumatique croît à un rythme modéré avec des taux de croissance substantiels au cours des dernières années et on estime que le marché connaîtra une croissance significative au cours de la période prévue, c'est-à-dire de 2021 à 2028.&lt;/span&gt;&lt;/p&gt;&lt;p&gt;Le principal facteur moteur de la croissance du marché est l'augmentation de la demande pour la serrure pneumatique et son utilisation en conjonction avec un capteur de position de porte haute sécurité. L'urbanisation rapide et l'augmentation de la croissance résidentielle et le secteur des machines automobiles ont stimulé la croissance du marché. Le rapport sur le marché mondial des systèmes de verrouillage pneumatique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systèmes de verrouillage pneumatique&lt;/h3&gt;&lt;p&gt;Le système de verrouillage pneumatique est conçu pour utiliser des vérins pneumatiques pour déverrouiller, verrouiller et propulser les portes coulissantes dans les salles de séjour, les couloirs à fort trafic et les vestibules de sécurité. De plus, une barre de verrouillage verticale cachée à l'arrière de la porte permet de maintenir les portes ouvertes et fermées dans diverses applications, notamment les entrées, les zones administratives, les logements des détenus et les couloirs. Il existe deux types de serrures pneumatiques : la serrure statique et la serrure dynamique. Les serrures de portes résidentielles et commerciales peuvent bénéficier d'un système de verrouillage pneumatique statique. Le verrouillage pneumatique statique, en revanche, est un appareil portable qui ne nécessite aucune électricité pour fonctionner. &lt;/p&gt;&lt;p&gt;Le verrouillage à point unique à accès facile, le classement de sécurité ou l'accès à configuration multiple comme les portes de garage, etc., la capacité de libération rapide et l'interaction facile avec les cartes équipées RFID/NFC sont quelques-uns des principaux domaines d'application de ces systèmes de verrouillage (systèmes iWave). L'une des meilleures méthodes de classement de sécurité dans les immeubles de bureaux, les chambres fortes et les coffres-forts est le système de verrouillage pneumatique dynamique. L'électricité est nécessaire pour faire fonctionner ce verrou dynamique, qui peut être fourni par une source d'alimentation ou des piles (systèmes iWave). Le principal avantage de ce type est la fonctionnalité de libération rapide, qui permet aux utilisateurs de libérer rapidement les verrous sans utiliser de clés. De plus, ces compresseurs sont dotés d'une technologie à sécurité intégrée, garantissant qu'aucun dommage ne se produit en cas de panne de la batterie pendant les heures de travail. &lt;/p&gt;&lt;p&gt;Le système de verrouillage pneumatique a plusieurs applications de croissance du marché, notamment il est principalement utilisé comme serrures résidentielles et serrures de portes commerciales. Les serrures de portes résidentielles sont utilisées dans divers contextes, notamment les maisons, les lieux de travail et d'autres établissements. Ils offrent aux clients une meilleure sécurité en utilisant un clavier ou un mécanisme de saisie de mot de passe plus facile à utiliser que les clés traditionnelles. Au cours de la période de projection, l'un des principaux moteurs de la croissance du marché des systèmes de verrouillage pneumatiques sera la demande croissante de ces systèmes de verrouillage dans les bâtiments résidentiels. L'un des éléments clés qui stimulent la demande de systèmes de verrouillage pneumatiques est l'exigence d'amélioration des fonctionnalités de sécurité et de contrôle d'accès dans les bâtiments commerciaux. Français Les serrures traditionnelles, telles que les clés mécaniques, les gâches électriques et les cartes à bande magnétique, peuvent être remplacées par ces systèmes. &lt;/p&gt;&lt;h3&gt;Aperçu du marché mondial des systèmes de verrouillage pneumatique&lt;/h3&gt;&lt;p&gt;Les systèmes de verrouillage pneumatiques devraient gagner en popularité au cours de la période de prévision en raison de leur capacité de verrouillage/déverrouillage manuel et électrique des portes battantes, qui peuvent être actionnées à partir d'une clé de porte ou d'un emplacement distant, et de leur utilisation en conjonction avec un capteur de position de porte haute sécurité. L'utilisation d'un système d'entraînement pneumatique dans un système de verrouillage pneumatique permet une faible maintenance, un fonctionnement silencieux et un contrôle précis et fluide, qui devraient tous stimuler le marché des systèmes de verrouillage pneumatiques au cours de la période de prévision. Les considérations motrices supplémentaires du système de verrouillage pneumatique sont la fourniture de directions de charge, une large plage standard et quatre verrous à dégagement rapide. &lt;/p&gt;&lt;p&gt;Au cours de la période de prévision, des facteurs tels qu'une faible maintenance, l'adoption de dispositifs de haute sécurité et un contrôle transparent devraient stimuler le marché mondial des systèmes de verrouillage pneumatique. Français En outre, l'augmentation des activités et des projets liés à la construction et aux soins de santé dans divers pays devrait stimuler le marché mondial des systèmes de verrouillage pneumatiques au cours de la période de prévision. En outre, le marché mondial des systèmes de verrouillage pneumatiques devrait être tiré par une conception simple, une facilité d'installation et des qualités rentables. Au cours de la période de projection, la forte demande de produits de technologie de pointe pour répondre à la demande toujours croissante liée aux défis de sécurité dans les bureaux commerciaux et les banques devrait stimuler la croissance.&lt;/p&gt;&lt;h3&gt;Marché mondial des systèmes de verrouillage pneumatiques : analyse de segmentation&lt;/h3&gt;&lt;p&gt;Le marché mondial des systèmes de verrouillage pneumatiques est segmenté en fonction du type, de l'application et de la géographie.&lt;/p&gt;&lt;h3&gt;&lt;/h3&gt;&lt;h3&gt;Marché des systèmes de verrouillage pneumatiques, par type&lt;/h3&gt;&lt;p&gt;• Statique• Dynamique&lt;/p&gt;&lt;p&gt;En fonction du type, le marché est segmenté en statique et dynamique. Français Le segment statique détient la plus grande part de marché et devrait se développer considérablement et continuer à dominer le marché mondial au cours de la période de prévision.&lt;/p&gt;&lt;h3&gt;Marché des systèmes de verrouillage pneumatiques, par application&lt;/h3&gt;&lt;p&gt;• Serrures de portes résidentielles• Serrures de portes commerciales• Machines et équipements industriels&lt;/p&gt;&lt;p&gt;En fonction de l'application, le marché est segmenté en serrures de portes résidentielles, serrures de portes commerciales et machines et équipements industriels. Sur le marché mondial, le composant Serrures de portes résidentielles détient la plus grande part de marché et devrait se développer à un rythme rapide au cours de la période de prévision.&lt;/p&gt;&lt;h3&gt;Marché des systèmes de verrouillage pneumatiques, par géographie&lt;/h3&gt;&lt;p&gt;• Amérique du Nord• Europe• Asie-Pacifique• Reste du monde&lt;/p&gt;&lt;p&gt;Sur la base de la géographie, le marché est classé en Amérique du Nord, Europe, Asie-Pacifique et reste du monde. Dans les années à venir, le Royaume-Uni devrait être en tête du marché mondial des systèmes de verrouillage pneumatiques. Au cours de la période de projection, le marché nord-américain des systèmes de verrouillage pneumatiques va se développer. Français L'expansion de la construction de bâtiments commerciaux et résidentiels, ainsi que les dépenses gouvernementales pour améliorer les infrastructures essentielles de la région, sont les principaux facteurs à l'origine de cette croissance (iWave Systems). En outre, la demande croissante des économies émergentes telles que le Mexique et le Canada est susceptible de propulser l'industrie mondiale vers l'avant.&lt;/p&gt;&lt;h3&gt;Acteurs clés&lt;/h3&gt;&lt;p&gt;Le rapport d'étude « Marché mondial des systèmes de verrouillage pneumatique » fournira un aperçu précieux en mettant l'accent sur le marché mondial, y compris certains des principaux acteurs tels que &lt;em&gt;&lt;strong&gt;SMC, Jana tics, Corrections Products, Bimba Manufacturing, Sitecna, Pneumax, Ross Controls, Magnet Schultz, Fontal et Toku Pneumatic.&lt;/strong&gt;&lt;/em&gt;&lt;/p&gt;&lt;p&gt;Notre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ENTREPRISES&lt;/td&gt;&lt;td&gt;&lt;p&gt;SMC, Janatics, Corrections Products, Bimba Manufacturing, Sitecna, Pneumax, Ross Controls, Magnet Schultz, Fontal et Toku Pneumatic.&lt;/p&gt;&lt;/td&gt;&lt;/tr&gt;&lt;tr&gt;&lt;td&gt;SEGMENTS COUVERTS&lt;/td&gt;&lt;td&gt;&lt;p&gt;• Par type &lt;br/&gt;• Par application &lt;br/&gt;•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</si>
  <si>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vibrateurs à piston pneumatique&lt;/h2&gt;&lt;p&gt;&lt;span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des vibrateurs à piston pneumatiques croît à un rythme modéré avec des taux de croissance substantiels au cours des dernières années et on estime que le marché connaîtra une croissance significative au cours de la période prévue, c'est-à-dire de 2021 à 2028.&lt;/span&gt;&lt;/p&gt;&lt;p&gt;La demande croissante de machines hautes performances dans les pays en développement devrait stimuler la croissance du marché, tout comme l'augmentation de la production et des ventes d'automobiles dans le monde entier. Le rapport sur le marché mondial des vibrateurs à piston pneumatiques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vibrateurs à piston pneumatiques&lt;/h3&gt;&lt;p&gt;Les vibrateurs à piston sont couramment utilisés pour garantir que le matériau s'écoule sans à-coups depuis les bacs de stockage et les trémies. La région d'influence des vibrateurs à piston NAVCO est établie une fois qu'ils sont dimensionnés pour l'application. Les vibrateurs sont placés sur le bac ou la trémie de manière à ce que les zones d'effet se chevauchent ; les vibrateurs sont ensuite activés dans une séquence qui donne le meilleur modèle d'écoulement tout en utilisant le moins d'énergie. Les vibrateurs à piston pneumatiques sont les meilleures options pour les vibrateurs industriels pour les bacs et les trémies. En empêchant la construction de ponts et de trous de rat dans les conteneurs de stockage, les vibrateurs à piston pneumatiques (à air) de NAVCO® Products augmentent efficacement le flux de matériaux.&lt;/p&gt;&lt;p&gt;Les vibrateurs à piston sont également connus sous le nom de vibrateurs à piston pneumatiques. Un vibrateur pneumatique contient des vibrateurs à billes, des vibrateurs de la série Design, des vibrateurs à turbine et des vibrateurs à rouleaux. Le piston est le composant le plus vital du moteur à combustion interne de tout véhicule. Le système de piston comprend un piston, des segments de piston et des axes de piston. Le piston se compose d'un cylindre qui glisse d'avant en arrière par la force développée par les gaz pendant le processus de combustion.&lt;/p&gt;&lt;p&gt;Un mélange d'air et de carburant est injecté à l'intérieur du piston et le carburant est enflammé avec la bougie d'allumage. Cela crée une pression qui pousse le piston vers le bas et propulse le vilebrequin qui à son tour entraîne les roues du véhicule. Le piston du moteur diesel se compose de plus de segments de piston par rapport au piston du moteur à essence car il a un taux de compression élevé. Les pistons sont principalement constitués d'alliages pour supporter les températures élevées. À l'échelle mondiale, le nombre croissant de véhicules propulse en fin de compte la croissance du marché des vibrateurs à piston pneumatique.&lt;/p&gt;&lt;h3&gt;Aperçu du marché mondial des vibrateurs à piston pneumatique&lt;/h3&gt;&lt;p&gt;La demande des pays en développement pour des véhicules hautes performances stimulera la croissance du marché. Les véhicules hautes performances utilisent davantage de pistons que ceux à performances moyennes. La demande croissante de véhicules hautes performances dans les pays en développement comme l'Inde et la Chine devrait renforcer la demande de pistons pneumatiques. Les ventes de véhicules augmentent également dans le monde entier en raison de l'urbanisation accrue, de l'évolution démographique, de l'élévation du niveau de vie et de la capacité de dépense croissante des populations. La demande d'automobiles hautes performances augmente dans les pays développés, ce qui stimule les revenus du marché. La demande de véhicules hautes performances dotés de plus de pistons augmente à mesure que les préférences des gens pour le confort, la sécurité et la commodité augmentent. De plus, la jeune génération préfère la vitesse, le luxe et le confort.&lt;/p&gt;&lt;p&gt;L'augmentation de la production et des ventes d'automobiles à travers le monde devrait stimuler la croissance du marché, l'urbanisation croissante, l'industrialisation, le développement des infrastructures routières et l'amélioration du niveau de vie sont les principaux moteurs de la croissance de l'industrie automobile. Le secteur automobile est propulsé par une augmentation du revenu disponible. La tendance vers des véhicules à faibles émissions et économes en carburant renforce la demande de pistons pneumatiques. En outre, les principaux constructeurs automobiles dépensent considérablement en recherche et développement pour innover et développer une technologie sophistiquée dans les automobiles afin de pouvoir fournir à leurs consommateurs les véhicules les plus avancés technologiquement et conserver une position compétitive sur le marché.&lt;/p&gt;&lt;p&gt;Les gouvernements prennent également des mesures et offrent des incitations pour encourager l'utilisation des automobiles dans leurs propres pays. Le marché des vibrateurs à piston pneumatique devrait être entravé par l'adoption croissante des véhicules électriques. L'industrie automobile mondiale est en train de passer des véhicules traditionnels à essence aux véhicules électriques. Les émissions des véhicules augmentent, ce qui entraîne une pollution de l'air et un problème de réchauffement climatique. Les principaux constructeurs automobiles se tournent vers des sources d'énergie plus respectueuses de l'environnement. La croissance du marché des vibrateurs à piston pneumatiques devrait être freinée par l'adoption croissante des véhicules électriques.&lt;/p&gt;&lt;h3&gt;Marché mondial des vibrateurs à piston pneumatiques : analyse de segmentation&lt;/h3&gt;&lt;p&gt;Le marché mondial des vibrateurs à piston pneumatiques est segmenté sur la base du produit, de l'application et de la géographie.&lt;/p&gt;&lt;h3&gt;&lt;/h3&gt;&lt;h3&gt;Marché des vibrateurs à piston pneumatiques, par produit&lt;/h3&gt;&lt;p&gt;• Vibrateurs à piston à impact• Vibrateurs à piston sans impact&lt;/p&gt;&lt;p&gt;En fonction du produit, le marché est segmenté en vibrateurs à piston à impact et vibrateurs à piston sans impact. Le vibrateur à piston à impact détient la plus grande part au cours de la période de prévision. Le piston d'impact est une partie hautement chargée thermiquement qui nécessite certaines options et qualités afin d'améliorer ses performances et, par conséquent, de réduire les émissions polluantes.&lt;/p&gt;&lt;h3&gt;Marché des vibrateurs à piston pneumatique, par application&lt;/h3&gt;&lt;p&gt;• Manutention de matériaux• Production industrielle• Autres&lt;/p&gt;&lt;p&gt;En fonction de l'application, le marché est segmenté en manutention de matériaux, production industrielle et autres. Au cours de la période de prévision, le segment de la production industrielle devrait représenter la plus grande part du marché des vibrateurs à piston pneumatique. Les consommateurs dépensent davantage pour leurs propres véhicules en raison de l'augmentation des revenus disponibles et de la croissance de la population. La fabrication globale d'automobiles s'est développée en conséquence, renforçant l'expansion de l'industrie automobile. En dehors de cela, la popularité croissante des motos haut de gamme a un impact sur la fabrication de pistons de véhicules.&lt;/p&gt;&lt;h3&gt;Marché des vibrateurs à piston pneumatique, par géographie&lt;/h3&gt;&lt;p&gt;• Amérique du Nord• Europe• Asie-Pacifique• Reste du monde&lt;/p&gt;&lt;p&gt;Sur la base de la géographie, le marché des vibrateurs à piston pneumatique est classé en Amérique du Nord, Europe, Asie-Pacifique et Reste du monde. Au cours de la période projetée, l'Asie-Pacifique devrait détenir la part la plus élevée du marché des vibrateurs à piston pneumatique. Français La part de marché la plus élevée en termes de production automobile est créditée de la croissance.&lt;/p&gt;&lt;h3&gt;Acteurs clés&lt;/h3&gt;&lt;p&gt;Le rapport d'étude « Marché mondial des vibrateurs à piston pneumatiques » fournira un aperçu précieux en mettant l'accent sur le marché mondial, y compris certains des principaux acteurs tels que &lt;em&gt;&lt;strong&gt;Cleveland Vibrator Co, Martin Vibration, Houston Vibrator, Enmin Vibratory Equipment Pty Ltd, WAMGROUP, NAVCO, Vibratechniques Ltd, Kor Pak, VIBCO Vibrators, Adnil Pte Ltd, Deca Vibrator, Hindon Corp, et EXEN.&lt;/strong&gt;&lt;/em&gt;&lt;/p&gt;&lt;p&gt;Notre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ENTREPRISES&lt;/td&gt;&lt;td&gt;&lt;p&gt;Cleveland Vibrator Co, Martin Vibration, Houston Vibrator, Enmin Vibratory Equipment Pty Ltd, WAMGROUP, NAVCO, Vibratechniques Ltd, Kor Pak.&lt;/p&gt;&lt;/td&gt;&lt;/tr&gt;&lt;tr&gt;&lt;td&gt;SEGMENTS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</si>
  <si>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postes de travail de podologie&lt;/h2&gt;&lt;p&gt;&lt;span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des postes de travail de podologie croît à un rythme modéré avec des taux de croissance substantiels au cours des dernières années et on estime que le marché connaîtra une croissance significative au cours de la période prévue, c'est-à-dire de 2021 à 2028.&lt;/span&gt;&lt;/p&gt;&lt;p&gt;L'augmentation des problèmes de pieds dans le monde est l'un des principaux moteurs du marché des postes de travail de podologie. La population vieillissante est plus sensible aux blessures aux pieds, aux maladies diabétiques, aux difficultés des membres inférieurs et aux déformations des organes. Le marché mondial des postes de travail devrait croître en conséquence. Le rapport sur le marché mondial des postes de travail de podologie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postes de travail de podologie&lt;/h3&gt;&lt;p&gt;Les postes de travail de podologie sont principalement destinés à l'avancement clinique et sont utilisés par les podologues pour traiter les patients souffrant de troubles des jambes ou des pieds. Il s'agit d'un concept de technologie avancée basé sur une chaise qui nécessite un espace de travail minimal. Il s'agit d'une spécialité médicale qui se concentre sur la recherche, le diagnostic et le traitement médicamenteux et chirurgical des problèmes du pied, de la cheville et des membres inférieurs. Le terme podologie a été utilisé pour la première fois aux États-Unis au début du XXe siècle et est désormais utilisé partout dans le monde, notamment au Royaume-Uni, en Australie et au Canada.&lt;/p&gt;&lt;p&gt;Un podologue, ou docteur en médecine podiatrique, est un spécialiste de la santé qui diagnostique et traite les problèmes affectant les structures du pied, de la cheville et de la jambe. L'anatomie des membres inférieurs, l'anatomie humaine générale, la physiologie, la médecine générale, l'évaluation physique, la biochimie, la neurobiologie, la physiologie des voies, la génétique et l'embryologie, la microbiologie, l'histologie, la pharmacologie, la santé des femmes, la réadaptation physique, la médecine du sport, la recherche, l'éthique et la jurisprudence, la biomécanique, les principes généraux de la chirurgie orthopédique et les attelles du pied et de la cheville font tous partie du programme d'études de médecine podiatrique des États-Unis.&lt;/p&gt;&lt;p&gt;Les podologues utilisent des méthodes non chirurgicales et chirurgicales pour traiter un large éventail d'affections du pied et des membres inférieurs. L'American Board of Podiatric Orthopedics and Primary Podiatric Medicine (ABPOPPM) propose un processus complet de qualification et de certification en médecine podiatrique et en orthopédie. La médecine podiatrique et l'orthopédie sont une spécialité médicale qui vise à fournir aux patients des soins de santé des pieds complets et continus.&lt;/p&gt;&lt;p&gt;Il existe des médecins podiatres qui se spécialisent (c'est-à-dire qui sont des spécialistes) dans des aspects spécifiques de la médecine podiatrique, tels que : reconstruction du pied et de la cheville (chirurgien podiatrique consultant), médecin podiatrique généraliste, médecin podiatrique, orthopédie podiatrique, médecine du sport (médecins podiatriques du sport), soins des plaies à haut risque, rhumatologie podiatrique, neuro-podiatre (neurologie), podiatre oncologue (cancers de la peau) ou oncologue podiatrique, spécialiste vasculaire podiatrique, podiatre dermatologique (étude des empreintes de pas, des chaussures, des empreintes de chaussures et des pieds associés aux enquêtes sur les scènes de crime).&lt;/p&gt;&lt;h3&gt;Aperçu du marché mondial des postes de travail de podologie&lt;/h3&gt;&lt;p&gt;La podologie est une branche de la médecine qui étudie, diagnostique et traite les maladies du pied, Les postes de travail de podologie sont des postes de travail autonomes ou mobiles qui contiennent plusieurs armoires, systèmes de tiroirs, micromoteurs et autres instruments chirurgicaux. Seuls quelques postes de travail sont équipés de lampes chirurgicales haute puissance et d'un écran d'ordinateur. Des forets chirurgicaux, des équipements de test de diagnostic, d'autres machines de traitement et des pansements se trouvent également sur le chariot des postes de travail de podologie. Les postes de travail de podologie sont principalement destinés à l'avancement clinique et sont utilisés par les podologues pour traiter les patients souffrant de problèmes de jambe ou de pied. Il s'agit d'un concept de technologie avancée basé sur une chaise qui nécessite un espace de travail minimal. Le poste de travail podiatrique peut être utilisé par les podologues pour traiter des patients de tous âges et de toutes situations, y compris les patients diabétiques, les enfants ayant des problèmes de marche ou des douleurs aux membres inférieurs, les personnes souffrant de blessures sportives, les personnes ayant subi une chirurgie des ongles ou un traitement au laser et les personnes qui ont besoin de conseils sur la santé des pieds. L'appareil est simple à utiliser et offre une mobilité maximale, ainsi qu'une large gamme d'utilisations. Les postes de travail de podologie sont conçus de manière ergonomique pour assurer le confort des podologues.&lt;/p&gt;&lt;p&gt;Les applications des appareils de poste de travail de podologie comprennent le positionnement normal et porteur, la hauteur et l'inclinaison réglables, l'inclinaison du bassin, le soutien lombaire pour éviter les tensions lombaires, un poste de travail intégré, la visualisation de la guérison des fractures osseuses sans retirer le plâtre, etc. Le vieillissement de la population, l'incidence croissante du diabète et les troubles liés au pied devraient stimuler le marché mondial des postes de travail de podologie. Les progrès technologiques, notamment dans la technologie des processeurs, les méthodes thérapeutiques et le développement de lignes podiatriques et diagnostiques. Le marché mondial des postes de travail de podologie est susceptible d'être limité par un manque de podologues qualifiés pour utiliser ces technologies modernes, ainsi que par le coût élevé des procédures de diagnostic et de traitement.&lt;/p&gt;&lt;h3&gt;Marché mondial des postes de travail de podologie : analyse de segmentation&lt;/h3&gt;&lt;p&gt;Le marché mondial des postes de travail de podologie est segmenté sur la base du produit, de l'application et de la géographie.&lt;/p&gt;&lt;h3&gt;&lt;/h3&gt;&lt;h3&gt;Marché des postes de travail de podologie, par produit&lt;/h3&gt;&lt;p&gt;• Poste de travail de podologie sur roulettes• Poste de travail de podologie avec moniteur• Poste de travail de podologie avec étagères• Poste de travail de podologie avec chaise• Poste de travail de podologie avec éclairage et chaise&lt;/p&gt;&lt;p&gt;En fonction du produit, le marché est segmenté en poste de travail de podologie sur roulettes, poste de travail de podologie avec moniteur, poste de travail de podologie avec étagères, poste de travail de podologie avec chaise et poste de travail de podologie avec éclairage et chaise. Le segment des postes de travail de podologie avec éclairage et chaise a dominé le marché, car ces postes de travail disposent du plus grand nombre d'unités de contrôle en termes d'accès pour les podologues et offrent une plus grande commodité aux patients. Au cours de la période de prévision, ce segment devrait croître à un TCAC significatif.&lt;/p&gt;&lt;h3&gt;Marché des postes de travail de podologie, par application&lt;/h3&gt;&lt;p&gt;• Hôpitaux• Cliniques de podologie• Centres de chirurgie ambulatoire• Autres installations&lt;/p&gt;&lt;p&gt;En fonction de l'application, le marché est segmenté en hôpitaux, cliniques de podologie, centres de chirurgie ambulatoire et autres installations. Français Au cours de la période de prévision, en raison d'une augmentation du nombre de patients adressés aux cliniques de podologie pour des troubles du pied et de la disponibilité de podologues qualifiés dans ces cliniques dans les pays développés, le segment des cliniques de podologie devrait augmenter à un TCAC substantiel au cours de la période projetée.&lt;/p&gt;&lt;h3&gt;Marché des postes de travail de podologie, par géographie&lt;/h3&gt;&lt;p&gt;• Amérique du Nord• Europe• Asie-Pacifique• Reste du monde&lt;/p&gt;&lt;p&gt;Sur la base de la géographie, le marché des postes de travail de podologie est classé en Amérique du Nord, Europe, Asie-Pacifique et reste du monde. Dans les années à venir, l'Amérique du Nord devrait être en tête du marché mondial des postes de travail de podologie. Français Au cours de la période de croissance, l'Afrique et le Moyen-Orient En raison de leur croissance croissante et technique dans le secteur de la santé, ainsi que d'une sensibilisation accrue dans les établissements de santé, l'Amérique du Nord a le plus grand marché du marché mondial des postes de travail de podologie.&lt;/p&gt;&lt;h3&gt;Acteurs clés&lt;/h3&gt;&lt;p&gt;Le rapport d'étude « Marché mondial des postes de travail de podologie » fournira un aperçu précieux en mettant l'accent sur le marché mondial, y compris certains des principaux acteurs tels que &lt;em&gt;&lt;strong&gt;Euro clinic Medi-Care Solutions, Capron, Eduard Gerlach, Gharieni, Namrol, Planmeca, Sartorius, VERITAS Medical Solutions, EKF Diagnostics, Hamilton Medical et NSK.&lt;/strong&gt;&lt;/em&gt;&lt;/p&gt;&lt;p&gt;Notre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ENTREPRISES&lt;/td&gt;&lt;td&gt;&lt;p&gt;Euro clinic Medi-Care Solutions, Capron, Eduard Gerlach, Gharieni, Namrol, Planmeca, Sartorius, VERITAS Medical Solutions, EKF Diagnostics.&lt;/p&gt;&lt;/td&gt;&lt;/tr&gt;&lt;tr&gt;&lt;td&gt;SEGMENTS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</si>
  <si>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équipements de police et d'application de la loi&lt;/h2&gt;&lt;p&gt;La taille du marché des équipements de police et d'application de la loi était évaluée à 9,11 milliards USD en 2024 et devrait atteindre &lt;span style="color: #993300;"&gt;&lt;strong&gt;29,88 milliards USD d'ici 2031,&lt;/strong&gt;&lt;/span&gt; avec un &lt;span style="color: #993300;"&gt;&lt;strong&gt;TCAC de 16 % &lt;/strong&gt;&lt;/span&gt; de 2024 à 2031.&lt;/p&gt;&lt;p style="background: white; vertical-align: baseline; margin: 0cm 0cm 11.25pt 0cm;"&gt;Les technologies avancées, les systèmes de communication avancés et les armes aident les policiers à lutter contre les activités criminelles, associées à un nombre croissant de crimes à travers le monde, ce qui stimule la croissance du marché mondial des équipements de police et d'application de la loi. Le rapport sur le marché mondial des équipements de police et d'application de la loi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des équipements de police et d'application de la loi&lt;/h3&gt;&lt;p&gt;Les policiers, qu'ils soient en uniforme ou en civil, transportent avec eux un certain nombre d'équipements lors des appels de service. Les policiers en uniforme transportent plus d'équipements que les équipes d'opérations spéciales et en tenue de travail, qui comprennent les unités SWAT et de contrôle des foules, qui transportent encore plus que les non informés. Dans certains cas, il comprend une armure complète avec casque, jambières et bouclier. La quantité et la diversité de l'équipement porté par les policiers dépendent des ressources financières allouées aux policiers. &lt;/p&gt;&lt;p&gt;Les forces de police nord-américaines sont considérées comme mieux équipées que la plupart des forces de police du monde entier, en effet, leurs niveaux d'équipement ont tendance à être considérés comme une référence pour toutes les autres forces de police. L'équipement non létal comprend des appareils électroniques, des agents chimiques et une variété d'instruments de frappe différents, tels que des matraques à poignée latérale, droites, pliables et un éventail de matraques, de matraques et de gourdins. &lt;/p&gt;&lt;p&gt;Les forces de police autorisent généralement leurs policiers à posséder des armes à feu et leur permettent de les utiliser lorsque cela est nécessaire, mais tous les policiers ne portent pas d'armes mortelles. Il existe quatre cas distincts d'utilisation d'armes à feu, notamment la plupart des forces de police du monde, les forces de police militaires armées de fusils automatiques et de mitraillettes. La police militaire opère dans la plupart des pays en développement. Un autre exemple est celui de certaines forces de police qui ne portent pas d'armes à feu en aucune circonstance et enfin, un petit nombre de forces de police limitent sévèrement l'utilisation des armes à feu, par exemple en Nouvelle-Zélande et en Norvège.&lt;/p&gt;&lt;p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 Français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équipements de police et d'application de la loi&lt;/h3&gt;&lt;p&gt;Les applications croissantes des véhicules aériens sans pilote dans le traitement des affaires criminelles, les enquêtes sur les incendies, les opérations tactiques, les enquêtes sur la circulation, les opérations de recherche et de sauvetage et la détection d'explosifs alimentent la croissance du marché mondial des équipements de police et d'application de la loi. Les développements clés dans les armes non létales, qui incluent le Rafael Samson multimodal qui peut être utilisé dans les violences de conflit de faible intensité, trouvent également une utilité croissante dans toutes les zones de conflit. Ce type de véhicule est équipé de capteurs électro-optiques de haute précision qui permettent à l'équipage d'avoir une connaissance en temps réel de la situation, ce qui l'aide à éviter les blessures. &lt;/p&gt;&lt;p&gt;Par conséquent, tous ces facteurs devraient stimuler la croissance du marché mondial des équipements de police et d'application de la loi. De plus, la demande de balles en caoutchouc, de gaz lacrymogène, de balles à contondant et d'armes à énergie directe à travers le monde stimule la demande du marché mondial des équipements de police et d'application de la loi. Français D'autre part, la réglementation stricte relative au marché mondial des équipements de police et d'application de la loi devrait entraver la croissance du marché mondial des équipements de police et d'application de la loi et le marché est confronté à des défis liés aux obstacles à l'adoption des technologies.&lt;/p&gt;&lt;h3&gt;Marché mondial des équipements de police et d'application de la loi : analyse de segmentation&lt;/h3&gt;&lt;p&gt;Le marché mondial des équipements de police et d'application de la loi est segmenté sur la base du produit, de l'application et de la géographie.&lt;/p&gt;&lt;p&gt;&lt;/p&gt;&lt;h3&gt;Marché des équipements de police et d'application de la loi, par produit&lt;/h3&gt;&lt;p&gt;• Armes létales et non létales• Systèmes de surveillance• Systèmes de communication&lt;/p&gt;&lt;p&gt;&lt;/p&gt;&lt;p&gt;En fonction du produit, le marché est segmenté en armes létales et non létales, systèmes de surveillance et systèmes de communication. Les armes létales devraient détenir la plus grande part de marché du marché des équipements de police et d'application de la loi par produit en raison de l'utilisation intensive des armes létales car elles sont considérées comme le principal équipement d'application de la loi. Alors que le segment des armes non létales devrait croître au TCAC le plus élevé au cours de la période de prévision. La croissance est attribuée au risque réduit de blessures et de décès dus aux armes létales. Ainsi, pour assurer la sécurité publique, les armes non létales sont utilisées à plus grande échelle.&lt;/p&gt;&lt;h3&gt;Marché des équipements de police et d'application de la loi, par application&lt;/h3&gt;&lt;p&gt;• Tribunal• Poste de police• Autres&lt;/p&gt;&lt;p&gt;&lt;/p&gt;&lt;p&gt;En fonction de l'application, le marché est segmenté en tribunal, poste de police et autres. La plupart des forces de police du monde portent des équipements létaux et non létaux, mais dans le cas des équipements létaux, elles ont pour instruction d'en faire un usage minimal chaque fois que cela est nécessaire. Ainsi, le poste de police devrait croître au rythme le plus rapide au cours de la période de prévision.&lt;/p&gt;&lt;h3&gt;Marché des équipements de police et d'application de la loi, par géographie&lt;/h3&gt;&lt;p&gt;• Amérique du Nord• Europe• Asie-Pacifique• Reste du monde&lt;/p&gt;&lt;p&gt;Sur la base de la géographie, le marché mondial des équipements de police et d'application de la loi est classé en Amérique du Nord, Europe, Asie-Pacifique et reste du monde. La région nord-américaine devrait croître au rythme le plus rapide au cours de la période de prévision. La croissance dans la région est attribuée à la demande croissante d'équipements de police et d'application de la loi dans les forces armées et les agences de police et d'application de la loi. En outre, les États-Unis sont la région prédominante dans la fabrication et la fourniture d'équipements et de systèmes d'application de la loi.&lt;/p&gt;&lt;h3&gt;Acteurs clés&lt;/h3&gt;&lt;p&gt;Le rapport d'étude « Marché mondial des équipements de police et d'application de la loi » fournira des informations précieuses en mettant l'accent sur le marché mondial. Les principaux acteurs du marché sont &lt;em&gt;&lt;strong&gt;3M, AgustaWestland, Digital Ally, General Dynamics, Heckler &amp;amp; Koch, Aeryon Labs, Brugger &amp;amp; Thomet, Lamperd Less Lethal, MD Helicopters, Safariland et Taser International.&lt;/strong&gt;&lt;/em&gt;&lt;/p&gt;&lt;p&gt;Notre analyse de marché comprend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développements&lt;/h3&gt;&lt;p&gt;&lt;/p&gt;&lt;h4&gt;Partenariats, collaborations et accords&lt;/h4&gt;&lt;p&gt;• En juillet 2021, Safety Incorporated (NYSE : MSA), le leader mondial du développement, de la fabrication et de la fourniture de produits de sécurité protégeant les personnes et les infrastructures des installations, a annoncé son accord de développement conjoint avec Perspective Robotics AG de Zurich, en Suisse. Perspective Robotics AG développe des outils avancés de connaissance de la situation qui utilisent la technologie des drones captifs pour les applications de premiers intervenants sous la marque Fotokite. Cette collaboration permettra de faire progresser la connaissance de la situation sur les lieux d'un incendie au niveau local et via le cloud. Cela se fera en développant des produits et services améliorés tirant parti des atouts clés des deux organisations : l'expertise de Fotokite dans la technologie des drones autonomes et activement attachés et la grande expérience de MSA dans le développement de produits, systèmes et technologies révolutionnaires pour la sécurité et la responsabilité des pompiers. &lt;/p&gt;&lt;h4&gt;Fusions et acquisitions&lt;/h4&gt;&lt;p&gt;• En décembre 2021, Honeywell a accepté d'acquérir US Digital Designs, Inc., une société privée basée à Tempe, en Arizona, pour un multiple de 14X EBITDA. US Digital Designs, Inc. fournit des solutions de communication d'alerte et de répartition, qui améliorent l'efficacité des premiers intervenants et permettent des délais de réponse d'urgence plus rapides. L'acquisition intégrera l'activité de systèmes de sécurité incendie et de vie connectée de Honeywell et élargira la gamme de solutions de Honeywell pour les communications de sécurité publique. Elle offrira aux premiers intervenants une meilleure connaissance de la situation des urgences dans les bâtiments et améliorera la sécurité des personnes. Les offres d'US Digital Designs, combinées aux solutions d'Honeywell, transmettront en toute sécurité des données détaillées sur l'urgence, telles que le type de danger, la gravité et l'emplacement, avant même l'arrivée des premiers intervenants sur place.&lt;/p&gt;&lt;h3&gt;Périmètre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USD)&lt;/p&gt;&lt;/td&gt;&lt;/tr&gt;&lt;tr&gt;&lt;td&gt;Principales entreprises présentées&lt;/td&gt;&lt;td&gt;&lt;p&gt;3M, AgustaWestland, Digital Ally, General Dynamics, Heckler &amp;amp; Koch, Aeryon Labs, Brugger &amp;amp; Thomet, Lamperd Less Lethal, MD Helicopters.&lt;/p&gt;&lt;/td&gt;&lt;/tr&gt;&lt;tr&gt;&lt;td&gt;Segments couverts&lt;/td&gt;&lt;td&gt;&lt;p&gt;• Par produit• Par application•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problème, veuillez contacter notre équipe commerciale, qui s'assurera que vos exigences sont satisfaites.&lt;/p&gt;&lt;div class="row"&gt;&amp;lt;div class="col-12 col-md&lt;/div&gt;&lt;/div&gt;</t>
  </si>
  <si>
    <t>&lt;div class=""&gt;&lt;h2&gt;Taille et prévisions du marché des robots de polissage&lt;/h2&gt;&lt;p&gt;La taille du marché des robots de polissage croît à un rythme plus rapide avec des taux de croissance substantiels au cours des dernières années et on estime que le marché connaîtra une croissance significative au cours de la période prévue, c'est-à-dire de 2023 à 2030.&lt;/p&gt;&lt;p&gt;&lt;/p&gt;&lt;p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robots de polissage&lt;/h3&gt;&lt;p&gt;Les facteurs moteurs du marché des robots de polissage peuvent être influencés par divers facteurs. FrançaisCela peut inclure :&lt;/p&gt;&lt;ul&gt;&lt;li&gt;&lt;strong&gt;Automatisation et Industrie 4.0 :&lt;/strong&gt; deux des principaux facteurs sont la tendance croissante à l'automatisation et l'utilisation de la technologie Industrie 4.0. Dans un effort pour réduire les dépenses de main-d'œuvre et les erreurs humaines tout en augmentant la production, les fabricants cherchent à automatiser les procédures à forte intensité de main-d'œuvre.&lt;/li&gt;&lt;li&gt;&lt;strong&gt;Demande de finition de surface de haute qualité :&lt;/strong&gt; les industries de l'automobile, de l'électronique, de l'aérospatiale et de la santé ne sont que quelques-uns des secteurs qui connaissent une augmentation de la demande de finition de surface exceptionnelle. Les robots qui polissent les surfaces offrent des finitions uniformes et de haute qualité qui répondent aux normes exigeantes de ces industries.&lt;/li&gt;&lt;li&gt;&lt;strong&gt;Réduction de la main-d'œuvre et augmentation des dépenses de main-d'œuvre :&lt;/strong&gt; les entreprises investissent dans des solutions robotisées en raison de la pénurie de main-d'œuvre qualifiée et du coût croissant du travail physique. Les robots de polissage effectuent des tâches qui nécessiteraient normalement du personnel humain expert, contribuant ainsi à surmonter ces difficultés.&lt;/li&gt;&lt;li&gt;&lt;strong&gt;Progrès technologiques :&lt;/strong&gt; les robots de polissage deviennent plus efficaces, adaptables et simples à programmer et à utiliser en raison des développements continus de la technologie robotique, qui incluent des innovations dans les capteurs, l'intelligence artificielle, l'apprentissage automatique et l'intégration de logiciels de pointe.&lt;/li&gt;&lt;li&gt;&lt;strong&gt;De meilleures conditions de travail et de sécurité :&lt;/strong&gt; le polissage peut être une activité dangereuse qui expose les travailleurs au bruit, à la poussière et aux blessures dues aux mouvements répétitifs. En assumant ces tâches dangereuses, les robots de polissage contribuent à accroître la sécurité des travailleurs en réduisant les risques d'accidents du travail.&lt;/li&gt;&lt;li&gt;&lt;strong&gt;Personnalisation et flexibilité :&lt;/strong&gt; grâce à leur haut degré de personnalisation et de flexibilité, les robots de polissage modernes peuvent être facilement intégrés aux processus de fabrication actuels et modifiés pour effectuer une variété de tâches et produire une variété de produits. Cette adaptabilité est un avantage considérable pour les producteurs qui tentent de rationaliser leurs flux de travail.&lt;/li&gt;&lt;li&gt;&lt;strong&gt;Croissance de la production mondiale :&lt;/strong&gt; le besoin de robots de polissage augmente en raison de la mondialisation de la production, en particulier dans les économies émergentes. L'utilisation de l'automatisation robotique augmente à mesure que ces régions s'industrialisent et améliorent leurs capacités de fabrication.&lt;/li&gt;&lt;li&gt;&lt;strong&gt;Rentabilité et retour sur investissement :&lt;/strong&gt; les robots de polissage peuvent permettre d'économiser beaucoup d'argent à long terme en augmentant la productivité, en minimisant le gaspillage de matériaux et en réduisant les dépenses d'exploitation, même si leur investissement initial peut être élevé. L'adoption est fortement encouragée par son faible coût et son bon retour sur investissement (ROI).&lt;/li&gt;&lt;/ul&gt;&lt;h3&gt;Restrictions du marché mondial des robots de polissage&lt;/h3&gt;&lt;p&gt;Plusieurs facteurs peuvent constituer des contraintes ou des défis pour le marché des robots de polissage. Il peut s'agir notamment de :&lt;/p&gt;&lt;ul&gt;&lt;li&gt;&lt;strong&gt;Dépense initiale coûteuse :&lt;/strong&gt; la conception et l'achat de robots de polissage coûtent très cher. Le déploiement de ces appareils avancés est principalement limité aux grandes organisations disposant de réserves financières solides en raison de leur coût élevé pour les petites et moyennes entreprises (PME) en termes d'acquisition, d'installation et de maintenance.&lt;/li&gt;&lt;li&gt;&lt;strong&gt;Difficultés techniques et intégration compliquée :&lt;/strong&gt; il peut être difficile d'inclure des robots de polissage dans les processus de fabrication actuels. Une reconfiguration de la ligne de production à grande échelle est nécessaire, et la maintenance et l'exploitation des robots nécessitent des travailleurs formés, ce qui peut être prohibitif pour les entreprises sans savoir-faire technologique.&lt;/li&gt;&lt;li&gt;&lt;strong&gt;Coûts d'exploitation et de maintenance :&lt;/strong&gt; les coûts d'exploitation et de maintenance continue peuvent être importants. Cela couvre les dépenses de maintenance, de pièces de rechange et de mises à niveau logicielles, qui ont toutes un effet sur la rentabilité globale de l'utilisation des robots de polissage.&lt;/li&gt;&lt;li&gt;&lt;strong&gt;Capacité limitée d'adaptation et de flexibilité :&lt;/strong&gt; étant donné que les robots de polissage sont souvent conçus pour des tâches spécialisées, ils peuvent ne pas être en mesure de manipuler une variété de biens ou de matériaux sans nécessiter de modifications de programmation ou de modifications physiques importantes. Cela réduit leur utilité dans les contextes de production dynamique où les conceptions des produits changent constamment.&lt;/li&gt;&lt;li&gt;&lt;strong&gt;Restrictions techniques et problèmes de performance&lt;/strong&gt; : malgré ces développements, les robots de polissage peuvent encore avoir du mal à gérer des conceptions complexes ou à produire le bon niveau de finition de qualité sur des surfaces difficiles. Un autre problème qui peut survenir est la variabilité des performances provoquée par des variations dans les qualités des matériaux.&lt;/li&gt;&lt;li&gt;&lt;strong&gt;Manque de travailleurs qualifiés&lt;/strong&gt; : les robots de polissage nécessitent des compétences spécialisées pour fonctionner et entretenir. L'incapacité de nombreuses personnes à manipuler ces appareils sophistiqués en raison d'un manque de formation appropriée peut entraîner des retards de déploiement et diminuer la productivité.&lt;/li&gt;&lt;li&gt;&lt;strong&gt;Volatilité du marché et récessions&lt;/strong&gt; : les entreprises peuvent décider de réduire leurs dépenses d'investissement en période de ralentissement économique. Les investissements dans des technologies innovantes, comme les robots de polissage, peuvent être retardés ou réduits en période de volatilité du marché, ce qui peut avoir un impact sur l'expansion du marché.&lt;/li&gt;&lt;li&gt;&lt;strong&gt;Préoccupations concernant la réglementation et la conformité&lt;/strong&gt; : les réglementations et les normes relatives à la sécurité peuvent être difficiles à suivre et différer selon le domaine. La complexité et le coût du déploiement peuvent augmenter si les robots de polissage doivent se conformer à toutes les réglementations légales.&lt;/li&gt;&lt;li&gt;&lt;strong&gt;Une main-d'œuvre à faible coût offre une concurrence :&lt;/strong&gt; Étant donné que le polissage manuel présente des coûts initiaux inférieurs à ceux de l'automatisation, les entreprises peuvent le préférer dans les domaines où les dépenses de main-d'œuvre sont relativement faibles. Cela peut entraîner un blocage de l'utilisation des robots de polissage sur certains marchés.&lt;/li&gt;&lt;li&gt;&lt;strong&gt;Saturation du marché dans les zones développées :&lt;/strong&gt; les zones industrielles très développées peuvent connaître une saturation du marché, ce qui signifie que la plupart des utilisateurs potentiels ont déjà déployé des robots de polissage, ce qui réduit la marge de manœuvre pour de nouvelles ventes.&lt;/li&gt;&lt;/ul&gt;&lt;h3&gt;Analyse de la segmentation du marché mondial des robots de polissage&lt;/h3&gt;&lt;p&gt;Le marché mondial des robots de polissage est segmenté sur la base du type de produit, de l'application, de l'industrie de l'utilisateur final et de la géographie.&lt;/p&gt;&lt;p&gt;&lt;/p&gt;&lt;h3&gt;Marché des robots de polissage, par type de produit&lt;/h3&gt;&lt;ul&gt;&lt;li&gt;&lt;strong&gt;Robots à 6 axes :&lt;/strong&gt; ces robots ont six degrés de liberté, offrant une grande flexibilité et précision, ce qui les rend adaptés aux tâches de polissage complexes.&lt;/li&gt;&lt;li&gt;&lt;strong&gt;Robots à 7 axes :&lt;/strong&gt; ces robots comprennent un axe supplémentaire qui offre encore plus de flexibilité, idéal pour les tâches de polissage complexes et plus difficiles à atteindre zones.&lt;/li&gt;&lt;li&gt;&lt;strong&gt;Robots SCARA (Selective Compliance Assembly Robot Arm) :&lt;/strong&gt; connus pour leur vitesse et leur précision, les robots SCARA sont généralement utilisés pour des tâches qui nécessitent une vitesse et une précision élevées avec moins de complexité.&lt;/li&gt;&lt;li&gt;&lt;strong&gt;Robots collaboratifs (Cobots) :&lt;/strong&gt; conçus pour travailler aux côtés des humains, ces robots sont utilisés pour des tâches qui nécessitent une interaction homme-robot et sont souvent utilisés dans des opérations de polissage à plus petite échelle.&lt;/li&gt;&lt;/ul&gt;&lt;h3&gt;Marché des robots de polissage, par application&lt;/h3&gt;&lt;ul&gt;&lt;li&gt;&lt;strong&gt;Polissage des métaux :&lt;/strong&gt; les robots de ce segment sont utilisés pour polir diverses surfaces métalliques afin d'obtenir une finition lisse et brillante. Cela comprend les pièces automobiles, les outils et les meubles en métal.&lt;/li&gt;&lt;li&gt;&lt;strong&gt;Polissage du plastique :&lt;/strong&gt; utilisé pour polir les pièces en plastique afin d'améliorer leur apparence et leur fonctionnalité, courant dans les industries de l'électronique, de l'automobile et des biens de consommation.&lt;/li&gt;&lt;li&gt;&lt;strong&gt;Polissage du verre :&lt;/strong&gt; appliqué pour améliorer la clarté et la finition des produits en verre, souvent utilisés dans les secteurs de la construction, de l'automobile et de l'électronique grand public.&lt;/li&gt;&lt;li&gt;&lt;strong&gt;Polissage du bois :&lt;/strong&gt; les robots sont utilisés pour polir les surfaces en bois, garantissant une finition lisse et esthétique, couramment utilisée dans les industries du meuble et des revêtements de sol.&lt;/li&gt;&lt;/ul&gt;&lt;h3&gt;Marché des robots de polissage, par industrie d'utilisation finale&lt;/h3&gt;&lt;ul&gt;&lt;li&gt;&lt;strong&gt;Automobile :&lt;/strong&gt; les robots polissent les carrosseries, les roues et d'autres composants des voitures pour garantir une finition de haute qualité.&lt;/li&gt;&lt;li&gt;&lt;strong&gt;Électronique :&lt;/strong&gt; utilisé pour polir les écrans, les boîtiers et d'autres pièces afin de répondre à des normes élevées de finition et Français : fonctionnalité.&lt;/li&gt;&lt;li&gt;&lt;strong&gt;Aérospatiale :&lt;/strong&gt; les robots de polissage garantissent la haute précision et la qualité requises pour les pièces d'avion.&lt;/li&gt;&lt;li&gt;&lt;strong&gt;Soins de santé :&lt;/strong&gt; dans l'industrie des dispositifs médicaux, les robots de polissage sont utilisés pour atteindre les normes de propreté et de précision nécessaires.&lt;/li&gt;&lt;li&gt;&lt;strong&gt;Mobilier :&lt;/strong&gt; utilisé pour polir divers meubles, garantissant une finition lisse et un attrait esthétique.&lt;/li&gt;&lt;li&gt;&lt;strong&gt;Bijouterie :&lt;/strong&gt; les robots polissent des motifs complexes, garantissant une finition de haute qualité.&lt;/li&gt;&lt;/ul&gt;&lt;h3&gt;Marché des robots de polissage, par géographie&lt;/h3&gt;&lt;ul&gt;&lt;li&gt;&lt;strong&gt;Amérique du Nord :&lt;/strong&gt; un marché important en raison du secteur de la fabrication de pointe et de l'adoption de technologies d'automatisation.&lt;/li&gt;&lt;li&gt;&lt;strong&gt;Europe :&lt;/strong&gt; forte adoption dans les secteurs de l'automobile et de l'aérospatiale, des pays comme l'Allemagne et le Royaume-Uni étant des marchés importants.&lt;/li&gt;&lt;li&gt;&lt;strong&gt;Asie-Pacifique :&lt;/strong&gt; marché en croissance rapide tiré par les pôles de fabrication en Chine, au Japon, en Corée du Sud et Inde.&lt;/li&gt;&lt;li&gt;&lt;strong&gt;Amérique latine :&lt;/strong&gt; Marché émergent avec une adoption croissante dans les secteurs de l'automobile et de l'électronique.&lt;/li&gt;&lt;li&gt;&lt;strong&gt;Moyen-Orient et Afrique :&lt;/strong&gt; Marché en croissance avec l'expansion des industries manufacturières et l'adoption de l'automatisation.&lt;/li&gt;&lt;/ul&gt;&lt;h3&gt;Principaux acteurs&lt;/h3&gt;&lt;p&gt;Les principaux acteurs du marché des robots de polissage sont :&lt;/p&gt;&lt;ul&gt;&lt;li&gt;Logen Robot&lt;/li&gt;&lt;li&gt;LXD Robotics&lt;/li&gt;&lt;li&gt;SHL&lt;/li&gt;&lt;li&gt;Fastems&lt;/li&gt;&lt;li&gt;AV＆R&lt;/li&gt;&lt;li&gt;DANBACH ROBO&lt;/li&gt;&lt;li&gt;Grind Master&lt;/li&gt;&lt;li&gt;Acme Manufacturing&lt;/li&gt;&lt;li&gt;STRECON&lt;/li&gt;&lt;li&gt;Setpoint Systems&lt;/li&gt;&lt;li&gt;Changjiang Industry&lt;/li&gt;&lt;li&gt;MEPSA&lt;/li&gt;&lt;li&gt;Wenzhou Kingstone&lt;/li&gt;&lt;li&gt;Intec&lt;/li&gt;&lt;/ul&gt;&lt;h3&gt;Périmètre du rapport&lt;/h3&gt;&lt;div class="row"&gt;&lt;div class="col-sm-12"&gt;&lt;table border="1"&gt;&lt;tbody&gt;&lt;tr&gt;&lt;th&gt;RAPPORT ATTRIBUTS&lt;/th&gt;&lt;th&gt;DÉTAILS&lt;/th&gt;&lt;/tr&gt;&lt;tr&gt;&lt;td&gt;PÉRIODE D'ÉTUDE&lt;/td&gt;&lt;td&gt;&lt;p&gt;2023-2030&lt;/p&gt;&lt;/td&gt;&lt;/tr&gt;&lt;tr&gt;&lt;td&gt;ANNÉE DE BASE&lt;/td&gt;&lt;td&gt;&lt;p&gt;2023&lt;/p&gt;&lt;/td&gt;&lt;/tr&gt;&lt;tr&gt;&lt;td&gt;PÉRIODE DE PRÉVISION&lt;/td&gt;&lt;td&gt;&lt;p&gt;2023-2030&lt;/p&gt;&lt;/td&gt;&lt;/tr&gt;&lt;tr&gt;&lt;td&gt;PÉRIODE HISTORIQUE&lt;/td&gt;&lt;td&gt;&lt;p&gt;2021-2023&lt;/p&gt;&lt;/td&gt;&lt;/tr&gt;&lt;tr&gt;&lt;td&gt;PROFIL DES PRINCIPALES ENTREPRISES&lt;/td&gt;&lt;td&gt;&lt;p&gt;Logen Robot, LXD Robotics, SHL, Fastems, AV＆R, DANBACH ROBO, Grind Master, Acme Manufacturing, STRECON, Setpoint Systems, Changjiang Industry, MEPSA, Wenzhou Kingstone, Intec&lt;/p&gt;&lt;/td&gt;&lt;/tr&gt;&lt;tr&gt;&lt;td&gt;SEGMENTS COUVERTS&lt;/td&gt;&lt;td&gt;&lt;p&gt;Par type de produit, par application, par secteur d'activité d'utilisateur final et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de&lt;strong&gt; &lt;/strong&gt; problème, veuillez contacter notre équipe commerciale, qui s'assurera que vos exigences sont satisfaites.&lt;/p&gt;&lt;div class="row"&gt;&lt;div class="col-12 col-md-12"&gt;&lt;h2 class="text-left -color-blue-dark"&gt;</t>
  </si>
  <si>
    <t>&lt;div class=""&gt;&lt;h2&gt;Taille et prévisions du marché de l'acide polyacrylique sodique (PAAS)&lt;/h2&gt;&lt;p style="background: white; vertical-align: baseline; margin: 0cm 0cm 11.25pt 0cm;"&gt;La taille du marché de l'acide polyacrylique sodique (PAAS) croît à un rythme plus rapide avec des taux de croissance substantiels au cours des dernières années et on estime que le marché connaîtra une croissance significative au cours de la période prévue, c'est-à-dire de 2021 à 2028.&lt;/p&gt;&lt;p&gt;L'acide polyacrylique est un polymère de poids moléculaire élevé d'acide acrylique produit synthétiquement. Ce sont des homopolymères d'acide acrylique qui ont été réticulés avec de l'anallyléther de pentaérythritol, de l'allyléther de saccharose ou de l'allyléther de propylène. Plusieurs facteurs déterminent la demande aux États-Unis. L'une des principales raisons est que la substance est sûre à utiliser et peut répondre rapidement aux besoins des consommateurs. Le rapport sur le marché mondial de l'acide polyacrylique sodique (PAAS)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 l'acide polyacrylique sodique (PAAS)&lt;/h3&gt;&lt;p&gt;L'acide polyacrylique sodique (PAAS) est un type de polymère utilisé dans diverses applications. La neutralisation du poly(acrylate de sodium) avec de l'acide polyacrylique sodique aboutit à la production d'acide polyacrylique sodique. Il est composé d'unités monomères à base d'acide acrylique ou méthacrylique qui sont réticulées ensemble pour lui donner une masse moléculaire et une structure dure. L'acide polyacrylique est un polymère synthétique de haut poids moléculaire de l'acide acrylique. Il s'agit d'homopolymères d'acide acrylique ou réticulés avec de l'éther allylique de pentaérythritol, de l'éther allylique de saccharose ou de l'éther allylique de propylène.&lt;/p&gt;&lt;p&gt;Le polyacrylate de sodium est un polymère superabsorbant utilisé comme agent de blocage de l'eau dans le secteur commercial. Il est hydrolytiquement et thermostable, et il n'est pas considéré comme dangereux. Il est largement utilisé comme antitartre dans une large gamme de produits. L'acide polyacrylique est le premier polymère mucoadhésif, ainsi que la forme protonée à pH acide, qui est responsable de la mucoadhésion. Il est utilisé pour traiter les yeux secs comme une larme artificielle. L'acide polyacrylique forme des liaisons h entre ses groupes -COOH et les groupes -COOH sialiques de la glycoprotéine mucine.&lt;/p&gt;&lt;h3&gt;Aperçu du marché mondial de l'acide polyacrylique sodique (PAAS)&lt;/h3&gt;&lt;p&gt;Le polyacrylique est très demandé dans le monde entier. Il présente l'avantage d'être sûr à utiliser dans une grande variété de produits et d'applications, tels que les plastiques et les textiles. Il a également des prix minimes et une bonne résistance. Il est formé par la décomposition d'un polymère naturel trouvé dans les cellules végétales appelé saponine, ainsi que par l'ajout d'un additif supplémentaire défini comme le triméthylbenzoyl méthane. De plus, la demande aux États-Unis est le résultat de divers facteurs. L'une des principales raisons est que le matériau est sûr à utiliser et peut répondre rapidement à la demande des consommateurs. Le polyacrylique est utilisé dans de nombreux secteurs différents de l'économie américaine, et le marché est en croissance.&lt;/p&gt;&lt;p&gt;Cependant, l'augmentation possible des ventes compense largement cette perte. De plus, le polyacrylique est un thermoplastique, ce qui implique qu'il possède une conductivité thermique élevée. Il a une bonne biocompatibilité (la capacité de résister. L'un des principaux avantages est que le copolymère d'acide polyacrylique peut supporter une variété de produits chimiques, de solvants et de plages de température. De plus, ce polymère est très sensible à l'exposition directe à la lumière et se détériore rapidement. De minuscules particules de polyacrylate de sodium, si elles sont inhalées, peuvent irriter les voies respiratoires et provoquer une irritation respiratoire en cas d'exposition prolongée.&lt;/p&gt;&lt;p&gt;Le processus de production produit des contaminants, notamment de l'acide acrylique, qui a été associé à des brûlures cutanées, des problèmes oculaires et une corrosion cutanée. Le polyacrylate de sodium présente de multiples effets secondaires potentiels, mais très peu de personnes en sont conscientes. Ces effets vont de l'irritation temporaire induite par certaines charges statiques à des dommages à long terme si le plastique n'est pas correctement fixé et nettoyé avant le stockage. conduisant à entraver le marché mondial de l'acide polyacrylique sodique (PAAS) au cours de la période prévue. Il existe de nombreux effets secondaires possibles du polyacrylate de sodium, mais peu de personnes en sont conscientes, ce qui fait souffrir le marché.&lt;/p&gt;&lt;h3&gt;Segmentation du marché mondial de l'acide polyacrylique sodique (PAAS) Analyse&lt;/p&gt;&lt;p&gt;Le marché mondial de l'acide polyacrylique sodique (PAAS) est segmenté sur la base du produit, de l'application et de la géographie.&lt;/p&gt;&lt;h3&gt;&lt;/h3&gt;&lt;h3&gt;Marché de l'acide polyacrylique sodique (PAAS), par produit&lt;/h3&gt;&lt;p&gt;• 30 % d'acide polyacrylique sodique• 40 % d'acide polyacrylique sodique• 45 % d'acide polyacrylique sodique• 50 % d'acide polyacrylique sodique• Autres&lt;/p&gt;&lt;p&gt;En fonction du produit, le marché est segmenté en 30 % d'acide polyacrylique sodique, 40 % d'acide polyacrylique sodique, 45 % d'acide polyacrylique sodique et 50 % d'acide polyacrylique sodique, et autres. L'acide polyacrylique sodique à 30 % est le segment qui connaît la plus forte croissance du marché mondial de l'acide polyacrylique sodique (PAAS). Il contient 30 % d'acide acrylique en poids. Français Cela améliore la solubilité et la stabilité du produit, éliminant les déchets au stade de la formulation en permettant des formulations plus concentrées avec moins de résine par volume unitaire d'eau traitée. Un autre impact positif des concentrations plus élevées est qu'il y a d'énormes économies attribuées au traitement en raison du temps de manipulation réduit et des exigences d'espace de stockage des stocks.&lt;/p&gt;&lt;h3&gt;Marché de l'acide polyacrylique sodique (PAAS), par application&lt;/h3&gt;&lt;p&gt;• Usines de fer et d'acier• Fabrication de papier• Teinture et peinture• Usines d'engrais chimiques• Centrales électriques• Raffineries• Autres&lt;/p&gt;&lt;p&gt;En fonction de l'application, le marché est segmenté en usines de fer et d'acier, fabrication de papier, teinture et peinture, usines d'engrais chimiques, centrales électriques, raffineries et autres. La fabrication du papier représente le segment de croissance le plus important du marché mondial de l'acide polyacrylique sodique (PAAS). L'acide polyacrylique sodique (PAAS) influence le taux de pénétration et de rétention. Français Il contribue également à la résistance du papier et aide au calibrage, qui est un processus qui améliore le papier.&lt;/p&gt;&lt;h3&gt;Marché de l'acide polyacrylique sodique (PAAS), par géographie&lt;/h3&gt;&lt;p&gt;• Amérique du Nord• Europe• Asie-Pacifique• Reste du monde&lt;/p&gt;&lt;p&gt;Sur la base de la géographie, le marché mondial de l'acide polyacrylique sodique (PAAS) est segmenté en Amérique du Nord, Europe, Asie-Pacifique et reste du monde. L'Asie-Pacifique devrait être le marché à la plus forte croissance au cours de la période de prévision en raison de la demande croissante des centrales électriques, de la fabrication du papier et de l'industrie de l'encre, entre autres choses au cours de la période de prévision.&lt;/p&gt;&lt;h3&gt;Acteurs clés&lt;/h3&gt;&lt;p&gt;Le rapport d'étude « Marché mondial de l'acide polyacrylique sodique (PAAS) » fournira des informations précieuses en mettant l'accent sur le marché mondial. Les principaux acteurs du marché sont &lt;em&gt;&lt;strong&gt;Newman Fine Chemical, Lubrizol, Tinci Materials, SNF Floerger, Corel, DX Chemical, Ashland, BASF, Nippon Shokuba, Evonik, Sumitomo Seika, Dow.&lt;/strong&gt;&lt;/em&gt; La section sur le paysage concurrentiel comprend également des stratégies de développement, des parts de marché et une analyse du classement du marché des acteurs mentionnés ci-dessus.&lt;/p&gt;&lt;h3&gt;Périmètre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 PÉRIODE&lt;/td&gt;&lt;td&gt;&lt;p&gt;2021-2028&lt;/p&gt;&lt;/td&gt;&lt;/tr&gt;&lt;tr&gt;&lt;td&gt;PÉRIODE HISTORIQUE&lt;/td&gt;&lt;td&gt;&lt;p&gt;2017-2019&lt;/p&gt;&lt;/td&gt;&lt;/tr&gt;&lt;tr&gt;&lt;td&gt;PROFIL DES PRINCIPALES ENTREPRISES&lt;/td&gt;&lt;td&gt;&lt;p&gt;Newman Fine Chemical, Lubrizol, Tinci Materials, SNF Floerger, Corel, DX Chemical, Ashland.&lt;/p&gt;&lt;/td&gt;&lt;/tr&gt;&lt;tr&gt;&lt;td&gt;SEGMENTS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pour l'analyste)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classe="texte-gauche -couleur-bleu-foncé"&gt;</t>
  </si>
  <si>
    <t>&lt;div class=""&gt;&lt;h2&gt;Taille et prévisions du marché du polyamide&lt;/h2&gt;&lt;p&gt;La taille du marché du polyamide a été évaluée à 32,37 milliards USD en 2024 et devrait atteindre &lt;span style="color: #993300;"&gt;&lt;strong&gt;48,54 milliards USD d'ici 2031,&lt;/strong&gt;&lt;/span&gt; avec un &lt;span style="color: #993300;"&gt;&lt;strong&gt;TCAC de 5,73 % de 2024 à 2031.&lt;/strong&gt;&lt;/span&gt;&lt;/p&gt;&lt;ul&gt;&lt;li&gt;Le polyamide, communément appelé nylon, est un polymère synthétique composé de longues chaînes de groupes amide (CONH). Ces chaînes sont formées par la réaction de diamines avec des acides dicarboxyliques ou par la polymérisation de lactames.&lt;/li&gt;&lt;li&gt;Le polyamide est réputé pour sa polyvalence et est utilisé dans une large gamme d'applications en raison de ses excellentes propriétés mécaniques, notamment sa résistance élevée, sa ténacité et sa résistance à l'abrasion.&lt;/li&gt;&lt;li&gt;Le polyamide présente une bonne résistance à divers produits chimiques, huiles et solvants, ce qui le rend adapté aux applications où l'exposition à des environnements difficiles ou à des substances corrosives est une préoccupation.&lt;/li&gt;&lt;li&gt;Le polyamide a un point de fusion relativement élevé et une excellente stabilité thermique, ce qui lui permet de conserver ses propriétés mécaniques sur une large plage de températures. Cette résistance thermique le rend adapté à une utilisation dans des applications à haute et basse température.&lt;/li&gt;&lt;li&gt;L'une des caractéristiques du polyamide est sa capacité à absorber l'humidité de l'environnement environnant. Bien que cela puisse affecter ses propriétés mécaniques, cela rend également le polyamide idéal pour les applications où la stabilité dimensionnelle ou la résistance à l'humidité est requise.&lt;/li&gt;&lt;li&gt;Le polyamide peut être traité à l'aide de diverses méthodes, notamment le moulage par injection, l'extrusion et le moulage par soufflage. Cette polyvalence dans les techniques de traitement permet de produire une large gamme de produits, des fibres et films aux composants techniques et aux biens de consommation.&lt;/li&gt;&lt;/ul&gt;&lt;p&gt;&lt;/p&gt;&lt;p style="text-align: center;"&gt; &lt;/p&gt;&lt;div class="btn-wrap text-center" id="bnthid"&gt;&lt;label style="padding-right:5px;margin-bottom: 10px;"&gt;&lt;b&gt;Pour obtenir une analyse détaillée : &lt;noscript&gt;&lt;/noscript&gt; &lt;/b&gt;&lt;/label&gt;&lt;/div&gt;&lt;p&gt;&lt;/p&gt;&lt;h2&gt;Dynamique du marché mondial du polyamide&lt;/h2&gt;&lt;p&gt;Les principales dynamiques du marché qui façonnent le marché mondial du polyamide sont les suivantes :&lt;/p&gt;&lt;h3&gt;Principaux moteurs du marché&lt;/h3&gt;&lt;ul&gt;&lt;li&gt;&lt;strong&gt;Croissance dans l'industrie automobile :&lt;/strong&gt; le polyamide est largement utilisé dans l'industrie automobile pour les composants des moteurs, les conduites de carburant et les systèmes d'admission d'air en raison de sa durabilité, de sa résistance à la chaleur et de sa légèreté. FrançaisÀ mesure que le secteur automobile se développe, en particulier dans les économies en développement, la demande en polyamide va également augmenter.&lt;/li&gt;&lt;li&gt;&lt;strong&gt;Demande croissante de produits de sport et de loisirs :&lt;/strong&gt; la résistance, l'élasticité et la résistance à l'abrasion du polyamide en font un matériau populaire pour les vêtements de sport (tels que les vêtements de sport et les maillots de bain) et les équipements sportifs. L'engagement croissant dans les sports et les activités de plein air propulse le marché du polyamide.&lt;/li&gt;&lt;li&gt;&lt;strong&gt;Applications électriques et électroniques :&lt;/strong&gt; le polyamide a une forte isolation électrique et une forte résistance au feu, ce qui le rend approprié pour les composants et connecteurs électriques. L'industrie électronique en pleine croissance stimule la demande de polyamide dans ce secteur.&lt;/li&gt;&lt;li&gt;&lt;strong&gt;Focus sur les véhicules légers et économes en carburant :&lt;/strong&gt; l'accent mis par l'industrie automobile sur les véhicules légers pour améliorer le rendement énergétique fait augmenter la demande de matériaux légers tels que le polyamide, qui peut remplacer les métaux plus lourds dans certaines applications.&lt;/li&gt;&lt;li&gt;&lt;strong&gt;Secteur médical et des soins de santé en pleine croissance :&lt;/strong&gt; les polyamides sont utilisés dans diverses applications médicales en raison de leur biocompatibilité, de leur résistance et de leur stérilisabilité. Les sutures, les cathéters et les prothèses en sont quelques exemples. À mesure que le secteur de la santé se développe, le besoin de polyamide dans les applications médicales devrait augmenter.&lt;/li&gt;&lt;li&gt;&lt;strong&gt;Demande croissante de biens de consommation durables :&lt;/strong&gt; la durabilité et la résistance à l'usure du polyamide le rendent parfait pour une large gamme de biens de consommation, notamment les tapis, les bagages et les appareils électroménagers. Les dépenses de consommation et l'augmentation des revenus disponibles ont le potentiel de faire progresser le marché.&lt;/li&gt;&lt;li&gt;&lt;strong&gt;Développements technologiques :&lt;/strong&gt; les développements continus dans les méthodes de production de polyamide contribuent à accroître les attributs de performance, la recyclabilité et la rentabilité, ce qui se traduit par une plus grande utilisation dans tous les secteurs.&lt;/li&gt;&lt;li&gt;&lt;strong&gt;Potentiel des polyamides d'origine biologique :&lt;/strong&gt; les préoccupations environnementales croissantes stimulent le développement de polyamides d'origine biologique fabriqués à partir de ressources renouvelables. Cela pourrait élargir le marché en offrant une option de matériau plus durable.&lt;/li&gt;&lt;/ul&gt;&lt;h3&gt;Principaux défis :&lt;/h3&gt;&lt;ul&gt;&lt;li&gt;&lt;strong&gt;Fluctuation des prix des matières premières :&lt;/strong&gt; le polyamide est fabriqué à partir de produits chimiques à base de pétrole. Les fluctuations du prix du pétrole peuvent avoir un impact considérable sur les coûts de production et la rentabilité des entreprises, ce qui entraîne une instabilité du marché.&lt;/li&gt;&lt;li&gt;&lt;strong&gt;Réglementations environnementales strictes :&lt;/strong&gt; les préoccupations environnementales croissantes ont entraîné des limites plus strictes sur les émissions, la gestion des déchets et la consommation d'énergie lors de la fabrication du polyamide. Cela peut augmenter les coûts de production et obliger à investir dans des technologies plus écologiques.&lt;/li&gt;&lt;li&gt;&lt;strong&gt;Concurrence des matériaux alternatifs :&lt;/strong&gt; le polyamide est en concurrence avec d'autres matériaux tels que le polyester, le polypropylène et même des alternatives biosourcées. Les fabricants de tous les secteurs recherchent en permanence des alternatives rentables et peut-être plus durables.&lt;/li&gt;&lt;li&gt;&lt;strong&gt;Marchés en pleine maturité et croissance plus lente :&lt;/strong&gt; le marché du polyamide dans les économies développées pourrait croître plus lentement en raison de la saturation du marché dans certains secteurs. L'expansion vers de nouvelles applications et des marchés en croissance sera essentielle pour soutenir la croissance.&lt;/li&gt;&lt;li&gt;&lt;strong&gt;Défis techniques liés aux polyamides biosourcés :&lt;/strong&gt; bien que les polyamides biosourcés soient une solution plus respectueuse de l'environnement, ils peuvent actuellement présenter des contraintes techniques. FrançaisCela inclut des coûts potentiellement plus élevés, l'obtention de qualités de performance comparables aux polyamides existants et la garantie de ressources de biomasse suffisantes et durables.&lt;/li&gt;&lt;li&gt;&lt;strong&gt;Manque d'infrastructure de recyclage standardisée :&lt;/strong&gt; l'infrastructure de recyclage du polyamide n'est pas aussi avancée que celle des autres polymères. Cela limite la capacité à communiquer les avantages du polyamide en matière de durabilité et peut freiner l'expansion de l'industrie.&lt;/li&gt;&lt;li&gt;&lt;strong&gt;Inquiétudes en matière de sécurité des consommateurs :&lt;/strong&gt; il existe des inquiétudes constantes, notamment dans le domaine médical, concernant le potentiel de lixiviation de composés dangereux à partir de polyamides spécifiques. Il est essentiel de répondre à ces préoccupations par le biais de développements technologiques et d'une communication ouverte.&lt;/li&gt;&lt;/ul&gt;&lt;h3&gt;Tendances clés :&lt;/h3&gt;&lt;ul&gt;&lt;li&gt;&lt;strong&gt;Focus sur la durabilité :&lt;/strong&gt; les préoccupations environnementales croissantes génèrent une importance significative accordée aux pratiques durables tout au long de la chaîne d'approvisionnement du polyamide. Cela comprend les avancées dans les polyamides d'origine biologique, l'utilisation accrue de contenu recyclé et les technologies de fabrication plus propres pour réduire les impacts environnementaux.&lt;/li&gt;&lt;li&gt;&lt;strong&gt;Allègement dans l'automobile et les transports&lt;/strong&gt; : la recherche constante de l'efficacité énergétique par l'industrie automobile a entraîné une demande accrue de matériaux légers. Le rapport résistance/poids du polyamide en fait un choix idéal pour remplacer les métaux plus lourds dans les pièces automobiles, ce qui permet d'obtenir des véhicules plus légers.&lt;/li&gt;&lt;li&gt;&lt;strong&gt;Fonctionnalisation et amélioration des performances : les fabricants de polyamide&lt;/strong&gt; créent en permanence de nouvelles qualités de polyamide avec de meilleures qualités. Cela comprend des qualités ignifuges pour une sécurité accrue dans les applications électriques, une plus grande résistance à la chaleur pour les environnements difficiles et des polyamides fonctionnalisés avec des capacités antibactériennes.&lt;/li&gt;&lt;li&gt;&lt;strong&gt;Applications composites :&lt;/strong&gt; le polyamide est de plus en plus mélangé à d'autres matériaux tels que les fibres de verre ou de carbone pour fabriquer des composites hautes performances. Ces composites présentent des qualités exceptionnelles de résistance, de rigidité et de légèreté, ce qui les rend utiles dans les industries à forte demande telles que l'aérospatiale et l'automobile.&lt;/li&gt;&lt;li&gt;&lt;strong&gt;Applications d'impression 3D :&lt;/strong&gt; l'utilisation croissante de la technologie d'impression 3D crée de nouvelles opportunités pour le polyamide. Sa grande imprimabilité, sa durabilité et sa polyvalence en font un matériau idéal pour une large gamme d'applications d'impression 3D, du prototypage aux pièces fonctionnelles d'utilisation finale.&lt;/li&gt;&lt;li&gt;&lt;strong&gt;Focus sur l'économie circulaire :&lt;/strong&gt; le concept d'économie circulaire, dans laquelle les ressources sont réutilisées et recyclées, gagne en popularité dans l'industrie du polyamide. Cela comprend la création de systèmes de recyclage en boucle fermée pour les déchets de polyamide et l'intégration de matériaux recyclés dans de nouveaux produits en polyamide.&lt;/li&gt;&lt;/ul&gt;&lt;section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du polyamide&lt;/h2&gt;&lt;p&gt;Voici une analyse régionale plus détaillée du marché mondial du polyamide :&lt;/p&gt;&lt;h3&gt;Asie-Pacifique&lt;/h3&gt;&lt;ul&gt;&lt;li&gt;L'Asie-Pacifique domine considérablement le marché du polyamide et devrait poursuivre sa croissance tout au long de la période de prévision, en raison de plusieurs variables.&lt;/li&gt;&lt;li&gt;La région est un pôle de fabrication majeur pour une variété d'industries, notamment l'automobile, l'électronique et les biens de consommation, qui utilisent tous largement des matériaux polyamides.&lt;/li&gt;&lt;li&gt;L'Asie-Pacifique s'industrialise rapidement, ce qui entraîne une demande accrue de plastiques techniques tels que le polyamide dans les secteurs du bâtiment, du développement des infrastructures et de la fabrication.&lt;/li&gt;&lt;li&gt;Des pays comme la Chine, l'Inde et le Japon connaissent une croissance rapide dans des industries telles que l'automobile, l'électricité et l'électronique, et l'emballage, ce qui entraîne une demande accrue de matériaux polyamides dans ces secteurs secteurs.&lt;/li&gt;&lt;li&gt;La population massive et en croissance rapide de l'Asie-Pacifique fournit une base de consommateurs importante pour les articles à base de polyamide tels que les textiles, les pièces automobiles et les composants électroniques.&lt;/li&gt;&lt;li&gt;De nombreux pays d'Asie-Pacifique offrent des incitations et des politiques favorables pour encourager l'expansion industrielle et attirer les investissements étrangers. Ces réglementations soutiennent l'expansion des installations de fabrication et l'utilisation de matériaux sophistiqués tels que le polyamide dans une variété d'industries.&lt;/li&gt;&lt;li&gt;L'Asie-Pacifique dispose d'un réseau de chaîne d'approvisionnement bien établi, qui permet un approvisionnement efficace en matières premières, des processus de fabrication et des canaux de distribution. Cette chaîne d'approvisionnement intégrée renforce la position de la région sur le marché mondial du polyamide.&lt;/li&gt;&lt;li&gt;Les économies en croissance rapide en Asie-Pacifique, notamment la Chine, l'Inde et les pays d'Asie du Sud-Est, offrent plusieurs opportunités d'expansion du marché. Ces économies en croissance alimentent la demande de matériaux en polyamide dans la construction, l'automobile, l'électronique et d'autres industries critiques.&lt;/li&gt;&lt;/ul&gt;&lt;h3&gt;Amérique du Nord&lt;/h3&gt;&lt;ul&gt;&lt;li&gt;L'Amérique du Nord devrait être la région qui connaît la croissance la plus rapide sur le marché du polyamide. La région est à la pointe de l'innovation technique, en particulier dans les secteurs de l'automobile, de l'aérospatiale et de l'électronique, où les matériaux polyamides sont de plus en plus utilisés en raison de leurs caractéristiques de légèreté, de durabilité et de haute performance.&lt;/li&gt;&lt;li&gt;L'accent étant mis sur l'efficacité énergétique et la durabilité, la demande de matériaux légers augmente dans des secteurs tels que l'automobile et l'aérospatiale. Les polyamides, avec leur rapport résistance/poids élevé, sont utilisés en remplacement des métaux traditionnels dans diverses applications.&lt;/li&gt;&lt;li&gt;La pandémie de COVID-19 a provoqué une remise en question des réseaux d'approvisionnement mondiaux, poussant les entreprises à délocaliser leurs activités industrielles en Amérique du Nord. Cette tendance génère une demande de matériaux polyamides dans les entreprises qui souhaitent localiser la production et réduire leur dépendance aux sources offshore.&lt;/li&gt;&lt;li&gt;L'Amérique du Nord connaît une augmentation de l'adoption de la technologie d'impression 3D dans divers secteurs. Les filaments et poudres à base de polyamide sont idéaux pour l'impression 3D en raison de leur résistance élevée, de leur endurance et de leur compatibilité avec les méthodes de fabrication additive.&lt;/li&gt;&lt;li&gt;En raison de leur biocompatibilité, de leur stérilisabilité et de leur résistance chimique, les matériaux en polyamide sont rapidement utilisés dans le secteur de la santé nord-américain pour les dispositifs médicaux, les instruments chirurgicaux et les boîtiers d'équipement. Cette tendance accroît la demande de polyamide dans la région.&lt;/li&gt;&lt;li&gt;L'Amérique du Nord investit dans des infrastructures d'énergie renouvelable, telles que des éoliennes et des panneaux solaires, pour réduire sa dépendance aux combustibles fossiles. Français Les matériaux en polyamide sont utilisés dans ces projets d'énergie renouvelable car ils sont durables et fiables, ce qui contribue à stimuler la croissance du marché.&lt;/li&gt;&lt;/ul&gt;&lt;h2&gt;Marché mondial du polyamide : analyse de segmentation&lt;/h2&gt;&lt;p&gt;Le marché mondial du polyamide est segmenté en fonction du type, de l'application et de la géographie.&lt;/p&gt;&lt;h3&gt;&lt;/h3&gt;&lt;h3&gt;Marché du polyamide, par type&lt;/h3&gt;&lt;ul&gt;&lt;li&gt;Polyamide 6 (PA6)&lt;/li&gt;&lt;li&gt;Polyamide 66 (PA66)&lt;/li&gt;&lt;li&gt;Polyamides biosourcés et spécialisés&lt;/li&gt;&lt;/ul&gt;&lt;p&gt;En fonction du type, le marché est divisé en polyamide 6 (PA6), polyamide 66 (PA66) et polyamides biosourcés et spécialisés. Le polyamide 66 (PA66) apparaît comme la section dominante. Le PA66, souvent connu sous le nom de nylon 66, est un plastique technique populaire réputé pour ses qualités mécaniques remarquables, telles qu'une résistance élevée, une rigidité et une stabilité à la température. Sa capacité d'adaptation et ses performances exceptionnelles en font un choix populaire pour une variété d'applications, notamment les composants automobiles, les connecteurs électriques, les pièces de machines industrielles et les produits de consommation. La résistance exceptionnelle du PA66 à l'abrasion, aux produits chimiques et aux variations de température en fait un choix populaire dans de nombreux secteurs. De plus, la simplicité de traitement, la recyclabilité et le faible coût du PA66, par rapport aux polyamides spéciaux, contribuent à sa large utilisation et à sa suprématie sur le marché du polyamide.&lt;/p&gt;&lt;h3&gt;Marché du polyamide, par application&lt;/h3&gt;&lt;ul&gt;&lt;li&gt;Plastiques techniques&lt;/li&gt;&lt;li&gt;Fibres&lt;/li&gt;&lt;/ul&gt;&lt;p&gt;En fonction de l'application, le marché est divisé en plastiques techniques et fibres. La section Plastiques techniques apparaît comme la catégorie dominante. Les plastiques techniques, tels que le polyamide (PA), sont des matériaux extrêmement adaptables appréciés pour leurs qualités mécaniques supérieures, qui comprennent une résistance élevée, une ténacité et une résistance chimique. Ces qualités rendent les polymères techniques comme le polyamide appropriés à un large éventail d'industries, notamment l'automobile, l'électronique, la construction et les biens de consommation. Français Les polyamides sont largement utilisés dans la fabrication de composants automobiles, de connecteurs électriques, de pièces de machines et de composants structurels en raison de leurs performances et de leur fiabilité élevées. De plus, la catégorie des plastiques techniques bénéficie des développements continus dans la formulation des matériaux, les méthodes de traitement et l'innovation des produits, ce qui renforce sa position sur le marché du polyamide.&lt;/p&gt;&lt;h3&gt;Marché du polyamide, par géographie&lt;/h3&gt;&lt;ul&gt;&lt;li&gt;Amérique du Nord&lt;/li&gt;&lt;li&gt;Europe&lt;/li&gt;&lt;li&gt;Asie-Pacifique&lt;/li&gt;&lt;li&gt;Reste du monde&lt;/li&gt;&lt;/ul&gt;&lt;p&gt;En fonction de la géographie, le marché mondial du polyamide est classé en Amérique du Nord, Europe, Asie-Pacifique et reste du monde. L'Asie-Pacifique domine considérablement le marché du polyamide et devrait poursuivre sa croissance tout au long de la période de prévision, en raison de plusieurs variables. La région est un centre de fabrication majeur pour une variété d'industries, notamment l'automobile, l'électronique et les biens de consommation, qui utilisent tous largement des matériaux polyamides. L'Asie-Pacifique connaît une industrialisation rapide, ce qui entraîne une demande accrue de plastiques techniques tels que le polyamide dans les secteurs du bâtiment, du développement des infrastructures et de la fabrication.&lt;/p&gt;&lt;h3&gt;Principaux acteurs&lt;/h3&gt;&lt;p&gt;Le rapport d'étude « Marché mondial du polyamide » fournira des informations précieuses mettant l'accent sur le marché mondial. Les principaux acteurs du marché sont &lt;strong&gt;&lt;em&gt;BASF SE, The Dow Chemical Company, DuPont de Nemours, Inc., Koninklijke DSM NV, Solvay SA, Arkema SA, Evonik Industries AG, Lanxess AG, RadiciGroup SpA et Kolon Industries, Inc.&lt;/em&gt;&lt;/strong&gt;&lt;/p&gt;&lt;p&gt;Notre analyse de marché comporte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mondiale.&lt;/p&gt;&lt;h3&gt;Principaux développements&lt;/h3&gt;&lt;p&gt;&lt;/p&gt;&lt;ul&gt;&lt;li&gt;En mai 2024, BASF SE a annoncé une collaboration avec un constructeur automobile de premier plan pour développer un nouveau polyamide léger pour les composants automobiles, visant à améliorer le rendement énergétique.&lt;/li&gt;&lt;li&gt;En avril 2024, The Dow Chemical Company a investi dans l'expansion de sa capacité de production de polyamide en Asie-Pacifique pour répondre à la demande croissante dans la région.&lt;/li&gt;&lt;li&gt;En mars 2024, Arkema SA a annoncé une nouvelle gamme de polyamides ignifuges pour les applications électriques, ciblant la demande croissante de sécurité incendie dans l'électronique.&lt;/li&gt;&lt;/ul&gt;&lt;h3&gt;Périmètre du rapport&lt;/h3&gt;&lt;div class="row"&gt;&lt;div class="col-sm-12"&gt;&lt;table border="1"&gt;&lt;tbody&gt;&lt;tr&gt;&lt;th&gt;ATTRIBUTS DU RAPPORT&lt;/th&gt;&lt;th&gt;DÉTAILS&lt;/th&gt;&lt;/tr&gt;&lt;tr&gt;&lt;td&gt;Étude Période&lt;/td&gt;&lt;td&gt;&lt;p&gt;2021-2031&lt;/p&gt;&lt;/td&gt;&lt;/tr&gt;&lt;tr&gt;&lt;td&gt;Année de référence&lt;/td&gt;&lt;td&gt;&lt;p&gt;2024&lt;/p&gt;&lt;/td&gt;&lt;/tr&gt;&lt;tr&gt;&lt;td&gt;Période de prévision&lt;/td&gt;&lt;td&gt;&lt;p&gt;2024-2031&lt;/p&gt;&lt;/td&gt;&lt;/tr&gt;&lt;tr&gt;&lt;td&gt;Période historique&lt;/td&gt;&lt;td&gt;&lt;p&gt;2021-2023&lt;/p&gt;&lt;/td&gt;&lt;/tr&gt;&lt;tr&gt;&lt;td&gt;Valeur unitaire&lt;/td&gt;&lt;td&gt;&lt;p&gt;(milliards USD)&lt;/p&gt;&lt;/td&gt;&lt;/tr&gt;&lt;tr&gt;&lt;td&gt;Principales sociétés présentées&lt;/td&gt;&lt;td&gt;&lt;p&gt;BASF SE, The Dow Chemical Company, DuPont de Nemours, Inc., Koninklijke DSM NV, Solvay SA, Arkema SA, Evonik Industries AG, Lanxess AG, RadiciGroup SpA et Kolon Industries, Inc.&lt;/p&gt;&lt;/td&gt;&lt;/tr&gt;&lt;tr&gt;&lt;td&gt;Segments couverts&lt;/td&gt;&lt;td&gt;&lt;p&gt;Type, application et géographie.&lt;/p&gt;&lt;/td&gt;&lt;/tr&gt;&lt;tr&gt;&lt;td&gt;Périmètre de personnalisation&lt;/td&gt;&lt;td&gt;&lt;p&gt;Personnalisation gratuite du rapport (équivalente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rapport&lt;/h4&gt;&lt;p&gt;En cas de &amp;lt;a href="https://www.marketresearch.com/need-customization/?rid=20055"&lt;/p&gt;&lt;/div&gt;</t>
  </si>
  <si>
    <t>&lt;div class=""&gt;&lt;h2&gt;Taille et prévisions du marché thérapeutique du syndrome des ovaires polykystiques (SOPK)&lt;/h2&gt;&lt;p&gt;La taille du marché thérapeutique du syndrome des ovaires polykystiques (SOPK) a été évaluée à 6,3 milliards USD en 2023 et devrait atteindre &lt;span style="color: #993300;"&gt;&lt;strong&gt;7,8 milliards USD d'ici 2030,&lt;/strong&gt;&lt;/span&gt; avec un TCAC de 4,8 %&lt;/strong&gt;&lt;/span&gt; au cours de la période de prévision 2024-2030.&lt;/p&gt;&lt;p&gt;Le marché thérapeutique du syndrome des ovaires polykystiques (SOPK) fait référence au segment de l'industrie de la santé axé sur le développement et la fourniture de solutions pharmaceutiques et thérapeutiques pour la gestion et le traitement du syndrome des ovaires polykystiques. Le SOPK est un trouble hormonal qui affecte les femmes en âge de procréer, caractérisé par des règles irrégulières, des niveaux excessifs d'androgènes et des ovaires polykystiques.&lt;/p&gt;&lt;p style="text-align: center;"&gt; &lt;/p&gt;&lt;div class="btn-wrap text-center" id="bnthid"&gt;&lt;label style="padding-right:5px;margin-bottom: 10px;"&gt;&lt;b&gt;Pour obtenir une analyse détaillée : &lt;noscript&gt;&lt;/noscript&gt; &lt;/b&gt;&lt;/label&gt;&lt;/div&gt;&lt;p&gt;&lt;/p&gt;&lt;h3&gt;Facteurs moteurs du marché mondial des thérapies contre le syndrome des ovaires polykystiques (SOPK)&lt;/h3&gt;&lt;p&gt;Les facteurs moteurs du marché des thérapies contre le syndrome des ovaires polykystiques (SOPK) peuvent être influencés par divers facteurs. Ceux-ci peuvent inclure :&lt;/p&gt;&lt;ul&gt;&lt;li&gt;&lt;strong&gt;Prévalence croissante du SOPK : &lt;/strong&gt;Le SOPK est l'un des troubles endocriniens les plus répandus chez les femmes en âge de procréer, et sa prévalence est en hausse. Les thérapies efficaces sont très demandées en raison de la prévalence mondiale croissante du SOPK, qui est liée à des variables telles que l'obésité, la sédentarité, les déséquilibres hormonaux et la prédisposition héréditaire.&lt;/li&gt;&lt;li&gt;&lt;strong&gt;Taux de sensibilisation et de diagnostic croissants :&lt;/strong&gt; de meilleures méthodes de diagnostic combinées à une meilleure connaissance du SOPK par les patients et les professionnels de la santé se traduisent par des taux de diagnostic plus élevés. Le besoin de médicaments pour contrôler les symptômes et les problèmes du SOPK augmente parallèlement au nombre de femmes recevant un diagnostic de SOPK.&lt;/li&gt;&lt;li&gt;&lt;strong&gt;Effets sur la santé reproductive et la fertilité :&lt;/strong&gt; le SOPK est un facteur majeur de menstruations irrégulières et d'infertilité chez les femmes. Le besoin de traitements contre le SOPK, tels que les médicaments hormonaux et les traitements de fertilité, est motivé par la nécessité de préserver la fertilité ainsi que par la nécessité de traitements pour contrôler les cycles menstruels, déclencher l'ovulation et améliorer les résultats de fertilité.&lt;/li&gt;&lt;li&gt;&lt;strong&gt;Facteurs liés au mode de vie :&lt;/strong&gt; Modifier son régime alimentaire, faire de l'exercice, contrôler son poids et réduire le stress sont tous des aspects cruciaux de la gestion du SOPK. Il existe un besoin croissant d'interventions axées sur le mode de vie et de thérapies complémentaires en plus des traitements pharmacologiques à mesure que les connaissances concernant l'importance des variables du mode de vie dans le développement et la gestion du SOPK augmentent.&lt;/li&gt;&lt;li&gt;&lt;strong&gt;Améliorations des choix de traitement :&lt;/strong&gt; De nouveaux et meilleurs choix de traitement sont créés à la suite des travaux de recherche et de développement continus dans le domaine des traitements du SOPK. Cela comprend des médicaments de pointe qui ciblent l'inflammation, la résistance à l'insuline, les déséquilibres hormonaux et d'autres mécanismes physiopathologiques sous-jacents du SOPK.&lt;/li&gt;&lt;li&gt;&lt;strong&gt; Approche des soins de santé centrée sur le patient :&lt;/strong&gt; La tendance vers des modèles de soins de santé centrés sur le patient souligne l'importance des plans de traitement individualisés qui répondent aux exigences et aux préférences de chaque patient. Le SOPK est un trouble hétérogène avec une large gamme de symptômes et de manifestations cliniques, c'est pourquoi les plans de traitement individualisés et les approches interdisciplinaires des soins sont très demandés.&lt;/li&gt;&lt;li&gt;&lt;strong&gt; Initiatives réglementaires et lignes directrices :&lt;/strong&gt; L'avancement du diagnostic, de la gestion et du traitement du SOPK est facilité par les initiatives gouvernementales, les lignes directrices réglementaires et les politiques de santé. Ces facteurs stimulent collectivement l'expansion du marché. La dynamique du marché peut être grandement affectée par les approbations réglementaires de nouveaux médicaments contre le SOPK et les directives de remboursement des traitements liés au SOPK.&lt;/li&gt;&lt;li&gt;&lt;strong&gt;Impact sur la qualité de vie :&lt;/strong&gt; Anomalies menstruelles, hirsutisme, acné, perte de cheveux, prise de poids et angoisse psychologique ne sont que quelques-uns des signes et problèmes liés au SOPK qui peuvent sérieusement réduire la qualité de vie. Parmi les femmes atteintes du SOPK, les thérapies qui réduisent avec succès les symptômes et améliorent la qualité de vie sont très recherchées.&lt;/li&gt;&lt;/ul&gt;&lt;h3&gt;Restrictions du marché mondial des thérapies contre le syndrome des ovaires polykystiques (SOPK)&lt;/h3&gt;&lt;p&gt;Plusieurs facteurs peuvent agir comme des contraintes ou des défis pour le marché des thérapies contre le syndrome des ovaires polykystiques (SOPK). Ceux-ci peuvent inclure :&lt;/p&gt;&lt;ul&gt;&lt;li&gt;&lt;strong&gt;Connaissances insuffisantes sur la physiopathologie du SOPK :&lt;/strong&gt; Bien que le SOPK soit une maladie endocrinienne répandue, son origine précise est encore inconnue. Le développement de thérapies sur mesure est une tâche difficile en raison de l'interaction complexe des facteurs génétiques, hormonaux et environnementaux qui contribuent au SOPK. La physiopathologie du SOPK est mal comprise, ce qui rend difficile la recherche de traitements efficaces.&lt;/li&gt;&lt;li&gt;&lt;strong&gt;Hétérogénéité de la présentation du SOPK :&lt;/strong&gt; Les personnes touchées présentent une large gamme de symptômes et d'intensités de la maladie dans leur présentation. Il n'existe pas de méthode universelle pour contrôler le SOPK, ce qui rend le diagnostic clinique et le choix du traitement plus difficiles en raison de cette hétérogénéité. La personnalisation des approches thérapeutiques en fonction des besoins de chaque patient constitue un obstacle aux essais cliniques et au développement de médicaments.&lt;/li&gt;&lt;li&gt;&lt;strong&gt;Absence de médicaments approuvés par la FDA, en particulier pour le SOPK :&lt;/strong&gt; Au moment de ma dernière mise à jour, aucun médicament approuvé par la FDA n'était recommandé pour le traitement du SOPK. Bien qu'un certain nombre de médicaments soient utilisés hors indication pour traiter les symptômes du SOPK, l'absence de thérapies spécifiques limite les options de traitement et pourrait conduire à des résultats moins qu'idéaux pour les patients. Il est essentiel de créer de nouveaux médicaments qui ciblent spécifiquement la physiopathologie du SOPK, mais cela pose des obstacles en matière de recherche et de développement.&lt;/li&gt;&lt;li&gt;&lt;strong&gt;Effets secondaires et problèmes de sécurité :&lt;/strong&gt; de nombreux médicaments utilisés pour traiter les symptômes du SOPK, comme les agents sensibilisants à l'insuline, les contraceptifs oraux et les anti-androgènes, peuvent avoir des effets négatifs ou soulever des problèmes de sécurité chez certaines personnes. Une réflexion et une observation attentives sont nécessaires pour trouver un équilibre entre les effets bénéfiques du traitement et les éventuels effets négatifs, en particulier chez les femmes qui sont ou pourraient devenir enceintes ou qui ont des problèmes médicaux coexistants.&lt;/li&gt;&lt;li&gt;&lt;strong&gt;Résistance aux thérapies conventionnelles :&lt;/strong&gt; les médicaments et les changements de mode de vie sont des exemples de traitements que certaines patientes atteintes du SOPK peuvent trouver inefficaces ou auxquels elles peuvent résister. Français La nécessité de techniques thérapeutiques alternatives et de stratégies médicales personnalisées est soulignée par la frustration que la résistance aux médicaments et les échecs thérapeutiques peuvent causer chez les patients et les prestataires de soins de santé.&lt;/li&gt;&lt;li&gt;&lt;strong&gt; Peu de dossiers à long terme concernant les résultats thérapeutiques :&lt;/strong&gt; Comme il existe peu d'études à long terme examinant la sécurité et l'efficacité des traitements du SOPK, il est difficile de déterminer la durée des effets du traitement et si la poursuite de l'utilisation de produits pharmaceutiques présente des dangers. Pour améliorer notre compréhension des effets à long terme des différentes approches de traitement du SOPK et pour guider la prise de décision clinique, des études supplémentaires sont nécessaires.&lt;/li&gt;&lt;li&gt;&lt;strong&gt; Accès aux soins et abordabilité :&lt;/strong&gt; Certains patients peuvent avoir un accès limité à des services de santé complets, y compris le diagnostic, le traitement et la gestion continue du SOPK, en raison de facteurs tels que la couverture d'assurance, le statut socio-économique et le lieu de résidence. Les patientes qui cherchent un traitement pour le SOPK peuvent rencontrer des obstacles financiers en raison du coût des médicaments et des services de santé, en particulier dans les populations défavorisées ou à faibles ressources.&lt;/li&gt;&lt;li&gt;&lt;strong&gt; Stigmatisation et effets psychosociaux :&lt;/strong&gt; En raison de symptômes tels que l'hirsutisme, l'acné et l'infertilité, le SOPK peut avoir un effet psychosocial majeur sur les personnes touchées, entraînant des sentiments de honte, d'humiliation et une faible estime de soi. La stigmatisation liée au SOPK peut rendre difficile pour certaines personnes de suivre les recommandations de traitement ou de consulter un médecin, ce qui augmenterait l'impact de la maladie.&lt;/li&gt;&lt;/ul&gt;&lt;h3&gt;Analyse de la segmentation du marché mondial des thérapies du syndrome des ovaires polykystiques (SOPK)&lt;/h3&gt;&lt;p&gt;Le marché mondial des thérapies du syndrome des ovaires polykystiques (SOPK) est segmenté en fonction du type de médicament, de la modalité de traitement et de la géographie.&lt;/p&gt;&lt;p&gt;&lt;/p&gt;&lt;h3&gt;Marché des thérapies du syndrome des ovaires polykystiques (SOPK), par type de médicament&lt;/h3&gt;&lt;ul&gt;&lt;li&gt;&lt;strong&gt;Contraceptifs oraux :&lt;/strong&gt; les contraceptifs hormonaux contenant des composés d'œstrogènes et de progestatifs sont utilisés pour réguler les cycles menstruels, réduire les niveaux d'androgènes et soulager les symptômes tels que les règles irrégulières, l'acné et l'hirsutisme chez les femmes atteintes du SOPK.&lt;/li&gt;&lt;li&gt;&lt;strong&gt;Anti-androgènes :&lt;/strong&gt; médicaments qui bloquent les effets des androgènes (hormones mâles) dans le corps, y compris des médicaments comme la spironolactone et l'acétate de cyprotérone, qui sont utilisés pour réduire l'hirsutisme, l'acné et la perte de cheveux associés au SOPK.&lt;/li&gt;&lt;li&gt;&lt;strong&gt;Agents sensibilisants à l'insuline :&lt;/strong&gt; des médicaments comme la metformine, la pioglitazone et la rosiglitazone sont utilisés pour améliorer la sensibilité à l'insuline et réduire les taux d'insuline chez les femmes atteintes du SOPK, ce qui permet de traiter les troubles métaboliques et de réduire le risque de diabète et de complications cardiovasculaires.&lt;/li&gt;&lt;li&gt;&lt;strong&gt;Agents d'induction de l'ovulation :&lt;/strong&gt; des médicaments pour la fertilité comme le citrate de clomifène, le létrozole et les gonadotrophines sont utilisés pour stimuler l'ovulation et améliorer la fertilité chez les femmes atteintes du SOPK qui essaient de concevoir.&lt;/li&gt;&lt;li&gt;&lt;strong&gt;Médicaments anti-obésité :&lt;/strong&gt; médicaments utilisés pour gérer l'obésité et les complications liées au poids chez les femmes atteintes du SOPK, y compris des médicaments comme l'orlistat et le liraglutide.&lt;/li&gt;&lt;li&gt;&lt;strong&gt;Autres :&lt;/strong&gt; Cette catégorie peut inclure des thérapies émergentes, des suppléments à base de plantes, des suppléments alimentaires et des interventions sur le mode de vie utilisées comme traitements d'appoint pour la gestion du SOPK.&lt;/li&gt;&lt;/ul&gt;&lt;h3&gt;Marché thérapeutique du syndrome des ovaires polykystiques (SOPK), par modalité de traitement&lt;/h3&gt;&lt;ul&gt;&lt;li&gt;&lt;strong&gt;Thérapie pharmacologique :&lt;/strong&gt; interventions médicales impliquant l'utilisation de médicaments tels que des contraceptifs oraux, des anti-androgènes, des agents sensibilisants à l'insuline, des agents d'induction de l'ovulation et d'autres médicaments pour gérer les symptômes du SOPK et les comorbidités associées.&lt;/li&gt;&lt;li&gt;&lt;strong&gt;Modifications du mode de vie :&lt;/strong&gt; des approches non pharmacologiques telles que des changements alimentaires, la gestion du poids, des programmes d'exercice et des techniques de réduction du stress sont recommandées dans le cadre de la gestion du SOPK pour améliorer la sensibilité à l'insuline, réguler les cycles menstruels et réduire les symptômes.&lt;/li&gt;&lt;li&gt;&lt;strong&gt;Technologies de procréation assistée (ART) :&lt;/strong&gt; des traitements de fertilité tels que la fécondation in vitro (FIV), l'insémination intra-utérine (IIU) et le forage ovarien sont utilisés pour traiter problèmes d'infertilité chez les femmes atteintes du SOPK qui ont des difficultés à concevoir naturellement.&lt;/li&gt;&lt;li&gt;&lt;strong&gt; Interventions chirurgicales :&lt;/strong&gt; Des interventions chirurgicales telles que la résection cunéiforme ovarienne et le forage ovarien laparoscopique sont réalisées pour induire l'ovulation chez les femmes atteintes du SOPK résistant aux thérapies médicales conventionnelles.&lt;/li&gt;&lt;/ul&gt;&lt;h3&gt;Marché thérapeutique du syndrome des ovaires polykystiques (SOPK), par géographie&lt;/h3&gt;&lt;ul&gt;&lt;li&gt;&lt;strong&gt; Amérique du Nord :&lt;/strong&gt; Segment de marché couvrant les États-Unis et le Canada, caractérisé par une prévalence élevée du SOPK, une infrastructure de soins de santé avancée et des investissements importants dans la recherche et le développement en matière de santé des femmes.&lt;/li&gt;&lt;li&gt;&lt;strong&gt; Europe :&lt;/strong&gt; Segment de marché englobant les pays de l'Union européenne (UE) et le Royaume-Uni, qui connaissent une sensibilisation croissante au SOPK, une amélioration des taux de diagnostic et l'adoption de directives de traitement fondées sur des données probantes.&lt;/li&gt;&lt;li&gt;&lt;strong&gt; Asie-Pacifique :&lt;/strong&gt; Segment de marché comprenant des pays tels que la Chine, l'Inde, le Japon et l'Australie, qui connaissent une prévalence croissante du SOPK en raison de changements de mode de vie, Français L'urbanisation et les déséquilibres hormonaux stimulent la demande de traitements contre le SOPK.&lt;/li&gt;&lt;li&gt;&lt;strong&gt;Moyen-Orient et Afrique :&lt;/strong&gt; segment de marché couvrant les pays du Moyen-Orient (par exemple, les Émirats arabes unis, l'Arabie saoudite) et d'Afrique (par exemple, l'Afrique du Sud, le Nigéria), caractérisé par une reconnaissance croissante du SOPK en tant que problème de santé publique et par des efforts visant à améliorer l'accès au diagnostic et au traitement.&lt;/li&gt;&lt;li&gt;&lt;strong&gt;Amérique latine :&lt;/strong&gt; segment de marché englobant les pays d'Amérique centrale et d'Amérique du Sud, qui connaissent une augmentation des dépenses de santé, des campagnes de sensibilisation et des initiatives de recherche axées sur la gestion du SOPK et la santé des femmes.&lt;/li&gt;&lt;/ul&gt;&lt;h3&gt;Principaux acteurs&lt;/h3&gt;&lt;p&gt;Les principaux acteurs du marché des traitements contre le syndrome des ovaires polykystiques (SOPK) sont :&lt;/p&gt;&lt;ul&gt;&lt;li&gt;Merck KGaA&lt;/li&gt;&lt;li&gt;Ferring Pharmaceuticals, Inc.&lt;/li&gt;&lt;li&gt;Neurocrine Biosciences, Inc.&lt;/li&gt;&lt;li&gt;AstraZeneca plc&lt;/li&gt;&lt;li&gt;Reliance Life Sciences Pvt. Ltd&lt;/li&gt;&lt;li&gt;Crinetics Pharmaceuticals, Inc.&lt;/li&gt;&lt;/ul&gt;&lt;h3&gt;Portée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(USD Milliards)&lt;/p&gt;&lt;/td&gt;&lt;/tr&gt;&lt;tr&gt;&lt;td&gt;Principales sociétés présentées&lt;/td&gt;&lt;td&gt;&lt;p&gt;Merck KGaA, Ferring Pharmaceuticals, Inc., Neurocrine Biosciences, Inc., AstraZeneca plc, Reliance Life Sciences Pvt. Ltd.&lt;/p&gt;&lt;/td&gt;&lt;/tr&gt;&lt;tr&gt;&lt;td&gt;Segments couverts&lt;/td&gt;&lt;td&gt;&lt;p&gt;Par type de médicament, par modalité de traitement et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segment&lt;/p&gt;&lt;/td&gt;&lt;/tr&gt;&lt;/tbody&gt;&lt;/table&gt;&lt;/div&gt;&lt;/div&gt;&lt;h3&gt;Point de vue de l'analyste&lt;/h3&gt;&lt;p&gt;Le marché thérapeutique du syndrome des ovaires polykystiques (SOPK) est sur le point de connaître une croissance significative dans les années à venir. Des facteurs tels que la sensibilisation croissante au SOPK, l'augmentation des taux de prévalence à l'échelle mondiale et les progrès de la technologie médicale sont à l'origine de cette croissance.&lt;/p&gt;&lt;h4&gt;Méthodologie de recherche de l'étude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économiquesFourniture de données sur la valeur marchande (en milliards USD) pour chaque segment et sous-segmentIndique la région et le segment qui devraient connaître la croissance la plus rapide ainsi que dominer le marchéAnalyse par géographie mettant en évidence la consommation du produit/service dans la région ainsi que les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des entreprises présentéesProfils d'entreprise complets comprenant un aperçu de l'entreprise, aperçu de l'entreprise, analyse comparative des produits et analyse SWOT pour les principaux acteurs du marchéLes perspectives actuelles et futures du marché de l'industrie par rapport aux développements récents (qui impliquent des opportunités et des moteurs de croissance ainsi que des défis et des contraintes des régions émergentes et développéesComprend une analyse approfondie du marché sous différentes perspectives grâce à l'analyse des cinq forces de PorterFournit un aperçu du marché grâce au scénario de dynamique du marché de la chaîne de valeur, ainsi que des opportunités de croissance du marché dans les années à venirSupport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</si>
  <si>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panneaux acoustiques en fibre de polyester&lt;/h2&gt;&lt;p style="background: white; vertical-align: baseline; margin: 0cm 0cm 11.25pt 0cm;"&gt;La taille du marché des panneaux acoustiques en fibre de polyester a été évaluée à 239,1 millions USD en 2024 et devrait atteindre &lt;span style="color: #993300;"&gt;&lt;strong&gt;378,94 millions USD d'ici 2031&lt;/strong&gt;&lt;/span&gt;, avec une croissance à un &lt;span style="color: #993300;"&gt;&lt;strong&gt;TCAC de 5,1 % &lt;/strong&gt;&lt;/span&gt; de 2024 à 2031.&lt;/p&gt;&lt;p&gt;Le panneau acoustique en polyester est un panneau absorbant le son qui est utilisé pour réduire la réverbération et l'écho dans l'espace en atténuant le bruit de fond. La fibre de polyester est également particulièrement puissante, avec une résistance à la traction élevée. Il est également résistant à l’abrasion, au feu, aux rides, à l’étirement, aux effets et à l’usure. La pandémie a entraîné des fermetures de régions, des contrôles stricts aux frontières et des arrêts de réseaux de transport, empêchant le marché mondial des panneaux acoustiques en fibre de polyester. Le rapport sur le marché mondial des panneaux acoustiques en fibre de polyester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panneaux acoustiques en fibre de polyester&lt;/h3&gt;&lt;p&gt;Les panneaux acoustiques en fibre de polyester sont fabriqués à partir de fibres de polyester puis utilisés pour réguler le son dans une pièce par absorption et diffusion. Ils sont disponibles dans une variété de styles, notamment ignifuges, respectueux de l'environnement et d'autres options. Le type le plus couramment utilisé est ignifuge, qui est fait de matériaux non combustibles et est utilisé dans les zones où il existe un risque d'incendie. Le type environnemental est fait de matériaux naturels biodégradables tels que le bambou et la laine.&lt;/p&gt;&lt;p&gt;D'autres types sont faits de divers matériaux, notamment du métal et du plastique. Il convient à l'installation au mur et au plafond. Par rapport aux panneaux acoustiques traditionnels, les panneaux acoustiques en fibre de polyester offrent des performances acoustiques exceptionnelles. Les panneaux acoustiques en fibre de polyester présentent les caractéristiques suivantes : légèreté et flexibilité, tension très élevée, maintien des dimensions même en cas d'humidité et de température élevées, conservation de la couleur au soleil, surface non affectée par le mouillage et croissance facile.&lt;/p&gt;&lt;p&gt;Les autres avantages des panneaux acoustiques en fibre de polyester comprennent l'absence de formaldéhyde, l'absence d'agents liants, l'absence d'odeur et de poussière, l'absence de risque d'irritation cutanée ou de problèmes respiratoires et la présence de contenu recyclé en PET, et ils sont 100 % recyclables. Le panneau acoustique en polyester est un panneau absorbant le son qui est utilisé pour atténuer le bruit de fond et réduire la réverbération et l'écho dans l'espace. Les panneaux acoustiques PET sont fréquemment utilisés dans les théâtres, les systèmes de cinéma maison, les auditoriums, les salles de concert, les gymnases et les espaces commerciaux tels que les salles de réunion, les salles de conférence, les espaces communs, les studios d'enregistrement, les salles audiovisuelles domestiques, etc.&lt;/p&gt;&lt;section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panneaux acoustiques en fibre de polyester&lt;/h3&gt;&lt;p&gt;Les panneaux acoustiques en fibre de polyester empêchent la transmission thermique entre l'intérieur et l'extérieur d'une porte, ainsi qu'un mur ou un plafond, en raison de leurs propriétés d'isolation thermique exceptionnelles. En conséquence, l'énergie est économisée, la durée de vie du climatiseur est prolongée et une température confortable a été réglée. Les panneaux acoustiques en fibre de polyester sont utilisés comme matériaux ignifuges en raison de leur résistance au feu. Ils n'émettent aucun gaz toxique nocif pour la couche d'ozone. Les panneaux acoustiques en fibre de polyester n'impliquent pas de couche de surface ni de matériaux de support.&lt;/p&gt;&lt;p&gt;Les panneaux acoustiques en fibre de polyester sont adaptables et sont imprimés dans une large gamme de styles. L'installation est simple : n'importe qui peut appliquer la pâte à pulvériser sur un mur ou un plafond. De plus, ils ne sont pas modifiés par les fluctuations de température. Ces panneaux nécessitent moins d'entretien car la poussière qui s'y trouve s'enlève facilement. Différents types de panneaux acoustiques en fibre de polyester sont en cours de création, tels que les panneaux isolants à faible densité et les panneaux composites pressés à chaud de moyenne à haute densité. De plus, la fibre de polyester est également très solide et présente une résistance à la traction élevée. Sa résistance à l'abrasion, au feu, aux plis, à l'étirement, aux effets et à l'usure est également souhaitable. En raison de ces caractéristiques, il s'agit d'un matériau d'insonorisation extrêmement efficace dans les environnements de fabrication et de machines et équipements lourds, ce qui a entraîné une augmentation de la croissance du marché à l'échelle mondiale. L'épidémie de COVID-19 a entravé de nombreux secteurs manufacturiers, tels que l'industrie automobile, ainsi que l'économie dans son ensemble. La mise en œuvre de confinements dans différents pays, ainsi que les ruptures d'approvisionnement, ont affecté l'industrie. La rareté des solutions disponibles, le nombre de personnes infectées par le COVID et l'incertitude quant à la fin de la crise sont tous pires que ceux des épidémies précédentes. La pandémie a entraîné des fermetures de régions, des limites strictes aux frontières et des arrêts de réseaux de transport, ce qui a limité le marché mondial des panneaux acoustiques en fibre de polyester. Français L'adoption croissante de matériaux d'absorption acoustique dans l'industrie, y compris les studios de musique, les lieux de travail en entreprise, les cinémas et les amphithéâtres, offre une opportunité positive de pénétration de l'isolation acoustique au cours de la période de prévision.&lt;/p&gt;&lt;h3&gt;Analyse de la segmentation du marché mondial des panneaux acoustiques en fibre de polyester&lt;/h3&gt;&lt;p&gt;Le marché mondial des panneaux acoustiques en fibre de polyester est segmenté sur la base du produit, de l'application et de la géographie.&lt;/p&gt;&lt;h3&gt;&lt;/h3&gt;&lt;h3&gt;Marché des panneaux acoustiques en fibre de polyester, par produit&lt;/h3&gt;&lt;p&gt;• Type écologique• Type ignifuge• Autres types&lt;/p&gt;&lt;p&gt;En fonction du produit, le marché est segmenté en type écologique, type ignifuge et autres types. Le type écologique représente le segment connaissant la plus forte croissance du marché mondial des panneaux acoustiques en fibre de polyester. Français Les fibres naturelles ont de meilleures propriétés acoustiques que les fibres synthétiques et sont moins coûteuses et ont un impact moindre sur l'environnement sur la période projetée.&lt;/p&gt;&lt;h3&gt;Marché des panneaux acoustiques en fibre de polyester, par application&lt;/h3&gt;&lt;p&gt;• Pour les faux plafonds• Pour les murs• Pour les aménagements intérieurs• Pour les plafonds• Pour les sols&lt;/p&gt;&lt;p&gt;En fonction de l'application, le marché est segmenté en Pour les faux plafonds, Pour les murs, Pour les aménagements intérieurs, Pour les plafonds et Pour les sols. Le plafond et le mur représentent le segment de croissance le plus important du marché mondial des panneaux acoustiques en fibre de polyester. Avec les panneaux de plafond acoustiques, créez un environnement de gestion du son encore plus agressif dans lequel les ondes sonores ambiantes sortent des panneaux muraux.&lt;/p&gt;&lt;h3&gt;Marché des panneaux acoustiques en fibre de polyester, par géographie&lt;/h3&gt;&lt;p&gt;• Amérique du Nord• Europe• Asie-Pacifique• Reste du monde&lt;/p&gt;&lt;p&gt;Sur la base de la géographie, le marché mondial des panneaux acoustiques en fibre de polyester est segmenté en Amérique du Nord, Europe, Asie-Pacifique et reste du monde. L'Asie-Pacifique est le segment de marché qui connaît la plus forte croissance. L'Amérique du Nord est le segment de marché qui connaît la plus forte croissance au cours de la période de prévision en raison de l'augmentation des revenus disponibles et de la préférence croissante des gens pour des solutions conformistes et esthétiquement attrayantes.&lt;/p&gt;&lt;h3&gt;Acteurs clés&lt;/h3&gt;&lt;p&gt;Le rapport d'étude « Marché mondial des panneaux acoustiques en fibre de polyester » fournira des informations précieuses en mettant l'accent sur le marché mondial. Les principaux acteurs du marché sont &lt;em&gt;&lt;strong&gt;Kurage, Acustica Integral, Offecct, fournisseur coréen Hueintek Inc., Gotessons, Knoll Textiles, Acoustical Solutions, Abstracta, Flyly Acoustic Panel.&lt;/strong&gt; &lt;/em&gt;&lt;/p&gt;&lt;p&gt;La section sur le paysage concurrentiel comprend également les stratégies de développement, la part de marché et l'analyse du classement du marché des acteurs mentionnés ci-dessus.&lt;/p&gt;&lt;h3&gt;Périmètre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 PÉRIODE&lt;/td&gt;&lt;td&gt;&lt;p&gt;2024-2031&lt;/p&gt;&lt;/td&gt;&lt;/tr&gt;&lt;tr&gt;&lt;td&gt;PÉRIODE HISTORIQUE&lt;/td&gt;&lt;td&gt;&lt;p&gt;2021-2023&lt;/p&gt;&lt;/td&gt;&lt;/tr&gt;&lt;tr&gt;&lt;td&gt;UNITÉ&lt;/td&gt;&lt;td&gt;&lt;p&gt;Valeur (en millions USD)&lt;/p&gt;&lt;/td&gt;&lt;/tr&gt;&lt;tr&gt;&lt;td&gt;PROFIL DES PRINCIPALES ENTREPRISES&lt;/td&gt;&lt;td&gt;&lt;p&gt;Kurage, Acustica Integral, Offecct, fournisseur coréen Hueintek Inc., Gotessons, Knoll Textiles, Acoustical Solutions.&lt;/p&gt;&lt;/td&gt;&lt;/tr&gt;&lt;tr&gt;&lt;td&gt;SEGMENTS COUVERTS&lt;/td&gt;&lt;td&gt;&lt;p&gt;• Par produit• Par application• Par géographie&lt;/p&gt;&lt;/td&gt;&lt;/tr&gt;&lt;tr&gt;&lt;td&gt;PORTÉE DE LA PERSONNALISATION&lt;/td&gt;&lt;td&gt;&lt;p&gt;Personnalisation gratuite du rapport (équivalent à 4 jours ouvrables d'analyste) avec achat. Ajout ou modification au pays, à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de&lt;strong&gt; &lt;/strong&gt; problème, veuillez contacter notre équipe commerciale, qui s'assurera que vos exigences sont satisfaites.&lt;/p&gt;&lt;div class="row"&gt;&lt;div class="col-12 col-md-12"&gt;&lt;h2 class="text-left -color-blue-dark"&gt;</t>
  </si>
  <si>
    <t>&lt;div class=""&gt;&lt;h2&gt;Taille et prévisions du marché des emballages en polyéthylène&lt;/h2&gt;&lt;p&gt;La taille du marché des emballages en polyéthylène était évaluée à 116,2 milliards USD en 2024 et devrait atteindre&lt;strong&gt;&lt;span style="color: #993300;"&gt;155,76 milliards USD d'ici 2031&lt;/span&gt;&lt;/strong&gt;, avec un TCAC de 3,73 % de 2024 à 2031. &lt;/strong&gt;&lt;/span&gt;&lt;/p&gt;&lt;p style="background: white; vertical-align: baseline; margin: 0cm 0cm 11.25pt 0cm;"&gt;L'industrie croissante des aliments et des boissons et la préoccupation croissante à l'égard de l'environnement stimulent principalement la demande d'emballages en polyéthylène. En outre, l'industrialisation croissante et la demande croissante de polyéthylène de divers secteurs verticaux de l'industrie tels que l'électronique, l'automobile, la santé et l'alimentation stimulent la croissance du marché mondial des emballages en polyéthylène. Le rapport sur le marché mondial des emballages en polyéthylène fournit une évaluation holistique du marché. Le rapport propose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emballages en polyéthylène&lt;/h3&gt;&lt;p&gt;De nos jours, le polyéthylène est le plastique le plus courant. Il est principalement utilisé pour les emballages tels que les sacs en plastique, les films plastiques, les géomembranes et divers contenants, y compris les bouteilles. Le polyéthylène est un mélange de monomères d'éthylène ; il peut être de faible ou de haute densité. L'exsudation des polymères à faible densité est réalisée sous haute pression (1000-5000 atm) et haute température (520 Kelvin), les polymères de polyéthylène haute densité sont extrudés sous basse pression (6-7 atm) et basse température (333-343 Kelvin). Le polyéthylène est thermoplastique mais il peut être modifié en plastique thermodurcissable par réticulation.&lt;/p&gt;&lt;p&gt;Le polyéthylène possède diverses propriétés telles que la dureté, la rigidité, la ductilité, la résistance aux chocs et un faible frottement, il est également un bon isolant électrique. Dans le cas des propriétés optiques, il apparaît entre transparent et opaque. Le polyéthylène est classé sur la base de la densité et de la ramification. Ses propriétés mécaniques dépendent de l'extension et du type de ramification, de la structure cristalline et du poids moléculaire. Différents types de polyéthylène sont disponibles sur le marché : le polyéthylène à poids moléculaire ultra élevé (UHMWPE), le polyéthylène à poids moléculaire ultra faible (ULMWPE ou PE-WAX), le polyéthylène à poids moléculaire élevé (HMWPE), le polyéthylène haute densité (HDPE), le polyéthylène réticulé haute densité (HDXLPE), le polyéthylène réticulé (PEX ou XLPE).&lt;/p&gt;&lt;p&gt;Polyéthylène moyenne densité (MDPE), polyéthylène basse densité linéaire (LLDPE), polyéthylène basse densité (LDPE), polyéthylène très basse densité (VLDPE) et polyéthylène chloré (CPE), mais en ce qui concerne le volume, les polyéthylènes impuissants sont le polystyrène haute densité (HDPE), le polyéthylène basse densité (LDPE) et le polyéthylène basse densité linéaire (LLDPE). Le HDPE est principalement constitué de molécules linéaires regroupées. Il est utilisé comme pots à beurre, poubelles, conduites d'eau, pots à lait et bouteilles de détergent. Le PEBD est utilisé à la fois pour les conteneurs rigides et les applications de film telles que les emballages en film et les sacs en plastique. Le PEBDL est principalement utilisé dans les applications de film en raison de ses propriétés telles que la résistance, la flexibilité et la transparence relative.&lt;/p&gt;&lt;p&gt;&lt;span data-sheets-root="1"&gt;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emballages en polyéthylène&lt;/h3&gt;&lt;p&gt;La préoccupation croissante concernant l'environnement entraîne une demande croissante de bioplastiques. Les bioplastiques sont constitués de sources biodégradables qui laissent une empreinte carbone négligeable. Cependant, le plastique conventionnel est toujours utilisé en raison de ses caractéristiques. Les initiatives écologiques prises par divers gouvernements et organismes de réglementation ont eu un impact positif sur la croissance du marché des emballages en polyéthylène. De plus, le PEHD est la résine la plus préférée pour la fabrication de bouteilles en plastique car elle est économique, naturellement translucide, flexible, résistante aux chocs, hautement recyclable et agit comme une bonne barrière contre l'humidité. En outre, il est disponible dans diverses formes et couleurs, de sorte que la demande de PEHD associée au bioplastique stimule la croissance du marché mondial des emballages en polyéthylène. &lt;/p&gt;&lt;p&gt;De plus, la propriété de remoulage du polyéthylène le rend disponible pour divers produits tels que les revêtements d'étang, les emballages, les moules, les tuyaux, les sacs de transport, les câbles et les tambours. Ainsi, diverses applications du polyéthylène stimulent la demande du marché mondial des emballages en polyéthylène. Cependant, des lois strictes liées à un environnement respectueux de l'environnement devraient entraver la croissance du marché mondial des emballages en polyéthylène. Le PEHD étant considéré comme nocif pour l'environnement. Malgré ce développement en termes de biodégradabilité, on s'attend à ce que cela génère un énorme marché pour le marché mondial des emballages en polyéthylène au cours de la période de prévision.&lt;/p&gt;&lt;h3&gt;Marché mondial des emballages en polyéthylène : analyse de segmentation&lt;/h3&gt;&lt;p&gt;Le marché mondial des emballages en polyéthylène est segmenté sur la base du produit, de l'application et de la géographie.&lt;/p&gt;&lt;p&gt;&lt;/p&gt;&lt;h3&gt;Marché des emballages en polyéthylène, par produit&lt;/h3&gt;&lt;p&gt;• Polystyrène haute densité (PEHD)• Polyéthylène basse densité (PEBD)• Polyéthylène basse densité verrouillé (PEBDL)&lt;/p&gt;&lt;p&gt;En fonction du produit, le marché est segmenté en polystyrène haute densité (PEHD), polyéthylène basse densité (PEBD) et polyéthylène basse densité verrouillé (PEBDL). Le segment du polystyrène haute densité (PEHD) devrait détenir la plus grande part de marché du marché des emballages en polyéthylène par produit. Français La croissance du segment est attribuée à la consommation croissante de boissons emballées telles que le lait, les jus de fruits et autres boissons.&lt;/p&gt;&lt;h3&gt;Marché de l'emballage en polyéthylène, par application&lt;/h3&gt;&lt;p&gt;• Alimentation• Boissons• Produits électroniques• Autre&lt;/p&gt;&lt;p&gt;En fonction de l'application, le marché est segmenté en alimentation, boissons, produits électroniques et autres. Le polyéthylène connaît une forte demande de la part de diverses industries telles que l'alimentation et les boissons, l'électronique et l'automobile, car il est capable de fournir une grande rigidité et il est utile pour emballer les pièces détachées automobiles et les produits électroniques. Le polyéthylène offre des propriétés d'étanchéité, de rigidité et de traitement faciles, il est donc utilisé par l'industrie alimentaire et des boissons pour l'emballage. Il facilite le transport des aliments et des boissons. Il empêche également les aliments de s'humidifier et d'être contaminés.&lt;/p&gt;&lt;h3&gt;Marché de l'emballage en polyéthylène, par géographie&lt;/h3&gt;&lt;p&gt;• Amérique du Nord• Europe• Asie-Pacifique• Reste du monde&lt;/p&gt;&lt;p&gt;Sur la base de la géographie, le marché mondial de l'emballage en polyéthylène est classé en Amérique du Nord, Europe, Asie-Pacifique et reste du monde. L'Asie-Pacifique devrait détenir la plus grande part de marché. La croissance de la région est due à la demande croissante d'emballages en PEBD dans l'industrie alimentaire et de l'emballage, ce qui stimule le marché des emballages en polyéthylène.&lt;/p&gt;&lt;h3&gt;Principaux acteurs&lt;/h3&gt;&lt;p&gt;Le rapport d'étude « Marché mondial des emballages en polyéthylène » fournira des informations précieuses en mettant l'accent sur le marché mondial. Les principaux acteurs du marché sont &lt;em&gt;&lt;strong&gt;Amcor, Bemis, Berry Plastics, Sealed Air, Sonoco, Constantia Flexibles, Coveris, Daibochi Plastic, DS Smith, Flextrus, Graham Packaging, Greiner Packaging, Huhtamaki, LINPAC Group, Reynolds Group, Nampak Plastics, Printpack, Resilux, Rexam.&lt;/strong&gt;&lt;/em&gt;&lt;/p&gt;&lt;p&gt;Notre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Français La section sur le paysage concurrentiel comprend également des stratégies de développement clés, des analyses de parts de marché et de classement sur le marché des acteurs mentionnés ci-dessus à l'échelle mondiale. &lt;/p&gt;&lt;h3&gt;Principaux développements&lt;/h3&gt;&lt;p&gt;&lt;/p&gt;&lt;h4&gt;Partenariats, collaborations et accords&lt;/h4&gt;&lt;p&gt;• En mai 2020, Berry Global Group, Inc. a annoncé sa collaboration avec le client de longue date, Mondelez International, pour fournir des emballages contenant du plastique recyclé pour Philadelphia, le fromage à la crème le plus populaire au monde. L'emballage comprend des matières plastiques récupérées à l'aide d'une technologie de recyclage avancée issue du partenariat de Berry avec SABIC, annoncé plus tôt cette année. &lt;/p&gt;&lt;p&gt;• En juin 2020, Amcor s'est associé à Espoma Organic pour innover dans des emballages plus durables et lancer un nouvel emballage en polymère biosourcé. Le film en polyéthylène (PE) contient 25 % de matière biosourcée dérivée, dans ce cas, de la canne à sucre.&lt;/p&gt;&lt;p&gt;• En septembre 2020, Amcor a collaboré avec Nestlé pour lancer des sachets souples recyclables qui amélioreront l'empreinte environnementale des emballages de consommation jusqu'à 60 %, à commencer par la nourriture humide pour chats. Le nouveau sachet est conforme aux directives d'emballage pour une économie circulaire récemment publiées par le Consortium CEFLEX.&lt;/p&gt;&lt;p&gt;• En mars 2021, Amcor a annoncé qu'elle rejoignait l'Alliance pour mettre fin aux déchets plastiques. Amcor et l'Alliance partagent la conviction que la collaboration et l'action collective sont essentielles pour éliminer les déchets plastiques. Ce nouveau partenariat est le dernier exemple en date de l'engagement d'Amcor en faveur d'une meilleure gestion des déchets et d'une meilleure infrastructure de recyclage.&lt;/p&gt;&lt;h4&gt;Lancements de produits et extensions de produits&lt;/h4&gt;&lt;p&gt;• En février 2020, Amcor a rejoint le Healthcare Plastics Recycling Council, une coalition de pairs du secteur des soins de santé, du recyclage et de la gestion des déchets. L'entreprise soutiendra l'alliance avec son expertise dans la conception d'emballages pour les dispositifs médicaux et les applications dans les hôpitaux et autres environnements de traitement. Le groupe industriel vise à aborder toutes les dimensions de la chaîne de valeur de l'emballage, de la conception de l'emballage aux systèmes de collecte et aux marchés finaux. &lt;/p&gt;&lt;p&gt;• En mars 2020, Berry Global Group, Inc. a annoncé 30 millions USD pour augmenter sa capacité de production de films étirables ultra-haute performance. L'investissement est alloué à de nouvelles lignes et à des mises à niveau des actifs existants dans neuf des sites nord-américains de l'entreprise qui fabriquent actuellement des films étirables. &lt;/p&gt;&lt;p&gt;• En juillet 2020, The Dow Chemical Corporation a lancé les résines de polyéthylène INNATETF pour l'orientation biaxiale des cadres de tente. Le film TF-BOPE fabriqué avec des résines de polyéthylène INNATETM TF pour l'orientation biaxiale du cadre de tente présente des propriétés mécaniques et une rigidité matérielle supérieures à celles des films de polyéthylène conventionnels et une meilleure efficacité optique et d'impression et offre des avantages significatifs en matière de durabilité, notamment le potentiel de structures recyclables entièrement en PE. &lt;/p&gt;&lt;p&gt;• En avril 2021, Berry Global Group, Inc. a annoncé la poursuite de ses investissements de premier plan dans l'accès aux polyoléfines circulaires issues du recyclage avancé pour soutenir les objectifs de durabilité des clients. Ces polyoléfines sont obtenues par recyclage avancé, rendu possible par l'adoption de nouvelles technologies de recyclage chimique, de déchets plastiques post-consommation non adaptés au recyclage traditionnel.&lt;/p&gt;&lt;h3&gt;Périmètre du rapport&lt;/h3&gt;&lt;div class="row"&gt;&lt;div class="col-sm-12"&gt;&lt;table border="1"&gt;&lt;tbody&gt;&lt;tr&gt;&lt;th&gt;ATTRIBUTS DU RAPPORT&lt;/th&gt;&lt;th&gt;DÉTAILS&lt;/th&gt;&lt;/tr&gt;&lt;tr&gt;&lt;td&gt;PÉRIODE D'ÉTUDE&lt;/td&gt;&lt;td&gt;&lt;p&gt;&lt;span data-sheets-root="1"&gt;2021-2031&lt;/span&gt;&lt;/p&gt;&lt;/td&gt;&lt;/tr&gt;&lt;tr&gt;&lt;td&gt;ANNÉE DE BASE&lt;/td&gt;&lt;td&gt;&lt;p&gt;&lt;span data-sheets-root="1"&gt;2024&lt;/span&gt;&lt;/p&gt;&lt;/td&gt;&lt;/tr&gt;&lt;tr&gt;&lt;td&gt;PÉRIODE DE PRÉVISION&lt;/td&gt;&lt;td&gt;&lt;p&gt;&lt;span data-sheets-root="1"&gt;2024-2031&lt;/span&gt;&lt;/p&gt;&lt;/td&gt;&lt;/tr&gt;&lt;tr&gt;&lt;td&gt;PÉRIODE HISTORIQUE&lt;/td&gt;&lt;td&gt;&lt;p&gt;&lt;span data-sheets-root="1"&gt;2021-2023&lt;/span&gt;&lt;/p&gt;&lt;/td&gt;&lt;/tr&gt;&lt;tr&gt;&lt;td&gt;UNITÉ&lt;/td&gt;&lt;td&gt;&lt;p&gt;&lt;span data-sheets-root="1"&gt;Valeur (milliards USD)&lt;/span&gt;&lt;/p&gt;&lt;/td&gt;&lt;/tr&gt;&lt;tr&gt;&lt;td&gt;PROFIL DES PRINCIPALES ENTREPRISES&lt;/td&gt;&lt;td&gt;&lt;p&gt;Amcor, Bemis, Berry Plastics, Sealed Air, Sonoco, Constantia Flexibles, Coveris, Daibochi Plastic.&lt;/p&gt;&lt;/td&gt;&lt;/tr&gt;&lt;tr&gt;&lt;td&gt;SEGMENTS COUVERTS&lt;/td&gt;&lt;td&gt;&lt;ul&gt;&lt;li&gt;Par produit&lt;/li&gt;&lt;li&gt;Par application&lt;/li&gt;&lt;li&gt;Par Géographie&lt;/li&gt;&lt;/ul&gt;&lt;/td&gt;&lt;/tr&gt;&lt;tr&gt;&lt;td&gt;PORTÉE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</si>
  <si>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conteneurs en polyéthylène téréphtalate&lt;/h2&gt;&lt;p&gt;La taille du marché des conteneurs en polyéthylène téréphtalate a été évaluée à 78,04 milliards USD en 2023 et devrait atteindre &lt;span style="color: #993300;"&gt;&lt;strong&gt;112,82 milliards USD d'ici 2030&lt;/strong&gt;&lt;/span&gt;, avec une croissance à un &lt;span style="color: #993300;"&gt;&lt;strong&gt;TCAC de 5,2 %&lt;/strong&gt;&lt;/span&gt; 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des conteneurs en polyéthylène téréphtalate&lt;/h3&gt;&lt;p&gt;Les facteurs moteurs du marché des conteneurs en polyéthylène téréphtalate peuvent être influencés par divers facteurs. Ceux-ci peuvent inclure :&lt;/p&gt;&lt;ul&gt;&lt;li&gt;&lt;strong&gt;Préférence des consommateurs pour la commodité :&lt;/strong&gt; les conteneurs en PET sont les options de prédilection pour l'emballage des aliments, des boissons, des articles de soins personnels et des médicaments, car ils sont légers, résistants aux chocs et facilement recyclables. La demande du marché est motivée par la commodité qu'ils offrent aux producteurs et aux consommateurs.&lt;/li&gt;&lt;li&gt;&lt;strong&gt;Expansion du secteur des boissons :&lt;/strong&gt; les conteneurs en PET sont largement utilisés par le secteur des boissons, qui vend de l'eau en bouteille, des boissons gazeuses, des jus de fruits et des boissons alcoolisées. Le besoin de conteneurs en PET augmente parallèlement à la demande mondiale pour ces boissons.&lt;/li&gt;&lt;li&gt;&lt;strong&gt;Urbanisation croissante et évolution des modes de vie :&lt;/strong&gt; ces deux facteurs stimulent la demande d'aliments prêts à consommer et à emporter. Français Les contenants en PET alimentent l'expansion du marché en répondant à la demande d'options d'emballage légères et pratiques, en particulier dans les villes.&lt;/li&gt;&lt;li&gt;&lt;strong&gt;Initiatives de développement durable :&lt;/strong&gt; Alors que les défis environnementaux gagnent en importance, le besoin de solutions d'emballage durables augmente également. Les contenants en PET sont considérés comme plus respectueux de l'environnement que les matériaux d'emballage plus conventionnels comme le verre ou le métal, car ils sont recyclables, légers et économes en énergie.&lt;/li&gt;&lt;li&gt;&lt;strong&gt;Développements technologiques :&lt;/strong&gt; Les améliorations continues des technologies de production de PET, y compris le revêtement barrière et le moulage par étirage-soufflage, étendent l'utilisation des contenants en PET et augmentent leur part de marché en améliorant leur qualité, leur fonctionnalité et leur durée de conservation.&lt;/li&gt;&lt;li&gt;&lt;strong&gt;Soutien réglementaire :&lt;/strong&gt; L'utilisation de contenants en PET est encouragée par les règles gouvernementales qui encouragent l'utilisation de matériaux recyclables et imposent des restrictions sur les plastiques à usage unique dans diverses parties du monde. Les emballages en PET remplacent les matériaux d'emballage traditionnels en raison du respect de ces lois par les entreprises.&lt;/li&gt;&lt;li&gt;&lt;strong&gt;Économies émergentes :&lt;/strong&gt; en raison de leur industrialisation et de leur urbanisation rapides, les économies émergentes ont une consommation de produits emballés plus élevée, ce qui augmente le besoin de conteneurs en PET. La demande de conteneurs en PET augmente dans ces régions en partie en raison de la hausse des revenus disponibles.&lt;/li&gt;&lt;li&gt;&lt;strong&gt;Problèmes de santé et de sécurité :&lt;/strong&gt; étant donné que les conteneurs en PET n'absorbent pas de produits chimiques dangereux dans les produits qu'ils contiennent, ils sont considérés comme sûrs pour l'emballage des aliments et des boissons. La demande de conteneurs en PET par rapport aux autres matériaux d'emballage est encore stimulée par les préoccupations croissantes concernant la sécurité alimentaire et la santé.&lt;/li&gt;&lt;/ul&gt;&lt;h3&gt;Restrictions du marché mondial des conteneurs en polyéthylène téréphtalate&lt;/h3&gt;&lt;p&gt;Plusieurs facteurs peuvent agir comme des contraintes ou des défis pour le marché des conteneurs en polyéthylène téréphtalate. FrançaisCela peut inclure :&lt;/p&gt;&lt;ul&gt;&lt;li&gt;&lt;strong&gt;Préoccupations environnementales :&lt;/strong&gt; les contenants en PET font l'objet de nombreuses critiques en raison de leurs effets négatifs sur l'environnement, en particulier la façon dont ils contribuent à la pollution plastique et sont moins recyclables que d'autres matériaux. Les réglementations et la sensibilisation accrue aux plastiques à usage unique peuvent limiter l'expansion de l'industrie.&lt;/li&gt;&lt;li&gt;&lt;strong&gt;Alternatives concurrentielles :&lt;/strong&gt; des matériaux tels que le verre, l'aluminium et les matériaux biodégradables/compostables sont des concurrents sur le marché des contenants en PET. L'évolution des inclinations des clients à l'égard de ces substituts peut limiter l'expansion des contenants en PET.&lt;/li&gt;&lt;li&gt;&lt;strong&gt;Volatilité des prix des matières premières :&lt;/strong&gt; la volatilité des coûts des matières premières peut être attribuée à diverses variables, y compris, mais sans s'y limiter, les fluctuations des prix du pétrole brut et les interruptions de la chaîne d'approvisionnement. La résine PET est la matière première utilisée dans la production de contenants en PET. Ces variations peuvent avoir un effet sur les marges bénéficiaires des producteurs de contenants en PET et entraver l'expansion du marché.&lt;/li&gt;&lt;li&gt;&lt;strong&gt;Restrictions réglementaires :&lt;/strong&gt; le marché des contenants en PET peut être soumis à des restrictions découlant des réglementations relatives à la sécurité alimentaire, aux objectifs de recyclage et à la durabilité environnementale. Les entreprises du secteur peuvent être amenées à supporter des coûts d'exploitation plus élevés en raison de la nécessité de dépenser en R&amp;amp;D ou de modifier les procédures de fabrication afin de se conformer à ces règles.&lt;/li&gt;&lt;li&gt;&lt;strong&gt;Adoption lente dans certaines applications :&lt;/strong&gt; les contenants en PET sont largement utilisés dans certains secteurs, tels que l'emballage de boissons, mais leur adoption dans d'autres secteurs peut être retardée. Cela peut être dû à des problèmes de compatibilité, de durabilité ou de préférences esthétiques des produits.&lt;/li&gt;&lt;li&gt;&lt;strong&gt;Facteurs économiques :&lt;/strong&gt; les dépenses de consommation et la demande de biens emballés peuvent être affectées par les ralentissements économiques ou l'instabilité des marchés importants, ce qui peut ainsi avoir un impact sur la demande de contenants en PET.&lt;/li&gt;&lt;li&gt;&lt;strong&gt;Développements technologiques :&lt;/strong&gt; le marché peut être confronté à la concurrence d'options d'emballage alternatives qui offrent de meilleures performances ou des avantages environnementaux que les contenants en PET en raison des développements de la science des matériaux et de la technologie de l'emballage.&lt;/li&gt;&lt;/ul&gt;&lt;h3&gt;Analyse de la segmentation du marché mondial des contenants en polyéthylène téréphtalate&lt;/h3&gt;&lt;p&gt;Le marché mondial des contenants en polyéthylène téréphtalate est segmenté sur la base du type de produit, de l'application, de l'industrie de l'utilisateur final et de la géographie.&lt;/p&gt;&lt;h3&gt;&lt;/h3&gt;&lt;h3&gt;Marché des contenants en polyéthylène téréphtalate, par type de produit&lt;/h3&gt;&lt;ul&gt;&lt;li&gt;&lt;strong&gt;Bouteilles :&lt;/strong&gt; cela comprend les bouteilles en PET de diverses formes et tailles utilisées pour l'emballage des boissons, des aliments Français : produits et articles de soins personnels.&lt;/li&gt;&lt;li&gt;&lt;strong&gt;Bocaux et contenants :&lt;/strong&gt; les pots et contenants en PET sont utilisés pour emballer des produits alimentaires comme le beurre de cacahuète, le miel et les cornichons, ainsi que des produits de soins personnels.&lt;/li&gt;&lt;li&gt;&lt;strong&gt;Plateaux et pots :&lt;/strong&gt; les plateaux et pots en PET sont couramment utilisés pour emballer des produits de charcuterie, des fruits, des salades et des produits de boulangerie.&lt;/li&gt;&lt;/ul&gt;&lt;h3&gt;Marché des conteneurs en polyéthylène téréphtalate, par industrie d'utilisation finale&lt;/h3&gt;&lt;ul&gt;&lt;li&gt;&lt;strong&gt;Industrie alimentaire et des boissons :&lt;/strong&gt; ce segment couvre l'utilisation des conteneurs en PET dans le secteur de la fabrication d'aliments et de boissons.&lt;/li&gt;&lt;li&gt;&lt;strong&gt;Industrie des soins personnels et Français : Industrie cosmétique :&lt;/strong&gt; les contenants en PET sont utilisés dans la production et l'emballage de produits de soins personnels et cosmétiques.&lt;/li&gt;&lt;li&gt;&lt;strong&gt;Industrie pharmaceutique :&lt;/strong&gt; les contenants en PET sont également utilisés pour emballer des produits pharmaceutiques tels que des comprimés, des gélules et des sirops.&lt;/li&gt;&lt;/ul&gt;&lt;h3&gt;Marché des contenants en polyéthylène téréphtalate, par application&lt;/h3&gt;&lt;ul&gt;&lt;li&gt;&lt;strong&gt;Emballage de boissons :&lt;/strong&gt; cela comprend les contenants en PET utilisés pour emballer des boissons comme l'eau, les boissons gazeuses, les jus de fruits et les boissons pour sportifs.&lt;/li&gt;&lt;li&gt;&lt;strong&gt;Emballage alimentaire :&lt;/strong&gt; les contenants en PET sont largement utilisés pour emballer des produits alimentaires tels que des sauces, des condiments, des vinaigrettes et des plats préparés.&lt;/li&gt;&lt;li&gt;&lt;strong&gt;Soins personnels et Français : Cosmétiques :&lt;/strong&gt; les contenants en PET sont couramment utilisés pour emballer des produits de soins personnels comme les shampooings, les lotions, les gels douche et les cosmétiques.&lt;/li&gt;&lt;/ul&gt;&lt;h3&gt;Marché des contenants en polyéthylène téréphtalate, par géographie&lt;/h3&gt;&lt;ul&gt;&lt;li&gt;&lt;strong&gt;Amérique du Nord :&lt;/strong&gt; ce segment comprend le marché des contenants en PET dans des pays comme les États-Unis et le Canada.&lt;/li&gt;&lt;li&gt;&lt;strong&gt;Europe :&lt;/strong&gt; ce segment couvre le marché des contenants en PET dans les pays européens comme l'Allemagne, la France et le Royaume-Uni.&lt;/li&gt;&lt;li&gt;&lt;strong&gt;Asie-Pacifique :&lt;/strong&gt; ce segment comprend des pays comme la Chine, l'Inde, le Japon et la Corée du Sud, où il existe une demande importante de contenants en PET.&lt;/li&gt;&lt;li&gt;&lt;strong&gt;Amérique latine :&lt;/strong&gt; ce segment comprend des pays comme le Brésil, le Mexique et l'Argentine.&lt;/li&gt;&lt;li&gt;&lt;strong&gt;Moyen-Orient et Afrique :&lt;/strong&gt; Ce segment couvre le marché des conteneurs en PET dans les pays de la région Moyen-Orient et Afrique.&lt;/li&gt;&lt;/ul&gt;&lt;h3&gt;Principaux acteurs&lt;/h3&gt;&lt;p&gt;Les principaux acteurs du marché des conteneurs en polyéthylène téréphtalate sont :&lt;/p&gt;&lt;ul&gt;&lt;li&gt;Amcor plc&lt;/li&gt;&lt;li&gt;Reynolds Group Holdings&lt;/li&gt;&lt;li&gt;Sonoco Products Company&lt;/li&gt;&lt;li&gt;Sidel&lt;/li&gt;&lt;li&gt;Rexam&lt;/li&gt;&lt;li&gt;RETAL Industries&lt;/li&gt;&lt;li&gt;Plastipak Holdings&lt;/li&gt;&lt;li&gt;RPC Group&lt;/li&gt;&lt;li&gt;ALPLA Group&lt;/li&gt;&lt;li&gt;C&amp;amp;G Packaging&lt;/li&gt;&lt;li&gt;Graham Packaging&lt;/li&gt;&lt;li&gt;Berry Global Group&lt;/li&gt;&lt;li&gt;Resilux&lt;/li&gt;&lt;li&gt;Adeshwar Containers&lt;/li&gt;&lt;li&gt;Taiwan Hon Chuan Enterprises&lt;/li&gt;&lt;li&gt;Esterform Packaging&lt;/li&gt;&lt;li&gt;Zhuhai Zhongfu Enterprise&lt;/li&gt;&lt;/ul&gt;&lt;h3&gt;Périmètre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PRÉVISION&lt;/td&gt;&lt;td&gt;&lt;p&gt;2024-2031&lt;/p&gt;&lt;/td&gt;&lt;/tr&gt;&lt;tr&gt;&lt;td&gt;PÉRIODE HISTORIQUE&lt;/td&gt;&lt;td&gt;&lt;p&gt;2020-2022&lt;/p&gt;&lt;/td&gt;&lt;/tr&gt;&lt;tr&gt;&lt;td&gt;UNITÉ&lt;/td&gt;&lt;td&gt;&lt;p&gt;Valeur (milliards USD)&lt;/p&gt;&lt;/td&gt;&lt;/tr&gt;&lt;tr&gt;&lt;td&gt;PRINCIPALES ENTREPRISES PROFIL&lt;/td&gt;&lt;td&gt;&lt;p&gt;Amcor plc, Reynolds Group Holdings, Sonoco Products Company, Sidel, Rexam, Plastipak Holdings, RPC Group, ALPLA Group, C&amp;amp;G Packaging, Berry Global Group.&lt;/p&gt;&lt;/td&gt;&lt;/tr&gt;&lt;tr&gt;&lt;td&gt;SEGMENTS COUVERTS&lt;/td&gt;&lt;td&gt;&lt;p&gt;Par type de produit, par application, par secteur d'activité de l'utilisateur final et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</si>
  <si>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 l'argile polymère&lt;/h2&gt;&lt;p&gt;La taille du marché de l'argile polymère a été évaluée à 0,33 milliard USD en 2024 et devrait atteindre &lt;span style="color: #993300;"&gt;&lt;strong&gt;1 milliard USD d'ici 2031,&lt;/strong&gt;&lt;/span&gt; avec un &lt;strong&gt;&lt;span style="color: #993300;"&gt;TCAC de 5,8 %&lt;/span&gt;&lt;/strong&gt; au cours de la période de prévision 2024-2031.&lt;/p&gt;&lt;p style="background: white; vertical-align: baseline; margin: 0cm 0cm 11.25pt 0cm;"&gt;La popularité croissante de l'argile polymère dans des applications telles que le bricolage (DIY) et le travail productif socialement utile (SUPW) est un aspect crucial de l'augmentation des revenus du marché de l'argile polymère ainsi que l'émergence du commerce électronique et des ménages à double revenu favoriseront le marché Marché mondial de l'argile polymère : croissance. Le rapport fournit une évaluation holistique du marché. Le rapport propose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 l'argile polymère&lt;/h3&gt;&lt;p&gt;L'argile polymère est un matériau synthétique semblable à de l'argile composé de polychlorure de vinyle (PVC), de plastifiant, de résine et de pigment. Le type brut d'argile polymère est malléable ; ainsi, il est souvent transformé en n'importe quelle forme. L'argile polymère brute est cuite afin que les particules de PVC fusionnent pour rendre le matériau dur et rigide. L'argile polymère peut être une sorte d'argile à modeler durcissable qui supporte le polymère PVC (PVC).&lt;/p&gt;&lt;p&gt;Elle ne contient généralement pas de minéraux argileux, mais comme l'argile minérale, un liquide est ajouté aux particules sèches jusqu'à ce qu'elle atteigne des propriétés de travail semblables à celles d'un gel, et de même, la pièce est placée dans un four pour durcir, d'où sa désignation familière d'argile. L'argile polymère est généralement utilisée pour créer des objets d'art et d'artisanat et est également utilisée dans des applications commerciales pour former des pièces décoratives. Les œuvres d'art constituées d'argile polymère sont désormais présentes dans les plus grands musées.&lt;/p&gt;&lt;section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 la pâte polymère&lt;/h3&gt;&lt;p&gt;L'expansion de l'industrie mondiale du jouet en raison de la chute des achats physiques ainsi que de l'émergence du commerce électronique et des ménages à double revenu a augmenté la demande de matériaux de jouets avancés. Ceci, à son tour, stimule la demande de pâte polymère à travers le monde. La montée en popularité de la pâte polymère dans des applications telles que le bricolage (DIY) et le travail productif socialement utile (SUPW) devrait également alimenter le marché de la pâte polymère sous peu. Cependant, les dangers et les risques potentiels liés aux jouets dangereux peuvent créer des défis pour le marché de la pâte polymère au cours de la période de prévision.&lt;/p&gt;&lt;p&gt;Actuellement, la préférence des acheteurs pour &lt;strong&gt;&lt;/strong&gt; évolue rapidement, selon les tendances de style. Français Les consommateurs finaux sont devenus exigeants en raison de la disponibilité de plusieurs alternatives dans les magasins de détail physiques et les plateformes de commerce électronique. L'amélioration du mode de vie due à l'augmentation du revenu disponible et à la pénétration d'Internet, principalement dans les économies émergentes, a augmenté la demande de bijoux modernes. L'argile polymère agit comme matière première pour les bijoux d'imitation en raison de sa rentabilité et de ses propriétés de performance. Ainsi, une augmentation de la demande d'argile polymère dans l'industrie de la fabrication de bijoux devrait alimenter la demande d'argile polymère au cours de la période de prévision.&lt;/p&gt;&lt;h3&gt;Marché mondial de l'argile polymère : analyse de segmentation&lt;/h3&gt;&lt;p&gt;Le marché mondial de l'argile polymère est segmenté sur la base du produit, de l'application et de la géographie.&lt;/p&gt;&lt;h3&gt;&lt;/h3&gt;&lt;h3&gt;Marché de l'argile polymère, par produit&lt;/h3&gt;&lt;p&gt;• Solide• Liquide&lt;/p&gt;&lt;p&gt;En fonction du produit, le marché est divisé en solide et liquide. Français Des deux, le segment de type solide devrait dominer le marché mondial de l'argile polymère.&lt;/p&gt;&lt;h3&gt;Marché de l'argile polymère, par application&lt;/h3&gt;&lt;p&gt;• Résidentiel• Commercial• Industriel&lt;/p&gt;&lt;p&gt;Sur la base de l'application, le marché est divisé en résidentiel, commercial et industriel. Le segment des applications commerciales devrait dominer le marché mondial de l'argile polymère.&lt;/p&gt;&lt;h3&gt;Marché de l'argile polymère, par géographie&lt;/h3&gt;&lt;p&gt;• Amérique du Nord• Europe• Asie-Pacifique• Reste du monde&lt;/p&gt;&lt;p&gt;Sur la base de la géographie, le marché mondial de l'argile polymère est classé en Amérique du Nord, Europe, Asie-Pacifique et reste du monde. L'Amérique du Nord devrait détenir une part importante du marché mondial de l'argile polymère au cours de la période de prévision. La présence d'une industrie du jouet bien établie aux États-Unis, la demande constante des utilisateurs finaux pour les activités de bricolage et l'augmentation de l'utilisation d'Internet dans les activités d'artisanat et de style de vie stimulent le marché dans la région. Français L'augmentation de la consommation d'articles de bijouterie et de jouets due à l'amélioration du mode de vie dans la région Asie-Pacifique en raison de la hausse des revenus dans les économies émergentes devrait alimenter la demande d'argile polymère dans la région au cours de la période de prévision.&lt;/p&gt;&lt;h3&gt;Acteurs clés&lt;/h3&gt;&lt;p&gt;Le rapport d'étude « Marché mondial de l'argile polymère » fournira des informations précieuses en mettant l'accent sur le marché mondial. Les principaux acteurs du marché sont &lt;em&gt;&lt;strong&gt;Staedtler Mars, Polyform Products, Van Aken International, American Art Clay, Viva Decor et The Clay &amp;amp; Paint Factory.&lt;/strong&gt;&lt;/em&gt;&lt;/p&gt;&lt;p&gt;Notre analyse de marché comporte également une section uniquement dédiée à ces principaux acteurs dans laquelle nos analystes fournissent un aperçu des états financiers de tous les principaux acteurs, ainsi que de son analyse comparative des produits et de son analyse SWOT. Français La section sur le paysage concurrentiel comprend également des stratégies de développement clés, des parts de marché et une analyse du classement du marché des acteurs mentionnés ci-dessus à l'échelle mondiale.&lt;/p&gt;&lt;h3&gt;Principaux développements&lt;/h3&gt;&lt;p&gt;&lt;/p&gt;&lt;h4&gt;Lancement de produits et développement de produits&lt;/h4&gt;&lt;p&gt;• En mai 2019, Polymer Clay a lancé ses nouveaux produits nommés Sculpey III, Premo et Solid Clay Conditioner, ayant différentes couleurs vives.&lt;/p&gt;&lt;p&gt;• En septembre 2019, Staedtler Mars GmbH &amp;amp; Co. KG, une entreprise de fabrication allemande, a ajouté trois nouvelles couleurs liquides à sa gamme FIMO - noir, argent et or, pour répondre à la demande toujours croissante des clients.&lt;/p&gt;&lt;h3&gt;Périmètre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USD)&lt;/p&gt;&lt;/td&gt;&lt;/tr&gt;&lt;tr&gt;&lt;td&gt;Principales entreprises présentées&lt;/td&gt;&lt;td&gt;&lt;p&gt;Staedtler Mars, Polyform Products, Van Aken International, American Art Clay, Viva Decor et The Clay &amp;amp; Paint Factory.&lt;/p&gt;&lt;/td&gt;&lt;/tr&gt;&lt;tr&gt;&lt;td&gt;Segments couverts&lt;/td&gt;&lt;td&gt;&lt;p&gt;• Par produit• Par application• Par zone géographique&lt;/p&gt;&lt;/td&gt;&lt;/tr&gt;&lt;tr&gt;&lt;td&gt;Périmètre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</si>
  <si>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films polymères pour la séparation&lt;/h2&gt;&lt;p&gt;La taille du marché des films polymères pour la séparation croît à un bon rythme au cours des dernières années et devrait croître à un TCAC de &lt;span style="color: #993300;"&gt;&lt;strong&gt;8,1 %&lt;/strong&gt;&lt;/span&gt; sur la période prévue, c'est-à-dire de 2023 à 2030.&lt;/p&gt;&lt;p&gt;Le marché mondial des films polymères pour la séparation est stimulé par une demande croissante dans divers secteurs tels que l'emballage, l'électronique et les soins de santé en raison de ses propriétés de barrière exceptionnelles, de sa flexibilité et de sa nature légère. De plus, les préoccupations environnementales croissantes ont stimulé l'intérêt pour les matériaux de film durables et recyclables, propulsant davantage l'expansion du marché. Français Les progrès technologiques dans les procédés de fabrication de films, associés à des efforts croissants en R&amp;amp;D, favorisent les innovations dans ce secteur.&lt;/p&gt;&lt;p&gt;&lt;/p&gt;&lt;p style="text-align: center;"&gt; &lt;/p&gt;&lt;div class="btn-wrap text-center" id="bnthid"&gt;&lt;label style="padding-right:5px;margin-bottom: 10px;"&gt;&lt;b&gt;Pour obtenir une analyse détaillée : &lt;noscript&gt;&lt;/noscript&gt; &lt;/b&gt;&lt;/label&gt;&lt;/div&gt;&lt;p&gt;&lt;/p&gt;&lt;h3&gt;Définition du marché mondial des films polymères pour la séparation&lt;/h3&gt;&lt;p&gt;Le marché mondial des films polymères pour la séparation fait référence à l'industrie mondiale axée sur la production et la fourniture de films spécialisés fabriqués à partir de polymères ou de matières plastiques qui présentent des propriétés uniques pour les processus de séparation. Ces films sont conçus pour permettre la séparation sélective de substances dans diverses applications, telles que la filtration, la purification et la protection des barrières. Ils sont utilisés dans des secteurs tels que l'emballage, l'électronique, la santé et l'environnement, offrant des avantages tels que la performance de barrière, la flexibilité et la durabilité.&lt;/p&gt;&lt;section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films polymères pour la séparation&lt;/h3&gt;&lt;p&gt;La demande croissante dans divers secteurs comme l'emballage, l'électronique et les soins de santé stimule la croissance du marché. Ces films offrent des propriétés de barrière, une flexibilité et des caractéristiques de légèreté exceptionnelles, ce qui les rend indispensables pour diverses applications. Deuxièmement, l'accent croissant mis sur la durabilité environnementale a accru l'importance du marché, car ces films peuvent contribuer à réduire les déchets plastiques grâce à la recyclabilité et à la biodégradabilité. Les pressions réglementaires et les préférences des consommateurs pour des alternatives respectueuses de l'environnement poussent l'industrie à développer des polymères biosourcés. En outre, le marché est confronté à des défis pour parvenir à un équilibre entre coût et performance, car l'amélioration des fonctionnalités des films entraîne souvent une augmentation des dépenses de production.&lt;/p&gt;&lt;p&gt;Les problèmes de contrôle de la qualité, tels que le maintien de tailles de pores constantes dans les films de filtration, peuvent également entraver l'expansion du marché. L'augmentation de la demande en matière de purification de l'eau, de séparation des gaz et d'applications pharmaceutiques ouvre des perspectives pour les films de séparation spécialisés. Les innovations dans les domaines de la nanotechnologie et des matériaux composites peuvent conduire à des propriétés de film améliorées et à de nouvelles applications. Les secteurs médicaux et de la santé en expansion offrent un domaine de croissance substantiel pour les films de séparation avancés dans les soins des plaies, l'administration de médicaments et le diagnostic. En outre, les collaborations entre les fabricants et les instituts de recherche peuvent stimuler les efforts de R&amp;amp;D pour surmonter les défis et débloquer de nouvelles applications, positionnant ainsi l'industrie pour une croissance et une innovation soutenues.&lt;/p&gt;&lt;h3&gt;Attractivité du marché&lt;/h3&gt;&lt;p&gt;L'image de l'attractivité du marché fournie aiderait en outre à obtenir des informations sur la région qui est principalement leader sur le marché mondial des films polymères pour la séparation.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Français Le modèle des cinq forces de Porter peut être utilisé pour évaluer le paysage concurrentiel du marché mondial des films polymères pour la séparation, évaluer l'attractivité d'un certain secteur et évaluer les possibilités d'investissement.&lt;/p&gt;&lt;p&gt;&lt;/p&gt;&lt;h3&gt;Analyse de la segmentation du marché mondial des films polymères pour la séparation&lt;/h3&gt;&lt;p&gt;Le marché mondial des films polymères pour la séparation est basé sur le produit, l'application et la géographie.&lt;/p&gt;&lt;p&gt;&lt;/p&gt;&lt;h3&gt;Marché des films polymères pour la séparation, par produit&lt;/h3&gt;&lt;ul&gt;&lt;li&gt;Fibre creuse&lt;/li&gt;&lt;li&gt;Enroulement en spirale&lt;/li&gt;&lt;li&gt;Autres&lt;/li&gt;&lt;/ul&gt;&lt;p&gt;En fonction du produit, le marché est segmenté en fibres creuses, enroulement en spirale. Le marché des films polymères pour la séparation propose divers produits, notamment des membranes à fibres creuses et à enroulement en spirale, réputées pour leurs capacités de séparation efficaces. Français En outre, le marché englobe d'autres solutions innovantes, contribuant aux technologies de séparation avancées et répondant à une gamme de besoins industriels et commerciaux.&lt;/p&gt;&lt;h3&gt;Marché des films polymères pour la séparation, par application&lt;/h3&gt;&lt;ul&gt;&lt;li&gt;Isolation de N2 inerte de l'air&lt;/li&gt;&lt;li&gt;Récupération de H2&lt;/li&gt;&lt;li&gt;Élimination du CO2 du gaz naturel&lt;/li&gt;&lt;li&gt;Séparation vapeur/azote&lt;/li&gt;&lt;li&gt;Autres applications&lt;/li&gt;&lt;/ul&gt;&lt;p&gt;En fonction de l'application, le marché est segmenté en isolation de N2 inerte de l'air, récupération de H2, élimination de CO2 du gaz naturel, séparation vapeur/azote et autres applications. Le marché des films polymères pour la séparation trouve des applications polyvalentes, telles que l'isolation de N2 inerte de l'air, la récupération de H2, l'élimination du CO2 du gaz naturel, la séparation vapeur/azote et diverses autres utilisations spécialisées. Ces applications démontrent l'efficacité des films polymères dans divers secteurs, de l'énergie aux processus industriels, stimulant la croissance du marché.&lt;/p&gt;&lt;h3&gt;Marché des films polymères pour la séparation, par géographie&lt;/h3&gt;&lt;ul&gt;&lt;li&gt;Amérique du Nord&lt;/li&gt;&lt;li&gt;Europe&lt;/li&gt;&lt;li&gt;Asie-Pacifique&lt;/li&gt;&lt;li&gt;Amérique latine&lt;/li&gt;&lt;li&gt;Moyen-Orient Asie&lt;/li&gt;&lt;/ul&gt;&lt;p&gt;Sur la base de l'analyse régionale, le marché mondial des films polymères pour la séparation est classé en Amérique du Nord, Europe, Asie-Pacifique et reste du monde. Le marché des films polymères pour la séparation présente une présence mondiale, avec sa portée s'étendant sur diverses régions géographiques. De l'Amérique du Nord à l'Europe, en passant par l'Asie-Pacifique et au-delà, la dynamique de l'offre et de la demande du marché est influencée par diverses industries régionales, réglementations et avancées technologiques. Chaque région présente des opportunités et des défis uniques, façonnant l'adoption de solutions de films polymères pour les processus de séparation.&lt;/p&gt;&lt;h3&gt;Acteurs clés&lt;/h3&gt;&lt;p&gt;Le rapport d'étude « Marché mondial des films polymères pour la séparation » fournira des informations précieuses en mettant l'accent sur le marché mondial, y compris certains des principaux acteurs tels que &lt;em&gt;&lt;strong&gt;Dow Chemical Company, Toray Industries, Suez SA, Mitsubishi Chemical Corporation, Asahi Kasei Corporation, EI du Pont de Nemours and Company, 3M Company, Pall Corporation, Evonik Industries.&lt;/strong&gt;&lt;/em&gt;&lt;/p&gt;&lt;p&gt;Notre analyse de marché comprend une section spécifiquement consacrée à ces acteurs majeurs, où nos analystes donnent un aperçu des états financiers de chaque acteur, ainsi qu'une analyse comparative des types et une analyse SWOT. Français Les stratégies de développement clés, l'analyse des parts de marché et l'analyse du positionnement sur le marché des acteurs susmentionnés à l'échelle mondiale sont également incluses dans la section sur le paysage concurrentiel.&lt;/p&gt;&lt;h3&gt;Principaux développements&lt;/h3&gt;&lt;ul&gt;&lt;li&gt;En mai 2021, acquisition des actions de Nakai Industrial Co., Ltd., un fabricant spécialisé dans le revêtement de films.&lt;/li&gt;&lt;/ul&gt;&lt;h3&gt;Analyse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:&lt;strong&gt;Actives, de pointe, émergentes et innovatrices.&lt;/strong&gt;&lt;/p&gt;&lt;p&gt;&lt;/p&gt;&lt;h3&gt;Périmètre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PÉRIODE&lt;/td&gt;&lt;td&gt;&lt;p&gt;2019-2021&lt;/p&gt;&lt;/td&gt;&lt;/tr&gt;&lt;tr&gt;&lt;td&gt;PROFIL DES PRINCIPALES ENTREPRISES&lt;/td&gt;&lt;td&gt;&lt;p&gt;Dow Chemical Company, Toray Industries, Suez SA, Mitsubishi Chemical Corporation, Asahi Kasei Corporation, EI du Pont de Nemours and Company, 3M Company, Pall Corporation, Evonik Industries&lt;/p&gt;&lt;/td&gt;&lt;/tr&gt;&lt;tr&gt;&lt;td&gt;SEGMENTS COUVERTS&lt;/td&gt;&lt;td&gt;&lt;ul&gt;&lt;li&gt;Par produit&lt;/li&gt;&lt;li&gt;Par application&lt;/li&gt;&lt;li&gt;Par zone géographique&lt;/li&gt;&lt;/ul&gt;&lt;/td&gt;&lt;/tr&gt;&lt;tr&gt;&lt;td&gt;PORTÉE DE LA PERSONNALISATION&lt;/td&gt;&lt;td&gt;&lt;p&gt;Personnalisation gratuite du rapport (équivalant à jusqu'à 4 jours ouvrables pour l'analyste) à l'achat. Ajout ou modification du pays, de la région et portée du segment&lt;/p&gt;&lt;/td&gt;&lt;/tr&gt;&lt;/tbody&gt;&lt;/table&gt;&lt;/div&gt;&lt;/div&gt;&lt;h4&gt;Rapports les plus tendance&lt;/h4&gt;&lt;p&gt;&lt;/p&gt;&lt;p&gt;&lt;/p&gt;&lt;h4&gt;Méthodologie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</si>
  <si>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du polyméthacrylate de méthyle - 2024-2031&lt;/h2&gt;&lt;p&gt;La demande croissante pour le marché du polyméthacrylate de méthyle (PMMA) de nombreux types d'industries applicables est un moteur clé de l'accélération de la croissance du marché, ainsi qu'une augmentation de la sensibilisation aux capacités et aux avantages du polyméthacrylate de méthyle pour remplacer d'autres matériaux lourds comme substitut léger, la demande croissante d'écrans plats à LED, le développement rapide de l'optoélectronique en termes de technologie et d'adaptabilité, l'augmentation des investissements en recherche et développement dans le PMMA biosourcé. Français La taille du marché dépasse 5,17 milliards USD évalués en 2023 pour atteindre une valorisation d'environ &lt;span style="color: #993300;"&gt;&lt;strong&gt;7,93 milliards USD d'ici 2031.&lt;/strong&gt;&lt;/span&gt;&lt;/p&gt;&lt;p&gt;La demande croissante de polymères durables, soutenue par des réglementations gouvernementales favorables, a entraîné l'introduction de matières premières biosourcées, entre autres facteurs, propulsant le marché du polyméthacrylate de méthyle. En outre, l'expansion des applications formées et nouvelles, ainsi que les développements technologiques croissants et la modernisation des procédures de production, généreront de nouvelles opportunités pour le marché du polyméthacrylate de méthyle tout au long de la période de projection. Français La demande croissante de polyméthacrylate de méthyle rentable et efficace permet au marché de croître à un &lt;span style="color: #993300;"&gt;&lt;strong&gt;TCAC de 5,50 %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du polyméthacrylate de méthyle : définition/aperçu&lt;/h3&gt;&lt;p&gt;Le polyméthacrylate de méthyle (PMMA) est un polymère thermoplastique transparent couramment utilisé dans diverses industries en raison de sa clarté optique remarquable, de sa grande résistance aux chocs et de sa résistance aux intempéries. Le PMMA, parfois appelé acrylique ou verre acrylique, est formé par polymérisation de monomères de méthacrylate de méthyle. Il présente des qualités similaires à celles du verre, mais il est plus léger et plus résistant aux chocs, ce qui en fait un choix privilégié dans les applications nécessitant sécurité et durabilité.&lt;/p&gt;&lt;p&gt;Le PMMA est largement utilisé dans les composants automobiles, les vitrages architecturaux, la signalisation, les luminaires, les appareils médicaux et les produits de consommation. Son adaptabilité permet un façonnage, un usinage et un formage simples en formes complexes, ce qui élargit ses applications.&lt;/p&gt;&lt;p&gt;Le marché du PMMA comprend des producteurs, des fournisseurs et des utilisateurs finaux issus de divers secteurs, avec des efforts de recherche et développement continus visant à améliorer ses qualités et à explorer de nouvelles applications. Dans l'ensemble, le PMMA joue un rôle important dans les industries modernes en offrant une combinaison de performances, d'esthétique et de polyvalence.&lt;/p&gt;&lt;p class="p1"&gt; &lt;/p&gt;&lt;section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mt-md-0"&gt;&lt;noscript&gt;&lt;/noscript&gt;&lt;/div&gt;&lt;/div&gt;&lt;/div&gt;&lt;/section&gt;&lt;p&gt;&lt;/p&gt;&lt;h3&gt;Comment le marché du polyméthacrylate de méthyle va-t-il croître au cours de la période de prévision ?&lt;/h3&gt;&lt;p&gt;Le marché du polyméthacrylate de méthyle (PMMA) est en plein essor en raison d'une confluence de facteurs dans diverses industries. Les propriétés légères et durables du PMMA en font un produit hors du commun dans le secteur automobile. Le PMMA est utilisé dans les vitres de voiture, les pare-brise, les feux arrière et même les pièces intérieures, car il a une résistance et un poids supérieurs à ceux des matériaux traditionnels. La demande croissante de véhicules électriques, qui se concentrent sur la construction légère, a accéléré l'adoption du PMMA sur ce marché.&lt;/p&gt;&lt;p&gt;L'expansion de l'industrie mondiale de la construction, en particulier dans les économies en développement, stimule la demande de PMMA. Sa grande clarté, sa résistance aux UV et sa conception légère le rendent parfait pour les puits de lumière, les fenêtres et les enseignes architecturales. L'évolution vers des bâtiments économes en énergie favorise le PMMA car il permet la pénétration de la lumière naturelle.&lt;/p&gt;&lt;p&gt;Le marché de l'électronique florissant est l'industrie électronique en pleine croissance. La clarté optique et la facilité de mise en forme du PMMA le rendent idéal pour les écrans LED, les composants d'éclairage et même les écrans de protection pour l'électronique.&lt;/p&gt;&lt;p&gt;La demande croissante d'équipements médicaux contribue également à la croissance du secteur de la santé. Le PMMA est utilisé dans les applications médicales en raison de sa biocompatibilité et de sa clarté, ce qui le rend idéal pour les seringues jetables et certains implants médicaux. Dans l'ensemble, l'adaptabilité, la résistance et la légèreté du PMMA stimulent l'expansion du marché dans l'automobile, la construction, l'électronique, les soins de santé et, peut-être, la durabilité. &lt;/p&gt;&lt;h3&gt;Quelles sont les contraintes qui ont un impact sur la croissance du marché du polyméthacrylate de méthyle ?&lt;/h3&gt;&lt;p&gt;Le marché du polyméthacrylate de méthyle (PMMA) freine la croissance, les produits en PMMA ont souvent un coût initial plus élevé que certains matériaux alternatifs, ce qui peut freiner les consommateurs et les industries soucieux des coûts, en particulier sur les marchés et les applications sensibles aux prix. &lt;/p&gt;&lt;p&gt;Le manque d'infrastructures de recyclage bien que la recyclabilité soit prometteuse, le manque actuel d'infrastructures de recyclage du PMMA à grande échelle réduit son attrait environnemental. Surmonter cet obstacle nécessitera l'investissement dans des installations de collecte et de traitement adéquates. Bien que les déchets de PMMA soient généralement sûrs, des services ou une élimination inadéquats pendant la fabrication ou la construction peuvent présenter des risques environnementaux. Pour atténuer ces problèmes, des normes de sécurité efficaces et des techniques de gestion responsable des déchets sont nécessaires.&lt;/p&gt;&lt;p&gt;Les perturbations de la chaîne d'approvisionnement dans la chaîne d'approvisionnement mondiale, telles que les retards de transport, les pénuries de matières premières ou les conflits géopolitiques, peuvent réduire la disponibilité du PMMA et interrompre les calendriers de production, ce qui entraîne des limites d'approvisionnement et des coûts plus élevés. Le marché du PMMA a besoin de stratégies proactives et d'innovation pour limiter son impact tout en maintenant sa croissance face à l'évolution des conditions du marché.&lt;/p&gt;&lt;h2&gt;Acuité par catégorie&lt;/h2&gt;&lt;h3&gt;Comment le segment des feuilles extrudées impactera-t-il la croissance globale du marché du polyméthacrylate de méthyle ?&lt;/h3&gt;&lt;p&gt;Les feuilles extrudées sont la principale catégorie du marché du polyméthacrylate de méthyle (PMMA), représentant la plus grande part. Ces feuilles sont produites dans un processus continu qui implique le passage de la résine via une chambre horizontale équipée de vis rotatives. Ce processus produit des feuilles avec une grande tolérance d'épaisseur, ce qui les rend idéales pour les applications nécessitant des formes compliquées. Bien que les feuilles extrudées soient plus souples que les feuilles d'acrylique coulées, elles présentent des avantages tels que la clarté, une surface brillante et une grande résistance aux intempéries, ce qui les rend idéales pour une variété d'applications.&lt;/p&gt;&lt;p&gt;Les feuilles extrudées sont largement utilisées dans une variété d'industries en raison de leurs avantages inhérents, tels qu'une meilleure cohérence d'épaisseur et une meilleure résistance aux intempéries. Bien qu'elles présentent plus d'imperfections que l'acrylique coulé, ces feuilles offrent une clarté remarquable et conservent un aspect brillant même dans des conditions météorologiques extrêmes.&lt;/p&gt;&lt;p&gt;En conséquence, les feuilles extrudées sont le choix privilégié pour les applications nécessitant précision, durabilité et attrait esthétique, ce qui leur vaut leur domination sur le marché en constante expansion du PMMA.&lt;/p&gt;&lt;h3&gt;La demande de polyméthacrylate de méthyle va-t-elle augmenter dans le secteur de la construction ?&lt;/h3&gt;&lt;p&gt;Sur le marché du polyméthacrylate de méthyle (PMMA), le secteur de la construction est la principale industrie d'utilisation finale, représentant la plus grande part. Le PMMA a de nombreuses applications dans la construction, notamment les châssis de fenêtres, les meubles, la vaisselle, les murs insonorisés, les fenêtres de serre, les couvertures de piscine et les toits. Français Son adaptabilité s'étend aux projets d'architecture et de développement urbain, où il permet de créer des barrières antibruit, du mobilier urbain et des designs modernes pour l'agencement et l'ameublement de magasins. &lt;/p&gt;&lt;p&gt;En outre, le PMMA joue un rôle important dans les applications de design intérieur et les solutions d'étanchéité, en particulier dans la fabrication de fenêtres en fournissant un verre robuste et léger qui résiste aux rayons UV. &lt;/p&gt;&lt;p&gt;La région Asie-Pacifique, particulièrement alimentée par des projets d'infrastructure massifs et des investissements publics, est l'un des principaux moteurs de l'expansion du secteur de la construction. Avec les importants projets soutenus par le gouvernement chinois et l'essor du développement d'infrastructures à grande échelle, la demande de PMMA dans diverses applications de construction devrait augmenter considérablement. Ces conditions de marché favorables, ainsi que les avantages inhérents au PMMA dans les projets de construction, positionnent le secteur comme un contributeur clé à la croissance et au succès à long terme du marché du PMMA.&lt;/p&gt;&lt;p&gt;&lt;span style="color: #993300;"&gt;&lt;strong&gt;Accédez à la &lt;/strong&gt;&lt;strong&gt;méthodologie du rapport sur le marché du polyméthacrylate de méthyle&lt;/strong&gt;&lt;/span&gt;&lt;/p&gt;&lt;p&gt;&lt;span style="text-decoration: underline;"&gt;&lt;/span&gt;&lt;/p&gt;&lt;h2&gt;Perspicacité par pays/région&lt;/h2&gt;&lt;h3&gt;Comment l'Amérique du Nord émergera-t-elle sur le marché mondial du polyméthacrylate de méthyle ?&lt;/h3&gt;&lt;p&gt;L'Amérique du Nord devrait devenir le leader mondial du marché du polyméthacrylate de méthyle (PMMA), représentant plus de 30 % du chiffre d'affaires total. Cette position forte est due à l'utilisation substantielle par la région de diverses formes de PMMA, telles que les plaques acryliques coulées, les plaques extrudées, les granulés et les billes, dans un large éventail d'industries, notamment l'immobilier, la construction, la signalisation et l'affichage, la santé, ainsi que le mobilier et le design. L'utilisation généralisée du PMMA dans ces industries démontre sa polyvalence et son importance pour satisfaire un large éventail d'exigences d'application, du vitrage architectural à la fabrication d'équipements médicaux. &lt;/p&gt;&lt;p&gt;L'industrie électronique en pleine croissance, les besoins croissants en équipements de santé et le dynamisme de la fabrication automobile sont tous des éléments clés qui stimulent la demande substantielle de PMMA en Amérique du Nord. Le secteur automobile de la région s'est notamment considérablement développé, les États-Unis connaissant une augmentation majeure de la production de véhicules. Selon l'Organisation internationale des constructeurs d'automobiles (OICA), la fabrication de véhicules aux États-Unis a augmenté de 4 % en 2021 pour atteindre 9,1 millions d'unités, contre 8,8 millions l'année précédente. Cette augmentation de la production automobile a stimulé la demande de PMMA, qui est largement utilisé dans les composants automobiles tels que les couvercles de phares, les tableaux de bord et les garnitures extérieures.&lt;/p&gt;&lt;p&gt;La domination de l'Amérique du Nord sur le marché mondial du PMMA devrait se poursuivre en raison de la forte demande dans différentes industries et de l'expansion soutenue de la production automobile et d'autres secteurs majeurs. L'utilisation stratégique du PMMA dans une large gamme d'applications, ainsi que les progrès continus de la technologie de production et les solides fondamentaux économiques de la région, positionnent l'Amérique du Nord comme un acteur important pour influencer la trajectoire du marché mondial du PMMA.&lt;/p&gt;&lt;h3&gt;L'Asie-Pacifique s'avérera-t-elle un terrain fertile pour le marché du polyméthacrylate de méthyle ?&lt;/h3&gt;&lt;p&gt;La région Asie-Pacifique contribue de manière significative au marché mondial du polyméthacrylate de méthyle (PMMA), contribuant à un tiers du chiffre d'affaires total. Français Cet enjeu important démontre le rôle essentiel de la région dans le développement de la croissance et de l'expansion du secteur du PMMA. &lt;/p&gt;&lt;p&gt;En outre, les prévisions montrent une tendance prometteuse, la valeur du marché devant croître à un taux de croissance annuel composé (TCAC) constant de 6,0 % de 2023 à 2030. L'expansion de la population de la région et son impact sur des secteurs importants comme l'immobilier, la construction automobile et l'électronique favorisent de fortes perspectives de croissance. &lt;/p&gt;&lt;p&gt;Des pays comme l'Inde, la Chine, la Corée du Sud et le Japon ont apporté d'importantes contributions à l'expansion du marché du PMMA en Asie-Pacifique. L'urbanisation rapide et l'augmentation de la population de la classe moyenne dans ces pays stimulent la demande d'espaces résidentiels et commerciaux, stimulant la croissance des secteurs de la construction et de l'immobilier. Selon les estimations du GROUPE DE LA BANQUE MONDIALE, les populations urbanisées de l'Inde et de la Chine atteindront respectivement 35 % et 63 % en 2021, et ces pourcentages devraient encore augmenter. Cette tendance à l'urbanisation devrait augmenter la demande de PMMA dans diverses applications, notamment le vitrage architectural, les composants automobiles et l'électronique, stimulant ainsi l'expansion du marché.&lt;/p&gt;&lt;h3&gt;Paysage concurrentiel&lt;/h3&gt;&lt;p&gt;Le marché du polyméthacrylate de méthyle est un espace dynamique et concurrentiel, caractérisé par une gamme diversifiée d'acteurs en compétition pour des parts de marché. Ces acteurs sont en quête de solidification de leur présence par l'adoption de plans stratégiques tels que des collaborations, des fusions, des acquisitions et un soutien politique.&lt;/p&gt;&lt;p&gt;Les organisations se concentrent sur l'innovation de leur gamme de produits pour servir la vaste population dans diverses régions. Certains des principaux acteurs opérant sur le marché du polyméthacrylate de méthyle comprennent :&lt;/p&gt;&lt;p&gt;&lt;em&gt;&lt;strong&gt;HCS Group GmbH, Dymatic Chemicals, Inc., Chevron Phillips Chemical Company LLC., SK Geo Centric Co. Ltd., Lg Chem, Maruzen Petrochemical, Mitsubishi Chemical Corp., CHIMEI, Asahi Kasei Corp., SABIC, LOTTE MCC Corp., Trinseo, ROHM GMBH, Kuraray Co. Ltd., GEHR Plastics, Inc., Mitsubishi Chemical Corporation, Plazit Polygal, Sumitomo Chemical Company, 3A Composites GmbH et RTP Company.&lt;/strong&gt;&lt;/em&gt;&lt;/p&gt;&lt;h3&gt;Derniers développements&lt;/h3&gt;&lt;p&gt;&lt;/p&gt;&lt;ul&gt;&lt;li&gt;En décembre 2022, Coperian et Renov ont convenu que Coperian construirait un système de recyclage de PMMA pour Renov8, qui sera situé au KEZAD Polymers Park à Abu Dhabi, l'un des sites de fabrication en aval de polymères à intégration verticale les plus populaires de la région. écosystèmes.&lt;/li&gt;&lt;li&gt;En février 2022, Mitsubishi Chemical Corp. a annoncé l'expansion de ses activités mondiales dans le domaine du polyméthacrylate de méthyle. Mitsubishi Chemical Corp. a centralisé les responsabilités de son siège social à Singapour et a renommé sa filiale Mitsubishi Chemical Methacrylate pour se concentrer uniquement sur les activités liées au PMMA.&lt;/li&gt;&lt;li&gt;En 2021, Trinseo finalisera l'acquisition de la division commerciale PMMA d'Arkema. Trinseo a acquis des produits PMMA et MMA, ainsi que des technologies de Seven.&lt;/li&gt;&lt;li&gt;En 2021, Trinseo SA a acheté Aristech Surfaces LLC. Aristech Surfaces est un fabricant nord-américain de plaques de PMMA coulées en continu et de plaques à surface solide.&lt;/li&gt;&lt;/ul&gt;&lt;h3&gt;Portée du rapport&lt;/h3&gt;&lt;div class="row"&gt;&lt;div class="col-sm-12"&gt;&lt;table border="1"&gt;&lt;tbody&gt;&lt;tr&gt;&lt;th&gt;ATTRIBUTS DU RAPPORT&lt;/th&gt;&lt;th&gt;DÉTAILS&lt;/th&gt;&lt;/tr&gt;&lt;tr&gt;&lt;td&gt;PÉRIODE D'ÉTUDE&lt;/td&gt;&lt;td&gt;&lt;p&gt;2018-2031&lt;/p&gt;&lt;/td&gt;&lt;/tr&gt;&lt;tr&gt;&lt;td&gt;Taux de croissance&lt;/td&gt;&lt;td&gt;&lt;p&gt;TCAC d'environ 5,50 %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couverts&lt;/td&gt;&lt;td&gt;&lt;ul&gt;&lt;li&gt;Forme&lt;/li&gt;&lt;li&gt;Qualité&lt;/li&gt;&lt;li&gt;Utilisateurs finaux&lt;/li&gt;&lt;/ul&gt;&lt;/td&gt;&lt;/tr&gt;&lt;tr&gt;&lt;td&gt;Régions couvertes&lt;/td&gt;&lt;td&gt;&lt;ul&gt;&lt;li&gt;Nord Amérique&lt;/li&gt;&lt;li&gt;Europe&lt;/li&gt;&lt;li&gt;Asie-Pacifique&lt;/li&gt;&lt;li&gt;Amérique latine&lt;/li&gt;&lt;li&gt;Moyen-Orient et Afrique&lt;/li&gt;&lt;/ul&gt;&lt;p&gt; &lt;/p&gt;&lt;/td&gt;&lt;/tr&gt;&lt;tr&gt;&lt;td&gt;Acteurs clés&lt;/td&gt;&lt;td&gt;&lt;p&gt;HCS Group GmbH, Dymatic Chemicals, Inc., Chevron Phillips Chemical Company LLC., SK Geo Centric Co. Ltd., Lg Chem, Maruzen Petrochemical, Mitsubishi Chemical Corp., CHIMEI, Asahi Kasei Corp.&lt;/p&gt;&lt;/td&gt;&lt;/tr&gt;&lt;tr&gt;&lt;td&gt;Personnalisation&lt;/td&gt;&lt;td&gt;&lt;p&gt;Personnalisation du rapport avec l'achat disponible sur demande&lt;/p&gt;&lt;/td&gt;&lt;/tr&gt;&lt;/tbody&gt;&lt;/table&gt;&lt;/div&gt;&lt;/div&gt;&lt;h2&gt;Marché du polyméthacrylate de méthyle, par catégorie&lt;/h2&gt;&lt;h3&gt;Forme :&lt;/h3&gt;&lt;ul&gt;&lt;li&gt;Feuilles extrudées&lt;/li&gt;&lt;li&gt;Perles&lt;/li&gt;&lt;li&gt;Granulés&lt;/li&gt;&lt;li&gt;Feuilles acryliques coulées&lt;/li&gt;&lt;/ul&gt;&lt;h3&gt;Qualité :&lt;/h3&gt;&lt;ul&gt;&lt;li&gt;Usage général Qualité&lt;/li&gt;&lt;li&gt;Qualité optique&lt;/li&gt;&lt;/ul&gt;&lt;h3&gt;Utilisateurs finaux :&lt;/h3&gt;&lt;ul&gt;&lt;li&gt;Panneaux et affichages&lt;/li&gt;&lt;li&gt;Automobile&lt;/li&gt;&lt;li&gt;Construction&lt;/li&gt;&lt;li&gt;Appareils d'éclairage&lt;/li&gt;&lt;li&gt;Électricité et électronique&lt;/li&gt;&lt;li&gt;Marine&lt;/li&gt;&lt;li&gt;Soins de santé&lt;/li&gt;&lt;/ul&gt;&lt;h3&gt;Région :&lt;/h3&gt;&lt;ul&gt;&lt;li&gt;Amérique du Nord&lt;/li&gt;&lt;li&gt;Europe&lt;/li&gt;&lt;li&gt;Asie-Pacifique&lt;/li&gt;&lt;li&gt;Amérique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ainsi que le futur Perspectives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</si>
  <si>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résines de polyoléfine&lt;/h2&gt;&lt;p&gt;La taille du marché des résines de polyoléfine croît à un rythme plus rapide avec des taux de croissance substantiels au cours des dernières années et on estime que le marché connaîtra une croissance significative au cours de la période prévue, c'est-à-dire de 2021 à 2028.&lt;/p&gt;&lt;p style="background: white; vertical-align: baseline; margin: 0cm 0cm 11.25pt 0cm;"&gt;La demande de résine de polyoléfine est stimulée par un changement de tendance vers l'utilisation de polyoléfines plutôt que de chlorure de polyvinyle (PVC). Un autre facteur majeur qui devrait alimenter l'expansion du marché au cours de la période de prévision est la demande croissante de résine de polyoléfine dans l'industrie automobile en raison de ses propriétés physiques rentables. Le marché mondial des résines de polyoléfine devrait augmenter en raison du faible coût des résines de polyoléfine et de leur capacité à être fabriquées en utilisant les technologies actuelles telles que l'extrusion, le moulage par soufflage et le moulage par injection. Le rapport sur le marché mondial des résines de polyoléfine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résines de polyoléfine&lt;/h3&gt;&lt;p&gt;Les polyoléfines sont des macromolécules constituées d'unités monomères d'oléfines qui ont été polymérisées. Le terme de nomenclature IUPAC pour les polyoléfines est poly(alcène). Ces matériaux sont populaires en tant que thermoplastiques car ils sont extrêmement faciles à former et peuvent être remodelés plusieurs fois simplement en répétant le processus de chauffage, de moulage et de refroidissement. Ils se présentent sous diverses formes, des liquides aux solides, et offrent des matériaux légers qui sont également durables, flexibles et résistants aux produits chimiques, aux solvants et à l'humidité. Les résines polyoléfines, telles que le polyéthylène (PE) et le polypropylène (PP), sont des plastiques courants avec une large gamme d'utilisations. En d'autres termes, en fonction des caractéristiques matérielles du polymère, ces polymères sont utilisés dans une large gamme d'applications, la plus populaire étant le plastique grand public. Les résines polyoléfines sont fabriquées dans une variété de formes et de tailles. La structure chimique, le poids moléculaire, la stéréorégularité et le degré de cristallinité sont tous uniques. Une variété de procédures techniques sont utilisées pour créer des résines de polyoléfine.&lt;/p&gt;&lt;p&gt;Les réactions de polymérisation impliquant des initiateurs radicaux dans l'éthylène supercritique à 150–350 °C, ainsi qu'une variété de procédés de polymérisation catalytique en suspension hydrocarbonée, en monomère pur, en solution et en phase gazeuse, font partie de ces derniers. Il existe trois types de catalyseurs utilisés dans tous les procédés : les catalyseurs Ziegler-Natta, les catalyseurs à l'oxyde de chrome et les catalyseurs métallocènes. Les plastiques techniques, les élastomères, les caoutchoucs synthétiques et les polymères spéciaux ne sont que quelques-unes des utilisations des résines de polyoléfine comme résines de base. Les films, les revêtements, l'isolation des fils, les conteneurs domestiques et industriels, diverses formes de tuyaux et de tubes et les composants de produits d'ingénierie font partie de ces utilisations. Les résines de polyoléfine ont surpassé tous les autres produits polymères créés commercialement en termes de volume. Le polyéthylène (PE) comprend des sous-groupes tels que le HDPE haute densité, le LDPE basse densité et le LLDPE basse densité linéaire.&lt;/p&gt;&lt;h3&gt;Aperçu du marché mondial des résines de polyoléfine&lt;/h3&gt;&lt;p&gt;La demande de résine de polyoléfine est stimulée par un changement de tendance vers l'utilisation de polyoléfines plutôt que de polychlorure de vinyle (PVC). Le PVC, un matériau courant dans les secteurs de l'automobile et de la construction, est considéré comme dangereux pour la santé humaine et l'environnement. En raison de leurs propriétés caoutchouteuses, les polyoléfines ont remplacé le PVC dans les applications industrielles hautes performances. Grâce à son faible coût et à sa capacité à être fabriqué à l'aide des technologies actuelles telles que l'extrusion, le moulage par soufflage, le calandrage et le moulage par injection, le marché des résines de polyoléfine est en constante croissance. Les résines non polyoléfines fabriquées à partir d'élastomères peuvent être utilisées comme alternative aux résines polyoléfines, mais le coût de production plus élevé de ces dernières empêche la commercialisation de substituts. &lt;/p&gt;&lt;p&gt;En outre, le marché mondial des résines polyoléfines devrait augmenter en raison du faible coût des résines polyoléfines et de leur capacité à être fabriquées en utilisant les technologies actuelles telles que l'extrusion, le moulage par soufflage et le moulage par injection. Malgré le fait que le PVC soit préféré pour une variété d'applications, les réglementations strictes des gouvernements sont susceptibles de présenter de vastes opportunités de croissance pour le marché des résines polyoléfines. Un autre facteur majeur qui devrait alimenter l'expansion du marché au cours de la période de prévision est la demande croissante de résine polyoléfine dans l'industrie automobile en raison de ses propriétés physiques rentables. L'industrie automobile, qui est le plus grand utilisateur final de ce produit, se développe rapidement dans les pays en développement tels que la Chine, l'Inde, le Brésil et l'Afrique du Sud, alimentant la demande de polyoléfines dans la région Asie-Pacifique et dans d'autres régions mentionnées. &lt;/p&gt;&lt;p&gt;La Chine est le plus grand producteur mondial de ce composé. La production de résine polyoléfine, quant à elle, se développe dans les pays asiatiques, notamment en Inde, en Malaisie et en Indonésie. Le faible coût des matières premières attire de nombreuses entreprises nord-américaines et européennes vers la région Asie-Pacifique pour y construire des usines de fabrication de polyoléfines. Cependant, en réponse aux préoccupations environnementales croissantes, de nombreux gouvernements ont mis en place des réglementations spéciales pour limiter l'utilisation du plastique dans leurs pays, ce qui freine la croissance mondiale des polyoléfines. En outre, de nombreuses industries du marché développent leurs technologies et leurs innovations dans le développement de produits, ce qui accroît les opportunités de croissance du marché. Français Le développement de plastiques biodégradables et biosourcés stimulera la croissance du marché mondial des résines de polyoléfine dans les années à venir.&lt;/p&gt;&lt;h3&gt;Marché mondial des résines de polyoléfine : analyse de segmentation&lt;/h3&gt;&lt;p&gt;Le marché mondial des résines de polyoléfine est segmenté sur la base du produit, de l'application et de la géographie.&lt;/p&gt;&lt;h3&gt;&lt;/h3&gt;&lt;h3&gt;Marché des résines de polyoléfine, par produit&lt;/h3&gt;&lt;p&gt;• Type de polyéthylène• Type de polypropylène&lt;/p&gt;&lt;p&gt;En fonction du produit, le marché est segmenté en type de polyéthylène et type de polypropylène. Le polyéthylène est la polyoléfine la plus courante en termes de volume. Les qualités disponibles dans le commerce comprennent une large gamme d'options. Le poids moléculaire, la cristallinité (densité) et la ramification de ces composés diffèrent. Certaines qualités uniques peuvent également être réticulées. La densité varie entre 0,87 g/cm3 et 0,97 g/cm3 selon l'étendue de la ramification et la longueur des branches. Plus la densité du polymère est élevée, plus le degré de cristallinité est élevé et plus le polymère est rigide et dur.&lt;/p&gt;&lt;p&gt;Le polypropylène (PP) est le thermoplastique dont le volume de vente est le deuxième plus important. Les polypropylènes isotactiques constituent l'essentiel du produit. Leur cristallinité se situe entre celle du LDPE et du HDPE. Le PP a un allongement à la rupture similaire à celui du LDPE, mais sa résistance aux chocs et son module de traction sont plus proches de ceux du HDPE. Il est relativement facile à former, malgré sa nature semi-cristalline. Français Le polypropylène a une densité inférieure (0,9 g/cc) à celle de la plupart des polyéthylènes et un point de fusion beaucoup plus élevé (160 – 180 °C), ce qui le rend plus adapté aux applications à haute température comme les plastiques reportables.&lt;/p&gt;&lt;h3&gt;Marché des résines de polyoléfine, par application&lt;/h3&gt;&lt;p&gt;• Domaine des dispositifs médicaux• Domaine automobile• Domaine chimique• Autres&lt;/p&gt;&lt;p&gt;&lt;/p&gt;&lt;p&gt;En fonction de l'application, le marché est segmenté en domaine des dispositifs médicaux, domaine automobile, domaine chimique et autres. Le segment du domaine automobile devrait détenir une part de marché importante au cours des années prévues. Les polyoléfines sont très bien adaptées aux utilisations industrielles, principalement pour l'emballage de pièces détachées automobiles et électriques, en raison de leur grande rigidité, de leur résistance à l'humidité et de leur résistance chimique. Les entreprises du secteur automobile, quant à elles, se concentrent sur l'augmentation de l'efficacité des véhicules en réduisant leur poids. Français En raison de leur légèreté, de leur facilité de traitement, de leur étanchéité et de leurs propriétés de rigidité, les polyoléfines sont le matériau le plus apprécié.&lt;/p&gt;&lt;h3&gt;Marché des résines de polyoléfine, par géographie&lt;/h3&gt;&lt;p&gt;• Amérique du Nord• Europe• Asie-Pacifique• Reste du monde&lt;/p&gt;&lt;p&gt;&lt;/p&gt;&lt;p&gt;Sur la base d'une analyse régionale, le marché mondial des résines de polyoléfine est classé en Amérique du Nord, Europe, Asie-Pacifique et reste du monde. En raison de la présence de fabricants clés dans la région, l'Asie-Pacifique occupe une position dominante sur le marché mondial des résines de polyoléfine. L'expansion de l'industrie automobile dans les économies émergentes telles que la Chine et l'Inde stimule la demande de polyoléfines en Asie-Pacifique, ce qui entraîne une croissance du marché. L'Amérique du Nord est le troisième marché mondial pour les résines de polyoléfine, et la demande croissante de la région pour ces composés est satisfaite en les important d'Asie-Pacifique. En raison de l'exploitation du gaz de schiste en Amérique du Nord, les matières premières sont devenues moins chères. Français Cela, à son tour, est susceptible d'améliorer la fabrication de résine de polyoléfine dans des pays comme les États-Unis et le Canada.&lt;/p&gt;&lt;h3&gt;Acteurs clés&lt;/h3&gt;&lt;p&gt;Le rapport d'étude « Marché mondial des résines de polyoléfine » fournira des informations précieuses en mettant l'accent sur le marché mondial. Les principaux acteurs du marché sont &lt;em&gt;&lt;strong&gt;MITSUI CHEMICAL ASIA PACIFIC, Arkema, CNPC, ExxonMobil, LyondellBasell, SABIC, ALPEK, BOREALIS AG, BRASKEM, CHEVRON PHILLIPS CHEMICALS COMPANY, DuPont.&lt;/strong&gt;&lt;/em&gt;&lt;/p&gt;&lt;p&gt;Notre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Français La section sur le paysage concurrentiel comprend également les stratégies de développement clés, la part de marché et l'analyse du classement du marché des acteurs mentionnés ci-dessus à l'échelle mondiale.&lt;/p&gt;&lt;h3&gt;Principaux développements&lt;/h3&gt;&lt;p&gt;&lt;/p&gt;&lt;p&gt;• En mars 2020 : LyondellBasell Industries NV et Liaoning Bora Enterprise Group ont annoncé une coentreprise à 50-50 à Panjin, en Chine, pour construire un craqueur d'éthylène et un complexe de dérivés de polyoléfines associé d'une capacité de 1,1 million de tonnes par an.&lt;/p&gt;&lt;p&gt;• En novembre 2019 : LyondellBasell a commencé la mise en service des travaux de sa nouvelle usine de polyéthylène haute densité à La Porte, au Texas. Dans sa nouvelle usine, la technologie exclusive Hyperzone de LyondellBasell produit 500 000 tonnes de PEHD par an.&lt;/p&gt;&lt;h3&gt;Périmètre du rapport&lt;/h3&gt;&lt;div class="row"&gt;&lt;div class="col-sm-12"&gt;&lt;table border="1"&gt;&lt;tbody&gt;&lt;tr&gt;&lt;th&gt;RAPPORT ATTRIBUTS&lt;/th&gt;&lt;th&gt;DÉTAILS&lt;/th&gt;&lt;/tr&gt;&lt;tr&gt;&lt;td&gt;PÉRIODE D'ÉTUDE&lt;/td&gt;&lt;td&gt;&lt;p&gt;2017-2028&lt;/p&gt;&lt;/td&gt;&lt;/tr&gt;&lt;tr&gt;&lt;td&gt;ANNÉE DE RÉFÉRENCE&lt;/td&gt;&lt;td&gt;&lt;p&gt;2020&lt;/p&gt;&lt;/td&gt;&lt;/tr&gt;&lt;tr&gt;&lt;td&gt;PÉRIODE DE PRÉVISION&lt;/td&gt;&lt;td&gt;&lt;p&gt;2021-2028&lt;/p&gt;&lt;/td&gt;&lt;/tr&gt;&lt;tr&gt;&lt;td&gt;PÉRIODE HISTORIQUE&lt;/td&gt;&lt;td&gt;&lt;p&gt;2017-2019&lt;/p&gt;&lt;/td&gt;&lt;/tr&gt;&lt;tr&gt;&lt;td&gt;PROFIL DES PRINCIPALES ENTREPRISES&lt;/td&gt;&lt;td&gt;&lt;p&gt;MITSUI CHEMICAL ASIA PACIFIC, Arkema, CNPC, ExxonMobil, LyondellBasell, SABIC, ALPEK.&lt;/p&gt;&lt;/td&gt;&lt;/tr&gt;&lt;tr&gt;&lt;td&gt;SEGMENTS COUVERTS&lt;/td&gt;&lt;td&gt;&lt;p&gt;• Par produit&lt;br/&gt;• Par application&lt;br/&gt;• Par zone géographique&lt;/p&gt;&lt;/td&gt;&lt;/tr&gt;&lt;tr&gt;&lt;td&gt;PORTÉE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classe="texte-gauche -couleur-bleu-foncé"&gt;</t>
  </si>
  <si>
    <t>&lt;div class=""&gt;&lt;h2&gt;Taille et prévisions du marché des tissus non tissés en polypropylène (PP)&lt;/h2&gt;&lt;p&gt;La taille du marché des tissus non tissés en polypropylène (PP) a été évaluée à 30,46 milliards USD en 2023 et devrait atteindre &lt;span style="color: #993300;"&gt;&lt;strong&gt;53,68 milliards USD d'ici 2030,&lt;/strong&gt; &lt;/span&gt;avec un TCAC de 6,6 %&lt;/strong&gt; &lt;/span&gt;au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des tissus non tissés en polypropylène (PP) spunbond&lt;/h3&gt;&lt;p&gt;Les facteurs moteurs du marché des tissus non tissés en polypropylène (PP) spunbond peuvent être influencés par divers facteurs. Ceux-ci peuvent inclure :&lt;/p&gt;&lt;ul&gt;&lt;li&gt;&lt;strong&gt;Besoin croissant d'applications médicales et d'hygiène :&lt;/strong&gt; les couches pour bébés, les produits d'hygiène féminine et les produits d'incontinence pour adultes ne sont que quelques exemples des nombreux produits qui utilisent des matériaux non tissés en polypropylène spunbond. La demande pour ces articles est stimulée par le vieillissement de la population et la sensibilisation croissante aux soins de santé et à l'hygiène.&lt;/li&gt;&lt;li&gt;&lt;strong&gt;Préoccupations environnementales croissantes :&lt;/strong&gt; les tissus non tissés à base de polypropylène sont fréquemment choisis par rapport à d'autres matériaux en raison de leur durabilité et de leur capacité de recyclage. Le marché des tissus non tissés PP spunbond est stimulé par la demande croissante de matériaux respectueux de l'environnement, car les préoccupations environnementales continuent de croître.&lt;/li&gt;&lt;li&gt;&lt;strong&gt;Croissance du secteur des infrastructures et de la construction :&lt;/strong&gt; les tissus non tissés PP spunbond sont utilisés dans les géotextiles, qui sont utilisés dans les projets d'infrastructure et de construction pour la stabilisation des sols, le contrôle de l'érosion et les systèmes de drainage. La raison derrière le besoin de ces matériaux est la croissance de l'industrie du bâtiment, en particulier dans les pays en développement.&lt;/li&gt;&lt;li&gt;&lt;strong&gt;Augmentation du revenu disponible :&lt;/strong&gt; les modes de consommation des consommateurs sont influencés par leur niveau de revenu disponible, en particulier dans les pays émergents. L'augmentation du revenu disponible fait grimper la demande de biens jetables comme les lingettes, les couches et les fournitures médicales, ce qui fait grimper la demande de tissus non tissés en PP spunbond.&lt;/li&gt;&lt;li&gt;&lt;strong&gt;Développements technologiques :&lt;/strong&gt; les développements continus dans les processus de fabrication, tels que les méthodes de spunbond et de fusion-soufflage, donnent lieu à des produits de meilleure qualité, plus abordables et plus personnalisables. FrançaisL'innovation est stimulée par ces développements technologiques, qui élargissent également les utilisations des tissus non tissés PP spunbond.&lt;/li&gt;&lt;li&gt;&lt;strong&gt;Règles et normes strictes&lt;/strong&gt; : la dynamique du marché est influencée par les activités réglementaires qui soutiennent la sécurité des produits, les normes de qualité et les pratiques durables. Les réglementations relatives à la durabilité environnementale, aux soins de santé et à la conformité aux règles d'hygiène peuvent encourager les producteurs à utiliser des textiles non tissés PP spunbond dans leurs produits, ce qui peut accélérer l'expansion du marché.&lt;/li&gt;&lt;li&gt;&lt;strong&gt;Secteurs agricoles et industriels en croissance&lt;/strong&gt; : les tissus non tissés PP spunbond sont utilisés dans un certain nombre d'applications industrielles, notamment l'emballage, la filtration, l'automobile et l'agriculture. La demande de matériaux non tissés augmente en raison de l'expansion de ces industries, en particulier dans les économies émergentes.&lt;/li&gt;&lt;li&gt;&lt;strong&gt;Tendance vers des matériaux légers et hautes performances&lt;/strong&gt; : afin d'améliorer les performances des produits et de réduire les coûts, les industries imposent une demande croissante de matériaux légers, solides et hautes performances. Ces caractéristiques des tissus non tissés spunbond en PP encouragent son utilisation dans une gamme de secteurs d'utilisateurs finaux.&lt;/li&gt;&lt;/ul&gt;&lt;h3&gt;Restrictions du marché mondial des tissus non tissés spunbond en polypropylène (PP)&lt;/h3&gt;&lt;p&gt;Plusieurs facteurs peuvent agir comme des contraintes ou des défis pour le marché des tissus non tissés spunbond en polypropylène (PP). Ceux-ci peuvent inclure :&lt;/p&gt;&lt;ul&gt;&lt;li&gt;&lt;strong&gt;Volatilité des prix des matières premières :&lt;/strong&gt; les variations du coût des matières premières, en particulier du polypropylène, peuvent avoir un effet important sur la quantité de tissu non tissé spunbond produite.&lt;/li&gt;&lt;li&gt;&lt;strong&gt;Préoccupations environnementales :&lt;/strong&gt; les lois environnementales croissantes et la connaissance publique des dommages causés par les matériaux synthétiques comme le polypropylène à l'environnement pourraient freiner l'expansion de l'industrie. Cela pourrait entraîner la création de substituts plus respectueux de l'environnement ou la mise en œuvre de stratégies de recyclage et de gestion des déchets, ce qui pourrait coûter plus cher aux fabricants.&lt;/li&gt;&lt;li&gt;&lt;strong&gt;Pression de la concurrence :&lt;/strong&gt; la concurrence est féroce dans le secteur des tissus non tissés, où de nombreux producteurs sont présents dans le monde entier. Une forte concurrence peut entraîner des guerres de prix et des marges bénéficiaires plus faibles pour les entreprises participantes.&lt;/li&gt;&lt;li&gt;&lt;strong&gt;Produits de substitution :&lt;/strong&gt; l'expansion du marché des tissus non tissés spunbond en PP peut être entravée par la disponibilité de produits de substitution, notamment des textiles tissés, des tissus tricotés et d'autres matériaux non tissés.&lt;/li&gt;&lt;li&gt;&lt;strong&gt;Contraintes technologiques :&lt;/strong&gt; la qualité des tissus non tissés spunbond ou les restrictions du processus de production peuvent entraver la croissance du marché. Les développements technologiques des concurrents ou des nouveaux entrants sur le marché peuvent potentiellement perturber la dynamique du marché actuel.&lt;/li&gt;&lt;li&gt;&lt;strong&gt;Conformité réglementaire :&lt;/strong&gt; le respect de lois strictes relatives à la sécurité, à la qualité et aux procédures de fabrication des produits peut entraîner des dépenses opérationnelles plus élevées et des difficultés pour les plus petits acteurs du marché.&lt;/li&gt;&lt;li&gt;&lt;strong&gt;Conditions économiques mondiales :&lt;/strong&gt; les habitudes d'achat des consommateurs et la demande totale de textiles non tissés peuvent être affectées par les ralentissements économiques ou les incertitudes dans les économies clés. Cela peut avoir un impact sur les perspectives de croissance du marché des tissus non tissés PP spunbond.&lt;/li&gt;&lt;li&gt;&lt;strong&gt;Perturbations de la chaîne d'approvisionnement :&lt;/strong&gt; les retards de production et de distribution provoqués par des catastrophes naturelles, des troubles géopolitiques ou des crises sanitaires internationales peuvent compromettre la stabilité et la croissance du marché.&lt;/li&gt;&lt;li&gt;&lt;strong&gt;Utilisations restreintes :&lt;/strong&gt; bien que les textiles non tissés PP spunbond soient largement utilisés, il peut y avoir des restrictions sur certains marchés ou secteurs spécialisés où d'autres matériaux offrent une meilleure rentabilité ou des performances supérieures.&lt;/li&gt;&lt;li&gt;&lt;strong&gt;Problèmes de qualité :&lt;/strong&gt; les problèmes de performance, de durabilité ou de qualité des textiles non tissés PP spunbond pourraient saper la confiance des consommateurs et entraîner une baisse de la demande ou des rendements plus élevés, ce qui entraverait l'expansion du marché.&lt;/li&gt;&lt;/ul&gt;&lt;h3&gt;Analyse de la segmentation du marché mondial des tissus non tissés en polypropylène (PP) spunbond&lt;/h3&gt;&lt;p&gt;Le marché mondial des tissus non tissés en polypropylène (PP) spunbond est segmenté en fonction du type de produit, de l'application, de la fonctionnalité et Géographie.&lt;/p&gt;&lt;p&gt;&lt;/p&gt;&lt;h3&gt;Marché des tissus non tissés en polypropylène (PP) spunbond, par application&lt;/h3&gt;&lt;ul&gt;&lt;li&gt;&lt;strong&gt;Hygiène :&lt;/strong&gt; utilisé dans les couches, les serviettes hygiéniques et les produits pour incontinence pour adultes.&lt;/li&gt;&lt;li&gt;&lt;strong&gt;Médical :&lt;/strong&gt; les applications comprennent les blouses chirurgicales, les champs opératoires, les masques et les lingettes médicales.&lt;/li&gt;&lt;li&gt;&lt;strong&gt;Agriculture :&lt;/strong&gt; utilisé dans les couvertures de cultures, l'ombrage des serres et les tissus de contrôle des mauvaises herbes.&lt;/li&gt;&lt;li&gt;&lt;strong&gt;Emballage :&lt;/strong&gt; utilisé pour les matériaux d'emballage, les sacs à provisions et les emballages de protection.&lt;/li&gt;&lt;li&gt;&lt;strong&gt;Automobile :&lt;/strong&gt; applications dans les intérieurs de voitures, les rembourrages et la filtration.&lt;/li&gt;&lt;li&gt;&lt;strong&gt;Construction :&lt;/strong&gt; utilisé dans les géotextiles, l'isolation, les toitures et les revêtements muraux.&lt;/li&gt;&lt;li&gt;&lt;strong&gt;Autres :&lt;/strong&gt; applications supplémentaires non couvertes par les catégories ci-dessus.&lt;/li&gt;&lt;/ul&gt;&lt;h3&gt;Polypropylène (PP) Marché des tissus non tissés spunbond, par type de produit&lt;/h3&gt;&lt;ul&gt;&lt;li&gt;Tissu non tissé spunbond monocouche&lt;/li&gt;&lt;li&gt;Tissu non tissé spunbond double couche&lt;/li&gt;&lt;li&gt;Tissu non tissé spunbond triple couche&lt;/li&gt;&lt;/ul&gt;&lt;h3&gt;Marché des tissus non tissés spunbond en polypropylène (PP), par fonctionnalité&lt;/h3&gt;&lt;ul&gt;&lt;li&gt;&lt;strong&gt;Hydrophile :&lt;/strong&gt; Propriétés absorbantes et évacuant l'humidité.&lt;/li&gt;&lt;li&gt;&lt;strong&gt;Hydrophobe :&lt;/strong&gt; Propriétés hydrofuges.&lt;/li&gt;&lt;li&gt;&lt;strong&gt;Antimicrobien :&lt;/strong&gt; Contient des additifs pour inhiber la croissance microbienne.&lt;/li&gt;&lt;li&gt;&lt;strong&gt;Résistant aux UV :&lt;/strong&gt; Offre une protection contre les rayons ultraviolets.&lt;/li&gt;&lt;li&gt;&lt;strong&gt;Ignifuge :&lt;/strong&gt; Résistant à l'inflammation et à la propagation des flammes.&lt;/li&gt;&lt;li&gt;&lt;strong&gt;Autres :&lt;/strong&gt; Fonctionnalités supplémentaires telles que le contrôle statique, les propriétés de barrière, etc.&lt;/li&gt;&lt;/ul&gt;&lt;h3&gt;Polypropylène (PP) non tissé spunbond Marché des tissus, par géographie&lt;/ul&gt;&lt;ul&gt;&lt;li&gt;&lt;strong&gt;Amérique du Nord&lt;/strong&gt; : conditions du marché et demande aux États-Unis, au Canada et au Mexique.&lt;/li&gt;&lt;li&gt;&lt;strong&gt;Europe :&lt;/strong&gt; analyse du MARCHÉ DES TISSUS NON TISSÉS EN POLYPROPYLÈNE (PP) SPUNBOND dans les pays européens.&lt;/li&gt;&lt;li&gt;&lt;strong&gt;Asie-Pacifique :&lt;/strong&gt; concentration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latine.&lt;/li&gt;&lt;/ul&gt;&lt;h3&gt;Principaux acteurs du marché des tissus non tissés en polypropylène (PP) spunbond, par fonctionnalité&lt;/h3&gt;&lt;p&gt;Les principaux acteurs du marché des tissus non tissés en polypropylène (PP) spunbond sont :&lt;/p&gt;&lt;ul&gt;&lt;li&gt;Wonderful Nonwovens&lt;/li&gt;&lt;li&gt;Quanzhou Golden Non-tissé&lt;/li&gt;&lt;li&gt;Fibertex&lt;/li&gt;&lt;li&gt;Fibres Nirmal&lt;/li&gt;&lt;li&gt;Non-tissés Fitesa Pradeep&lt;/li&gt;&lt;li&gt;Nirmal Fibers Pvt Ltd&lt;/li&gt;&lt;li&gt;Non-tissé Yaolong&lt;/li&gt;&lt;li&gt;Non-tissé Koho&lt;/li&gt;&lt;li&gt;AVGOL&lt;/li&gt;&lt;li&gt;Non-tissés PEGAS&lt;/li&gt;&lt;li&gt;Mitsui&lt;/li&gt;&lt;li&gt;Tessiture Pietro Radici SpA&lt;/li&gt;&lt;li&gt;BPD Holdings (Umz amo Nontissés)&lt;/li&gt;&lt;li&gt;Tex Tech Industries&lt;/li&gt;&lt;li&gt;Tissus non tissés DNT&lt;/li&gt;&lt;li&gt;Jayashree Spun Bond&lt;/li&gt;&lt;li&gt;Oxco Inc.&lt;/li&gt;&lt;li&gt;Groupe ACME&lt;/li&gt;&lt;/ul&gt;&lt;h3&gt;Portée du rapport&lt;/h3&gt;&lt;div class="row"&gt;&lt;div class="col-sm-12"&gt;&lt;table border="1"&gt;&lt;tbody&gt;&lt;tr&gt;&lt;th&gt;RAPPORT ATTRIBUTS&lt;/th&gt;&lt;th&gt;DÉTAILS&lt;/th&gt;&lt;/tr&gt;&lt;tr&gt;&lt;td&gt;PÉRIODE D'ÉTUDE&lt;/td&gt;&lt;td&gt;&lt;p&gt;2020-2030&lt;/p&gt;&lt;/td&gt;&lt;/tr&gt;&lt;tr&gt;&lt;td&gt;ANNÉE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(milliards USD)&lt;/p&gt;&lt;/td&gt;&lt;/tr&gt;&lt;tr&gt;&lt;td&gt;PROFIL DES PRINCIPALES ENTREPRISES&lt;/td&gt;&lt;td&gt;&lt;p&gt;Wonderful Nonwovens, Quanzhou Golden Nonwoven, Fibertex, Nirmal Fibres, non-tissés Fitesa Pradeep, non-tissés Yaolong, non-tissés Koho, AVGOL, non-tissés PEGAS, Tessiture Pietro Radici SpA&lt;/p&gt;&lt;/td&gt;&lt;/tr&gt;&lt;tr&gt;&lt;td&gt;SEGMENTS COUVERTS&lt;/td&gt;&lt;td&gt;&lt;p&gt;Par application, par type de produit, par fonctionnalité et par géographie.&lt;/p&gt;&lt;/td&gt;&lt;/tr&gt;&lt;tr&gt;&lt;td&gt;PORTÉE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 style="display: none;"&gt;Rapports les plus tendance :&lt;/h4&gt;&lt;p style="display: none;"&gt;&lt;/p&gt;&lt;p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</si>
  <si>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homopolymères de polypropylène (PPH)&lt;/h2&gt;&lt;p&gt;La taille du marché des homopolymères de polypropylène (PPH) croît à un rythme plus rapide avec des taux de croissance substantiels au cours des dernières années et on estime que le marché connaîtra une croissance significative au cours de la période prévue, c'est-à-dire de 2024 à 2031.&lt;/p&gt;&lt;p&gt;L'utilisation croissante de l'homopolymère de polypropylène dans différentes industries telles que l'emballage, les articles ménagers, le textile et d'autres alimentent le marché mondial des homopolymères de polypropylène (PPH). De plus, des propriétés telles qu'une résistance physique élevée, une résistance chimique et une légèreté augmentent sa popularité dans les secteurs de l'automobile et de la santé, ce qui est susceptible de propulser le marché mondial des homopolymères de polypropylène (PPH) vers l'avant. Le rapport sur le marché mondial des homopolymères de polypropylène (PPH) fournit une évaluation holistique du marché. Français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homopolymères de polypropylène (PPH)&lt;/h3&gt;&lt;p&gt;Le polypropylène (PP) est un polymère plastique résistant et léger à faible absorption d'eau qui est souvent sélectionné pour sa résistance à la corrosion et sa résistance chimique. Par rapport à d'autres polymères, le polypropylène présente une excellente combinaison de propriétés mécaniques, physiques, thermiques et électriques. Le polypropylène appartient à la famille des polymères polyoléfines et est l'un des trois polymères les plus utilisés aujourd'hui. Bien qu'il ait une résistance aux chocs inférieure à celle du polyéthylène haute densité (PEHD), le polypropylène a une résistance à la traction et une température de fonctionnement supérieures. Les solvants organiques, les agents dégraissants et les attaques électrolytiques sont tous résistants au polypropylène.&lt;/p&gt;&lt;p&gt;La plupart des types de dommages physiques, y compris les chocs et le gel, sont résistants à ce matériau. Le polypropylène a des applications à la fois comme plastique et comme fibre dans l'industrie automobile, les applications industrielles, les biens de consommation. Le polypropylène est utilisé dans une large gamme d'applications, notamment industrielles, de produits de consommation et d'affichage. Les réservoirs chimiques, les réservoirs structurels, les revêtements et les couvercles sont tous fabriqués en polypropylène. Les couvercles de batterie industriels, les composants de pompe et les turbines sont quelques-unes des autres utilisations typiques. Le revêtement hygiénique est une autre application des feuilles de polypropylène. Ce matériau plastique approuvé par la FDA est parfait pour les applications et les composants de transformation des aliments.&lt;/p&gt;&lt;p&gt;Le polypropylène est disponible en deux qualités principales, le polypropylène homopolymère et le polypropylène copolymère. Les deux ont des qualités très similaires, mais il existe des différences distinctes d'apparence et de performance entre les deux types. Le PPH (polypropylène homopolymère) est un homopolymère de polypropylène plus résistant et plus rigide que le copolymère et est plus largement utilisé. Ce plastique est utile pour les réservoirs chimiques et les structures dans des environnements corrosifs car il combine une bonne résistance chimique avec la capacité d'être assemblé et soudé par fusion thermique. Les homopolymères de polypropylène sont des résines thermoplastiques formées par polymérisation du propylène avec des catalyseurs Ziegler-Natta. Le moulage par injection, le moulage par soufflage, le film, la fibre, l'extrusion de feuilles et le thermoformage ne sont que quelques-unes des applications des homopolymères.&lt;/p&gt;&lt;section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homopolymères de polypropylène (PPH)&lt;/h3&gt;&lt;p&gt;L'utilisation croissante de l'homopolymère de polypropylène dans différentes industries telles que l'emballage, les articles ménagers, le textile et d'autres alimente le marché mondial des homopolymères de polypropylène (PPH). Le polypropylène, la qualité à usage général la plus largement utilisée, est un homopolymère. Il est entièrement composé d'un monomère de propylène, qui est un solide semi-cristallin. Les applications d'emballage, de textile, de santé, de tuyauterie, d'automobile et d'électricité sont parmi les plus courantes. Il est léger, résistant aux taches et n'absorbe pas l'humidité. Les acides, les alcalis, les solvants organiques et les agents dégraissants y sont tous résistants, tandis que les solvants aromatiques, aliphatiques et chlorés ne le sont pas. Il est également solide, résistant à la chaleur et semi-rigide, il est donc parfait pour travailler avec des liquides ou des gaz chauds.&lt;/p&gt;&lt;p&gt;Le film BOPP est un film de polypropylène à orientation biaxiale qui est étiré dans les directions machine et transversale, ce qui entraîne une orientation de la chaîne moléculaire dans deux directions. En raison de ses bonnes caractéristiques et de son faible coût, les films BOPP remplacent la cellophane dans des applications telles que les emballages de collations et de tabac. De plus, des propriétés telles qu'une résistance physique élevée, une résistance chimique et une légèreté augmentent sa popularité dans les secteurs de l'automobile et de la santé, ce qui est susceptible de propulser le marché mondial des homopolymères de polypropylène (PPH) vers l'avant.&lt;/p&gt;&lt;p&gt;L'homopolymère de polypropylène est un matériau économique qui peut être rendu transparent lorsqu'il est laissé incolore ; sa finition naturelle est d'un blanc laiteux. En raison de sa résistance chimique, le polypropylène est difficile à fixer avec des adhésifs, c'est pourquoi le soudage et la fixation mécanique sont recommandés. Cependant, la préférence croissante des utilisateurs finaux pour le copolymère PP est un facteur majeur qui freine la croissance du marché mondial des homopolymères de polypropylène (PPH). Français En outre, au cours de la période de prévision, les avancées technologiques telles que le développement d'un excellent équilibre rigidité-impact et une production de thermoformage accrue devraient offrir de nouvelles opportunités aux acteurs du marché opérant sur le marché mondial des homopolymères de polypropylène (PPH).&lt;/p&gt;&lt;h3&gt;Marché mondial des homopolymères de polypropylène (PPH) : analyse de segmentation&lt;/h3&gt;&lt;p&gt;Le marché mondial des homopolymères de polypropylène (PPH) est segmenté sur la base du produit, de l'application et de la géographie.&lt;/p&gt;&lt;h3&gt;&lt;/h3&gt;&lt;h3&gt;Marché des homopolymères de polypropylène (PPH), par produit&lt;/h3&gt;&lt;p&gt;• Tuyaux• CPP• BOPP• Grades d'extrusion• Non-tissé&lt;/p&gt;&lt;p&gt;En fonction du produit, le marché est segmenté en tuyaux, CPP, BOPP, grades d'extrusion et non-tissés. Le tuyau en PPH est un matériau économique qui offre une combinaison de propriétés physiques, mécaniques, thermiques et électriques exceptionnelles que l'on ne trouve dans aucun autre thermoplastique. Le polypropylène homopolymère (PPH) est le plus largement utilisé. Il appartient au polypropylène et est un thermoplastique. C'est un polymère translucide semi-rigide avec des propriétés de résistance à l'eau. Le PP-homopolymère est produit par une chaîne continue d'unités de polypropylène, ce qui donne un matériau à haute rigidité. Le polypropylène PPH 4030 a été conçu pour la production de film de polypropylène orienté biaxialement (BOPP) avec le procédé de cadre de rame. Le produit combine une bonne aptitude au traitement avec d'excellentes propriétés de film. Il convient aux films métallisables, est sans stéarate de calcium et a une faible teneur en cendres.&lt;/p&gt;&lt;h3&gt;Marché du polypropylène homopolymère (PPH), par application&lt;/h3&gt;&lt;p&gt;• Industrie de l'emballage• Automobile• Biens de consommation• Autres&lt;/p&gt;&lt;p&gt;En fonction de l'application, le marché est segmenté en industrie de l'emballage, automobile, biens de consommation et autres. Le PPH est très bien adapté aux utilisations industrielles, principalement pour l'emballage, l'automobile et les biens de consommation en raison de sa grande rigidité, de sa résistance à l'humidité et à la résistance chimique. Français Les entreprises du secteur automobile se concentrent sur l'augmentation de l'efficacité des véhicules en réduisant leur poids. En raison de leur légèreté, de leur facilité de traitement, de leur étanchéité et de leurs propriétés de rigidité, le PPH est le matériau le plus apprécié. Le BOPP est un matériau d'étiquetage en plastique populaire. Le polypropylène est un polymère polyvalent utilisé dans une large gamme d'applications, notamment les étiquettes, les emballages alimentaires, les sacs transparents et bien plus encore.&lt;/p&gt;&lt;h3&gt;Marché du polypropylène homopolymère (PPH), par géographie&lt;/h3&gt;&lt;p&gt;• Amérique du Nord• Europe• Asie-Pacifique• Reste du monde&lt;/p&gt;&lt;p&gt;Sur la base d'une analyse régionale, le marché mondial du polypropylène homopolymère (PPH) est classé en Amérique du Nord, Europe, Asie-Pacifique et reste du monde. L'Amérique du Nord domine le marché mondial du polypropylène homopolymère (PPH) et représente la plus grande part de marché en termes de revenus. Cela est dû aux segments d'application bien développés de la région, qui comprennent l'emballage, l'automobile, le textile et bien d'autres, ainsi qu'à la forte présence de fabricants de polypropylène homopolymère. Français L'Europe contribue à la deuxième plus grande part de revenus du marché cible, suivie de l'Asie-Pacifique, de l'Amérique latine, du Moyen-Orient et de l'Afrique, dans cet ordre. En raison de l'utilisation accrue du polypropylène homopolymère dans les secteurs de la santé et de l'automobile dans les économies émergentes de la région, le marché de l'Asie-Pacifique devrait croître au rythme le plus rapide en termes de revenus.&lt;/p&gt;&lt;h3&gt;Acteurs clés&lt;/h3&gt;&lt;p&gt;Le rapport d'étude « Marché mondial du polypropylène homopolymère (PPH) » fournira des informations précieuses en mettant l'accent sur le marché mondial. Les principaux acteurs du marché sont &lt;em&gt;&lt;strong&gt;BASF, Kaneka, Hanwha, Bo Fan New Material, LyondellBasell, Emco Industrial Plastics, Reliance Industries Limited, SCG Chemicals, Chemours, Evonik.&lt;/strong&gt;&lt;/em&gt;&lt;/p&gt;&lt;p&gt;Notre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les principales stratégies de développement, la part de marché et l'analyse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PÉRIODE&lt;/td&gt;&lt;td&gt;&lt;p&gt;2021-2023&lt;/p&gt;&lt;/td&gt;&lt;/tr&gt;&lt;tr&gt;&lt;td&gt;PROFIL DES PRINCIPALES ENTREPRISES&lt;/td&gt;&lt;td&gt;&lt;p&gt;BASF, Kaneka, Hanwha, Bo Fan New Material, LyondellBasell, Emco Industrial Plastics, Reliance Industries Limited.&lt;/p&gt;&lt;/td&gt;&lt;/tr&gt;&lt;tr&gt;&lt;td&gt;SEGMENTS COUVERTS&lt;/td&gt;&lt;td&gt;&lt;p&gt;• Par produit• Par application•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de&lt;strong&gt; &lt;/strong&gt; problème, veuillez contacter notre équipe commerciale, qui s'assurera que vos exigences sont satisfaites.&lt;/p&gt;&lt;div class="row"&gt;&lt;div class="col-12 col-md-12"&gt;&lt;h2 class="text-left -color-blue-dark"&gt;</t>
  </si>
  <si>
    <t>&lt;div class=""&gt;&lt;h2&gt;Taille et prévisions du marché des revêtements en polytétrafluoroéthylène (PTFE)&lt;/h2&gt;&lt;p&gt;La taille du marché des revêtements en polytétrafluoroéthylène (PTFE) a été évaluée à 12,37 milliards USD en 2023 et devrait atteindre&lt;span style="color: #993300;"&gt;&lt;strong&gt;17,61 milliards USD d'ici 2030,&lt;/strong&gt;&lt;/span&gt; avec un &lt;span style="color: #993300;"&gt;&lt;strong&gt;TCAC de 5,2 %&lt;/strong&gt;&lt;/span&gt; 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des revêtements en polytétrafluoroéthylène (PTFE)&lt;/h3&gt;&lt;p&gt;Les facteurs moteurs du marché des revêtements en polytétrafluoroéthylène (PTFE) peuvent être influencés par divers facteurs. Ceux-ci peuvent inclure :&lt;/p&gt;&lt;ul&gt;&lt;li&gt;&lt;strong&gt;Besoin croissant dans les secteurs d'utilisation finale :&lt;/strong&gt; les revêtements PTFE sont utilisés dans un large éventail de secteurs, notamment l'électronique, la transformation des aliments, l'automobile et la transformation chimique. L'urbanisation, la croissance démographique et les améliorations technologiques sont quelques-uns des facteurs à l'origine de l'essor de ces industries, ce qui à son tour fait grimper la demande de revêtements PTFE.&lt;/li&gt;&lt;li&gt;&lt;strong&gt;Expansion du secteur automobile :&lt;/strong&gt; les joints, les joints d'étanchéité et les roulements font partie des pièces des automobiles qui utilisent fréquemment des revêtements PTFE. Le besoin de revêtements PTFE peut augmenter en raison de l'expansion de l'industrie automobile, qui est stimulée par des facteurs tels que la demande croissante des consommateurs, les améliorations technologiques et les exigences gouvernementales en matière d'efficacité énergétique.&lt;/li&gt;&lt;li&gt;&lt;strong&gt;Connaissances croissantes des caractéristiques antiadhésives :&lt;/strong&gt; les revêtements en poly(oxyde d'éthylène) (PTFE) sont réputés pour leurs qualités antiadhésives, ce qui les distingue pour une utilisation dans les applications d'ustensiles de cuisine. L'industrie des biens de consommation pourrait voir une augmentation de la demande de revêtements PTFE à mesure que les consommateurs deviennent plus conscients des options de cuisson plus saines et des surfaces antiadhésives.&lt;/li&gt;&lt;li&gt;&lt;strong&gt;Résistance chimique et à la corrosion :&lt;/strong&gt; les revêtements PTFE offrent une protection exceptionnelle contre les produits chimiques et la corrosion. Le besoin de revêtements PTFE pour préserver les équipements et les composants peut être stimulé par des industries telles que la transformation chimique et le pétrole et le gaz qui doivent faire face à des conditions hostiles ou à des substances corrosives.&lt;/li&gt;&lt;li&gt;&lt;strong&gt;Développements technologiques :&lt;/strong&gt; les développements continus dans les technologies de revêtement PTFE, tels que les formulations et les techniques d'application améliorées, peuvent améliorer les attributs de performance des revêtements. Cela peut attirer les entreprises à la recherche de solutions de protection de surface plus durables et plus puissantes.&lt;/li&gt;&lt;li&gt;&lt;strong&gt;Conformité réglementaire :&lt;/strong&gt; les industries peuvent choisir d'utiliser des revêtements comme le PTFE qui respectent les règles à mesure que les lois sur la protection de l'environnement et la sécurité deviennent de plus en plus strictes. Le respect de l'environnement et la faible toxicité sont des attributs bien connus des revêtements PTFE.&lt;/li&gt;&lt;li&gt;&lt;strong&gt;Utilisation croissante dans l'électronique :&lt;/strong&gt; les revêtements PTFE sont utilisés dans le secteur de l'électronique pour des éléments tels que les circuits imprimés et l'isolation des fils. Le besoin de revêtements PTFE peut augmenter parallèlement à l'expansion continue de l'industrie électronique, qui est alimentée par les progrès des appareils portables, des smartphones et d'autres gadgets électroniques.&lt;/li&gt;&lt;/ul&gt;&lt;h3&gt;Restrictions du marché mondial des revêtements en polytétrafluoroéthylène (PTFE)&lt;/h3&gt;&lt;p&gt;Plusieurs facteurs peuvent agir comme des contraintes ou des défis pour le marché des revêtements en polytétrafluoroéthylène (PTFE). FrançaisCela peut inclure :&lt;/p&gt;&lt;ul&gt;&lt;li&gt;&lt;strong&gt;Coût élevé des matières premières :&lt;/strong&gt; Le principal composant de ces revêtements, le PTFE, peut être coûteux. Les fluctuations de prix des matières premières peuvent affecter le coût de production, qui à son tour affecte le coût final des revêtements PTFE.&lt;/li&gt;&lt;li&gt;&lt;strong&gt;Problèmes environnementaux :&lt;/strong&gt; Au cours du processus de fabrication, de l'acide perfluorooctanoïque (PFOA) peut être utilisé dans les revêtements PTFE. Le PFOA a été lié à des problèmes environnementaux et de santé humaine. Le marché peut être impacté par des limitations législatives ou par une connaissance croissante des problèmes environnementaux par les consommateurs.&lt;/li&gt;&lt;li&gt;&lt;strong&gt;Difficultés d'application :&lt;/strong&gt; L'application de revêtements PTFE peut être une procédure difficile qui nécessite des circonstances et des connaissances particulières. Le processus d'application peut présenter des difficultés pour les fabricants et les utilisateurs finaux, ce qui pourrait entraver l'utilisation des revêtements PTFE dans un large éventail d'industries.&lt;/li&gt;&lt;li&gt;&lt;strong&gt;Concurrence des alternatives :&lt;/strong&gt; Il existe sur le marché des matériaux et des revêtements qui peuvent avoir des qualités comparables ou être adaptés à certaines utilisations. L'expansion du marché des revêtements PTFE peut être limitée par la concurrence de ces substituts.&lt;/li&gt;&lt;li&gt;&lt;strong&gt;Propriétés d'adhérence restreintes :&lt;/strong&gt; bien que les revêtements PTFE soient bien connus pour leurs qualités antiadhésives, leur capacité à adhérer à certains substrats peut être limitée. Dans les situations où une adhérence élevée est essentielle, cette limitation peut agir comme une contrainte.&lt;/li&gt;&lt;li&gt;&lt;strong&gt;Conformité réglementaire :&lt;/strong&gt; des lois strictes régissant l'utilisation de produits chimiques spécifiques dans les revêtements pourraient avoir un effet sur le marché des revêtements PTFE. Des modifications des processus de production peuvent être nécessaires pour garantir la conformité aux normes environnementales et de sécurité.&lt;/li&gt;&lt;li&gt;&lt;strong&gt;Volatilité dans les industries utilisatrices finales :&lt;/strong&gt; les industries de l'automobile, de l'électronique et de la construction font partie des industries utilisatrices finales qui ont un fort besoin de revêtements PTFE. Le marché des revêtements PTFE peut être affecté par les ralentissements économiques ou d'autres perturbations dans ces industries.&lt;/li&gt;&lt;li&gt;&lt;strong&gt;Perception des limites de performance :&lt;/strong&gt; Par rapport à d'autres revêtements, certains consommateurs peuvent percevoir certaines limites en termes de qualités de performance, telles que la résistance à l'usure ou la flexibilité. L'acceptation du marché peut être affectée par cette notion.&lt;/li&gt;&lt;/ul&gt;&lt;h3&gt;Analyse de la segmentation du marché mondial des revêtements en polytétrafluoroéthylène (PTFE)&lt;/h3&gt;&lt;p&gt;Le marché mondial des revêtements en polytétrafluoroéthylène (PTFE) est segmenté en fonction du type, de l'application, des industries d'utilisation finale et de la géographie.&lt;/p&gt;&lt;h3&gt;Marché des revêtements en polytétrafluoroéthylène (PTFE), par type&lt;/h3&gt;&lt;ul&gt;&lt;li&gt;&lt;strong&gt;Revêtements PTFE à base d'eau :&lt;/strong&gt; ces revêtements sont à base d'eau et respectueux de l'environnement.&lt;/li&gt;&lt;li&gt;&lt;strong&gt;Revêtements PTFE à base de solvant :&lt;/strong&gt; ces revêtements utilisent des solvants organiques comme supports.&lt;/li&gt;&lt;li&gt;&lt;strong&gt;Revêtements PTFE à base de poudre :&lt;/strong&gt; appliqués sous forme de poudre sèche puis durcis pour former un revêtement durable.&lt;/li&gt;&lt;/ul&gt;&lt;h3&gt;Marché des revêtements en polytétrafluoroéthylène (PTFE), par utilisation finale Industries&lt;/h3&gt;&lt;ul&gt;&lt;li&gt;&lt;strong&gt;Automobile&lt;/strong&gt; : les revêtements PTFE sont utilisés pour divers composants automobiles tels que les joints, les joints d'étanchéité et les roulements.&lt;/li&gt;&lt;li&gt;&lt;strong&gt;Industriel&lt;/strong&gt; : applications dans les environnements industriels pour les machines, les équipements et les pièces.&lt;/li&gt;&lt;li&gt;&lt;strong&gt;Ustensiles de cuisine&lt;/strong&gt; : revêtements antiadhésifs pour casseroles, poêles et ustensiles de cuisson.&lt;/li&gt;&lt;li&gt;&lt;strong&gt;Électronique : revêtements PTFE pour composants électriques et circuits imprimés.&lt;/li&gt;&lt;/ul&gt;&lt;h3&gt;Marché des revêtements en polytétrafluoroéthylène (PTFE), par application&lt;/h3&gt;&lt;ul&gt;&lt;li&gt;&lt;strong&gt;Revêtement par pulvérisation : application d'un revêtement PTFE à l'aide d'une méthode de pulvérisation.&lt;/li&gt;&lt;li&gt;&lt;strong&gt;Revêtement par immersion : immersion de l'objet dans une solution de revêtement PTFE.&lt;/li&gt;&lt;li&gt;&lt;strong&gt;Revêtement électrostatique : application d'un revêtement PTFE à l'aide d'une méthode électrostatique &lt;h3&gt;Marché des revêtements en polytétrafluoroéthylène (PTFE), par géographie&lt;/h3&gt;&lt;ul&gt;&lt;li&gt;&lt;strong&gt;Amérique du Nord :&lt;/strong&gt; conditions du marché et demande aux États-Unis, au Canada et au Mexique.&lt;/li&gt;&lt;li&gt;&lt;strong&gt;Europe :&lt;/strong&gt; analyse du marché des revêtements en polytétrafluoroéthylène (PTFE) dans les pays européens.&lt;strong&gt;Asie-Pacifique :&lt;/strong&gt; concentration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latine.&lt;/li&gt;&lt;/ul&gt;&lt;h3&gt;Acteurs clés&lt;/h3&gt;&lt;p&gt;Les principaux acteurs du marché des revêtements en polytétrafluoroéthylène (PTFE) sont :&lt;/p&gt;&lt;ul&gt;&lt;li&gt;3M&lt;/li&gt;&lt;li&gt;Groupe Arkema&lt;/li&gt;&lt;li&gt;AGC Produits chimiques&lt;/li&gt;&lt;li&gt;Solvay&lt;/li&gt;&lt;li&gt;The Chemours Company&lt;/li&gt;&lt;li&gt;Daikin Industries Ltd.&lt;/li&gt;&lt;li&gt;Whitford Corporation&lt;/li&gt;&lt;li&gt;Nippon Fluorocarbon&lt;/li&gt;&lt;li&gt;Sekisui Chemical Co., Ltd.&lt;/li&gt;&lt;li&gt;Entegris, Inc.&lt;/li&gt;&lt;/ul&gt;&lt;h3&gt;Périmètre du rapport&lt;/h3&gt;&lt;div class="row"&gt;&lt;div class="col-sm-12"&gt;&lt;table border="1"&gt;&lt;tbody&gt;&lt;tr&gt;&lt;th&gt;ATTRIBUTS DU RAPPORT&lt;/th&gt;&lt;th&gt;DÉTAILS&lt;/th&gt;&lt;/tr&gt;&lt;tr&gt;&lt;td&gt;PÉRIODE D'ÉTUDE&lt;/td&gt;&lt;td&gt;&lt;p&gt;2020-2030&lt;/p&gt;&lt;/td&gt;&lt;/tr&gt;&lt;tr&gt;&lt;td&gt;ANNÉE DE RÉFÉRENCE&lt;/td&gt;&lt;td&gt;&lt;p&gt;2023&lt;/p&gt;&lt;/td&gt;&lt;/tr&gt;&lt;tr&gt;&lt;td&gt;PRÉVISION PÉRIODE&lt;/td&gt;&lt;td&gt;&lt;p&gt;2024-2030&lt;/p&gt;&lt;/td&gt;&lt;/tr&gt;&lt;tr&gt;&lt;td&gt;PÉRIODE HISTORIQUE&lt;/td&gt;&lt;td&gt;&lt;p&gt;2020-2022&lt;/p&gt;&lt;/td&gt;&lt;/tr&gt;&lt;tr&gt;&lt;td&gt;UNITÉ&lt;/td&gt;&lt;td&gt;&lt;p&gt;Valeur (milliards USD)&lt;/p&gt;&lt;/td&gt;&lt;/tr&gt;&lt;tr&gt;&lt;td&gt;PROFIL DES PRINCIPALES ENTREPRISES&lt;/td&gt;&lt;td&gt;&lt;p&gt;3M, Arkema Group, AGC Chemicals, Solvay, The Chemours Company, Whitford Corporation, Nippon Fluorocarbon.&lt;/p&gt;&lt;/td&gt;&lt;/tr&gt;&lt;tr&gt;&lt;td&gt;SEGMENTS COUVERTS&lt;/td&gt;&lt;td&gt;&lt;p&gt;Par type, par application, par industries d'utilisation finale et par zone géographique.&lt;/p&gt;&lt;/td&gt;&lt;/tr&gt;&lt;tr&gt;&lt;td&gt;PORTÉE DE LA PERSONNALISATION&lt;/td&gt;&lt;td&gt;&lt;p&gt;Personnalisation gratuite du rapport (équivalente à jusqu'à 4 jours ouvrables d'analyste) avec achat. Ajout ou modification au pays, à la région et Portée du segment.&lt;/p&gt;&lt;/td&gt;&lt;/tr&gt;&lt;/tbody&gt;&lt;/table&gt;&lt;/div&gt;&lt;/div&gt;&lt;h4 style="display: none;"&gt;Rapports les plus tendance :&lt;/h4&gt;&lt;p class="-report-title" style="display: none;"&gt;&lt;strong&gt;&lt;/strong&gt;&lt;/p&gt;&lt;p class="-report-title" style="display: none;"&gt;&lt;strong&gt;&lt;/strong&gt;&lt;/p&gt;&lt;h4&gt;Méthodologie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économiquesFourniture de données sur la valeur marchande (en milliards USD) pour chaque segment et sous-segmentIndique la région et le segment qui devraient connaître la croissance la plus rapide et dominer le marchéAnalyse par géographie mettant en évidence la consommation du produit/service dans la région ainsi que l'indication des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des entreprises présentéesProfils d'entreprise complets comprenant un aperçu de l'entreprise, des informations sur l'entreprise, une analyse comparative des produits et une analyse SWOT pour les principaux acteurs du marchéLes perspectives actuelles et futures du marché de l'industrie par rapport aux développements récents (qui impliquent des opportunités et des moteurs de croissance ainsi que des défis et des contraintes des régions émergentes et développéesComprend une analyse approfondie du marché sous différentes perspectives grâce à l'analyse des cinq forces de PorterFournit un aperçu du marché grâce au scénario de dynamique du marché de la chaîne de valeur, ainsi que des opportunités de croissance du marché dans les années à venirSupport d'analyste après-vente de 6 mois&lt;/p&gt;&lt;h4&gt;Personnalisation du rapport&lt;/h4&gt;&lt;p&gt;En cas de problème, veuillez contacter notre équipe commerciale, qui s'assurera que vos besoins sont satisfaits.&lt;/p&gt;&lt;div class="row"&gt;&lt;div class="col-12 col-md-12"&gt;&lt;h2 classe="texte-gauche -couleur-bleu-foncé"&gt;</t>
  </si>
  <si>
    <t>&lt;div class=""&gt;&lt;h2&gt;Taille et prévisions du marché des adhésifs polyuréthanes&lt;/h2&gt;&lt;p&gt;La taille du marché des adhésifs polyuréthanes était évaluée à 8,6 milliards USD en 2023 et devrait atteindre &lt;span style="color: #993300;"&gt;&lt;strong&gt;12,3 milliards USD en 2030&lt;/strong&gt;&lt;/span&gt;, avec une croissance à un &lt;strong&gt;&lt;span style="color: #993300;"&gt;TCAC de 5,4 %&lt;/span&gt;&lt;/strong&gt; au cours de la période prévue de 2024 à 2030.&lt;/p&gt;&lt;p&gt;Le marché des adhésifs polyuréthanes englobe l'industrie impliquée dans la production, la distribution et l'application de produits adhésifs basés sur la chimie du polyuréthane. Ces adhésifs sont des agents de liaison polyvalents utilisés dans divers secteurs tels que la construction, l'automobile, l'aérospatiale, l'emballage et l'électronique. Les adhésifs polyuréthane offrent une excellente force de liaison, une flexibilité, une durabilité et une résistance à la chaleur, aux produits chimiques et aux intempéries, ce qui les rend adaptés au collage d'une large gamme de substrats, notamment les métaux, les plastiques, le bois, les composites et la céramique. Français Ils sont disponibles dans différentes formulations, y compris des systèmes à un ou deux composants, des adhésifs à base de solvant, à base d'eau et thermofusibles, répondant à diverses exigences d'application.&lt;/p&gt;&lt;p style="text-align: center;"&gt;&lt;/p&gt;&lt;p style="text-align: center;"&gt; &lt;/p&gt;&lt;div class="btn-wrap text-center" id="bnthid"&gt;&lt;label style="padding-right:5px;margin-bottom: 10px;"&gt;&lt;b&gt;Pour obtenir une analyse détaillée : &lt;noscript&gt;&lt;/noscript&gt; &lt;/b&gt;&lt;/label&gt;&lt;/div&gt;&lt;p&gt;&lt;/p&gt;&lt;h3&gt;Facteurs moteurs du marché mondial des adhésifs polyuréthanes&lt;/h3&gt;&lt;p&gt;Les facteurs moteurs du marché des adhésifs polyuréthanes peuvent être influencés par divers facteurs. Ceux-ci peuvent inclure :&lt;/p&gt;&lt;ul&gt;&lt;li&gt;&lt;strong&gt;Expansion des secteurs de l'automobile et de la construction :&lt;/strong&gt; les adhésifs polyuréthanes sont largement utilisés dans les secteurs de l'automobile et de la construction. Français Le besoin d'adhésifs en polyuréthane est alimenté par l'expansion de ces secteurs, provoquée par la croissance de la fabrication automobile, l'urbanisation et le développement des infrastructures.&lt;/li&gt;&lt;li&gt;&lt;strong&gt;Avantages par rapport aux adhésifs conventionnels :&lt;/strong&gt; les adhésifs en polyuréthane présentent de nombreux avantages, tels qu'une excellente force de liaison, une flexibilité et une longévité. Comme ils fonctionnent mieux que les adhésifs conventionnels, les industries les utilisent de plus en plus, ce qui propulse l'expansion du marché.&lt;/li&gt;&lt;li&gt;&lt;strong&gt;Augmenter les connaissances sur les avantages pour l'environnement :&lt;/strong&gt; par rapport à d'autres adhésifs, certains adhésifs en polyuréthane sont conçus dans un souci de durabilité environnementale. Les adhésifs en polyuréthane deviennent de plus en plus populaires, en particulier dans les zones où les exigences environnementales sont strictes, car les consommateurs sont de plus en plus conscients et attendent des produits respectueux de l'environnement.&lt;/li&gt;&lt;li&gt;&lt;strong&gt;Besoin croissant d'emballages flexibles :&lt;/strong&gt; comme les adhésifs en polyuréthane sont flexibles et peuvent connecter une variété de matériaux, ils sont utilisés dans les applications d'emballage flexible. Les adhésifs polyuréthanes sont de plus en plus populaires dans les emballages souples en raison de la demande croissante de produits emballés, en particulier dans l'industrie alimentaire et des boissons.&lt;/li&gt;&lt;li&gt;&lt;strong&gt;Développements technologiques et nouveaux produits :&lt;/strong&gt; De nouvelles formulations et des produits adhésifs polyuréthanes améliorés sont introduits à la suite d'activités continues de recherche et développement. En fournissant des solutions de qualité améliorée, les développements technologiques et les avancées dans la technologie adhésive peuvent propulser l'expansion du marché.&lt;/li&gt;&lt;li&gt;&lt;strong&gt;Un accent croissant sur les véhicules légers et économes en carburant :&lt;/strong&gt; La réduction du poids des véhicules est une préoccupation constante dans l'industrie automobile dans un effort pour augmenter le rendement énergétique. En remplaçant les techniques d'assemblage conventionnelles, les adhésifs polyuréthanes contribuent aux idées de conception légère et répondent à la demande industrielle dans l'industrie automobile.&lt;/li&gt;&lt;li&gt;&lt;strong&gt;Utilisations croissantes dans les secteurs de l'électronique et de l'industrie :&lt;/strong&gt; Les adhésifs polyuréthanes sont utilisés dans les secteurs de l'électronique et de l'industrie pour assembler différents composants. Les applications croissantes des secteurs du collage industriel général et de l'assemblage électronique stimulent la croissance du marché dans son ensemble.&lt;/li&gt;&lt;/ul&gt;&lt;h3&gt;Restrictions du marché mondial des adhésifs polyuréthane&lt;/h3&gt;&lt;p&gt;Plusieurs facteurs peuvent constituer des contraintes ou des défis pour le marché des adhésifs polyuréthane. Il peut s'agir notamment de :&lt;/p&gt;&lt;ul&gt;&lt;li&gt;&lt;strong&gt;Dépenses élevées pour les matières premières :&lt;/strong&gt; les isocyanates et les polyols, deux ingrédients de base utilisés dans les adhésifs polyuréthane, peuvent être assez chers. Les fluctuations de prix de ces matières premières peuvent affecter les coûts de production globaux, ce qui affecte à son tour la capacité des adhésifs polyuréthane à être compétitifs sur le marché.&lt;/li&gt;&lt;li&gt;&lt;strong&gt;Règles environnementales strictes :&lt;/strong&gt; les fabricants d'adhésifs polyuréthane peuvent rencontrer des difficultés en raison de préoccupations environnementales et de restrictions concernant l'utilisation de produits chimiques spécifiques, tels que les composés organiques volatils (COV), dans les compositions adhésives. Le respect de réglementations environnementales strictes peut nécessiter des dépenses supplémentaires en R&amp;amp;D pour créer des produits écologiquement durables.&lt;/li&gt;&lt;li&gt;&lt;strong&gt;Rivalité avec d'autres technologies adhésives :&lt;/strong&gt; D'autres technologies adhésives comme les adhésifs silicone, acrylique et époxy sont en concurrence avec les adhésifs polyuréthane. Le choix de l'adhésif est déterminé par les exigences particulières de l'application, et la part de marché des adhésifs polyuréthane peut être affectée par la concurrence de technologies alternatives.&lt;/li&gt;&lt;li&gt;&lt;strong&gt;Les industries utilisatrices finales sont de nature cyclique :&lt;/strong&gt; La construction et l'automobile sont deux industries importantes qui utilisent des adhésifs polyuréthane, et elles ont souvent des modèles de demande cycliques. Le marché des adhésifs polyuréthane peut croître plus lentement si la demande d'adhésifs est moindre en raison de ralentissements économiques ou de volatilité dans certaines industries.&lt;/li&gt;&lt;li&gt;&lt;strong&gt;Faible niveau d'éducation et de sensibilisation :&lt;/strong&gt; Il est possible que certains clients finaux ne soient pas pleinement conscients des avantages et des utilisations des adhésifs polyuréthane. Le rythme d'adoption peut être ralenti par un manque de connaissances et de compréhension des avantages que ces adhésifs offrent par rapport aux solutions plus conventionnelles.&lt;/li&gt;&lt;li&gt;&lt;strong&gt;Problèmes de force de liaison dans des applications spécifiques :&lt;/strong&gt; Bien que les adhésifs polyuréthane soient réputés pour avoir une forte adhérence, il peut y avoir des situations où l'époxy ou un autre type d'adhésif est considéré comme plus performant en matière de collage. Il est impératif de dissiper ces idées fausses et de démontrer la polyvalence des adhésifs polyuréthane.&lt;/li&gt;&lt;li&gt;&lt;strong&gt;Les effets de la pandémie de COVID-19 :&lt;/strong&gt; La pandémie de COVID-19 a eu un effet notable sur de nombreux secteurs, tels que la construction et la fabrication. Les perturbations de la chaîne d'approvisionnement, les fermetures de courte durée et la réduction de l'activité de construction pendant les confinements ont toutes eu un impact sur la demande d'adhésifs, en particulier d'adhésifs polyuréthane.&lt;/li&gt;&lt;/ul&gt;&lt;h3&gt;Analyse de la segmentation du marché mondial des adhésifs polyuréthane&lt;/h3&gt;&lt;p&gt;Le marché mondial des adhésifs polyuréthane est segmenté en fonction du type de produit, de la technologie, de l'application et de la géographie.&lt;/p&gt;&lt;p&gt;&lt;/p&gt;&lt;h3&gt;&lt;/h3&gt;&lt;h3&gt;Marché des adhésifs polyuréthane, par type de produit&lt;/h3&gt;&lt;ul&gt;&lt;li&gt;&lt;strong&gt;Adhésifs polyuréthane à base de solvants :&lt;/strong&gt; ces adhésifs, contenant des solvants, offrent des temps de durcissement rapides et sont utilisés dans diverses industries pour des applications de collage solides.&lt;/li&gt;&lt;li&gt;&lt;strong&gt;Adhésifs polyuréthane à base d'eau :&lt;/strong&gt; utilisant l'eau comme support, ces adhésifs respectueux de l'environnement sont appliqués dans des secteurs nécessitant un équilibre entre performances et respect de l'environnement.&lt;/li&gt;&lt;li&gt;&lt;strong&gt;Adhésifs polyuréthane thermofusibles :&lt;/strong&gt; Solides à température ambiante mais fondant lors du chauffage, ces adhésifs offrent des solutions de collage robustes, couramment utilisées dans les industries exigeant un collage rapide et efficace.&lt;/li&gt;&lt;/ul&gt;&lt;h3&gt;Marché des adhésifs polyuréthane, par technologie&lt;/h3&gt;&lt;ul&gt;&lt;li&gt;&lt;strong&gt;Adhésifs polyuréthane réactifs :&lt;/strong&gt; connus pour leur réactivité chimique, ces adhésifs créent des liaisons solides grâce à un processus de durcissement, ce qui les rend adaptés à diverses applications industrielles.&lt;/li&gt;&lt;li&gt;&lt;strong&gt;Adhésifs polyuréthane non réactifs :&lt;/strong&gt; caractérisés par leur stabilité et leur absence de réactivité chimique, ces adhésifs sont utilisés dans les applications où une liaison flexible et non durcissante est souhaitée.&lt;/li&gt;&lt;/ul&gt;&lt;h3&gt;Marché des adhésifs polyuréthane, par application&lt;/h3&gt;&lt;ul&gt;&lt;li&gt;&lt;strong&gt;Automobile :&lt;/strong&gt; les adhésifs polyuréthane dans les applications automobiles contribuent à l'intégrité structurelle et au collage de divers composants dans la fabrication de véhicules.&lt;/li&gt;&lt;li&gt;&lt;strong&gt;Construction :&lt;/strong&gt; utilisés dans la construction pour le collage de matériaux, les adhésifs polyuréthane jouent un rôle crucial rôle dans l'amélioration de la stabilité structurelle et de la durabilité.&lt;/li&gt;&lt;li&gt;&lt;strong&gt;Électronique :&lt;/strong&gt; largement utilisé dans l'industrie électronique pour le collage de composants électroniques, garantissant un assemblage fiable et efficace.&lt;/li&gt;&lt;li&gt;&lt;strong&gt;Chaussures et textiles :&lt;/strong&gt; dans la production de chaussures et de textiles, les adhésifs polyuréthane fournissent des liaisons solides et durables, répondant aux exigences des industries de la chaussure et du textile.&lt;/li&gt;&lt;li&gt;&lt;strong&gt;Emballage :&lt;/strong&gt; essentiels dans l'industrie de l'emballage flexible, les adhésifs polyuréthane lient différents matériaux, contribuant à la résistance et à l'intégrité globales des solutions d'emballage.&lt;/li&gt;&lt;li&gt;&lt;strong&gt;Meubles et travail du bois :&lt;/strong&gt; largement utilisés dans les applications de mobilier et de travail du bois, ces adhésifs fournissent des liaisons sûres pour divers matériaux en bois, améliorant la stabilité structurelle des produits finis.&lt;/li&gt;&lt;/ul&gt;&lt;h3&gt;Marché des adhésifs polyuréthane, par géographie&lt;/h3&gt;&lt;ul&gt;&lt;li&gt;Amérique du Nord&lt;/li&gt;&lt;li&gt;Europe&lt;/li&gt;&lt;li&gt;Asie-Pacifique&lt;/li&gt;&lt;li&gt;Amérique latine&lt;/li&gt;&lt;li&gt;Moyen-Orient et Afrique&lt;/li&gt;&lt;/ul&gt;&lt;h3&gt;Acteurs clés&lt;/h3&gt;&lt;p&gt;Les principaux acteurs du marché des adhésifs polyuréthanes sont :&lt;/p&gt;&lt;ul&gt;&lt;li&gt;B. Fuller Company&lt;/li&gt;&lt;li&gt;Henkel AG &amp;amp; Co KGaA&lt;/li&gt;&lt;li&gt;3M Company&lt;/li&gt;&lt;li&gt;Sika AG&lt;/li&gt;&lt;li&gt;Arkema SA&lt;/li&gt;&lt;li&gt;Huntsman International LLC&lt;/li&gt;&lt;li&gt;Dow Inc&lt;/li&gt;&lt;li&gt;BASF SE&lt;/li&gt;&lt;li&gt;Wacker Chemie AG&lt;/li&gt;&lt;li&gt;Ashland Global Holdings Inc&lt;/li&gt;&lt;/ul&gt;&lt;h3&gt;Périmètre du rapport&lt;/h3&gt;&lt;div class="row"&gt;&lt;div class="col-sm-12"&gt;&lt;table border="1"&gt;&lt;tbody&gt;&lt;tr&gt;&lt;th&gt;ATTRIBUTS DU RAPPORT&lt;/th&gt;&lt;th&gt;DÉTAILS&lt;/th&gt;&lt;/tr&gt;&lt;tr&gt;&lt;td&gt;PÉRIODE D'ÉTUDE&lt;/td&gt;&lt;td&gt;&lt;p&gt;2020-2030&lt;/p&gt;&lt;/td&gt;&lt;/tr&gt;&lt;tr&gt;&lt;td&gt;ANNÉE DE RÉFÉRENCE&lt;/td&gt;&lt;td&gt;&lt;p&gt;2023&lt;/p&gt;&lt;/td&gt;&lt;/tr&gt;&lt;tr&gt;&lt;td&gt;PRÉVISIONS PÉRIODE&lt;/td&gt;&lt;td&gt;&lt;p&gt;2024-2030&lt;/p&gt;&lt;/td&gt;&lt;/tr&gt;&lt;tr&gt;&lt;td&gt;PÉRIODE HISTORIQUE&lt;/td&gt;&lt;td&gt;&lt;p&gt;2020-2022&lt;/p&gt;&lt;/td&gt;&lt;/tr&gt;&lt;tr&gt;&lt;td&gt;UNITÉ&lt;/td&gt;&lt;td&gt;&lt;p&gt;Valeur (milliards USD)&lt;/p&gt;&lt;/td&gt;&lt;/tr&gt;&lt;tr&gt;&lt;td&gt;PROFIL DES PRINCIPALES ENTREPRISES&lt;/td&gt;&lt;td&gt;&lt;p&gt;B. Fuller Company, Henkel AG &amp;amp; Co KGaA, 3M Company, Sika AG, Arkema SA, Huntsman International LLC, Dow Inc, BASF SE, Wacker Chemie AG, Ashland Global Holdings Inc.&lt;/p&gt;&lt;div id="gtx-trans" style="position: absolute; left: 104px; top: -10px;"&gt;&lt;div class="gtx-trans-icon"&gt;&lt;/div&gt;&lt;/div&gt;&lt;/td&gt;&lt;/tr&gt;&lt;tr&gt;&lt;td&gt;SEGMENTS COUVERTS&lt;/td&gt;&lt;td&gt;&lt;p&gt;Par type de produit, par technologie, par application et par zone géographique.&lt;/p&gt;&lt;/td&gt;&lt;/tr&gt;&lt;tr&gt;&lt;td&gt;PORTÉE DE LA PERSONNALISATION&lt;/td&gt;&lt;td&gt;&lt;p&gt;Personnalisation gratuite du rapport (équivalent jusqu'à 4 jours ouvrables d'analyste) à l'achat. Ajout ou modification du pays, de la région et Portée du segment&lt;/p&gt;&lt;/td&gt;&lt;/tr&gt;&lt;/tbody&gt;&lt;/table&gt;&lt;/div&gt;&lt;/div&gt;&lt;h3&gt;Point de vue de l'analyste :&lt;/h3&gt;&lt;p&gt;En conclusion, le marché des adhésifs polyuréthanes est sur le point de connaître une croissance significative au cours de la période de prévision, stimulé par la demande croissante de solutions adhésives hautes performances dans diverses industries d'utilisateurs finaux. Des facteurs tels que l'adoption croissante de matériaux légers dans la fabrication automobile et aérospatiale, des réglementations strictes favorisant l'utilisation d'adhésifs respectueux de l'environnement et l'expansion des projets de construction et de développement d'infrastructures à l'échelle mondiale devraient alimenter l'expansion du marché. En outre, les progrès continus de la technologie des adhésifs polyuréthanes, tels que le développement de formulations à faible teneur en COV (composés organiques volatils) et de matières premières biosourcées, sont susceptibles de créer de nouvelles opportunités pour les acteurs du marché. Les entreprises qui se concentrent sur l'innovation de produits, les collaborations stratégiques et l'expansion de leur présence géographique sont bien placées pour capitaliser sur la demande croissante d'adhésifs polyuréthane et maintenir un avantage concurrentiel sur le marché.&lt;/p&gt;&lt;h4&gt;Méthodologie de recherche de l'étude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les entreprises présentées • Profils d'entreprise détaillés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</si>
  <si>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machines de découpe de polyuréthane&lt;/h2&gt;&lt;p&gt;La taille du marché des machines de découpe de polyuréthane croît à un rythme plus rapide avec des taux de croissance substantiels au cours des dernières années et on estime que le marché connaîtra une croissance significative au cours de la période prévue, c'est-à-dire de 2021 à 2028.&lt;/p&gt;&lt;p&gt;La demande accrue d'automatisation est l'une des raisons qui stimulent le marché des machines de découpe de polyuréthane. De nombreuses applications, telles que l'architecture, les moules en béton, l'isolation des tuyaux et l'emballage, ont élargi leur utilisation de la robotique et des machines CNC, ce qui devrait stimuler le développement tout au long de la période de projection. De plus, le marché devrait augmenter en raison d'une augmentation de la demande de produits à base de polymères tels que le polyuréthane, le polyéthylène et le PVC tout au long de la période de prévision. Le rapport sur le marché mondial des machines de découpe de polyuréthane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machines de découpe de polyuréthane&lt;/h3&gt;&lt;p&gt;Les polyuréthanes sont une large classe de polymères qui peuvent être adaptés à une variété d'usages et ils jouent un rôle important dans les secteurs de la construction, de l'automobile et de l'électricité. Le polyuréthane est surtout connu pour son utilisation dans les revêtements liquides et les peintures, mais il peut également être utilisé comme mousses souples et flexibles et comme isolants rigides. Les polyuréthanes sont disponibles en variétés thermoplastiques et thermodurcissables, ce qui permet une large gamme d'applications. Au cours de la Seconde Guerre mondiale, le polyuréthane a été créé comme alternative au caoutchouc naturel. La polyvalence de ce nouveau polymère, ainsi que sa capacité à remplacer des matériaux rares, ont conduit à plusieurs autres nouvelles applications. Comme il existe un grand nombre de substances polyisocyanates et polyols disponibles pour la fabrication de polyuréthane, une large gamme de matériaux peut être créée pour répondre aux exigences d'applications spécifiques. &lt;/p&gt;&lt;p&gt;En raison de sa légèreté et de sa polyvalence, c'est un excellent choix pour les applications de construction, d'automobile, de marine et même de vêtements. La mousse de polyuréthane flexible est un matériau léger, durable, de soutien et confortable. Elle est largement utilisée pour le rembourrage de la literie, des meubles, des intérieurs de véhicules, des sous-couches de tapis et des emballages. Cela représente 30 % du marché des machines de découpe de polyuréthane en raison de son utilisation comme produit de base. Les mousses de polyuréthane rigides sont l'isolant le plus rentable et le plus économe en énergie, réduisant considérablement les coûts énergétiques. Il aide à maintenir une température uniforme et à réduire les niveaux de bruit lorsqu'il est utilisé dans l'isolation des toits et des murs, ainsi que dans les fenêtres et les portes isolées.&lt;/p&gt;&lt;p&gt;Les réfrigérateurs et les congélateurs utilisent fréquemment de la mousse de polyuréthane rigide comme isolant thermique. Les machines de découpe construites en polyuréthane sont utilisées pour couper ou façonner une variété de matériaux tels que la mousse, le cuir et le papier. La fonction principale de cet équipement est de percer un trou dans tout type de surface à l'aide de lames tranchantes. Les fabricants ont créé une nouvelle technologie qui leur permet d'utiliser une machine CO-CNC (Computer Numerical Control) pour couper de gros morceaux de mousse en petites pièces. Les machines de découpe sont devenues plus précises et plus efficaces grâce à cette technologie tout en maintenant la qualité du produit.&lt;/p&gt;&lt;h3&gt;Aperçu du marché mondial des machines de découpe de polyuréthane&lt;/h3&gt;&lt;p&gt;La demande accrue d'automatisation est l'une des raisons qui stimulent le marché des machines de découpe de polyuréthane. Le polyuréthane a récemment été utilisé dans diverses applications, notamment l'isolation des tuyaux, l'architecture, les moules en béton, l'emballage et autres. De nombreuses applications, telles que l'architecture, les moules en béton, l'isolation des tuyaux et l'emballage, ont élargi leur utilisation de la robotique et des machines CNC, ce qui devrait stimuler le développement tout au long de la période de projection. Voici quelques exemples, car les polyuréthanes ont une bonne propriété d'isolation thermique et peuvent donc être utilisés à cette fin. Leur utilisation est particulièrement bénéfique lorsqu'il s'agit de conduites d'eau qui nécessitent une isolation suffisante des températures extérieures afin d'éviter l'éclatement. Les machines de découpe de polyuréthane, comme leur nom l'indique, sont utilisées pour couper les mousses dures. Elles sont très simples et sûres à utiliser car leurs lames ont été spécialement conçues pour que la main humaine ne ressente aucune pression lors de leur utilisation. Ces machines sont très simples à utiliser et à manipuler car elles sont légères. De plus, le marché devrait augmenter en raison d'une augmentation de la demande de produits à base de polymères tels que le polyuréthane, le polyéthylène et le PVC tout au long de la période de prévision. &lt;/p&gt;&lt;p&gt;En outre, les améliorations technologiques telles que le développement de produits à base de polymères tels que le polyéthylène et le PVC devraient augmenter la demande de machines de découpe dans un large éventail d'applications, ce qui aura une influence favorable sur la croissance au cours des prochaines années. Cependant, l'investissement initial en capital est élevé et les coûts de maintenance sont élevés. Ces facteurs freinent la croissance du marché des machines de découpe de polyuréthane à commande numérique et manuelle. En outre, l'adoption croissante des machines de découpe de polyuréthane dans les moules architecturaux, en béton, l'isolation des tuyaux, l'emballage et autres offre une opportunité lucrative pour les fabricants de machines de découpe de polyuréthane dans les années à venir.&lt;/p&gt;&lt;h3&gt;Marché mondial des machines de découpe de polyuréthane : analyse de segmentation&lt;/h3&gt;&lt;p&gt;Le marché mondial des machines de découpe de polyuréthane est segmenté sur la base du produit, de l'application et de la géographie.&lt;/p&gt;&lt;h3&gt;&lt;/h3&gt;&lt;h3&gt;Marché des machines de découpe de polyuréthane, par produit&lt;/h3&gt;&lt;p&gt;• CNC• À commande manuelle&lt;/p&gt;&lt;p&gt;En fonction du produit, le marché est segmenté en CNC et à commande manuelle. CNC signifie Computer Numerical Control. CNC est une machine qui utilise le contrôle numérique pour effectuer ses opérations sur des matériaux ou des composants afin de produire des pièces précises et de haute qualité. Cette machine fonctionne de manière similaire à une machine ordinaire, cependant, elle comprend des fonctionnalités supplémentaires. Afin d'effectuer les opérations nécessaires à la création de pièces et de composants, une machine de découpe à commande manuelle s'appuie sur la puissance humaine. En raison de son taux de performance plus lent que les autres types, cette machine n'est pas utilisée dans les lignes de production à grand volume.&lt;/p&gt;&lt;h3&gt;Marché des machines de découpe de polyuréthane, par application&lt;/h3&gt;&lt;p&gt;• Architectural• Moules à béton• Isolation de tuyaux• Emballage• Autres&lt;/p&gt;&lt;p&gt;En fonction de l'application, le marché est segmenté en architecture, moules à béton, isolation de tuyaux, emballage et autres. Dans l'industrie architecturale, les machines de découpe de polyuréthane sont utilisées pour couper et façonner les polyuréthanes destinés à être utilisés comme isolants, dalles de sol et panneaux de toiture. Les panneaux isolants, les plaques de plafond acoustiques, les bandes d'étanchéité à froid, les bouchons d'intempéries en polyéthylène, les caniveaux de drainage ne sont que quelques-uns des éléments rendus possibles par ces scies. En raison de son processus de découpe efficace, les machines de découpe de polyuréthane gagnent en popularité sur le marché. Les moules en béton ont des propriétés similaires à celles du béton et les compétences incluent la découpe pour obtenir les meilleurs résultats. Les machines de découpe de polyuréthane sont populaires car elles fournissent des coupes nettes et précises sans formation de poils ou de poussière pendant le processus de découpe, ce qui pourrait endommager ou rayer le moule.&lt;/p&gt;&lt;h3&gt;Marché des machines de découpe de polyuréthane, par géographie&lt;/h3&gt;&lt;p&gt;• Amérique du Nord• Europe• Asie-Pacifique• Reste du monde&lt;/p&gt;&lt;p&gt;Sur la base d'une analyse régionale, le marché mondial des machines de découpe de polyuréthane est classé en Amérique du Nord, Europe, Asie-Pacifique et reste du monde. L'Amérique du Nord devrait dominer le marché des machines de découpe de polyuréthane au cours des années prévues. Au cours de la période de prévision, l'Asie-Pacifique devrait développer un pourcentage de TCAC important, tandis que l'Europe devrait augmenter à un rythme modéré. Au cours de la période de projection, l'Asie-Pacifique devrait connaître le marché régional le plus rapide.&lt;/p&gt;&lt;h3&gt;Acteurs clés&lt;/h3&gt;&lt;p&gt;Le rapport d'étude « Marché mondial des machines de découpe de polyuréthane » fournira des informations précieuses en mettant l'accent sur le marché mondial. Les principaux acteurs du marché sont &lt;em&gt;&lt;strong&gt;Axiome, CMS, Eastman Machine Company, Fecken-Kirfel, Grauff, Hema, Foamlinx, Jinan Penn CNC Machine, Knauf PFT, Cervis, Wintech Engineering, Zhongji Machinery, Baumer.&lt;/strong&gt;&lt;/em&gt;&lt;/p&gt;&lt;p&gt;Notre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ENTREPRISES&lt;/td&gt;&lt;td&gt;&lt;p&gt;Axiome, CMS, Eastman Machine Company, Fecken-Kirfel, Grauff, Hema, Foamlinx.&lt;/p&gt;&lt;/td&gt;&lt;/tr&gt;&lt;tr&gt;&lt;td&gt;SEGMENTS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</si>
  <si>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dispersions de polyuréthane&lt;/h2&gt;&lt;p&gt;La taille du marché des dispersions de polyuréthane était évaluée à 4,68 milliards USD en 2023 et devrait atteindre &lt;span style="color: #993300;"&gt;&lt;strong&gt;8,56 milliards USD d'ici 2030,&lt;/strong&gt;&lt;/span&gt; avec une croissance à un &lt;span style="color: #993300;"&gt;&lt;strong&gt;TCAC de 7,6 %&lt;/strong&gt;&lt;/span&gt; au cours de la période de prévision 2024-2030.&lt;/p&gt;&lt;p&gt;Le marché des dispersions de polyuréthane englobe le commerce et la consommation mondiaux de dispersions de polyuréthane, qui sont des systèmes de polyuréthane à base d'eau dispersés dans l'eau. Ces dispersions trouvent de nombreuses applications dans diverses industries, notamment les revêtements, les adhésifs, les produits d'étanchéité et les textiles, en raison de leurs excellentes caractéristiques de performance telles qu'une durabilité, une flexibilité et une résistance à l'eau élevées.&lt;/p&gt;&lt;p&gt;&lt;/p&gt;&lt;p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dispersions de polyuréthane&lt;/h3&gt;&lt;p&gt;Les facteurs moteurs du marché des dispersions de polyuréthane peuvent être influencés par divers facteurs. FrançaisCela peut inclure :&lt;/p&gt;&lt;ul&gt;&lt;li&gt;&lt;strong&gt;Demande croissante des industries d'utilisation finale :&lt;/strong&gt; les dispersions de polyuréthane présentent d'excellentes qualités, notamment en termes de flexibilité, de durabilité et de résistance à l'eau. Les industries telles que les revêtements, les adhésifs, les produits d'étanchéité et la finition du cuir connaissent une augmentation de la demande pour ces produits.&lt;/li&gt;&lt;li&gt;&lt;strong&gt;Préoccupations environnementales et conformité réglementaire :&lt;/strong&gt; les lois strictes régissant les émissions de COV et les préoccupations environnementales favorisent l'utilisation de dispersions de polyuréthane à faible teneur en COV et respectueuses de l'environnement, ce qui alimente l'expansion du marché.&lt;/li&gt;&lt;li&gt;&lt;strong&gt;Changement vers les formulations à base d'eau :&lt;/strong&gt; la sensibilisation croissante du public aux risques pour la santé humaine et l'environnement posés par les formulations à base de solvants entraîne un changement vers les dispersions de polyuréthane à base d'eau, ce qui alimente l'expansion du marché.&lt;/li&gt;&lt;li&gt;&lt;strong&gt;Urbanisation rapide et développement des infrastructures :&lt;/strong&gt; le besoin de dispersions de polyuréthane dans des applications telles que les membranes d'étanchéité, les revêtements pour la protection du béton et les produits d'étanchéité est stimulé par l'expansion des activités de construction et le développement des infrastructures dans les pays émergents nations.&lt;/li&gt;&lt;li&gt;&lt;strong&gt;Progrès technologiques et innovations de produits :&lt;/strong&gt; l'expansion du marché est stimulée par des activités de recherche et développement en cours visant à améliorer l'adhérence, la résistance aux rayures et la résistance aux UV des dispersions de polyuréthane, entre autres qualités.&lt;/li&gt;&lt;li&gt;&lt;strong&gt;Croissance du revenu disponible et évolution des préférences des consommateurs :&lt;/strong&gt; le marché des dispersions de polyuréthane dans les applications textiles, de revêtement de meubles et d'intérieur automobile est stimulé par l'augmentation des niveaux de revenu disponible et l'évolution des préférences des consommateurs vers des produits de haute qualité, durables et d'une esthétique supérieure.&lt;/li&gt;&lt;li&gt;&lt;strong&gt;Expansion du secteur automobile :&lt;/strong&gt; les dispersions de polyuréthane sont de plus en plus utilisées dans les revêtements, adhésifs et produits d'étanchéité pour automobiles en raison du besoin de l'industrie en matériaux légers aux caractéristiques de performance améliorées. Cela propulse l'expansion du marché.&lt;/li&gt;&lt;/ul&gt;&lt;h3&gt;Restrictions du marché mondial des dispersions de polyuréthane&lt;/h3&gt;&lt;p&gt;Plusieurs facteurs peuvent agir comme des contraintes ou des défis pour le marché des dispersions de polyuréthane. FrançaisCela peut inclure :&lt;/p&gt;&lt;ul&gt;&lt;li&gt;&lt;strong&gt;Coût élevé des matières premières :&lt;/strong&gt; il peut être difficile pour les fabricants de maintenir des prix compétitifs en ce qui concerne le coût des matières premières comme les isocyanates et les polyols nécessaires à la production de dispersions de polyuréthane.&lt;/li&gt;&lt;li&gt;&lt;strong&gt;Volatilité des prix des matières premières :&lt;/strong&gt; les variations du coût des principales matières premières, y compris le pétrole brut, peuvent avoir un impact important sur le coût total de production des dispersions de polyuréthane, ce qui peut amener les fabricants à faire face à une incertitude en matière de prix et de rentabilité.&lt;/li&gt;&lt;li&gt;&lt;strong&gt;Concurrence des produits alternatifs :&lt;/strong&gt; des produits alternatifs qui offrent des qualités et des caractéristiques de performance comparables, tels que les acryliques, les époxydes et d'autres formes de résine, sont en concurrence avec les dispersions de polyuréthane. Le potentiel d'expansion du marché des dispersions de polyuréthane peut être limité par cette rivalité.&lt;/li&gt;&lt;li&gt;&lt;strong&gt;Limites des propriétés de performance :&lt;/strong&gt; bien que les dispersions de polyuréthane présentent de nombreuses qualités avantageuses, elles peuvent ne pas être aussi performantes dans des environnements difficiles comme une chaleur élevée, une exposition à des produits chimiques puissants ou à la lumière UV. Cela pourrait limiter leur utilisation dans certaines industries finales.&lt;/li&gt;&lt;li&gt;&lt;strong&gt;Difficultés de dispersibilité et de stabilité :&lt;/strong&gt; pour obtenir la stabilité et l'homogénéité de dispersion appropriées, les dispersions de polyuréthane doivent être soigneusement formulées et traitées. Cela pourrait présenter des difficultés pour les producteurs en matière d'optimisation des processus et de contrôle de la qualité.&lt;/li&gt;&lt;li&gt;&lt;strong&gt;Conformité réglementaire et problèmes de sécurité :&lt;/strong&gt; les fabricants peuvent être confrontés à des charges réglementaires supplémentaires et à des difficultés opérationnelles en raison du respect de réglementations strictes régissant l'utilisation de produits chimiques et d'additifs spécifiques dans les dispersions de polyuréthane ainsi que des risques pour la sécurité et la santé liés à leur production et à leur utilisation.&lt;/li&gt;&lt;li&gt;&lt;strong&gt;Adoption et sensibilisation limitées :&lt;/strong&gt; malgré les avantages offerts par les dispersions de polyuréthane, les utilisateurs finaux peuvent ne pas être pleinement conscients de ces avantages et de ces applications, ce qui peut entraver l'expansion du marché et l'infiltration de nouveaux domaines d'application.&lt;/li&gt;&lt;/ul&gt;&lt;h3&gt;Analyse de la segmentation du marché mondial des dispersions de polyuréthane&lt;/h3&gt;&lt;p&gt;Le marché mondial des dispersions de polyuréthane est segmenté en fonction du type, de l'application, de l'industrie d'utilisation finale et de la géographie.&lt;/p&gt;&lt;p&gt;&lt;/p&gt;&lt;h3&gt;Marché des dispersions de polyuréthane, par type&lt;/h3&gt;&lt;ul&gt;&lt;li&gt;&lt;strong&gt;Polyuréthane à base d'eau Dispersions :&lt;/strong&gt; ce sont des dispersions de polyuréthane dispersées dans l'eau, offrant des avantages environnementaux et une facilité d'application. Elles sont couramment utilisées dans les revêtements, les adhésifs et les produits d'étanchéité.&lt;/li&gt;&lt;li&gt;&lt;strong&gt;Dispersions de polyuréthane à base de solvants :&lt;/strong&gt; ce sont des dispersions de polyuréthane dispersées dans des solvants, offrant des propriétés de haute performance et des temps de séchage plus rapides. Elles sont souvent utilisées dans des applications où les options à base d'eau peuvent ne pas convenir en raison d'exigences spécifiques.&lt;/li&gt;&lt;/ul&gt;&lt;h3&gt;Marché des dispersions de polyuréthane, par application&lt;/h3&gt;&lt;ul&gt;&lt;li&gt;&lt;strong&gt;Revêtements :&lt;/strong&gt; les dispersions de polyuréthane sont largement utilisées dans les revêtements pour divers substrats tels que le bois, le métal, les plastiques et les textiles en raison de leurs excellentes propriétés d'adhérence, de durabilité et de résistance.&lt;/li&gt;&lt;li&gt;&lt;strong&gt;Adhésifs et Mastics :&lt;/strong&gt; les dispersions de polyuréthane servent de composants clés dans la formulation d'adhésifs et de mastics, offrant de fortes capacités de liaison et une grande flexibilité, ce qui les rend adaptés à une large gamme d'applications.&lt;/li&gt;&lt;li&gt;&lt;strong&gt;Finition du cuir :&lt;/strong&gt; dans l'industrie du textile et du cuir, les dispersions de polyuréthane sont utilisées pour les applications de finition afin de conférer des qualités telles que la douceur, la résistance à l'abrasion et l'imperméabilité aux produits en cuir.&lt;/li&gt;&lt;li&gt;&lt;strong&gt;Autres :&lt;/strong&gt; cela comprend diverses applications telles que les encres d'impression, les revêtements textiles et les revêtements de papier, où les dispersions de polyuréthane sont utilisées pour leurs propriétés spécifiques et leurs caractéristiques de performance.&lt;/li&gt;&lt;/ul&gt;&lt;h3&gt;Marché des dispersions de polyuréthane, par industrie d'utilisation finale&lt;/h3&gt;&lt;ul&gt;&lt;li&gt;&lt;strong&gt;Automobile :&lt;/strong&gt; les dispersions de polyuréthane sont largement utilisées dans les revêtements, adhésifs et mastics automobiles en raison de leur capacité à fournir une protection contre la corrosion, les produits chimiques et les intempéries, ainsi qu'à améliorer l'esthétique &lt;/li&gt;&lt;li&gt;&lt;strong&gt;Construction :&lt;/strong&gt; Dans le secteur de la construction, les dispersions de polyuréthane sont utilisées pour les membranes d'étanchéité, les produits d'étanchéité pour béton et les revêtements de sol, offrant durabilité et résistance aux facteurs environnementaux.&lt;/li&gt;&lt;li&gt;&lt;strong&gt;Mobilier et intérieur :&lt;/strong&gt; les dispersions de polyuréthane sont utilisées dans les revêtements de meubles et les stratifiés, offrant une résistance aux rayures, une résistance chimique et des finitions décoratives.&lt;/li&gt;&lt;li&gt;&lt;strong&gt;Textiles et Chaussures : les revêtements et finitions textiles pour l'imperméabilisation, la résistance à l'abrasion et la solidité des couleurs, ainsi que les adhésifs pour chaussures, utilisent des dispersions de polyuréthane.&lt;/li&gt;&lt;li&gt;&lt;strong&gt;Autres : cela inclut des industries telles que l'électronique, l'emballage et les soins de santé, où les dispersions de polyuréthane sont utilisées dans diverses applications spécialisées.&lt;/li&gt;&lt;/ul&gt;&lt;h3&gt;Marché des dispersions de polyuréthane, par géographie&lt;/h3&gt;&lt;ul&gt;&lt;li&gt;&lt;strong&gt;Amérique du Nord : conditions du marché et demande aux États-Unis, au Canada et au Mexique.&lt;/li&gt;&lt;li&gt;&lt;strong&gt;Europe : analyse du marché des dispersions de polyuréthane dans les pays européens.&lt;/li&gt;&lt;li&gt;&lt;strong&gt;Asie-Pacifique : se concentrer sur des pays comme la Chine, l'Inde, le Japon, la Corée du Sud et d'autres.&lt;/li&gt;&lt;li&gt;&lt;strong&gt;Moyen-Orient et Afrique : examen de la dynamique du marché dans les régions du Moyen-Orient et de l'Afrique.&lt;/li&gt;&lt;li&gt;&lt;strong&gt;Amérique latine : couverture des tendances et des développements du marché dans les pays d'Amérique latine.&lt;/li&gt;&lt;/ul&gt;&lt;h3&gt;Acteurs clés&lt;strong&gt;&lt;/strong&gt;&lt;/h3&gt;&lt;p&gt;Les principaux acteurs du marché des dispersions de polyuréthane sont :&lt;/p&gt;&lt;ul&gt;&lt;li&gt;Dow Chemical&lt;/li&gt;&lt;li&gt;BASF&lt;/li&gt;&lt;li&gt;Lubrizol&lt;/li&gt;&lt;li&gt;Axalta Coating&lt;/li&gt;&lt;li&gt;DuPont de Nemours&lt;/li&gt;&lt;li&gt;Evonik Industries&lt;/li&gt;&lt;li&gt;Wanhua Chemical Group Co.&lt;/li&gt;&lt;li&gt;Covestro&lt;/li&gt;&lt;li&gt;Kuraray Co.&lt;/li&gt;&lt;li&gt;Asahi Kasei&lt;/li&gt;&lt;/ul&gt;&lt;h3&gt;Périmètre du rapport&lt;/h3&gt;&lt;div class="row"&gt;&lt;div class="col-sm-12"&gt;&lt;table border="1"&gt;&lt;tbody&gt;&lt;tr&gt;&lt;th&gt;ATTRIBUTS DU RAPPORT&lt;/th&gt;&lt;th&gt;DÉTAILS&lt;/th&gt;&lt;/tr&gt;&lt;tr&gt;&lt;td&gt;Étude Période&lt;/td&gt;&lt;td&gt;&lt;p&gt;2020-2030&lt;/p&gt;&lt;/td&gt;&lt;/tr&gt;&lt;tr&gt;&lt;td&gt;Année de référence&lt;/td&gt;&lt;td&gt;&lt;p&gt;2023&lt;/p&gt;&lt;/td&gt;&lt;/tr&gt;&lt;tr&gt;&lt;td&gt;Période de prévision&lt;/td&gt;&lt;td&gt;&lt;p&gt;2024-2030&lt;/p&gt;&lt;/td&gt;&lt;/tr&gt;&lt;tr&gt;&lt;td&gt;Période historique&lt;/td&gt;&lt;td&gt;&lt;p&gt;2020-2022&lt;/p&gt;&lt;/td&gt;&lt;/tr&gt;&lt;tr&gt;&lt;td&gt;Valeur unitaire&lt;/td&gt;&lt;td&gt;&lt;p&gt;(milliards USD)&lt;/p&gt;&lt;/td&gt;&lt;/tr&gt;&lt;tr&gt;&lt;td&gt;Principales sociétés présentées&lt;/td&gt;&lt;td&gt;&lt;p&gt;Dow Chemical, BASF, The Lubrizol, Axalta Coating, DuPont de Nemours, Evonik Industries, Wanhua Chemical Group Co., Covestro, Kuraray Co., Asahi Kasei&lt;/p&gt;&lt;/td&gt;&lt;/tr&gt;&lt;tr&gt;&lt;td&gt;Segments couverts&lt;/td&gt;&lt;td&gt;&lt;p&gt;Par type, par application, par industrie d'utilisation finale et par géographie.&lt;/p&gt;&lt;/td&gt;&lt;/tr&gt;&lt;tr&gt;&lt;td&gt;Périmètre de personnalisation&lt;/td&gt;&lt;td&gt;&lt;p&gt;Personnalisation gratuite du rapport (équivalent à 4 jours ouvrables pour les analystes) à l'achat. Ajout ou modification de la portée du pays, de la région et du segment.&lt;/p&gt;&lt;/td&gt;&lt;/tr&gt;&lt;/tbody&gt;&lt;/table&gt;&lt;/div&gt;&lt;/div&gt;&lt;h3&gt;Conclusion&lt;/h3&gt;&lt;p&gt;Le marché des dispersions de polyuréthane devrait connaître une croissance significative dans les années à venir, tirée par la demande croissante des industries d'utilisation finale telles que l'automobile, la construction et l'ameublement. Des facteurs tels que les préoccupations environnementales croissantes, les réglementations strictes favorisant l'utilisation de matériaux respectueux de l'environnement et les avancées technologiques menant au développement de nouvelles applications devraient encore propulser l'expansion du marché. Les études de marché prévoient des perspectives prometteuses pour le marché des dispersions de polyuréthane, avec des opportunités pour les fabricants, les fournisseurs et les parties prenantes de capitaliser sur les tendances émergentes et d'innover pour répondre aux demandes évolutives des consommateurs.&lt;/p&gt;&lt;h4&gt;&lt;strong&gt;Méthodologie de recherche de l'étude de marché&lt;/strong&gt; :&lt;/h4&gt;&lt;p&gt;Pour en savoir plus sur la méthodologie de recherche et d'autres aspects de l'étude de recherche, veuillez contacter notre &lt;strong&gt;.&lt;/strong&gt;&lt;/p&gt;&lt;h4&gt;Raisons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</si>
  <si>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et prévisions du marché des graines de pavot&lt;/h2&gt;&lt;p&gt;La taille du marché des graines de pavot a été évaluée à 234,38 milliards USD en 2023 et devrait atteindre &lt;span style="color: #993300;"&gt;&lt;strong&gt;296,51 milliards USD d'ici 2031&lt;/strong&gt;&lt;/span&gt;, avec un &lt;strong&gt;&lt;span style="color: #993300;"&gt;TCAC de 3,29 % de 2024 à 2031&lt;/span&gt;. &lt;/strong&gt;&lt;/p&gt;&lt;ul&gt;&lt;li&gt;Les graines de pavot sont bien plus que de simples petites pépites noires sur vos bagels. Les graines proviennent de la fleur de pavot, en particulier du pavot somniferum (Papaver somniferum). Pendant des milliers d'années, les civilisations du monde entier ont planté et récolté ces minuscules graines en forme de rein.&lt;/li&gt;&lt;li&gt;Alors que le pavot à opium produit l'opium narcotique, les graines de pavot ne contiennent aucun produit chimique psychotrope. Au lieu de cela, elles sont appréciées pour leurs applications culinaires. Elles mesurent moins d'un millimètre et ont une saveur légèrement noisetée avec un croquant délicieux. Cela en fait un ajout populaire à une variété de cuisines, en particulier les produits de boulangerie. Elles peuvent être consommées entières ou moulues dans un repas à diverses fins.&lt;/li&gt;&lt;li&gt;Les graines de pavot ont une importance culturelle qui va au-delà de leur utilisation culinaire. Dans certaines cultures, les graines de pavot sont liées au symbolisme, indiquant la fertilité, la prospérité et même la mémoire.&lt;/li&gt;&lt;li&gt;Cependant, alors que les graines de pavot sont inoffensives lorsqu'elles sont cuites, la plante de pavot à opium dont elles sont dérivées contient des alcaloïdes tels que la morphine et la codéine, qui ont tous deux des effets étranges. Par conséquent, bien que les graines elles-mêmes puissent être consommées sans danger avec modération, leur culture et leur récolte sont strictement réglementées en raison de la possibilité d'extraction illégale d'opium à partir de la plante.&lt;/li&gt;&lt;/ul&gt;&lt;p style="text-align: center;"&gt;&lt;/p&gt;&lt;p style="text-align: center;"&gt; &lt;/p&gt;&lt;div class="btn-wrap text-center" id="bnthid"&gt;&lt;label style="padding-right:5px;margin-bottom: 10px;"&gt;&lt;b&gt;Pour obtenir une analyse détaillée : &lt;noscript&gt;&lt;/noscript&gt; &lt;/b&gt;&lt;/label&gt;&lt;/div&gt;&lt;p&gt;&lt;/p&gt;&lt;h2&gt;Dynamique du marché mondial des graines de pavot&lt;/h2&gt;&lt;p&gt;Les principales dynamiques du marché qui façonnent le marché mondial des graines de pavot sont les suivantes :&lt;/p&gt;&lt;h3&gt;Principaux moteurs du marché :&lt;/h3&gt;&lt;ul&gt;&lt;li&gt;&lt;strong&gt;Utilisation culinaire et demande :&lt;/strong&gt; Les graines de pavot sont un élément important de nombreuses cuisines à travers le monde, apportant saveur, texture et attrait visuel à une variété de plats. Les graines de pavot sont très demandées dans le secteur culinaire, où elles sont utilisées pour la pâtisserie, la cuisine et la garniture du pain, des bagels, des pâtisseries, des salades et d'autres plats.&lt;/li&gt;&lt;li&gt;&lt;strong&gt;Avantages pour la santé et nutrition :&lt;/strong&gt; Les graines de pavot contiennent des éléments essentiels tels que des fibres alimentaires, des protéines, du calcium, du magnésium et du phosphore. Elles contiennent également de nombreux antioxydants et des graisses saines. La demande des consommateurs pour les graines de pavot en tant que choix soucieux de la santé augmente à mesure que de plus en plus de personnes prennent conscience de leurs avantages nutritionnels, tels que l'aide à la digestion, le soutien de la santé des os et la réduction de l'inflammation.&lt;/li&gt;&lt;li&gt;&lt;strong&gt;Croissance dans les industries de la boulangerie et de la confiserie :&lt;/strong&gt; Les graines de pavot sont largement utilisées dans la fabrication de pain, de gâteaux, de muffins, de biscuits et de pâtisseries. À mesure que ces industries se développent et innovent, le besoin de graines de pavot en tant qu'ingrédient essentiel augmente, propulsant la croissance du marché.&lt;/li&gt;&lt;li&gt;&lt;strong&gt;Diversité culturelle et culinaire :&lt;/strong&gt; Les graines de pavot sont un élément essentiel des traditions culinaires de nombreuses civilisations. L'environnement culinaire diversifié, combiné à la mondialisation accrue et aux échanges interculturels, élargit le marché des graines de pavot en les incorporant dans une variété de cuisines et de recettes, répondant aux besoins d'une base de consommateurs large et diversifiée.&lt;/li&gt;&lt;/ul&gt;&lt;h3&gt;Principaux défis :&lt;/h3&gt;&lt;ul&gt;&lt;li&gt;&lt;strong&gt;Vulnérabilités de la chaîne d'approvisionnement :&lt;/strong&gt; Les conditions météorologiques, les infestations de parasites et les maladies agricoles peuvent toutes avoir un impact sur la stabilité de la chaîne d'approvisionnement lors de la culture des graines de pavot. Toute interruption de la chaîne d'approvisionnement, comme les mauvaises récoltes ou les changements de production, peut entraîner des pénuries de graines de pavot et une volatilité des prix, affectant à la fois les producteurs et les consommateurs.&lt;/li&gt;&lt;li&gt;&lt;strong&gt;Contrôle de la qualité et préoccupations en matière de sécurité alimentaire :&lt;/strong&gt; Assurer la qualité et la sécurité des graines de pavot est essentiel pour maintenir la confiance des consommateurs et satisfaire aux exigences réglementaires. Cependant, des problèmes de contrôle de la qualité tels que la contamination par des particules étrangères, des résidus de pesticides ou des mycotoxines peuvent se développer pendant les étapes de production, de transformation et de distribution. Pour répondre à ces préoccupations, il faut des techniques d'assurance qualité rigoureuses et le respect des directives de sécurité alimentaire.&lt;/li&gt;&lt;li&gt;&lt;strong&gt;Réglementations strictes :&lt;/strong&gt; les graines de pavot sont dérivées de la plante de pavot à opium, qui produit également de l'opium addictif. Par conséquent, un certain nombre de pays ont des lois strictes régissant la vente et la consommation de graines de pavot. Ces réglementations peuvent entraver la croissance du marché dans certains endroits et compliquer la tâche des producteurs et des distributeurs.&lt;/li&gt;&lt;li&gt;&lt;strong&gt;Préoccupations liées à la contamination :&lt;/strong&gt; des traces d'opiacés peuvent parfois être trouvées dans les graines de pavot à la suite de la récolte ou de la transformation. Cela peut entraîner des rappels de produits et des préoccupations en matière de sécurité des consommateurs, ce qui affecte la confiance du marché.&lt;/li&gt;&lt;/ul&gt;&lt;h3&gt;Principales tendances :&lt;/h3&gt;&lt;ul&gt;&lt;li&gt;&lt;strong&gt;Demande croissante de produits biologiques et sans OGM :&lt;/strong&gt; les clients recherchent de plus en plus de produits alimentaires naturels, biologiques et sans organismes génétiquement modifiés (OGM), tels que les graines de pavot. FrançaisLa tendance vers des habitudes alimentaires meilleures et plus durables fait grimper la demande de graines de pavot biologiques et sans OGM, ce qui conduit à une production et une disponibilité accrues d'options certifiées biologiques.&lt;/li&gt;&lt;li&gt;&lt;strong&gt;Développement de produits innovants&lt;/strong&gt; : les fabricants lancent de nouveaux produits et dérivés à base de graines de pavot pour répondre aux préférences changeantes des consommateurs et aux demandes du marché. Il s'agit notamment de la farine de graines de pavot pulvérisée, de l'huile de graines de pavot et des extraits de graines de pavot, qui sont polyvalents dans les applications culinaires et étendent l'utilisation des graines de pavot au-delà de la pâtisserie et de la cuisine traditionnelles.&lt;/li&gt;&lt;li&gt;&lt;strong&gt;Vente au détail en ligne et vente directe au consommateur&lt;/strong&gt; : l'expansion des plateformes de commerce électronique et des canaux de vente directe au consommateur a rendu les graines de pavot plus facilement accessibles aux clients du monde entier. Les vendeurs en ligne proposent un assortiment complet de produits à base de graines de pavot, répondant à une variété de préférences alimentaires et de besoins culinaires, ainsi qu'à la commodité d'acheter des graines de pavot dans le confort de sa résidence.&lt;/li&gt;&lt;li&gt;&lt;strong&gt;Régionalisation de la production :&lt;/strong&gt; Afin de réduire l'impact de la volatilité des prix et des difficultés géopolitiques, la production de graines de pavot est en cours de régionalisation. Cela implique de soutenir la plantation de graines de pavot dans les endroits où la demande augmente, réduisant ainsi la dépendance à l'égard des régions traditionnelles de production de graines de pavot.&lt;/li&gt;&lt;/ul&gt;&lt;section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graines de pavot&lt;/h2&gt;&lt;p&gt;Voici une analyse régionale plus détaillée du marché mondial des graines de pavot :&lt;/p&gt;&lt;h3&gt;Europe :&lt;/h3&gt;&lt;ul&gt;&lt;li&gt;L’Europe est en tête du marché. La République tchèque est le plus grand producteur de graines de pavot en Europe, représentant 40 % de la production européenne totale en 2017. La consommation directe de ces graines oléagineuses en Europe est en hausse, en raison de la tendance santé et bien-être et de l’expansion des aliments gastronomiques. Les consommateurs recherchent de plus en plus des alternatives aux protéines, ce qui crée des opportunités pour de nouveaux produits et de nouveaux acteurs.&lt;/li&gt;&lt;li&gt;La République tchèque est le pays qui produit le plus de graines de pavot, représentant 31 % de la production mondiale. La récolte de graines de pavot cultivée en République tchèque est principalement destinée à l’exportation, car la consommation intérieure ne représente qu’entre 4 et 5 000 tonnes métriques. La République tchèque est principalement produite pour l'exportation car la consommation intérieure n'est que de 4 à 5 000 tonnes métriques.&lt;/li&gt;&lt;li&gt;Les graines de pavot tchèques sont principalement exportées vers les pays européens à population slave ou influencés par la cuisine slave. Les graines de pavot sont populaires en République tchèque en raison de leur utilisation répandue dans la cuisine locale.&lt;/li&gt;&lt;li&gt;Les Tchèques incorporent les graines de pavot dans pratiquement toutes les cuisines, y compris les gâteaux, les nouilles et les boulettes. Les principaux importateurs de graines de pavot de la République tchèque sont la Fédération de Russie, l'Autriche, la Pologne, l'Allemagne et la Slovaquie. La Fédération de Russie est le principal importateur de graines de pavot de la République tchèque, suivie de l'Autriche et de la Pologne.&lt;/li&gt;&lt;/ul&gt;&lt;h3&gt;Asie-Pacifique :&lt;/h3&gt;&lt;ul&gt;&lt;li&gt;De 2023 à 2029, la région Asie-Pacifique devrait connaître la plus forte augmentation du marché des graines de pavot. Cette augmentation est liée à l'acceptation croissante de la production de pavot comme culture commerciale rentable dans des pays comme l'Inde, l'Indonésie, le Japon et d'autres.&lt;/li&gt;&lt;li&gt;En particulier, dans les pays en développement rapide comme la Chine, l'Inde et le Japon, l'augmentation du pouvoir d'achat des consommateurs et une meilleure compréhension des options soucieuses de la santé stimulent la demande de graines de pavot et de produits associés.&lt;/li&gt;&lt;li&gt;La production croissante de pavot dans ces régions représente non seulement des perspectives économiques, mais reflète également l'évolution des goûts des clients pour des options alimentaires plus saines. Avec une classe moyenne en expansion et une importance croissante accordée au bien-être, la demande de graines de pavot en tant qu'ingrédient nutritif devrait augmenter considérablement. Français Cette tendance est particulièrement marquée dans des pays comme la Chine, l'Inde et le Japon, où les gens recherchent activement des aliments naturels et riches en nutriments pour améliorer leur santé et leur bien-être, faisant progresser le marché des graines de pavot en Asie-Pacifique.&lt;/li&gt;&lt;/ul&gt;&lt;h2&gt;Analyse de la segmentation du marché mondial des graines de pavot&lt;/h2&gt;&lt;p&gt;Le marché mondial des graines de pavot est segmenté sur la base de la forme, de l'application, du canal de distribution et de la géographie.&lt;/p&gt;&lt;h3&gt;&lt;/h3&gt;&lt;h3&gt;Marché des graines de pavot, par forme&lt;/h3&gt;&lt;ul&gt;&lt;li&gt;Graines séchées&lt;/li&gt;&lt;li&gt;Poudre&lt;/li&gt;&lt;li&gt;Huile&lt;/li&gt;&lt;/ul&gt;&lt;p&gt;En fonction de la forme, le marché est divisé en graines séchées, poudre et huile. Les graines de pavot séchées restent le segment dominant. Ce segment offre une polyvalence pour diverses utilisations culinaires, de la pâtisserie à l'arrosage sur les salades. Les consommateurs connaissent ce format, ce qui en fait le choix le plus populaire. La poudre de graines de pavot prémoulue est le segment qui connaît la croissance la plus rapide. Il s'adresse aux consommateurs à la recherche de commodité et élimine le besoin de broyage à la maison. Ceci est particulièrement intéressant pour une utilisation dans les mélanges préfabriqués et les applications de boulangerie.&lt;/p&gt;&lt;h3&gt;Marché des graines de pavot, par application&lt;/h3&gt;&lt;ul&gt;&lt;li&gt;Alimentation&lt;/li&gt;&lt;li&gt;Soins personnels&lt;/li&gt;&lt;/ul&gt;&lt;p&gt;En fonction de l'application, le marché est segmenté en alimentation et soins personnels. Sur le marché des graines de pavot, l'alimentation a une nette avance. Les graines de pavot sont un composant commun dans de nombreuses cuisines mondiales, donnant du goût et de la texture aux produits de boulangerie, aux currys et à d'autres plats. Les soins personnels sont toujours considérés comme une application spécialisée. L'alimentation est la catégorie la plus populaire, les soins personnels sont celle qui connaît la croissance la plus rapide. Le potentiel de l'huile de graines de pavot en matière de bonnes graisses et d'antioxydants est étudié dans les produits cosmétiques et de soins de la peau, ce qui pourrait conduire à de nouvelles opportunités intéressantes.&lt;/p&gt;&lt;h3&gt;Marché des graines de pavot, par canal de distribution&lt;/h3&gt;&lt;ul&gt;&lt;li&gt;Supermarché/hypermarché&lt;/li&gt;&lt;li&gt;Magasin spécialisé&lt;/li&gt;&lt;li&gt;Magasin de proximité&lt;/li&gt;&lt;li&gt;Magasin en ligne&lt;/li&gt;&lt;/ul&gt;&lt;p&gt;En fonction du canal de distribution, le marché est fragmenté en supermarché/hypermarché, magasin spécialisé, magasin de proximité et magasin en ligne. Les supermarchés et les hypermarchés offrent un service d'achat en un seul endroit et un large choix de marques de graines de pavot à des coûts compétitifs. En raison de leur accessibilité et de leur prix, ils constituent le moyen le plus populaire d'acheter des graines de pavot. Français Les marchands en ligne proposent une gamme plus diversifiée de graines de pavot, y compris des types uniques et des sélections biologiques qui peuvent ne pas être disponibles dans les magasins traditionnels.&lt;/p&gt;&lt;h3&gt;Marché des graines de pavot, par géographie&lt;/h3&gt;&lt;ul&gt;&lt;li&gt;Amérique du Nord&lt;/li&gt;&lt;li&gt;Europe&lt;/li&gt;&lt;li&gt;Asie-Pacifique&lt;/li&gt;&lt;li&gt;Reste du monde&lt;/li&gt;&lt;/ul&gt;&lt;p&gt;Sur la base de la géographie, le marché mondial des graines de pavot est classé en Amérique du Nord, Europe, Asie-Pacifique et reste du monde. L'Europe représentait la plus grande part de marché des capteurs médicaux, suivie de l'Asie-Pacifique. La demande croissante de soins d'urgence efficaces et l'adoption croissante de centres de chirurgie mobiles devraient stimuler l'industrie au cours de la période de prévision.&lt;/p&gt;&lt;h3&gt;Principaux acteurs&lt;/h3&gt;&lt;p&gt;Le rapport d'étude « Marché mondial des graines de pavot » fournira des informations précieuses en mettant l'accent sur le marché mondial. Les principaux acteurs du marché sont &lt;strong&gt;&lt;em&gt;Frontier natural products co-op, Woodland foods, Bob's Red Mill Natural Foods, PROBI, spol. s ro, Belmar dis ticaret AS, PPHU Kampol, Bata food, Bio nutrition, Inc., Olivenation LLC., et Unifood. cz sro&lt;/em&gt;&lt;/strong&gt;&lt;strong&gt;&lt;em&gt;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principaux acteurs, dans laquelle nos analystes donnent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mondiale.&lt;/p&gt;&lt;h2&gt;Développements récents du marché des graines de pavot&lt;/h2&gt;&lt;p&gt;&lt;/p&gt;&lt;ul&gt;&lt;li&gt;En avril 2024, Cognizant, une société leader dans le domaine des services informatiques et du conseil, a signé un accord d'infrastructure mondial avec McCormick &amp;amp; Company, un distributeur mondial de graines de pavot. Cela marque une alliance stratégique entre les deux entreprises.&lt;/li&gt;&lt;li&gt;En janvier 2024, Saco Foods, LLC a annoncé l'acquisition de Solo Foods, LLC auprès de Sokol &amp;amp; Company, un producteur d'ingrédients alimentaires spécialisés basé à Chicago.&lt;/li&gt;&lt;li&gt;En décembre 2023. Olam Agri, un producteur de graines de pavot, a annoncé sa participation à deux nouvelles initiatives mondiales visant à améliorer la durabilité agricole.&lt;/li&gt;&lt;/ul&gt;&lt;h3&gt;Portée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(milliards USD)&lt;/p&gt;&lt;/td&gt;&lt;/tr&gt;&lt;tr&gt;&lt;td&gt;Principales entreprises présentées&lt;/td&gt;&lt;td&gt;&lt;p&gt;Frontier natural products co-op, Woodland foods, Bob's Red Mill Natural Foods, PROBI, spol. s ro, Belmar dis ticaret AS, PPHU Kampol, Bata food, Bio nutrition, Inc., Olivenation LLC., et Unifood. cz sro&lt;/p&gt;&lt;/td&gt;&lt;/tr&gt;&lt;tr&gt;&lt;td&gt;Segments couverts&lt;/td&gt;&lt;td&gt;&lt;p&gt;Par forme, par application, par canal de distribution et par zone géographique&lt;/p&gt;&lt;/td&gt;&lt;/tr&gt;&lt;tr&gt;&lt;td&gt;Périmètre de personnalisation&lt;/td&gt;&lt;td&gt;&lt;p&gt;Personnalisation gratuite du rapport (équivalent à 4 jours ouvrables d'analyste)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et une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aux analystes après-vente pendant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</si>
  <si>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pneus portuaires et industriels&lt;/h2&gt;&lt;p&gt;La taille du marché des pneus portuaires et industriels a été évaluée à 8,27 milliards USD en 2024 et devrait atteindre &lt;strong&gt;&lt;span style="color: #993300;"&gt;12,88 milliards USD d'ici 2031&lt;/span&gt;&lt;/strong&gt;, avec un TCAC de &lt;span data-sheets-root="1" data-sheets-userformat='{"2":15297,"3":{"1":3,"2":"0.00%","3":1},"9":1,"10":2,"11":0,"12":0,"14":{"1":2,"2":0},"15":"\"Aptos Narrow\", sans-serif","16":11}' data-sheets-value='{"1":3,"3":0.057}'&gt;5,70 %&lt;/span&gt; de 2024 à 2031.&lt;/strong&gt;&lt;/span&gt;&lt;/p&gt;&lt;p&gt;Les pneus portuaires et industriels sont utilisés dans les équipements et véhicules industriels. Le besoin de pneus industriels pour applications lourdes augmentant, les pneus sont particulièrement conçus pour une utilisation dans des environnements tout-terrain tels que les ports et les sols industriels. &lt;span data-sheets-userformat='{"2":12865,"3":{"1":0},"9":0,"12":0,"15":"Calibri","16":12}' data-sheets-value='{"1":2,"2":"Taille et prévisions du marché mondial des produits biologiques agricoles\r\nSelon Market Research, le marché mondial des produits biologiques agricoles était évalué à 8,75 milliards USD en 2019 et devrait atteindre 23,22 milliards USD d'ici 2027, avec un TCAC de 14,0 % de 2020 à 2027.\r\nLe facteur clé responsable de la croissance de la taille du marché des produits biologiques agricoles est la sensibilisation croissante des consommateurs aux avantages de l'utilisation de produits biologiques pour la culture, ce qui a encore conduit à une demande accrue de produits naturels et respectueux de l'environnement dans l'industrie agricole. La sensibilisation aux produits alimentaires biologiques et les préoccupations concernant la sécurité environnementale et les réglementations favorables sont les principaux moteurs de la croissance des produits biologiques agricoles Marché mondial des produits biologiques agricoles Définition L'agriculture biologique est un processus d'agriculture écologique sans utilisation de pesticides et d'engrais chimiques. Plus précisément, l'agriculture biologique peut être définie comme un système de production basé sur la rotation des cultures et le recyclage du fumier animal, de l'engrais vert et des résidus de culture. Elle implique une utilisation raisonnable des machines agricoles et des méthodes de lutte biologique. L'agriculture biologique est un système de production agricole économiquement et écologiquement durable qui favorise l'utilisation de produits sûrs pour le traitement des cultures. Ceci est accompli en minimisant les conséquences néfastes pour l'environnement et en utilisant des ressources naturelles non renouvelables. Les produits biologiques agricoles sont un groupe distinct de produits dérivés de matières organiques tels que des extraits de plantes et des micro-organismes naturels, qui sont utilisés pour augmenter la productivité des cultures et améliorer leur santé. Les produits biologiques agricoles, également connus sous le nom de produits biologiques, outils essentiels pour la protection des cultures ainsi que pour la production, sont dérivés de matériaux naturels. Ces produits aident à protéger les plantes contre les parasites et font de plus en plus partie intégrante des pratiques agricoles modernes. De nombreuses communautés agricoles du monde entier utilisent ces produits pour établir une agriculture durable. Les produits biologiques agricoles sont dérivés de sources naturelles comme les plantes, les animaux ou les microbes. Ils sont considérés comme relativement sûrs et ne laissent pas de résidus sur les cultures. La sensibilisation croissante des agriculteurs aux avantages des produits biologiques a augmenté la demande de produits biologiques agricoles. Ils sont utilisés en remplacement des pesticides et des engrais toxiques.\r\n\r\nAperçu du marché mondial des produits biologiques agricoles\r\nL'augmentation des incidences d'épidémies de ravageurs dans les cultures, la sensibilisation et la demande croissantes pour un rendement de qualité suprême des produits agricoles et le développement de la résistance des ravageurs à certains produits phytosanitaires sont quelques-uns des principaux facteurs qui contribuent à la croissance du marché. L'exploitation de l'environnement due à la surutilisation de produits chimiques de protection des cultures favorise la demande de produits biologiques qui peuvent être appliqués seuls ou en complément de produits chimiques synthétiques résistants aux ravageurs, ce qui devrait en outre favoriser la croissance du marché des produits biologiques agricoles dans les années à venir.\r\nLa croissance du marché mondial des produits biologiques agricoles est attribuable à la demande croissante de produits biologiques, à l'amélioration de la productivité et du rendement, à la hausse des coûts des pesticides et des engrais et à l'augmentation de la population mondiale. Les principaux moteurs du marché sont la demande croissante d'aliments biologiques, la réduction des risques chimiques, la croissance rapide de l'utilisation de produits de traitement microbien des semences et une gestion plus facile des résidus. Le marché bénéficie également des promotions et du soutien des gouvernements. La prise de conscience croissante de la santé parmi les gens a également augmenté la demande de produits alimentaires biologiques, entraînant par conséquent la croissance du marché mondial des produits biologiques agricoles. De plus, les réglementations strictes des organismes et agences de réglementation des produits agricoles sur l'utilisation de quantités excessives d'engrais synthétiques ou chimiques devraient stimuler la croissance du marché. L'augmentation des investissements des principaux acteurs du marché international dans le développement de substances de protection des cultures et de produits de nutrition des cultures fabriqués à partir de sources naturelles (en raison de la demande croissante de produits biologiques) devrait bénéficier considérablement au marché au cours des prochaines années. Le principal défi limitant la croissance du marché des produits biologiques agricoles est la barrière à l'adoption, qui conduit à une moindre pénétration des produits biologiques. En outre, la menace des produits contrefaits augmente en raison de la mise en œuvre infructueuse des règles et normes gouvernementales sur l'utilisation des engrais et des pesticides. Cela a également un impact majeur sur la croissance du marché ainsi que sur la pénétration. Français En outre, l'indisponibilité de produits spécifiques pour chaque type de plante sur le marché est susceptible de constituer une menace supplémentaire pour la croissance du marché des produits biologiques agricoles dans un avenir proche.\r\n\r\nMarché mondial des produits biologiques agricoles par type\r\n \tBiofertilisants\r\n \tBiopesticides\r\n \tBiostimulants\r\nEn fonction du type, le marché est divisé en biofertilisants, biopesticides et biostimulants. Les biopesticides représentaient la plus grande part de marché sur le marché des produits biologiques agricoles, en raison de l'intérêt croissant des agriculteurs et des agronomes pour le développement de produits résistants aux parasites pour les cultures afin d'augmenter le rendement des cultures de qualité. L'amélioration des surfaces consacrées à l'agriculture biologique et la demande croissante de produits biologiques stimulent encore la demande de pesticides à travers le monde. L'intérêt croissant des acteurs de l'industrie agricole pour la lutte antiparasitaire et l'adoption d'une stratégie plus sûre pour gérer la population de parasites sont quelques-uns des principaux facteurs moteurs de la croissance du marché des biopesticides. Les biofertilisants devraient gagner en importance dans les pays d'Amérique du Nord, suivis par les pays de la région Asie-Pacifique et d'Europe. Il existe généralement deux principaux produits biofertilisants, à savoir les produits de solubilisation du phosphate et les produits de fixation de l'azote. Les bactéries fixatrices d'azote sont le plus souvent utilisées comme biofertilisants, car les plantes n'ont pas la capacité de convertir l'azote atmosphérique en azote fixe, ce qui est essentiel à leur croissance et à leur développement. En outre, les biostimulants agricoles, qui sont des additifs d'engrais dérivés biologiquement, gagnent également en importance. Ils sont utilisés pour améliorer la productivité, la croissance et la santé des cultures. Les biostimulants contribuent à améliorer efficacement la tolérance au stress abiotique, l'efficacité de l'utilisation des nutriments, ainsi que les attributs physiques, tels que la taille et l'apparence, ainsi qu'une durée de conservation plus longue.\r\nMarché mondial des produits biologiques agricoles par mode d'application\r\n \tTraitement des sols\r\n \tTraitement des semences\r\n \tPulvérisation foliaire\r\nEn fonction du mode d'application, le marché est divisé en traitement des sols, traitement des semences et pulvérisation foliaire. En 2019, la pulvérisation foliaire représentait la part la plus élevée du marché. L'application de produits biologiques agricoles par pulvérisation foliaire offre divers avantages agronomiques et constitue la méthode la plus adoptée en raison de la commodité qu'elle offre. Le segment de la pulvérisation foliaire devrait augmenter d'un TCAC impressionnant au cours de la période de prévision, en raison de son adoption croissante par les agriculteurs biologiques et conventionnels à grande et petite échelle. Azotobacter, Rhizobium et Azospirillum sont des bactéries principalement utilisées pour la fixation de l'azote dans les applications de traitement des semences et des sols. Le rhizobium fixateur d'azote a la capacité de développer une association endosymbiotique avec les racines des légumineuses, ce qui ouvre la voie à une utilisation comme biofertilisant dans la culture des légumineuses. La nature aérobie d'Azotobacter ainsi que sa neutralité dans les sols alcalins ont élargi son champ d'application dans la culture de cultures telles que le maïs, le blé, le coton, la moutarde et la pomme de terre.\r\nMarché mondial des produits biologiques agricoles par application\r\n \tOléagineux et Légumineuses\r\n \tFruits et légumes\r\n \tCéréales et grains\r\nEn fonction de l'application, le marché est divisé en oléagineux et légumineuses, fruits et légumes et céréales et grains. L'application céréales et grains a dominé le marché avec une part maximale en 2019. Cela est attribué à la demande croissante de blé, de riz, de maïs, d'orge et de millet à travers le monde. En outre, de multiples avancées microbiologiques dans la détermination de la composition appropriée des produits biologiques agricoles pour une application dans la culture du blé ont entraîné une forte demande de produits biologiques, stimulant ainsi la croissance du segment. La culture des céréales et des grains nécessite une quantité substantielle de divers produits biologiques, en particulier des biofertilisants, pour une croissance saine. Des études menées dans le monde entier ont indiqué que les cultures de céréales et de grains reflétaient un développement élevé avec l'inoculation d'Azotobacter, ce qui a contribué à réduire les besoins en azote des cultures. Français De plus, pour une croissance saine du blé, les bactéries solubilisant le phosphate et l'inoculation d'Azotobacter se sont avérées des biofertilisants très efficaces en termes de rendement des cultures. La croissance efficace de plusieurs légumineuses est attribuée à la performance symbiotique reflétée par l'efficacité de la souche et le génotype de l'hôte. Plus la performance symbiotique est élevée, plus le rendement des légumineuses est élevé. De nombreuses organisations agricoles prenant des mesures pour garantir des tests de souches microbiennes élevés pour une production accrue de légumineuses et d'oléagineux, la demande pour divers agents biologiques dans ce spectre devrait refléter un développement élevé au cours de la période de prévision.\r\nMarché mondial des produits biologiques agricoles par géographie\r\n \tAmérique du Nord\r\n \tEurope\r\n \tAsie-Pacifique\r\n \tReste du monde\r\nSur la base d'une analyse régionale, le marché mondial des produits biologiques agricoles est classé en Amérique du Nord, Europe, Asie-Pacifique et Reste du monde. L'Amérique du Nord et l'Europe sont les deux plus grands marchés des produits biologiques agricoles, représentant cumulativement environ 60 % de la part de marché des produits biologiques agricoles. La taille du marché en Amérique du Nord et en Europe est en pleine expansion, en raison des réglementations strictes sur l'utilisation de divers produits chimiques synthétiques de protection des cultures pour protéger l'environnement. La disponibilité de technologies de développement de produits agricoles avancés, d'équipements et d'autres ressources dans les régions développées d'Europe et d'Amérique du Nord devrait encore stimuler la croissance du marché des régions au cours des années à venir. Le nombre croissant de fermes biologiques dans les économies importantes, telles que les États-Unis et le Mexique, devrait offrir de nouvelles opportunités aux acteurs du marché. Le marché de l'Asie-Pacifique devrait connaître une croissance significative au cours de la période de prévision, en raison des besoins de la population croissante et des initiatives gouvernementales visant à promouvoir un meilleur environnement. Le marché des produits biologiques agricoles en Amérique latine devrait également se développer à un rythme rapide au cours de la période de prévision. Le rapport sur le marché mondial des pneus portuaires et industriels fournit une évaluation holistique du marché. Le rapport propose une analyse complète des segments clés, des tendances, des moteurs, des contraintes, du paysage concurrentiel et des facteurs qui jouent un rôle important sur le marché.&lt;/span&gt;&lt;/p&gt;&lt;p&gt;&lt;/p&gt;&lt;p style="text-align: center;"&gt; &lt;/p&gt;&lt;div class="btn-wrap text-center" id="bnthid"&gt;&lt;label style="padding-right:5px;margin-bottom: 10px;"&gt;&lt;b&gt;Pour obtenir une analyse détaillée : &lt;noscript&gt;&lt;/noscript&gt; &lt;/b&gt;&lt;/label&gt;&lt;/div&gt;&lt;p&gt;&lt;/p&gt;&lt;h3&gt;Définition du marché mondial des pneus portuaires et industriels&lt;/h3&gt;&lt;p&gt;Un pneu portuaire et industriel est un système utilisé pour améliorer le commandement et le contrôle d'une unité militaire en intégrant le traitement et la collecte d'informations. De plus, le BMS est essentiel dans la guerre contemporaine car il permet aux commandants à tous les niveaux de prendre des décisions plus rapidement, plus précisément et de rapprocher rapidement le capteur du tireur boucle.&lt;/p&gt;&lt;p&gt;De plus, ce système offre tous les avantages du BMS avec la fiabilité et la flexibilité d'une connexion C4I transparente aux niveaux tactiques les plus bas, du quartier général du bataillon/groupe de combat déployé aux soldats combattants, au char d'assaut/VCI. Afin de garantir la connectivité dans toutes les conditions de combat et de pouvoir servir les utilisateurs dans les meilleurs endroits avec une qualité de service supérieure, une gestion radio du réseau de combat héritée et une connexion avec un fournisseur de services Internet tactique sont nécessaires.&lt;/p&gt;&lt;section class="-world-sec"&gt;&lt;div class="-container"&gt;&lt;div class="row -world-row gy-4 mb-4"&gt;&lt;div class="col-12 col-md-8 mb-2"&gt;&lt;h2 class="mt-2 mb-4 heading-42"&gt;&lt;span class="span-1"&gt;Qu'y a-t-il dans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pneus portuaires et industriels&lt;/h3&gt;&lt;p&gt;La demande de pneus portuaires et industriels a été satisfaite par la hausse des besoins de manutention ainsi que par l'expansion du transport maritime et de la logistique. Le marché mondial des pneus portuaires et industriels est en croissance en raison des nouvelles politiques commerciales et des politiques de mondialisation établies par plusieurs pays. Dans les pays émergents comme le Brésil, le Mexique, l'Inde et plusieurs pays de l'ANASE, la demande de chariots élévateurs et de véhicules portuaires à moteur à combustion interne augmente considérablement. Cette demande devrait propulser le marché mondial des pneus portuaires et industriels au cours de la période estimée. Le marché mondial des pneus portuaires et industriels est stimulé par l'industrialisation croissante, la logistique portuaire et les opérations de manutention, qui augmentent le besoin de chariots élévateurs et de véhicules. Les pneus industriels sont conçus pour être utilisés dans des situations hors route et sur des sols industriels, ils ont donc une grande résistance, peuvent supporter d'énormes charges et fonctionnent bien sur des surfaces irrégulières. Le marché des véhicules et équipements de manutention est en pleine expansion, ce qui stimule le marché mondial des pneus portuaires et industriels. Les producteurs de pneus haut de gamme ont la capacité de résister aux fluctuations de prix et de maintenir des prix compétitifs. En conséquence, malgré la volatilité des prix, les petites et moyennes entreprises prennent des décisions fondées sur des données pour affecter suffisamment de fonds à la fabrication de pneus. Les petits fabricants de pneus sont obligés d'augmenter le prix de leurs produits pour compenser la hausse des coûts des matières premières. La volatilité des prix des matières premières peut entraver l'expansion mondiale du marché des pneus portuaires et industriels. La propagation rapide de la pandémie de COVID-19 a entravé la majorité des entreprises à travers le monde, en raison du confinement obligatoire, qui a poussé de nombreuses personnes à rester chez elles. Le confinement a entraîné une baisse des ventes de véhicules, ce qui a ralenti le rythme de croissance de l’industrie mondiale des pneus portuaires et industriels. Cependant, le marché mondial des pneus portuaires et industriels devrait croître à partir de 2021, en raison des mesures économiques mises en œuvre par les gouvernements pour récupérer des pertes financières subies par la suspension forcée des opérations des entreprises pendant la pandémie en 2020. Les producteurs de pneus portuaires et industriels profitent d'activités clés génératrices de revenus telles que la fabrication, la construction et l'augmentation des activités d'import-export.&lt;/p&gt;&lt;h3&gt;Marché mondial des pneus portuaires et industriels : analyse de segmentation&lt;/h3&gt;&lt;p&gt;Le marché mondial des pneus portuaires et industriels est segmenté en type, application, canal de vente et analyse géographique.&lt;/p&gt;&lt;h3&gt;&lt;/h3&gt;&lt;h3&gt;Marché des pneus portuaires et industriels, par type&lt;/h3&gt;&lt;ul&gt;&lt;li&gt;Pneu radial&lt;/li&gt;&lt;li&gt;Pneus super élastiques&lt;/li&gt;&lt;li&gt;Pneus sans bande de roulement&lt;/li&gt;&lt;li&gt;Pneus multicouches&lt;/li&gt;&lt;/ul&gt;&lt;p&gt;En fonction du segment de type, le marché des pneus portuaires et industriels est classé en pneus radiaux, pneus super élastiques, pneus sans bande de roulement et multicouches Pneus.&lt;/p&gt;&lt;h3&gt;Marché des pneus portuaires et industriels, par application&lt;/h3&gt;&lt;ul&gt;&lt;li&gt;Port&lt;/li&gt;&lt;li&gt;Terminal&lt;/li&gt;&lt;li&gt;Aéroport&lt;/li&gt;&lt;/ul&gt;&lt;p&gt;Sur la base de l'application, sur la base du segment de plate-forme, le marché est divisé en port, terminal et aéroport. En 2021, la catégorie portuaire représentait une part importante du marché mondial des pneus portuaires et industriels. Le marché des pneus industriels est en pleine expansion en raison de l'expansion des applications industrielles, telles que l'utilisation de véhicules pour minimiser les tâches à forte intensité de main-d'œuvre et les transferts de charge rapides.&lt;/p&gt;&lt;h3&gt;Marché des pneus portuaires et industriels, par canal de vente&lt;/h3&gt;&lt;ul&gt;&lt;li&gt;Marché secondaire&lt;/li&gt;&lt;li&gt;OEM&lt;/li&gt;&lt;/ul&gt;&lt;p&gt;Sur la base du canal de vente, le marché est segmenté en marché secondaire et OEM. En 2021, la catégorie du marché secondaire représentait une part importante du marché mondial des pneus portuaires et industriels marché des pneus industriels en raison de la nature de l'usure des pneus,&lt;/p&gt;&lt;h3&gt;Marché des pneus portuaires et industriels, par géographie&lt;/h3&gt;&lt;p&gt;Amérique du Nord Europe Asie-Pacifique Reste du monde&lt;/p&gt;&lt;p&gt;Sur la base de la géographie, le marché mondial des pneus portuaires et industriels est divisé en Amérique du Nord, Asie-Pacifique, Europe et reste du monde. L'Asie-Pacifique représente une part importante du marché mondial des pneus portuaires et industriels. La part importante de l'Asie-Pacifique est due au grand nombre de véhicules portuaires et industriels, qui stimulent le besoin de pneus de remplacement. En outre, la forte présence de fabricants de pneus, de producteurs de caoutchouc et d'autres entreprises favorise l'expansion du secteur des pneus en Asie-Pacifique. Grâce à la culture du caoutchouc naturel, aux coûts de main-d'œuvre bon marché et aux bas prix des terrains de la région Asie-Pacifique, la fabrication de pneus portuaires et industriels dans la région Asie-Pacifique est rentable. Français Tous ces facteurs devraient améliorer le marché des pneus portuaires et industriels de la région Asie-Pacifique au cours de la période prévue. &lt;/p&gt;&lt;h3&gt;Principaux acteurs&lt;/h3&gt;&lt;p&gt;Les principaux acteurs du marché sont&lt;em&gt;&lt;strong&gt;ATG, Armour, Balkrishna Industries, Bridgestone, Camso, Cheng Shin Rubber, Continental Tires, Cooper Tire and Rubber, Goodyear Tire and Rubber, Michelin, Nokian et Rovince Tire&lt;/strong&gt;&lt;/em&gt;, entre autres quelques grandes entreprises opérant sur le marché des pneus portuaires et industriels. &lt;/p&gt;&lt;p&gt;La section sur le paysage concurrentiel comprend également une étude mondiale des principales stratégies de développement, de la part de marché et du classement sur le marché des concurrents mentionnés ci-dessus. &lt;/p&gt;&lt;h3&gt;Principaux développements&lt;/h3&gt;&lt;p&gt;&lt;/p&gt;&lt;p&gt;En mars 2021, Goodyear a révélé des informations sur son tout nouveau produit de pneu, le EV-4M Port Handler, qui est destiné à être utilisé dans les secteurs de la manutention portuaire et industrielle. L'architecture radiale repensée du pneu est censée offrir une conduite plus douce pour un meilleur confort du conducteur, ainsi qu'une usure de la bande de roulement et une durabilité améliorées au fil du temps. Le pneu est conforme à la classe IND-4 actuelle de l'industrie et ses indices TKPH/TMPH (tonne-kilomètre par heure/tonne-mile par heure) plus élevés permettent une vitesse de fonctionnement plus rapide sur une distance plus longue.&lt;/p&gt;&lt;h4&gt;Portée du rapport&lt;/h4&gt;&lt;div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ENTREPRISES&lt;/td&gt;&lt;td&gt;&lt;p&gt;ATG, Armour, Balkrishna Industries, Bridgestone, Camso, Cheng Shin Rubber, Continental Tires, Cooper Tire and Rubber, Goodyear Tire and Rubber, Michelin, Nokian et Rovince Tire&lt;/p&gt;&lt;/td&gt;&lt;/tr&gt;&lt;tr&gt;&lt;td&gt;SEGMENTS COUVERTS&lt;/td&gt;&lt;td&gt;&lt;p&gt;Par type, par application, par canal de vente et par zone géographique&lt;/p&gt;&lt;/td&gt;&lt;/tr&gt;&lt;tr&gt;&lt;td&gt;PORTÉE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:&lt;/h4&gt;&lt;p&gt;&lt;/p&gt;&lt;/div&gt;</t>
  </si>
  <si>
    <t>&lt;div class=""&gt;&lt;h2&gt;Taille et prévisions du marché des lits portables&lt;/h2&gt;&lt;p&gt;La taille du marché des lits portables augmente à un rythme modéré avec des taux de croissance substantiels au cours des dernières années et on estime que le marché connaîtra une croissance significative au cours de la période prévue, c'est-à-dire de 2023 à 2030.&lt;/p&gt;&lt;p&gt;L'un des principaux facteurs à l'origine de l'expansion du marché des lits portables au cours des prochaines années sera le besoin accru de distribution via les détaillants et les canaux en ligne. En outre, la demande croissante de lits portables polyvalents et l'augmentation des lancements de produits alimenteront la croissance du marché. Le rapport sur le marché mondial des lits portables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lits portables&lt;/h3&gt;&lt;p&gt;Les lits portables, comme leur nom l'indique, sont des lits légers et facilement portables. Ils sont utilisés dans les situations où d'énormes lits permanents ne sont pas possibles. Le plus grand avantage de l'utilisation de ces matelas est leur portabilité et leur compacité. Les lits portables sont souvent construits à partir d'un cadre métallique pliable, de plastique ou de bois léger recouvert de lin, de toile ou de nylon. En raison de l'espace de vie limité, le marché des lits portables a connu une croissance significative ces dernières années. Ils constituent également une alternative idéale aux matelas ordinaires en raison de leur multifonctionnalité et de leur capacité à économiser de l'espace.&lt;/p&gt;&lt;p&gt;L'urbanisation rapide a entraîné une augmentation du nombre de bâtiments résidentiels, ce qui a accru la demande de ces lits parmi les gens. Le secteur non résidentiel contribue également à l'expansion mondiale des lits portables. Ces lits sont installés dans les hôpitaux, les hôtels, les restaurants, les auberges et les établissements de santé à des fins non résidentielles. Lorsqu'il s'agit de vivre dans un petit espace ou un studio, les lits portables sont considérés comme la meilleure option. En conséquence, le marché devrait connaître une expansion significative dans les années à venir.&lt;/p&gt;&lt;section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lits portables&lt;/h3&gt;&lt;p&gt;L'utilisation de lits dans les villes densément peuplées du monde entier stimule la croissance du marché mondial des lits portables. De nombreuses personnes possèdent de petites maisons ou appartements dans de grandes villes peuplées telles que New York, Delhi, Pékin et Tokyo, entre autres. En outre, l'augmentation du nombre de familles nucléaires, l'urbanisation rapide, l'augmentation rapide du secteur immobilier et la multifonctionnalité influencent tous la croissance du marché des lits portables. Cependant, l'évolution des prix des matières premières pour la fabrication de lits portables limite l'expansion du marché du produit. Les coûts élevés entraînent des prix élevés, étouffant l'expansion du marché mondial.&lt;/p&gt;&lt;p&gt;La tendance croissante à la location d'appartements, l'augmentation de la population due à la réduction des surfaces habitables, la pénétration des achats en ligne et l'évolution des acheteurs vers des meubles bon marché, multifonctionnels et plus petits stimulent tous l'expansion du marché. De plus, les producteurs de lits portables travaillent dur pour innover en matière de lits portables afin de répondre aux besoins des clients d'aujourd'hui. Les fabricants, par exemple, ont créé des bibliothèques qui peuvent être rapidement transformées en lit, en table basse ou même en table à manger. Divers aspects esthétiques alimentent l'expansion de l'industrie.&lt;/p&gt;&lt;h3&gt;Marché mondial des lits portables : analyse de segmentation&lt;/h3&gt;&lt;p&gt;Le marché mondial des lits portables est segmenté sur la base du type, de l'application et de la géographie.&lt;/p&gt;&lt;p&gt;&lt;/p&gt;&lt;h3&gt;Marché des lits portables, par type&lt;/h3&gt;&lt;ul&gt;&lt;li&gt;Lit simple&lt;/li&gt;&lt;li&gt;Lit double&lt;/li&gt;&lt;li&gt;Autres&lt;/li&gt;&lt;/ul&gt;&lt;p&gt;En fonction du type, le marché est segmenté en lit simple, lit double et autres. Les lits simples peuvent également être appelés matelas simples ou cadres de lit simples. Ils sont disponibles dans une gamme de tailles, de formes et de matériaux. Le bois, le métal, le plastique et le verre sont les matériaux les plus populaires utilisés pour fabriquer des lits. Les lits simples peuvent être utilisés par une seule personne ou partagés avec une autre personne (généralement un membre de la famille) via des lits bébé ou des berceaux.&lt;/p&gt;&lt;p&gt;Deux matelas indépendants sont posés côte à côte dans un lit double. En raison d'une meilleure qualité de vie, ils sont plus courants dans les pays occidentaux tels que les États-Unis, le Canada et certaines parties de l'Europe. Selon la taille et la forme du lit, les cadres de lit portables peuvent être utilisés pour des lits simples ou doubles. Certains cadres portables comprennent une tête de lit intégrée, tandis que d'autres non, car ils sont uniquement destinés à être utilisés avec un matelas et un sommier standard.&lt;/p&gt;&lt;h3&gt;Marché des lits portables, par application&lt;/h3&gt;&lt;ul&gt;&lt;li&gt;Résidentiel&lt;/li&gt;&lt;li&gt;Commercial&lt;/li&gt;&lt;/ul&gt;&lt;p&gt;&lt;/p&gt;&lt;p&gt;En fonction de l'application, le marché est segmenté en résidentiel et commercial. La catégorie d'application résidentielle représentait la majorité de la part de marché et devrait maintenir sa domination au cours de la période de prévision. Les lits portables sont idéaux pour une utilisation à la maison car ils offrent un excellent soutien et un confort aux dormeurs, en particulier ceux qui souffrent de maux de dos ou d'articulations. De plus, ces lits peuvent être utilisés par de nombreuses personnes en même temps, ce qui renforce leur popularité auprès des utilisateurs résidentiels.&lt;/p&gt;&lt;p&gt;Les applications non résidentielles comprennent les hôtels, les hôpitaux, les maisons de retraite et les établissements d'enseignement. Le segment non résidentiel devrait croître de manière significative à mesure que les dépenses de santé augmentent à l'échelle mondiale, tout comme la prise de conscience de la nécessité de meilleures installations de sommeil, en particulier pour les patients souffrant de maladies chroniques ou de blessures dans les hôpitaux ou les maisons de soins où ils reçoivent des soins médicaux 24 heures sur 24, 7 jours sur 7*.&lt;/p&gt;&lt;h3&gt;Marché des lits portables, par géographie&lt;/h3&gt;&lt;ul&gt;&lt;li&gt;Amérique du Nord&lt;/li&gt;&lt;li&gt;Europe&lt;/li&gt;&lt;li&gt;Asie-Pacifique&lt;/li&gt;&lt;li&gt;Reste du monde&lt;/li&gt;&lt;/ul&gt;&lt;p&gt;&lt;/p&gt;&lt;p&gt;Sur la base d'une analyse régionale, le marché mondial des lits portables est classé en Amérique du Nord, Europe, Asie-Pacifique et reste du monde. En termes de part de chiffre d'affaires, l'Amérique du Nord est en tête du marché mondial. La région devrait avoir le TCAC le plus élevé tout au long de la période de prévision, en raison d'une population âgée en expansion et d'une demande accrue de lits portables de la part des hôpitaux et des maisons de soins dans des pays comme les États-Unis, le Canada et le Mexique. La zone Asie-Pacifique devrait être l'une des régions à la croissance la plus rapide tout au long de la période de prévision en raison de son vaste bassin de patients, de l'augmentation des dépenses de santé et de l'amélioration des infrastructures médicales, en particulier des hôpitaux.&lt;/p&gt;&lt;h3&gt;Acteurs clés&lt;/h3&gt;&lt;p&gt;Le rapport d'étude « Marché mondial des lits portables » fournira des informations précieuses en mettant l'accent sur le marché mondial. Les principaux acteurs du marché sont &lt;em&gt;&lt;strong&gt;SEDAC, The Bedder Way Co., Murphy Wall Beds Hardware, Coleman, SICO Inc., Clei, FlyingBeds International, The London Wallbed Company, Homes Casa, More Space Place et Lagrama.&lt;/strong&gt;&lt;/em&gt; La section sur le paysage concurrentiel comprend également des stratégies de développement clés, des analyses de parts de marché et de classement du marché des acteurs susmentionnés à l'échelle mondiale.&lt;/p&gt;&lt;h3&gt;Périmètre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base&lt;/td&gt;&lt;td&gt;&lt;p&gt;2022&lt;/p&gt;&lt;/td&gt;&lt;/tr&gt;&lt;tr&gt;&lt;td&gt;Prévisions Période&lt;/td&gt;&lt;td&gt;&lt;p&gt;2023-2030&lt;/p&gt;&lt;/td&gt;&lt;/tr&gt;&lt;tr&gt;&lt;td&gt;Période historique&lt;/td&gt;&lt;td&gt;&lt;p&gt;2019-2021&lt;/p&gt;&lt;/td&gt;&lt;/tr&gt;&lt;tr&gt;&lt;td&gt;Principales entreprises présentées&lt;/td&gt;&lt;td&gt;&lt;p&gt;SEDAC, The Bedder Way Co., Murphy Wall Beds Hardware, Coleman, SICO Inc., Clei, FlyingBeds International.&lt;/p&gt;&lt;/td&gt;&lt;/tr&gt;&lt;tr&gt;&lt;td&gt;Segments couverts&lt;/td&gt;&lt;td&gt;&lt;ul&gt;&lt;li&gt;Par type&lt;/li&gt;&lt;li&gt;Par application&lt;/li&gt;&lt;li&gt;Par géographie&lt;/li&gt;&lt;/ul&gt;&lt;/td&gt;&lt;/tr&gt;&lt;tr&gt;&lt;td&gt;Périmètre de personnalisation&lt;/td&gt;&lt;td&gt;&lt;p&gt;Personnalisation gratuite du rapport (équivalent à 4 jours ouvrables d'analyste au maximum) à l'achat. Ajout ou modification du pays, de la région et Portée du segment&lt;/p&gt;&lt;/td&gt;&lt;/tr&gt;&lt;/tbody&gt;&lt;/table&gt;&lt;/div&gt;&lt;/div&gt;&lt;h4&gt;Rapports sur les principales tendances&lt;/h4&gt;&lt;p class="-report-title"&gt;&lt;/p&gt;&lt;p class="-report-title"&gt;&lt;strong&gt;&lt;/strong&gt;&lt;/p&gt;&lt;h4&gt;Méthodologie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marché classement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</si>
  <si>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balances de laboratoire électroniques portables&lt;/h2&gt;&lt;p&gt;La taille du marché des balances de laboratoire électroniques portables croît à un rythme modéré avec des taux de croissance substantiels au cours des dernières années et on estime que le marché connaîtra une croissance significative au cours de la période prévue, c'est-à-dire de 2023 à 2030.&lt;/p&gt;&lt;p&gt;La demande croissante de balances de laboratoire électroniques portables de différents secteurs d'utilisation finale tels que l'alimentation, la chimie, le milieu universitaire, la pharmacie et la biotechnologie, et d'autres recherches, stimule la croissance de ce marché. De plus, la prise de conscience croissante des avantages de l'adoption de balances de laboratoire électroniques portables alimente la croissance de ce marché. Le rapport sur le marché mondial des balances de laboratoire électroniques portables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balances de laboratoire électroniques portables&lt;/h3&gt;&lt;p&gt;Une balance de laboratoire électronique portable est une petite balance légère utilisée dans les laboratoires et autres contextes scientifiques pour peser des objets. Lorsque des mesures exactes sont nécessaires, il est essentiel d'utiliser une balance de laboratoire électronique portable, qui peut fournir des résultats plus précis que les balances traditionnelles. Les balances à chargement par le haut et les balances analytiques sont les deux principaux types de balances de laboratoire électroniques portables. Les balances à chargement par le haut sont moins coûteuses et peuvent être utilisées dans une plus grande variété d'applications.&lt;/p&gt;&lt;p&gt;Les balances analytiques sont plus coûteuses, mais elles fournissent des lectures plus précises. Une balance électronique est un appareil utilisé pour mesurer avec précision le poids des matériaux. Les balances électroniques sont des instruments de laboratoire importants pour la mesure précise des substances utilisées dans de nombreuses recherches. Une balance électronique de laboratoire offre un résultat de mesure numérique. La recherche pharmaceutique, la recherche scientifique, la recherche industrielle, la recherche alimentaire, la recherche pédagogique et d'autres domaines sont quelques-unes des applications de l'équilibrage électronique de laboratoire.&lt;/p&gt;&lt;p&gt;Les instruments de balance électronique sont classés en deux types en fonction de leur type de produit : la balance à chargement par le haut et la balance analytique. Dans la recherche, l'équilibrage électronique permet de produire des résultats répétables avec une grande précision. Les instruments de balance électronique plus petits et moins chers sont utilisés pour mesurer les aliments, tandis que les instruments de balance électronique plus grands et plus chers sont utilisés dans les laboratoires et les institutions gouvernementales. &lt;/p&gt;&lt;h3&gt;Aperçu du marché mondial des balances de laboratoire électroniques portables&lt;/h3&gt;&lt;p&gt;Le marché est en croissance en raison de la demande croissante de balances de laboratoire dans les laboratoires de recherche et développement, ainsi que de la demande croissante de balances de laboratoire électroniques portables de la part des établissements universitaires et des hôpitaux. En outre, la popularité croissante des microbalances et des balances analytiques parmi les chercheurs et les scientifiques a alimenté l'expansion du marché. La prolifération de la nanotechnologie dans diverses industries, ainsi que les avancées technologiques dans la conception et la fonctionnalité des balances de laboratoire, devraient stimuler la croissance du marché. La demande croissante de balances de pesage électroniques a accru le besoin de laboratoires de recherche et l'augmentation des activités de R&amp;amp;D devrait stimuler le marché des balances de laboratoire électroniques portables. &lt;/p&gt;&lt;p&gt;En outre, le marché des balances électroniques de laboratoire devrait être stimulé par la demande croissante d'une efficacité accrue des laboratoires et par l'exigence de précision dans les résultats. Cependant, l'exigence de niveaux élevés de réglementations de sécurité constitue un obstacle à l'expansion du marché mondial des balances de laboratoire électroniques portables. Français La croissance démographique et économique des pays en développement tels que l'Inde et la Chine est susceptible de stimuler la croissance du marché asiatique des balances de laboratoire électroniques portables. De plus, le besoin accru de laboratoires de recherche est susceptible d'offrir de nouvelles opportunités sur le marché mondial des balances de laboratoire électroniques portables.&lt;/p&gt;&lt;h3&gt;Marché mondial des balances de laboratoire électroniques portables : analyse de segmentation&lt;/h3&gt;&lt;p&gt;Le marché mondial des balances de laboratoire électroniques portables est segmenté sur la base du type, de l'application et de la géographie.&lt;/p&gt;&lt;p&gt;&lt;/p&gt;&lt;h3&gt;Marché des balances de laboratoire électroniques portables, par type&lt;/h3&gt;&lt;ul&gt;&lt;li&gt;Balance à chargement par le haut&lt;/li&gt;&lt;li&gt;Balance analytique&lt;/li&gt;&lt;/ul&gt;&lt;p&gt;En fonction du type, le marché est segmenté en balance à chargement par le haut et balance analytique. La balance à chargement par le haut est un appareil mécanique utilisé pour peser des poids minuscules et légers. Elle est principalement utilisée dans les médicaments, le secteur des aliments et des boissons, l'analyse chimique et les enquêtes environnementales. Il existe plusieurs variétés de balances à chargement par le haut sur le marché. La balance électronique à chargement par le haut est la forme la plus répandue. Des capteurs sont utilisés dans ce type de balance pour déterminer le poids ou la masse d'un article.&lt;/p&gt;&lt;p&gt;Les résultats sont ensuite affichés sur un écran d'affichage numérique. Une balance analytique est un appareil qui mesure la masse ou le poids d'un objet. On l'appelle parfois balance analytique, balance quantitative ou simplement balance de laboratoire. Les formes les plus courantes de balances analytiques sont les balances de laboratoire électroniques (ELB), qui peuvent être utilisées à la fois pour des applications industrielles et scientifiques ; cependant, d'autres types de balances analytiques, telles que les balances à ressort, les balances à fléau, etc., sont exclusivement utilisées pour des raisons industrielles.&lt;/p&gt;&lt;h3&gt;Marché des balances de laboratoire électroniques portables, par application&lt;/h3&gt;&lt;ul&gt;&lt;li&gt;Alimentation&lt;/li&gt;&lt;li&gt;Chimie&lt;/li&gt;&lt;li&gt;Académie&lt;/li&gt;&lt;li&gt;Pharma et biotechnologie&lt;/li&gt;&lt;li&gt;Autres recherches&lt;/li&gt;&lt;/ul&gt;&lt;p&gt;En fonction de l'application, le marché est segmenté en alimentation, chimie, milieu universitaire, pharmacie et biotechnologie et autres recherches. Les balances de laboratoire électroniques portables sont largement utilisées pour des raisons de pesage et de mesure dans divers secteurs, notamment pharmaceutique, alimentaire, chimique, universitaire et autres. L'importance croissante de la précision dans le traitement des données, combinée à une augmentation de la demande d'analyses sensibles, a conduit à une augmentation de l'utilisation de ces balances par les chercheurs dans diverses applications, telles que les laboratoires de chimie ou de biologie dans les collèges/universités ou les sites industriels.&lt;/p&gt;&lt;p&gt;Les balances de laboratoire électroniques portables ont des caractéristiques telles que de grands écrans LCD qui affichent rapidement les résultats, ainsi que des boutons qui déclenchent l'impression immédiate en cas d'erreur pendant la mesure, évitant ainsi les erreurs humaines pendant l'analyse et garantissant des processus de pesage et de mesure précis, ce qui conduit à une adoption accrue du produit dans d'autres applications de recherche à l'échelle mondiale.&lt;/p&gt;&lt;h3&gt;Marché des balances de laboratoire électroniques portables, par géographie&lt;/h3&gt;&lt;ul&gt;&lt;li&gt;Amérique du Nord&lt;/li&gt;&lt;li&gt;Europe&lt;/li&gt;&lt;li&gt;Asie-Pacifique&lt;/li&gt;&lt;li&gt;Reste du monde&lt;/li&gt;&lt;/ul&gt;&lt;p&gt;Sur la base de l'analyse régionale, le marché mondial des balances de laboratoire électroniques portables est classé en Amérique du Nord, Europe, Asie-Pacifique et reste du monde. En termes de part de revenus, l'Amérique du Nord est en tête du marché mondial. En raison du revenu disponible élevé, des améliorations technologiques et de l'attention croissante des autorités réglementaires aux normes de santé et de sécurité, la région devrait conserver sa domination au cours de la période de projection.&lt;/p&gt;&lt;p&gt;L'Asie-Pacifique devrait connaître une croissance rentable tout au long de la période de projection en raison de l'augmentation du financement gouvernemental des activités de R&amp;amp;D et de la sensibilisation accrue aux instruments d'équilibrage de laboratoire électroniques portables parmi les professionnels de la santé et les chercheurs. En outre, l'augmentation du tourisme médical dans les pays émergents tels que l'Inde et la Chine devrait alimenter la croissance régionale tout au long de la période de projection. L'Europe détenait également une part importante des revenus du marché mondial des balances de laboratoire électroniques portables, en raison d'une infrastructure de soins de santé bien établie et d'une forte demande d'équipements de diagnostic avancés de la part des médecins et des hôpitaux dans des pays comme l'Allemagne, la France et l'Italie.&lt;/p&gt;&lt;h3&gt;Principaux acteurs&lt;/h3&gt;&lt;p&gt;Le rapport d'étude « Marché mondial des balances de laboratoire électroniques portables » fournira des informations précieuses en mettant l'accent sur le marché mondial. Les principaux acteurs du marché sont &lt;em&gt;&lt;strong&gt;Thermo Fisher Scientific, A&amp;amp;D Company, Sartorius, Mettler-Toledo International, Bonso Electronics, Acculab, Avery Weigh-Tronix, Adam Equipment, BEL Engineering et CAS Corp.&lt;/strong&gt; &lt;/em&gt;La section sur le paysage concurrentiel comprend également des stratégies de développement clés, des parts de marché et une analyse du classement du marché des acteurs susmentionnés à l'échelle mondiale.&lt;/p&gt;&lt;h3&gt;Périmètre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base&lt;/td&gt;&lt;td&gt;&lt;p&gt;2022&lt;/p&gt;&lt;/td&gt;&lt;/tr&gt;&lt;tr&gt;&lt;td&gt;Prévisions Période&lt;/td&gt;&lt;td&gt;&lt;p&gt;2023-2030&lt;/p&gt;&lt;/td&gt;&lt;/tr&gt;&lt;tr&gt;&lt;td&gt;Période historique&lt;/td&gt;&lt;td&gt;&lt;p&gt;2019-2021&lt;/p&gt;&lt;/td&gt;&lt;/tr&gt;&lt;tr&gt;&lt;td&gt;Principales entreprises présentées&lt;/td&gt;&lt;td&gt;&lt;p&gt;Thermo Fisher Scientific, A&amp;amp;D Company, Sartorius, Mettler-Toledo International, Bonso Electronics, Acculab.&lt;/p&gt;&lt;/td&gt;&lt;/tr&gt;&lt;tr&gt;&lt;td&gt;Segments couverts&lt;/td&gt;&lt;td&gt;&lt;ul&gt;&lt;li&gt;Par type&lt;/li&gt;&lt;li&gt;Par application&lt;/li&gt;&lt;li&gt;Par zone géographique&lt;/li&gt;&lt;/ul&gt;&lt;/td&gt;&lt;/tr&gt;&lt;tr&gt;&lt;td&gt;Périmètre de personnalisation&lt;/td&gt;&lt;td&gt;&lt;p&gt;Personnalisation gratuite du rapport (équivalant à jusqu'à 4 jours ouvrables pour l'analyste) à l'achat. Ajout ou modification du pays, de la région et Portée du segment&lt;/p&gt;&lt;/td&gt;&lt;/tr&gt;&lt;/tbody&gt;&lt;/table&gt;&lt;/div&gt;&lt;/div&gt;&lt;h4&gt;Rapports sur les principales tendances&lt;/h4&gt;&lt;p class="-report-title"&gt;&lt;strong&gt;&lt;/strong&gt;&lt;/p&gt;&lt;p class="-report-title"&gt;&lt;/p&gt;&lt;h4&gt;Méthodologie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marché classement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</si>
  <si>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class=""&gt;&lt;h2&gt;&lt;strong&gt;Taille et prévisions du marché des tours d'éclairage portables&lt;/strong&gt;&lt;/h2&gt;&lt;p&gt;La taille du marché des tours d'éclairage portables a été évaluée à 5,7 milliards USD en 2023 et devrait atteindre &lt;span style="color: #993300;"&gt;&lt;strong&gt;9,7 milliards USD&lt;/strong&gt; &lt;strong&gt;d'ici 2030&lt;/strong&gt;&lt;/span&gt;, avec un &lt;strong&gt;&lt;span style="color: #993300;"&gt;TCAC de 6,6 %&lt;/span&gt;&lt;/strong&gt; 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des tours d'éclairage portables&lt;/h3&gt;&lt;p&gt;Les facteurs moteurs du marché des tours d'éclairage portables peuvent être influencés par divers facteurs. Ceux-ci peuvent inclure :&lt;/p&gt;&lt;ul&gt;&lt;li&gt;&lt;strong&gt;Croissance des projets d'infrastructure et de construction :&lt;/strong&gt; la demande de tours d'éclairage portables est stimulée par une augmentation notable des infrastructures et de la construction, en particulier dans les économies émergentes. Elles sont nécessaires pour les opérations à faible luminosité ou de nuit dans les zones résidentielles, les bâtiments commerciaux et la construction de routes.&lt;/li&gt;&lt;li&gt;L'industrie minière est en pleine expansion, ce qui nécessite l'utilisation de tours d'éclairage portables pour l'éclairage pendant les opérations de nuit ou dans les zones où la lumière naturelle est limitée. Cela est particulièrement vrai dans les zones reculées et sous-développées.&lt;/li&gt;&lt;li&gt;&lt;strong&gt;Intervention d'urgence et de catastrophe :&lt;/strong&gt; lorsqu'un éclairage temporaire est nécessaire pour les opérations de sauvetage et de récupération lors d'une urgence ou d'une catastrophe, comme une catastrophe naturelle ou une panne de courant, les tours d'éclairage portables sont essentielles.&lt;/li&gt;&lt;li&gt;&lt;strong&gt;Besoin croissant d'un éclairage qui consomme moins d'énergie :&lt;/strong&gt; le marché des tours d'éclairage portables contemporaines est stimulé par l'évolution vers des options d'éclairage économes en énergie, telles que les lampes LED. Par rapport aux options d'éclairage conventionnelles, les LED sont plus économes en énergie, ont une durée de vie plus longue et produisent une lumière de meilleure qualité.&lt;/li&gt;&lt;li&gt;&lt;strong&gt;Développements technologiques :&lt;/strong&gt; les tours d'éclairage portables deviennent plus attrayantes et utiles en raison des améliorations apportées aux sources d'éclairage et d'alimentation (telles que les unités solaires et alimentées par batterie), qui les rendent également plus fiables, efficaces et respectueuses de l'environnement.&lt;/li&gt;&lt;li&gt;&lt;strong&gt;Événements organisés en extérieur :&lt;/strong&gt; les tours d'éclairage portables sont courantes lors d'événements sportifs, de concerts en plein air et de festivals, en particulier ceux qui se déroulent la nuit ou dans des endroits sans éclairage permanent.&lt;/li&gt;&lt;li&gt;&lt;strong&gt;Réglementations et exigences de sécurité :&lt;/strong&gt; le besoin de tours d'éclairage portables est motivé par l'importance croissante accordée à la sécurité des travailleurs ainsi que par les réglementations strictes exigeant un éclairage adéquat sur les chantiers, en particulier dans les secteurs de la construction et de l'exploitation minière.&lt;/li&gt;&lt;li&gt;&lt;strong&gt;Polyvalence et portabilité :&lt;/strong&gt; les tours d'éclairage sont utiles pour une variété d'applications, de la construction de routes aux opérations militaires, en raison de leur facilité de transport, d'installation et d'utilisation dans une variété de Paramètres et circonstances.&lt;/li&gt;&lt;li&gt;&lt;strong&gt;Développement du marché de la location :&lt;/strong&gt; les entreprises peuvent désormais obtenir ces instruments sans avoir à réaliser d'importants investissements en capital grâce à l'expansion du marché de la location d'équipements industriels et de construction, y compris les tours d'éclairage portables.&lt;/li&gt;&lt;li&gt;&lt;strong&gt;Croissance du travail et des activités nocturnes :&lt;/strong&gt; une tendance croissante dans de nombreux secteurs est de prolonger les heures de travail jusqu'à la nuit, ce qui rend un éclairage approprié essentiel à la fois pour la sécurité et la productivité.&lt;/li&gt;&lt;/ul&gt;&lt;h3&gt;Restrictions du marché mondial des tours d'éclairage portables&lt;/h3&gt;&lt;p&gt;Les contraintes du marché des tours d'éclairage portables peuvent être influencées par divers facteurs. Ceux-ci peuvent inclure :&lt;/p&gt;&lt;ul&gt;&lt;li&gt;&lt;strong&gt;Conditions économiques :&lt;/strong&gt; les changements dans l'économie, tels que les récessions ou l'incertitude, peuvent avoir un impact sur les projets de construction et d'infrastructure, ce qui diminuera la demande de tours d'éclairage portables. Les budgets d'investissement peuvent être affectés par les ralentissements économiques, ce qui pourrait limiter les dépenses en nouvelles machines.&lt;/li&gt;&lt;li&gt;&lt;strong&gt;Conformité réglementaire&lt;/strong&gt; : les fabricants de tours d'éclairage portables peuvent avoir des difficultés à respecter les réglementations environnementales et sonores. L'application de normes strictes de contrôle du bruit et d'émission peut augmenter les coûts de production et restreindre l'accès au marché.&lt;/li&gt;&lt;li&gt;&lt;strong&gt;Volatilité du prix du carburant&lt;/strong&gt; : le diesel ou d'autres carburants sont fréquemment utilisés pour alimenter les tours d'éclairage portables. Les fluctuations du prix du carburant peuvent affecter les coûts d'exploitation des utilisateurs finaux, ce qui peut avoir un impact sur leurs décisions d'achat et sur la demande du produit dans son ensemble.&lt;/li&gt;&lt;li&gt;&lt;strong&gt;Concurrence et pressions sur les prix&lt;/strong&gt; : les entreprises peuvent devoir faire face à des pressions sur les prix afin de rester compétitives sur le marché concurrentiel des tours d'éclairage portables. Cela peut avoir un impact sur les marges bénéficiaires et restreindre le financement de la R&amp;amp;D innovante.&lt;/li&gt;&lt;li&gt;&lt;strong&gt;Évolutions technologiques&lt;/strong&gt; : si ces évolutions peuvent stimuler l'innovation dans l'efficacité et la conception des tours d'éclairage portables, elles peuvent également présenter des difficultés pour les entreprises qui doivent rester à jour avec des technologies en évolution rapide. Les modèles plus anciens peuvent connaître une baisse de la demande.&lt;/li&gt;&lt;li&gt;&lt;strong&gt;Dépendance aux projets d'infrastructure et de construction&lt;/strong&gt; : le développement des infrastructures, la construction d'infrastructures et d'autres projets sont directement liés au besoin de tours d'éclairage portables. Les retards ou les ralentissements dans ces domaines peuvent avoir un effet néfaste sur le marché.&lt;/li&gt;&lt;li&gt;&lt;strong&gt;Croissance du marché de la location&lt;/strong&gt; : plutôt que d'acheter du matériel, de nombreuses entreprises et projets de construction choisissent de le louer. L'expansion du secteur de la location de tours d'éclairage portables peut limiter les ventes totales des fabricants.&lt;/li&gt;&lt;li&gt;&lt;strong&gt;Coûts associés à la logistique et au transport&lt;/strong&gt; : les tours d'éclairage portables étant souvent grandes et lourdes, ces dépenses peuvent être très élevées. Optimiser les dépenses et garantir une livraison rentable aux utilisateurs finaux peut présenter des difficultés pour les entreprises.&lt;/li&gt;&lt;li&gt;&lt;strong&gt;Préoccupations environnementales :&lt;/strong&gt; le besoin d'alternatives écologiques et économes en énergie peut être alimenté par une conscience environnementale croissante et des préoccupations en matière de durabilité. Si les produits des fabricants ne répondent pas aux normes environnementales changeantes, ils peuvent être soumis à des restrictions.&lt;/li&gt;&lt;li&gt;Les événements qui peuvent perturber la chaîne d'approvisionnement mondiale comprennent les catastrophes naturelles, les troubles géopolitiques et les crises sanitaires. Ces perturbations peuvent affecter les capacités de production et entraîner des pénuries de composants ou de matières premières.&lt;/li&gt;&lt;/ul&gt;&lt;h3&gt;Analyse de la segmentation du marché mondial des tours d'éclairage portables&lt;/h3&gt;&lt;p&gt;Le marché mondial des tours d'éclairage portables est segmenté en fonction du type d'éclairage, de l'application d'utilisation finale, de la portabilité et de la géographie.&lt;/p&gt;&lt;h3&gt;Marché des tours d'éclairage portables, par type d'éclairage&lt;/h3&gt;&lt;ul&gt;&lt;li&gt;&lt;strong&gt;Lampes aux halogénures métalliques :&lt;/strong&gt; option d'éclairage traditionnelle et rentable, mais moins économe en énergie.&lt;/li&gt;&lt;li&gt;&lt;strong&gt;Lampes LED :&lt;/strong&gt; plus économes en énergie, durables et de plus en plus populaires en raison de leur durée de vie plus longue et de leurs coûts d'exploitation inférieurs.&lt;/li&gt;&lt;li&gt;&lt;strong&gt;Lampes sans électrode :&lt;/strong&gt; moins courantes, connues pour leur longue durée de vie et leur efficacité énergétique élevée.&lt;/li&gt;&lt;/ul&gt;&lt;h3&gt;Marché des tours d'éclairage portables, par application d'utilisation finale&lt;/h3&gt;&lt;ul&gt;&lt;li&gt;&lt;strong&gt;Sites de construction :&lt;/strong&gt; pour les travaux de nuit ou dans des conditions de faible luminosité activités.&lt;/li&gt;&lt;li&gt;&lt;strong&gt;Opérations minières :&lt;/strong&gt; Éclairage dans les sites miniers éloignés, en particulier pendant les opérations de nuit.&lt;/li&gt;&lt;li&gt;&lt;strong&gt;Secours d'urgence et secours en cas de catastrophe :&lt;/strong&gt; Utilisé dans les zones touchées par des pannes de courant ou des catastrophes naturelles.&lt;/li&gt;&lt;li&gt;&lt;strong&gt;Gestion d'événements :&lt;/strong&gt; Événements en plein air, événements sportifs, festivals, etc.&lt;/li&gt;&lt;li&gt;&lt;strong&gt;Pétrole et Industrie du gaz : sites d'exploration et de forage, en particulier dans les zones reculées. &lt;/li&gt;&lt;li&gt;&lt;strong&gt;Travaux routiers et infrastructures : pour les travaux de construction et d'entretien des autoroutes pendant la nuit. &lt;/li&gt;&lt;/ul&gt;&lt;h3&gt;Marché des tours d'éclairage portables, par portabilité&lt;/h3&gt;&lt;ul&gt;&lt;li&gt;&lt;strong&gt;Stationnaire : installations plus permanentes pour les projets à long terme. &lt;/li&gt;&lt;li&gt;&lt;strong&gt;Mobile : unités facilement transportables, idéales pour les projets à court terme et en déplacement. &lt;/li&gt;&lt;/ul&gt;&lt;h3&gt;Marché des tours d'éclairage portables, par géographie&lt;/h3&gt;&lt;ul&gt;&lt;li&gt;&lt;strong&gt;Amérique du Nord : poussée par des activités de construction et d'exploitation minière à grande échelle. &lt;/li&gt;&lt;li&gt;&lt;strong&gt;Europe : influencée par des réglementations de sécurité strictes et l'adoption de technologies vertes. &lt;/li&gt;&lt;li&gt;&lt;strong&gt;Asie-Pacifique : urbanisation rapide et développement industriel stimulant la demande. &lt;/li&gt;&lt;li&gt;&lt;strong&gt;Reste du monde : comprend des régions comme le Moyen-Orient, l'Afrique et l'Amérique latine, chacune avec des caractéristiques uniques dynamique du marché.&lt;/li&gt;&lt;/ul&gt;&lt;h3&gt;Principaux acteurs&lt;/h3&gt;&lt;p&gt;Les principaux acteurs du marché des tours d'éclairage portables sont :&lt;/p&gt;&lt;ul&gt;&lt;li&gt;Atlas Copco AB (Suède)&lt;/li&gt;&lt;li&gt;Terex Corporation (États-Unis)&lt;/li&gt;&lt;li&gt;Generac Power Systems Inc. (États-Unis)&lt;/li&gt;&lt;li&gt;Larson Electronics LLC (États-Unis)&lt;/li&gt;&lt;li&gt;Doosan Portable Power (Corée du Sud)&lt;/li&gt;&lt;li&gt;Skylite Rentals &amp;amp Ventes (États-Unis)&lt;/li&gt;&lt;li&gt;Big Foot Lighting Systems (États-Unis)&lt;/li&gt;&lt;li&gt;Wacker Neuson SE (Allemagne)&lt;/li&gt;&lt;li&gt;Light Tower Rentals of America (États-Unis)&lt;/li&gt;&lt;li&gt;PowerLite Rentals (Canada)&lt;/li&gt;&lt;li&gt;United Rentals (États-Unis)&lt;/li&gt;&lt;li&gt;Herc Rentals (États-Unis)&lt;/li&gt;&lt;li&gt;Genie (États-Unis)&lt;/li&gt;&lt;/ul&gt;&lt;h3&gt;Périmètre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BASE&lt;/td&gt;&lt;td&gt;&lt;p&gt;2023&lt;/p&gt;&lt;/td&gt;&lt;/tr&gt;&lt;tr&gt;&lt;td&gt;PRÉVISION PÉRIODE&lt;/td&gt;&lt;td&gt;&lt;p&gt;2024-2030&lt;/p&gt;&lt;/td&gt;&lt;/tr&gt;&lt;tr&gt;&lt;td&gt;PÉRIODE HISTORIQUE&lt;/td&gt;&lt;td&gt;&lt;p&gt;2020-2022&lt;/p&gt;&lt;/td&gt;&lt;/tr&gt;&lt;tr&gt;&lt;td&gt;UNITÉ&lt;/td&gt;&lt;td&gt;&lt;p&gt;Valeur (milliards USD)&lt;/p&gt;&lt;/td&gt;&lt;/tr&gt;&lt;tr&gt;&lt;td&gt;PROFIL DES PRINCIPALES ENTREPRISES&lt;/td&gt;&lt;td&gt;&lt;p&gt;Atlas Copco AB (Suède), Terex Corporation (États-Unis), Generac Power Systems Inc. (États-Unis), Larson Electronics LLC (États-Unis), Doosan Portable Power (Corée du Sud), Big Foot Lighting Systems (États-Unis), Wacker Neuson SE (Allemagne).&lt;/p&gt;&lt;/td&gt;&lt;/tr&gt;&lt;tr&gt;&lt;td&gt;SEGMENTS COUVERTS&lt;/td&gt;&lt;td&gt;&lt;p&gt;Par type d'éclairage, par application finale, par portabilité et par Géographie.&lt;/p&gt;&lt;/td&gt;&lt;/tr&gt;&lt;tr&gt;&lt;td&gt;PORTÉE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 style="display: none;"&gt;Rapports les plus tendance :&lt;/h4&gt;&lt;p class="-report-title" style="display: none;"&gt;&lt;strong&gt;&lt;/strong&gt;&lt;/p&gt;&lt;p class="-report-title" style="display: none;"&gt;&lt;strong&gt;&lt;/strong&gt;&lt;/p&gt;&lt;h4&gt;Méthodologie de recherche des études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</si>
  <si>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réfrigérateurs portables&lt;/h2&gt;&lt;p&gt;La taille du marché des réfrigérateurs portables était évaluée à 2,73 milliards USD en 2023 et devrait atteindre &lt;span style="color: #993300;"&gt;&lt;strong&gt;4,912 milliards USD d'ici 2030&lt;/strong&gt;&lt;/span&gt;, avec une croissance à un &lt;span style="color: #993300;"&gt;&lt;strong&gt;TCAC de 7,3 %&lt;/strong&gt;&lt;/span&gt; de 2024 à 2030.&lt;/p&gt;&lt;p&gt;L'augmentation des ventes de réfrigérateurs portables avec les progrès de la technologie stimule le marché mondial des réfrigérateurs portables au cours de la période de prévision. En outre, l'émergence de modèles plus économes en énergie qui stimulent encore la croissance globale du marché. Le rapport sur le marché mondial des réfrigérateurs portables fournit une évaluation holistique du marché. Le rapport analyse en profondeur les segments importants, les tendances, les moteurs, les contraintes, le paysage concurrentiel et les facteurs qui jouent un rôle substantiel sur le marché.&lt;/p&gt;&lt;p&gt;&lt;/p&gt;&lt;p style="text-align: center;"&gt; &lt;/p&gt;&lt;div class="btn-wrap text-center" id="bnthid"&gt;&lt;label style="padding-right:5px;margin-bottom: 10px;"&gt;&lt;b&gt;Pour en savoir plus : &lt;noscript&gt;&lt;/noscript&gt; &lt;/b&gt;&lt;/label&gt;&lt;/div&gt;&lt;p&gt;&lt;/p&gt;&lt;h3&gt;Définition du marché mondial des réfrigérateurs portables&lt;/h3&gt;&lt;p&gt;La réfrigération portable est un concept qui se concentre sur l'offre d'une capacité de réfrigérateur et de congélateur dans un format portable qui peut être déplacé et utilisé pratiquement n'importe où. Les réfrigérateurs portables, comme leur nom l'indique, sont reconnus pour leur facilité de transport. Ils sont de taille compacte et disposent d'un espace de stockage limité.&lt;/p&gt;&lt;p&gt;Ils consomment également très peu d'électricité, ce qui les rend idéaux pour les voyages. La majorité des réfrigérateurs portables utilisent la technologie thermoélectrique pour assurer un refroidissement et un chauffage optimaux ou pour conserver la fraîcheur des articles. Il est disponible sous plusieurs formes, tailles et capacités, et nécessite moins d'énergie pour fonctionner. Ils deviennent de plus en plus populaires en raison de leur capacité à économiser de l'espace en s'adaptant presque n'importe où et en consommant moins d'énergie que les réfrigérateurs standard. Les automobiles, l'approvisionnement et la fabrication de produits chimiques, le stockage du vin, le stockage des débordements de stocks, les produits médicaux, biomédicaux et pharmaceutiques, les hôtels, les restaurants et les traiteurs ne sont que quelques-uns des endroits où les réfrigérateurs portables sont utilisés. Ces variétés de réfrigération sont couramment utilisées dans les croisières maritimes et les yachts de plaisance, les véhicules récréatifs (VR), les véhicules de tourisme et commerciaux, les petites maisons, les bureaux modernes et le transport médical de vaccins et de sang en raison de sa technique de refroidissement par évaporation et de sa grande surface de congélation.&lt;/p&gt;&lt;p&gt;Un réfrigérateur portable présente divers avantages et bénéfices, notamment un gain de place, la portabilité, la facilité d'utilisation, l'efficacité énergétique, le stockage supplémentaire, l'abordabilité, la valeur esthétique, la variété de styles et de tailles, des conceptions solides et la facilité d'entretien.&lt;/p&gt;&lt;section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et à créer des affaires. &lt;/p&gt;&lt;/div&gt;&lt;div class="col-12 col-md-4 mt-4 mt-md-0"&gt;&lt;noscript&gt;&lt;/noscript&gt;&lt;/div&gt;&lt;/div&gt;&lt;/div&gt;&lt;/section&gt;&lt;h3&gt;Aperçu du marché mondial des réfrigérateurs portables&lt;/h3&gt;&lt;p&gt;Le marché mondial des réfrigérateurs portables devrait connaître une croissance au cours de la période de prévision. Avec la demande croissante de réfrigérateurs portables de grande capacité dans les zones commerciales telles que les hôpitaux et les cliniques pour stocker des médicaments et des dispositifs médicaux qui nécessitent des conditions de stockage spécifiques, le marché devrait connaître une croissance significative sur le marché mondial des réfrigérateurs portables au cours de la période de prévision.&lt;/p&gt;&lt;p&gt;En outre, des facteurs tels que la demande croissante de stockage à froid dans les véhicules commerciaux, le désir croissant d'appareils électroménagers intelligents et économes en énergie parmi les consommateurs devraient propulser l'expansion du marché. Ils sont également utilisés dans le secteur de l'hôtellerie pour conserver les boissons et les aliments au frais, et ils ont gagné en popularité dans les bureaux modernes en tant que solution d'économie d'espace. La demande de réfrigérateurs portables est élevée pour les véhicules de loisirs (VR), les mobil-homes et les petites maisons. De plus, dans les pays occidentaux, les activités telles que les voyages, les pique-niques et le camping sont courantes, ce qui entraîne le besoin de réfrigérateurs portables pour conserver les aliments au frais. La demande de réfrigérateurs portables augmente en raison de l'adoption généralisée de ces activités, et ils jouent un rôle essentiel dans la croissance du marché des réfrigérateurs portables. De plus, les caractéristiques uniques des réfrigérateurs portables avec des avancées technologiques telles que la portabilité, la température de refroidissement efficace, la grande capacité, les véritables seconds compresseurs, les panneaux d'entrée d'alimentation encastrés, les thermostats électroniques avec affichage numérique, le contrôle doux au toucher et les couvercles magnétisés robustes, et l'efficacité énergétique propulsent également la croissance du marché mondial des réfrigérateurs portables. De plus, la sensibilisation croissante des consommateurs à la marque dans l'industrie des appareils électroniques, avec une plus grande attention portée à la conception et aux fonctions, tandis que la sensibilité au prix diminue. La notoriété de la marque par les consommateurs augmente sur le marché des appareils électroniques, avec une plus grande attention portée à la conception et aux fonctions, tandis que la sensibilité au prix diminue. En outre, la demande de produits économes en énergie et respectueux de l'environnement augmente à mesure que les gens deviennent plus soucieux de l'environnement. &lt;/p&gt;&lt;p&gt;Cependant, l'expansion du marché est entravée par le prix élevé des produits ainsi que par des problèmes tels que le refroidissement inefficace à des températures ambiantes plus élevées. En outre, la disponibilité limitée des matières premières, la pénurie de main-d'œuvre et la disponibilité limitée des composants ont eu un impact considérable sur la croissance du marché. De plus, la pandémie de COVID-19 en cours a affecté l'économie mondiale de diverses manières. Elle a eu de graves conséquences pour la plupart des fabricants de réfrigérateurs portables sous la forme de perturbations de la chaîne d'approvisionnement. Français La crise a diminué la capacité d'achat des consommateurs, ce qui pose de nombreux défis sur le plan des ventes.&lt;/p&gt;&lt;p&gt;En outre, l'acceptation croissante des idées de micro-maisons et de mobil-homes, ainsi qu'une augmentation de l'utilisation de véhicules récréatifs, sont susceptibles de présenter une opportunité de croissance pour le marché mondial des réfrigérateurs portables au cours de la période de prévision.&lt;/p&gt;&lt;h3&gt;Marché mondial des réfrigérateurs portables : analyse de segmentation&lt;/h3&gt;&lt;p&gt;Le marché mondial des réfrigérateurs portables est segmenté en fonction du produit, de l'application et de la géographie.&lt;/p&gt;&lt;h3&gt;&lt;/h3&gt;&lt;h3&gt;Marché des réfrigérateurs portables, par produit&lt;/h3&gt;&lt;ul&gt;&lt;li&gt;Avec protection basse tension&lt;/li&gt;&lt;li&gt;Sans protection basse tension&lt;/li&gt;&lt;/ul&gt;&lt;p&gt;&lt;/p&gt;&lt;p&gt;En fonction du produit, le marché est divisé en Avec protection basse tension et Sans protection basse tension. Le segment Avec protection basse tension devrait connaître une croissance en raison de ses moindres risques de dommages dus aux fluctuations de tension.&lt;/p&gt;&lt;h3&gt;Marché des réfrigérateurs portables, par application&lt;/h3&gt;&lt;ul&gt;&lt;li&gt;Individuel&lt;/li&gt;&lt;li&gt;Hôpital&lt;/li&gt;&lt;li&gt;Laboratoire&lt;/li&gt;&lt;/ul&gt;&lt;p&gt;&lt;/p&gt;&lt;p&gt;En fonction de l'application, le marché est divisé en Individuel, Hôpital et Laboratoire. Le segment Individuel devrait émerger comme un marché rentable au cours de la période prévue. L'intérêt croissant pour le minibar parmi les professionnels de la classe ouvrière devrait faire avancer le marché mondial des réfrigérateurs portables dans les années à venir. Français Les secteurs médical et hospitalier ont connu une croissance rapide, ce qui a entraîné une utilisation accrue des réfrigérateurs portables dans ces deux secteurs en raison de leur polyvalence pour s'adapter presque partout et d'une consommation d'énergie inférieure à celle des réfrigérateurs traditionnels.&lt;/p&gt;&lt;h3&gt;Marché des réfrigérateurs portables, par géographie&lt;/h3&gt;&lt;ul&gt;&lt;li&gt;Amérique du Nord&lt;/li&gt;&lt;li&gt;Europe&lt;/li&gt;&lt;li&gt;Asie-Pacifique&lt;/li&gt;&lt;li&gt;Reste du monde&lt;/li&gt;&lt;/ul&gt;&lt;p&gt;Sur la base d'une analyse régionale, le marché mondial des réfrigérateurs portables est classé en Amérique du Nord, Europe, Asie-Pacifique et Reste du monde.&lt;/p&gt;&lt;p&gt;La région nord-américaine domine le marché des réfrigérateurs portables. Cela peut être attribué à la participation accrue des milléniaux aux activités récréatives de plein air, ainsi qu'à la forte implantation du secteur de l'hôtellerie qui est sur le point d'avoir un impact significatif sur le marché mondial des réfrigérateurs portables.&lt;/p&gt;&lt;p&gt;En outre, la région Asie-Pacifique devrait également connaître une croissance significative au cours de la période de prévision en raison de l'enthousiasme croissant pour le camping, la randonnée et d'autres activités récréatives de plein air chez les jeunes de la région. De plus, l’industrie hôtelière en plein essor devrait stimuler le marché.&lt;/p&gt;&lt;h3&gt;Acteurs clés&lt;/h3&gt;&lt;p&gt;Le rapport d’étude « Marché mondial des réfrigérateurs portables » fournira des informations précieuses en mettant l’accent sur le marché mondial. Les principaux acteurs du marché sont &lt;em&gt;&lt;strong&gt;Frigibar, ARB, Dometic Group, Engel, Evakool, Indel B SpA, National Luna, Norcold, SnoMaster, Unique Off-Grid et Whynter.&lt;/strong&gt;&lt;/em&gt; &lt;em&gt; &lt;/em&gt;&lt;/p&gt;&lt;p&gt;La section sur le paysage concurrentiel comprend également des stratégies de développement clés, des analyses de parts de marché et de classement du marché des acteurs susmentionnés à l'échelle mondiale.&lt;/p&gt;&lt;h3&gt;Périmètre du rapport&lt;/h3&gt;&lt;div class="row"&gt;&lt;div class="col-sm-12"&gt;&lt;table border="1"&gt;&lt;tbody&gt;&lt;tr&gt;&lt;th&gt;ATTRIBUTS DU RAPPORT&lt;/th&gt;&lt;th&gt;DÉTAILS&lt;/th&gt;&lt;/tr&gt;&lt;tr&gt;&lt;td&gt;PÉRIODE D'ÉTUDE&lt;/td&gt;&lt;td&gt;&lt;p&gt;2020-2030&lt;/p&gt;&lt;/td&gt;&lt;/tr&gt;&lt;tr&gt;&lt;td&gt;BASE ANNÉE&lt;/td&gt;&lt;td&gt;&lt;p&gt;2023&lt;/p&gt;&lt;/td&gt;&lt;/tr&gt;&lt;tr&gt;&lt;td&gt;PÉRIODE DE PRÉVISION&lt;/td&gt;&lt;td&gt;&lt;p&gt;2024-2030&lt;/p&gt;&lt;/td&gt;&lt;/tr&gt;&lt;tr&gt;&lt;td&gt;PÉRIODE HISTORIQUE&lt;/td&gt;&lt;td&gt;&lt;p&gt;2020-2022&lt;/p&gt;&lt;/td&gt;&lt;/tr&gt;&lt;tr&gt;&lt;td&gt;UNITÉ&lt;/td&gt;&lt;td&gt;&lt;p&gt;Valeur (milliards USD)&lt;/p&gt;&lt;/td&gt;&lt;/tr&gt;&lt;tr&gt;&lt;td&gt;PROFIL DES PRINCIPALES ENTREPRISES&lt;/td&gt;&lt;td&gt;&lt;p&gt;Frigibar, ARB, Dometic Group, Engel, Evakool, Indel B SpA, National Luna, Norcold, SnoMaster, Unique Off-Grid et Whynter.&lt;/p&gt;&lt;/td&gt;&lt;/tr&gt;&lt;tr&gt;&lt;td&gt;SEGMENTS COUVERTS&lt;/td&gt;&lt;td&gt;&lt;ul&gt;&lt;li&gt;Par Produit&lt;/li&gt;&lt;li&gt;Par application&lt;/li&gt;&lt;li&gt;Par géographie&lt;/li&gt;&lt;/ul&gt;&lt;/td&gt;&lt;/tr&gt;&lt;tr&gt;&lt;td&gt;PORTÉE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</si>
  <si>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calibrateurs de température portables&lt;/h2&gt;&lt;p&gt;La taille du marché des calibrateurs de température portables augmente à un rythme plus rapide avec des taux de croissance substantiels au cours des dernières années et on estime que le marché connaîtra une croissance significative au cours de la période prévue, c'est-à-dire de 2023 à 2030.&lt;/p&gt;&lt;p&gt;Le facteur clé influençant l'expansion du marché est le besoin croissant de mesure de la température dans les laboratoires. Le rapport sur le marché mondial des événements virtuels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calibrateurs de température portables&lt;/h3&gt;&lt;p&gt;Les contrôleurs électroniques connus sous le nom de calibrateurs de température portables (calibrateurs à puits secs) fournissent automatiquement, rapidement et à sec une lecture de température. Les calibrateurs de température portables sont parfaitement adaptés comme norme d'usine ou de travail pour les tests et/ou l'étalonnage automatiques d'instruments de mesure de température de tous types en raison de leur excellente fiabilité, de leur précision et de leur facilité d'utilisation. Les capteurs de température connus sous le nom de calibrateurs de température portables sont utilisés pour tester et normaliser une variété d'instruments de mesure de température. Cette technologie permet d'inspecter facilement les équipements de mesure électroniques, électromécaniques ou mécaniques. Comme ils peuvent influencer la qualité du produit final, les calibrateurs de température portables sont particulièrement prisés par les entreprises. Ils sont utilisés pour comparer les lectures des dispositifs d'estimation de la température tels que les thermistances, les thermocouples, les détecteurs de température, les caméras thermiques, les RTD et les thermomètres, avec les exigences légales et pour gérer les écarts.&lt;/p&gt;&lt;h3&gt;Aperçu du marché mondial des calibrateurs de température portables&lt;/h3&gt;&lt;p&gt;Conformément à plusieurs exigences, il est nécessaire d'étalonner régulièrement les équipements de mesure pour assurer la sécurité des processus à long terme, même dans des conditions difficiles. En plus d'autres industries d'utilisation finale, le calibrateur de température a des applications importantes dans les industries de l'énergie, de l'alimentation et des boissons, de l'aérospatiale, de l'électronique, de la pharmacie et de la chimie. Un autre facteur clé influençant l'expansion du marché est le besoin croissant de mesure de la température dans les laboratoires. La température est un facteur critique dans la production de produits et dans les tests de qualité en laboratoire des produits. De plus, le marché des calibrateurs de température est en pleine expansion en raison de la fiabilité croissante des équipements de mesure de la température. L'adoption de la technologie d'automatisation par diverses industries est une tendance qui stimule également la demande en calibrateurs de température.&lt;/p&gt;&lt;p&gt;En raison de la fiabilité croissante des équipements de mesure de la température, qui augmente la demande des consommateurs, un certain nombre de nouvelles entreprises entrent dans l'industrie des calibrateurs de température. De plus, ces concurrents du marché se concentrent sur la sortie d'une variété d'articles uniques pour satisfaire la demande des consommateurs. On prévoit que cela augmentera la concurrence entre les fabricants sur le marché des calibrateurs de température.&lt;/p&gt;&lt;p&gt;Le nombre de laboratoires dans le monde a augmenté en raison de l'augmentation des investissements en R&amp;amp;D. On attribue cela au fait que les fabricants ont des perspectives positives pour l'avenir proche dans toutes les régions importantes. Une large gamme d'opportunités devrait être offerte aux principaux fabricants par des applications telles que la mesure et la simulation de température.&lt;/p&gt;&lt;h3&gt;Marché mondial des calibrateurs de température portables : analyse de segmentation&lt;/h3&gt;&lt;p&gt;Le marché mondial des calibrateurs de température portables est segmenté en fonction de la plage de température, des secteurs verticaux et de la géographie.&lt;/p&gt;&lt;h3&gt;&lt;/h3&gt;&lt;h3&gt;Marché des calibrateurs de température portables par plage de température&lt;/h3&gt;&lt;p&gt;• &amp;lt; 0 degré C• 0-5 degrés C• 5-10 degrés C• 10-20 degrés C• &amp;gt;20 degrés C&lt;/p&gt;&lt;p&gt;En fonction de la plage de température, le marché est divisé en &amp;lt; 0 degré C, 0-5 degrés C, 5-10 degrés C, 10-20 degrés C et &amp;gt; 20 degrés C. Sur la base de la plage de température, le segment de la plage de basse température (&amp;gt; 0 degrés C) détenait la plus grande part de marché en 2021. Bien que les calibrateurs à haute température soient censés être une application lucrative dans l'industrie et les laboratoires du monde entier, les calibrateurs à basse température (&amp;gt; 0 degrés C) devraient connaître un taux de croissance optimiste dans les industries agroalimentaires et les installations de stockage.&lt;/p&gt;&lt;h3&gt;Marché des calibrateurs de température portables par secteurs d'activité&lt;/h3&gt;&lt;p&gt;• Fabricants d'équipements d'origine (OEM) • Fournisseurs de services tiers • Maintenance interne&lt;/p&gt;&lt;p&gt;Sur la base des secteurs d'activité, le marché est divisé en fabricants d'équipements d'origine (OEM), fournisseurs de services tiers et maintenance interne. Par secteurs d'activité, en 2021, les OEM détenaient une part importante du marché des calibrateurs de température portables. Français Au cours de la période projetée, il est prévu que ce segment de marché augmenterait sa part et conserverait sa position dominante sur le marché mondial des calibrateurs de température portables.&lt;/p&gt;&lt;h3&gt;Marché des calibrateurs de température portables par géographie&lt;/h3&gt;&lt;p&gt;• Amérique du Nord• Europe• Asie-Pacifique• Reste du monde&lt;/p&gt;&lt;p&gt;Sur la base de la géographie, le marché mondial des calibrateurs de température portables est classé en Amérique du Nord, Europe, Asie-Pacifique et reste du monde. Le marché mondial des calibrateurs de température portables est divisé en Amérique du Nord, Europe, Asie-Pacifique et reste du monde sur la base d'une analyse géographique. En 2021, l'industrie de l'étalonnage de la température portable est principalement dominée par l'Amérique du Nord. En raison de l'apparition de grands marchés de l'automobile et de la chimie. De plus, l'augmentation des dépenses publiques en R&amp;amp;D et en infrastructures de santé est créditée de la création de perspectives favorables à l'expansion des laboratoires, offrant aux fabricants de cette région un bon avenir.&lt;/p&gt;&lt;p&gt;La région Asie-Pacifique devrait connaître une demande importante sous peu en raison du développement croissant. L'industrialisation rapide de la région Asie-Pacifique devrait offrir aux fabricants des perspectives positives de croissance du capital. De plus, la demande de commodité devrait être satisfaite par l'expansion du canal de distribution électronique dans les pays développés tels que la Chine, l'Inde, l'Australie et Singapour.&lt;/p&gt;&lt;h3&gt;Acteurs clés&lt;/h3&gt;&lt;p&gt;En mettant l'accent sur le marché mondial, le rapport d'étude « Global Portable Temperature Calibrators Market » offrira des informations pertinentes. Français Les principaux acteurs du marché sont &lt;em&gt;&lt;strong&gt;Spectris plc, AMETEK, Inc., WIKA Group, General Electric Company, Additel Corporation, Beamex, Yokogawa Electric Corporation, Fortive (Fluke) et d'autres.&lt;/strong&gt;&lt;/em&gt;&lt;/p&gt;&lt;p&gt;La section sur le paysage concurrentiel comprend également les stratégies de développement clés, la part de marché et l'analyse du classement du marché des acteurs mentionnés ci-dessus à l'échelle mondiale.&lt;/p&gt;&lt;h3&gt;Principaux développements :&lt;/h3&gt;&lt;p&gt;&lt;/p&gt;&lt;p&gt;• En mars 2022, le STS4x, une série de calibrateurs de température de quatrième génération de Sensirion, a été lancé. Les calibrateurs numériques offrent des mesures extrêmement précises et des délais de livraison parmi les meilleurs du secteur. De plus, il est actuellement représenté par le STS40 et est proposé dans différentes classes de précision. Il présente des fonctionnalités telles qu'un traitement du signal amélioré, trois adresses I2C uniques et des vitesses de connexion allant jusqu'à 1 MHz.&lt;/p&gt;&lt;p&gt;• En juillet 2019, des calibrateurs de température portables ont été lancés par Tegam. La série 940 a été introduite par Tegam, Inc., expert en mesure de température. Les calibrateurs de thermocouple industriels sont portables. Tegam a déclaré dans un communiqué de presse que les nouveaux 940A et 945A abaissent les limites de précision précédemment énoncées pour les calibrateurs de température portables. La société a également déclaré que, comme les entreprises axées sur la qualité exigent des tolérances plus strictes pour les contrôles de test et les systèmes de mesure de température, Tegam a suivi le rythme en fournissant des appareils portables pratiques avec une précision comparable à certains calibrateurs de paillasse. Le 945A couvre 14 types, tandis que le 940A couvre la gamme complète des quatre types les plus populaires.&lt;/p&gt;&lt;h3&gt;Portée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PÉRIODE&lt;/td&gt;&lt;td&gt;&lt;p&gt;2019-2021&lt;/p&gt;&lt;/td&gt;&lt;/tr&gt;&lt;tr&gt;&lt;td&gt;PROFIL DES PRINCIPALES ENTREPRISES&lt;/td&gt;&lt;td&gt;&lt;p&gt;Spectris plc, AMETEK, Inc., WIKA Group, General Electric Company, Additel Corporation, Beamex, Yokogawa Electric Corporation, Fortive (Fluke) et autres.&lt;/p&gt;&lt;/td&gt;&lt;/tr&gt;&lt;tr&gt;&lt;td&gt;SEGMENTS COUVERTS&lt;/td&gt;&lt;td&gt;&lt;p&gt;Par plage de température, par secteurs d'activité et par zone géographique.&lt;/p&gt;&lt;/td&gt;&lt;/tr&gt;&lt;tr&gt;&lt;td&gt;PORTÉE DE LA PERSONNALISATION&lt;/td&gt;&lt;td&gt;&lt;p&gt;Personnalisation gratuite du rapport (équivalent jusqu'à 4 jours ouvrables d'analyste) à l'achat. Ajout ou modification du pays, de la région et portée du segment&lt;/p&gt;&lt;/td&gt;&lt;/tr&gt;&lt;/tbody&gt;&lt;/table&gt;&lt;/div&gt;&lt;/div&gt;&lt;h4&gt;Rapports sur les principales tendances&lt;/h4&gt;&lt;p class="-report-title m-0"&gt;&lt;strong&gt;&lt;/strong&gt;&lt;/p&gt;&lt;p class="-report-title m-0"&gt;&lt;strong&gt;&lt;/strong&gt;&lt;/p&gt;&lt;h4&gt;Méthodologie de recherche des études de marché&lt;/h4&gt;&lt;p&gt;Pour en savoir plus sur la méthodologie de recherche et d'autres aspects de l'étude de recherche, veuillez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</si>
  <si>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et prévisions du marché des appareils à pression positive des voies respiratoires&lt;/h2&gt;&lt;p&gt;La taille du marché des appareils à pression positive des voies respiratoires était évaluée à 4,02 milliards USD en 2024 et devrait atteindre &lt;span style="color: #993300;"&gt;&lt;strong&gt;6,49 milliards USD d'ici 2031&lt;/strong&gt;, avec une croissance à un &lt;span style="color: #993300;"&gt;&lt;strong&gt;TCAC de 6,18 % de 2024 à 2031. &lt;/strong&gt;&lt;/span&gt;&lt;/p&gt;&lt;ul&gt;&lt;li&gt;Les appareils à pression positive des voies respiratoires (PAP) sont des appareils médicaux qui traitent les troubles respiratoires liés au sommeil tels que l'apnée obstructive du sommeil (AOS). Ces appareils fonctionnent en fournissant de l'air comprimé à travers un masque qui couvre soit le nez, soit le nez et la bouche, gardant ainsi les voies respiratoires ouvertes pendant le sommeil. Le flux d'air constant empêche l'affaissement des voies respiratoires, ce qui réduit ou élimine l'apnée et l'hypopnée.&lt;/li&gt;&lt;li&gt;Dans la pratique clinique, les appareils à pression positive continue sont essentiels pour la prise en charge de l'AOS, un trouble courant caractérisé par des pauses respiratoires répétées pendant le sommeil causées par une obstruction des voies respiratoires supérieures. La thérapie PAP améliore non seulement la qualité du sommeil et réduit la somnolence diurne, mais elle contribue également à améliorer la santé cardiovasculaire en réduisant la tension circulatoire causée par l'apnée du sommeil non traitée.&lt;/li&gt;&lt;li&gt;L'avenir des appareils à pression positive continue repose sur des développements technologiques visant à améliorer le confort, la conformité et l'efficacité. Des appareils plus silencieux, des conceptions de masques améliorées pour un meilleur ajustement et un meilleur confort et des algorithmes avancés pour des changements de thérapie personnalisés en fonction des commentaires des patients et des données sur le sommeil sont autant d'exemples d'innovation. En outre, des recherches sont en cours sur les capteurs intégrés et les capacités de télésurveillance qui permettent de surveiller à distance l'observance et l'efficacité du traitement dans le but ultime d'améliorer les résultats des patients et d'élargir l'accès mondial à une gestion efficace de l'apnée du sommeil.&lt;/li&gt;&lt;/ul&gt;&lt;p style="text-align: center;"&gt; &lt;/p&gt;&lt;div class="btn-wrap text-center" id="bnthid"&gt;&lt;label style="padding-right:5px;margin-bottom: 10px;"&gt;&lt;b&gt;Pour obtenir une analyse détaillée : &lt;noscript&gt;&lt;/noscript&gt; &lt;/b&gt;&lt;/label&gt;&lt;/div&gt;&lt;p&gt;&lt;/p&gt;&lt;h2&gt;Dynamique du marché des dispositifs à pression positive des voies respiratoires&lt;/h2&gt;&lt;p&gt;Les principales dynamiques du marché qui façonnent le marché mondial des dispositifs à pression positive des voies respiratoires comprennent :&lt;/p&gt;&lt;h3&gt;Principaux moteurs du marché :&lt;/h3&gt;&lt;ul&gt;&lt;li&gt;&lt;strong&gt;Prévalence croissante de l'apnée du sommeil&lt;/strong&gt; : la prévalence croissante des troubles respiratoires liés au sommeil, notamment l'apnée obstructive du sommeil (AOS), est un facteur majeur du marché des appareils à pression positive continue. Le vieillissement de la population, l'augmentation des taux d'obésité et les changements de mode de vie contribuent tous à la prévalence croissante de l'AOS, augmentant la demande d'options de traitement efficaces comme les appareils PAP.&lt;/li&gt;&lt;li&gt;&lt;strong&gt;Progrès technologiques&lt;/strong&gt; : Le marché est stimulé par les développements continus de la technologie des appareils PAP, tels que des machines plus silencieuses, des conceptions de masques plus confortables et des algorithmes d'optimisation de thérapie améliorés. Ces avancées améliorent le confort du patient, l'observance et l'efficacité du traitement, augmentant la popularité de la thérapie PAP auprès des patients et des professionnels de la santé.&lt;/li&gt;&lt;li&gt;&lt;strong&gt;Sensibilisation et diagnostic&lt;/strong&gt; : À mesure que les gens deviennent plus conscients des risques pour la santé de l'apnée du sommeil non traitée et que les tentatives d'amélioration des taux de diagnostic augmentent, la demande d'appareils PAP augmente également. Français L'augmentation des activités de dépistage et de diagnostic permet de détecter davantage de personnes souffrant d'apnée du sommeil, ce qui entraîne une augmentation des prescriptions de thérapie PAP et stimule la croissance du marché mondial.&lt;/li&gt;&lt;/ul&gt;&lt;h3&gt;Principaux défis :&lt;/h3&gt;&lt;ul&gt;&lt;li&gt;&lt;strong&gt;Observance et confort des patients&lt;/strong&gt; : garantir l'observance du traitement par les patients est une difficulté majeure sur le marché des appareils à pression positive continue. De nombreux utilisateurs ne sont pas à l'aise avec les appareils PAP, en particulier les masques, ce qui conduit à une utilisation irrégulière ou à l'arrêt du traitement. L'amélioration du confort et de la forme physique est essentielle pour l'observance à long terme et les résultats du traitement.&lt;/li&gt;&lt;li&gt;&lt;strong&gt;Coûts élevés et problèmes de remboursement&lt;/strong&gt; : le coût élevé des appareils PAP et des accessoires associés peut constituer un obstacle important pour de nombreux patients, en particulier dans les zones où la couverture médicale est limitée. En outre, les réglementations de remboursement variées et la couverture d'assurance limitée pour la thérapie PAP peuvent décourager les patients de rechercher ou de poursuivre un traitement, ce qui réduit la croissance du marché.&lt;/li&gt;&lt;li&gt;&lt;strong&gt;Limites technologiques et maintenance&lt;/strong&gt; : malgré les progrès, les appareils PAP peuvent encore présenter des limites technologiques et nécessiter une maintenance fréquente. Des problèmes tels que le niveau sonore de l'appareil, la nécessité d'un nettoyage fréquent et les pannes techniques peuvent décourager les patients d'utiliser les appareils régulièrement. De plus, la nécessité d'une maintenance continue et du remplacement des pièces augmente le coût global et la complexité de la maintenance du traitement de l'apnée du sommeil.&lt;/li&gt;&lt;/ul&gt;&lt;h3&gt;Principales tendances :&lt;/h3&gt;&lt;ul&gt;&lt;li&gt;&lt;strong&gt;Intégration des technologies intelligentes&lt;/strong&gt; : les technologies intelligentes telles que la communication sans fil et le suivi des données deviennent de plus en plus populaires. Ces caractéristiques permettent de surveiller à distance l'observance du traitement par le patient et l'efficacité thérapeutique, en fournissant aux prestataires de soins de santé des informations en temps réel pour personnaliser les traitements. Les applications mobiles et les systèmes basés sur le cloud deviennent de plus en plus populaires, ce qui améliore l'engagement et la conformité des patients.&lt;/li&gt;&lt;li&gt;&lt;strong&gt;Confort et personnalisation améliorés&lt;/strong&gt; : les fabricants s'efforcent de rendre les appareils PAP plus confortables et configurables afin de résoudre les problèmes de conformité des patients. Des masques plus souples et plus flexibles, des machines plus silencieuses et des dispositifs de réglage automatique de la pression font partie des innovations. Les solutions thérapeutiques personnalisées adaptées aux besoins particuliers des patients gagnent du terrain dans le but d'améliorer l'expérience utilisateur et l'efficacité globale du traitement.&lt;/li&gt;&lt;li&gt;&lt;strong&gt;Appareils portables et faciles à transporter&lt;/strong&gt; : les appareils PAP portables et faciles à transporter sont de plus en plus populaires. Les variantes compactes, légères et alimentées par batterie sont de plus en plus courantes pour répondre aux exigences des patients qui voyagent fréquemment ou qui souhaitent une option moins onéreuse. Ces appareils portables maintiennent la continuité thérapeutique, améliorent l'observance du traitement par les patients et contribuent à étendre le marché des appareils PAP.&lt;/li&gt;&lt;/ul&gt;&lt;p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prévisions prospectives Analyse qui vous aide à élaborer des argumentaires, à créer des plans d'affaires, à créer des présentations et à rédiger des propositions. &lt;/p&gt;&lt;/div&gt;&lt;div class="col-12 col-md-4 mt-4 mt-md-0"&gt;&lt;noscript&gt;&lt;/noscript&gt;&lt;/div&gt;&lt;/div&gt;&lt;/div&gt;&lt;/section&gt;&lt;p&gt;&lt;/p&gt;&lt;h2&gt;Analyse régionale du marché mondial des appareils à pression positive continue&lt;/h2&gt;&lt;p&gt;Voici une analyse régionale plus détaillée du marché mondial des appareils à pression positive continue :&lt;/p&gt;&lt;h3&gt;Amérique du Nord :&lt;/h3&gt;&lt;ul&gt;&lt;li&gt;Selon un analyste de Market Research, l'Amérique du Nord devrait dominer le marché mondial des appareils à pression positive continue.&lt;/li&gt;&lt;li&gt;La domination de la région est due à la forte prévalence des problèmes respiratoires liés au sommeil, notamment l'apnée du sommeil. Les États-Unis, en particulier, disposent d'une infrastructure bien établie pour diagnostiquer et sensibiliser davantage à ces troubles, ce qui se traduit par une importante population de patients nécessitant une thérapie PAP. Ce système de diagnostic et de traitement solide garantit que davantage de personnes sont diagnostiquées et traitées correctement, ce qui augmente la demande d'appareils PAP.&lt;/li&gt;&lt;li&gt;De plus, le système de santé bien développé en Amérique du Nord, qui comprend souvent une couverture d'assurance pour les thérapies contre les troubles du sommeil, rend les appareils PAP plus accessibles aux patients. Ce soutien financier encourage davantage de personnes à rechercher et à poursuivre une thérapie. De plus, l'existence de grands fabricants d'appareils PAP dans la région ainsi que les améliorations technologiques continues renforcent le leadership du marché nord-américain. Les innovations en matière de confort, de connexion et de mobilité des appareils garantissent aux patients nord-américains l'accès aux options de thérapie PAP les plus avancées et les plus efficaces.&lt;/li&gt;&lt;/ul&gt;&lt;h3&gt;Asie-Pacifique :&lt;/h3&gt;&lt;ul&gt;&lt;li&gt;L'Asie-Pacifique est en train de devenir l'un des marchés à la croissance la plus rapide pour les appareils à pression positive continue (PAP) en raison de l'augmentation des problèmes respiratoires liés au sommeil. Des facteurs tels que l'évolution des modes de vie et l'urbanisation croissante contribuent à une augmentation de l'apnée du sommeil. L’amélioration des connaissances sur ces pathologies encourage un plus grand nombre de personnes à rechercher un diagnostic et un traitement, ce qui accroît la demande d’appareils PAP.&lt;/li&gt;&lt;li&gt;L’augmentation des revenus disponibles dans des pays comme la Chine, l’Inde et le Japon permet à un plus grand nombre de personnes d’acheter des procédures médicales coûteuses. À mesure que les gens deviennent plus soucieux de leur santé et financièrement plus autonomes, ils sont plus susceptibles d’investir dans des solutions de soins de santé de haute qualité telles que la thérapie PAP pour l’apnée du sommeil. Cette expansion économique fait croître le marché des appareils PAP, car de plus en plus de patients y ont accès et les financent.&lt;/li&gt;&lt;li&gt;L’amélioration des infrastructures de santé dans la région Asie-Pacifique est un autre élément important qui stimule l’expansion du marché. Les gouvernements et le secteur des affaires réalisent des investissements importants dans les établissements et services de santé, améliorant ainsi l’accès à de nouveaux traitements médicaux. L'amélioration des infrastructures de soins de santé conduit à un meilleur diagnostic, à une meilleure disponibilité des traitements et à des soins aux patients, accélérant l'adoption des appareils PAP dans la région.&lt;/li&gt;&lt;/ul&gt;&lt;h2&gt;Marché mondial des appareils à pression positive continue : analyse de segmentation&lt;/h2&gt;&lt;p&gt;Le marché mondial des appareils à pression positive continue est segmenté en fonction du type de produit, de l'application, de l'utilisateur final et de la géographie.&lt;/p&gt;&lt;p&gt;&lt;/p&gt;&lt;h3&gt;Marché des appareils à pression positive continue, par type de produit&lt;/h3&gt;&lt;ul&gt;&lt;li&gt;Appareils à pression positive continue (CPAP)&lt;/li&gt;&lt;li&gt;Appareils à pression positive à deux niveaux (BiPAP)&lt;/li&gt;&lt;li&gt;Appareils à pression positive automatique (APAP)&lt;/li&gt;&lt;li&gt;Appareils de servo-ventilation adaptative (ASV)&lt;/li&gt;&lt;/ul&gt;&lt;p&gt;En fonction du type de produit, le marché est celui des appareils à pression positive continue (CPAP), des appareils à pression positive à deux niveaux (BiPAP), des appareils à pression positive automatique (APAP) et Dispositifs de ventilation servo-adaptative (ASV). Les dispositifs à pression positive continue (CPAP) dominent le marché de la pression positive continue (PPC). Leur domination découle de leur utilisation intensive comme traitement de première intention de l'apnée obstructive du sommeil (AOS). Les appareils CPAP sont la thérapie PAP la plus largement recommandée car ils sont extrêmement efficaces, raisonnablement peu coûteux et bien établis dans la pratique clinique.&lt;/p&gt;&lt;h3&gt;Marché des dispositifs à pression positive continue, par application&lt;/h3&gt;&lt;ul&gt;&lt;li&gt;Maladie pulmonaire obstructive chronique (MPOC)&lt;/li&gt;&lt;li&gt;Syndrome de détresse respiratoire (SDR)&lt;/li&gt;&lt;li&gt;Apnée du sommeil&lt;/li&gt;&lt;/ul&gt;&lt;p&gt;En fonction de l'application, le marché est divisé en maladie pulmonaire obstructive chronique (MPOC), syndrome de détresse respiratoire (SDR) et apnée du sommeil. L'apnée du sommeil est la principale application sur le marché des dispositifs à pression positive continue (PPC). Cette domination est due à la prévalence mondiale importante de l'apnée du sommeil et à l'efficacité de la thérapie PAP dans le traitement de la maladie. Les appareils PAP sont le traitement conventionnel de l'apnée du sommeil, améliorant considérablement les résultats des patients et favorisant une adoption généralisée dans ce contexte.&lt;/p&gt;&lt;h3&gt;Marché des appareils à pression positive continue, par utilisateur final&lt;/h3&gt;&lt;ul&gt;&lt;li&gt;Hôpitaux&lt;/li&gt;&lt;li&gt;Paramètres de soins à domicile&lt;/li&gt;&lt;li&gt;Cliniques du sommeil&lt;/li&gt;&lt;/ul&gt;&lt;p&gt;En fonction de l'utilisateur final, le marché est segmenté en hôpitaux, paramètres de soins à domicile et cliniques du sommeil. Les paramètres de soins à domicile sont le segment d'utilisateurs finaux dominant sur le marché des appareils à pression positive continue (PAP). Cette domination découle de la facilité et du confort d'utilisation des appareils PAP à domicile, ce qui encourage l'observance et l'engagement du patient envers la thérapie. Français Les progrès de la technologie PAP portable et conviviale ont contribué à l'utilisation généralisée de ces appareils à des fins de soins à domicile.&lt;/p&gt;&lt;h3&gt;Marché des appareils à pression positive continue, par géographie&lt;/h3&gt;&lt;ul&gt;&lt;li&gt;Amérique du Nord&lt;/li&gt;&lt;li&gt;Europe&lt;/li&gt;&lt;li&gt;Asie-Pacifique&lt;/li&gt;&lt;li&gt;Reste du monde&lt;/li&gt;&lt;/ul&gt;&lt;p&gt;Sur la base de la géographie, le marché mondial des appareils à pression positive continue est classé en Amérique du Nord, Europe, Asie-Pacifique et reste du monde. L'Amérique du Nord domine le marché mondial des appareils à pression positive continue (PAC) en raison d'une forte prévalence de l'apnée du sommeil, d'une solide infrastructure de diagnostic et de traitement et de systèmes de santé complets qui incluent une assurance. Pendant ce temps, l'Asie-Pacifique est le marché qui connaît la croissance la plus rapide, tiré par une augmentation des cas d'apnée du sommeil, une augmentation des revenus disponibles et une amélioration des infrastructures de santé, qui améliorent tous l'accès aux appareils PAP.&lt;/p&gt;&lt;h3&gt;Acteurs clés&lt;/h3&gt;&lt;p&gt;Le rapport d'étude sur les appareils à pression positive continue mondiaux fournira des informations précieuses en mettant l'accent sur le marché mondial. Les principaux acteurs du marché sont &lt;em&gt;&lt;strong&gt;ResMed Inc., Philips Respironics, Fisher &amp;amp; Paykel Healthcare Limited, 3B Medical Inc., Löwenstein Medical, Drive DeVilbiss Healthcare LLC, SeFAM et Weinmann GmbH.&lt;/strong&gt;&lt;/em&gt;&lt;/p&gt;&lt;p&gt;Notre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mentionnés ci-dessus à l'échelle mondiale.&lt;/p&gt;&lt;h3&gt;Développements récents du marché des dispositifs de pression positive des voies respiratoires&lt;/h3&gt;&lt;p&gt;&lt;/p&gt;&lt;ul&gt;&lt;li&gt;En août 2021, ResMed a annoncé AirSense 11 aux États-Unis, le gadget PAP (pression positive des voies respiratoires) de nouvelle génération de la société destiné à aider les personnes souffrant d'apnée du sommeil.&lt;/li&gt;&lt;li&gt;En avril 2021, Royal Philips a mis à jour la notification de rappel pour des dispositifs spécifiques de pression positive à deux niveaux (PAP à deux niveaux), de pression positive continue (CPAP) et de ventilation mécanique Philips afin de répondre aux risques potentiels pour la santé identifiés associés au composant en mousse d'atténuation du bruit en polyuréthane à base de polyester (PE-PUR) de ces dispositifs.&lt;/li&gt;&lt;/ul&gt;&lt;h3&gt;Portée du rapport&lt;/h3&gt;&lt;div class="row"&gt;&lt;div class="col-sm-12"&gt;&lt;table border="1"&gt;&lt;tbody&gt;&lt;tr&gt;&lt;th&gt;RAPPORT ATTRIBUTS&lt;/th&gt;&lt;th&gt;DÉTAILS&lt;/th&gt;&lt;/tr&gt;&lt;tr&gt;&lt;td&gt;PÉRIODE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(milliards USD)&lt;/p&gt;&lt;/td&gt;&lt;/tr&gt;&lt;tr&gt;&lt;td&gt;PROFIL DES PRINCIPALES ENTREPRISES&lt;/td&gt;&lt;td&gt;&lt;p&gt;ResMed Inc., Philips Respironics, Fisher &amp;amp; Paykel Healthcare Limited, 3B Medical Inc., Löwenstein Medical, Drive DeVilbiss Healthcare LLC, SeFAM et Weinmann GmbH.&lt;/p&gt;&lt;/td&gt;&lt;/tr&gt;&lt;tr&gt;&lt;td&gt;SEGMENTS COUVERTS&lt;/td&gt;&lt;td&gt;&lt;p&gt;Type de produit, application, utilisateur final et zone géographique.&lt;/p&gt;&lt;/td&gt;&lt;/tr&gt;&lt;tr&gt;&lt;td&gt;PORTÉE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produits Analyse comparative et SWOT des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</si>
  <si>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compteurs à déplacement positif&lt;/h2&gt;&lt;p&gt;La taille du marché des compteurs à déplacement positif augmente à un rythme plus rapide avec des taux de croissance substantiels au cours des dernières années et on estime que le marché connaîtra une croissance significative au cours de la période prévue, c'est-à-dire de 2021 à 2028.&lt;/p&gt;&lt;p&gt;L'augmentation du nombre d'industries telles que le commerce de l'eau et des eaux usées et les industries pétrolières et gazières est considérée comme l'un des principaux facteurs stimulant la croissance du marché des compteurs à déplacement positif. Le rapport sur le marché mondial des compteurs à déplacement positif fournit une analyse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compteurs à déplacement positif&lt;/h3&gt;&lt;p&gt;Les compteurs à déplacement positif ou débitmètres sont la seule technologie de mesure de débit permettant de mesurer directement la quantité de fluide qui traverse le débitmètre. Elle y parvient grâce à des poches d'engrenage stables de fluide entre des éléments rotatifs logés dans une chambre de haute précision. Cela pourrait être comparé au remplissage répété d'un bécher avec du liquide et à l'écoulement du contenu en aval, tandis que la numération est le nombre de fois que le bécher est rempli. Dans les débitmètres électroniques, les éléments rotatifs contiennent des aimants qui activent de nombreux choix d'appareils situés à l'extérieur de la chambre à fluide. Les capteurs de débit à déplacement positif mécaniques font confiance à la rotation pour entraîner soit un accouplement magnétique, soit un train d'engrenages direct relié au compteur mécanique. De nombreux débitmètres à déplacement positif sont rotatifs, ce qui signifie que chaque tour d'arbre représente un volume spécifique de fluide qui a traversé le compteur. Certains débitmètres à déplacement positif utilisent des pistons, des soufflets ou des sacs extensibles fonctionnant sur un cycle de remplissage/vidage alternatif pour gérer des quantités de fluide distinctes. Les débitmètres à déplacement positif sont l'alternative courante aux débitmètres de gaz et d'eau résidentiels et commerciaux aux États-Unis, en tant qu'application simple de la mesure du débit de transfert de garde, où le fluide mesuré peut être des produits achetés et vendus. Il existe deux types de base de débitmètres à déplacement positif. Les systèmes à capteur uniquement ou les transducteurs sont des dispositifs de type commutateur qui fournissent des sorties électroniques pour les processeurs, les contrôleurs ou les systèmes d'acquisition de connaissances. &lt;/p&gt;&lt;h3&gt;Aperçu du marché mondial des compteurs à déplacement positif&lt;/h3&gt;&lt;p&gt;L'un des principaux avantages de l'utilisation d'un débitmètre à déplacement positif est le niveau élevé de précision qu'ils fournissent, la grande précision des éléments internes signifie que les jeux entre les surfaces d'étanchéité sont ininterrompus au minimum. Plus ces jeux sont petits, plus la précision est élevée, plus le seul fluide qui contournera ce joint n'est pas compté, c'est ce qu'on appelle souvent le contournement ou le glissement. Un autre avantage est la capacité des débitmètres à traiter une vaste gamme de viscosités et il n'est pas rare de connaître des niveaux de précision plus élevés lors du traitement de fluides à haute consistance, principalement en raison de la réduction du contournement. Une fois que vous avez examiné et examiné la précision du débitmètre, il est essentiel de garder à l'esprit chaque dimensionnalité, la capacité des débitmètres à déplacement positif à vivre avec précision sur toute la relation quantitative de rejet et la répétabilité, la flexibilité pour rester précis sur de nombreux cycles. Les débitmètres à déplacement positif sont précis et ont un rejet élevé. Ils peuvent être utilisés dans des fluides extrêmement vicieux, sales et corrosifs et ne nécessitent pas de lignes droites de tuyaux pour le flux de fluide, sachant que la chute de pression sera un problème. Ils sont largement utilisés dans le transfert de garde des huiles et des fluides liquides (essence) et sont appliqués sur les compteurs résidentiels de combustibles fossiles et d'eau. Les compteurs à déplacement positif (PD) fonctionneront à la fois avec des liquides et des gaz. Comme les compteurs à moteur rotatif, les débitmètres PD fonctionnent mieux avec des liquides et des gaz propres, non corrosifs et non érosifs, bien que certains modèles puissent tolérer certaines impuretés. En raison de leur grande précision, les compteurs PD sont largement utilisés dans les résidences pour mesurer la quantité de gaz ou d'eau utilisée. D'autres applications telles que l'injection chimique, la mesure de carburant, les bancs de contrôle de précision, les tests hydrauliques élevés et d'autres applications de précision similaires. L'augmentation du nombre d'industries telles que le commerce de l'eau et des eaux usées et les industries pétrolières et gazières sont considérées comme les principaux facteurs stimulant la croissance du marché des compteurs à déplacement positif. En outre, les débitmètres facilitent la mesure de la masse non linéaire et linéaire ou du débit d'un gaz ou d'un liquide en fonction du volume. Cette propriété devrait également augmenter la taille du marché des compteurs à déplacement positif dans les années à venir.&lt;/p&gt;&lt;h3&gt;Marché mondial des compteurs à déplacement positif : analyse de segmentation&lt;/h3&gt;&lt;p&gt;Le marché mondial des compteurs à déplacement positif est segmenté sur la base du produit, de l'application et de la géographie.&lt;/p&gt;&lt;h3&gt;&lt;/h3&gt;&lt;h3&gt;Marché des compteurs à déplacement positif, par produit&lt;/h3&gt;&lt;p&gt;• Affichage analogique• Affichage numérique&lt;/p&gt;&lt;p&gt;En fonction du produit, le marché est divisé en affichage analogique et affichage numérique.&lt;/p&gt;&lt;h3&gt;Marché des compteurs à déplacement positif, par application&lt;/h3&gt;&lt;p&gt;• Commercial• Résidentiel• Autres&lt;/p&gt;&lt;p&gt;En fonction de l'application, le marché est divisé en commercial, résidentiel et autres.&lt;/p&gt;&lt;h3&gt;Marché des compteurs à déplacement positif, par géographie&lt;/h3&gt;&lt;p&gt;• Amérique du Nord• Europe• Asie-Pacifique• Reste du monde&lt;/p&gt;&lt;p&gt;Sur la base de l'analyse régionale, le marché mondial des compteurs à déplacement positif Le marché des compteurs à déplacement positif est classé en Amérique du Nord, en Europe, en Asie-Pacifique et dans le reste du monde.&lt;/p&gt;&lt;h3&gt;Acteurs clés&lt;/h3&gt;&lt;p&gt;Le rapport d'étude « Marché mondial des compteurs à déplacement positif » fournira un aperçu précieux en mettant l'accent sur le marché mondial, y compris certains des principaux acteurs tels que &lt;em&gt;&lt;strong&gt;Etatron DS, Hengstler, Tecofi, Japy, Socla, Festo, Aerzener Maschinenfabrik, Diehl Stiftung (Diehl), Adam Pumps, Aquametro.&lt;/strong&gt;&lt;/em&gt;&lt;/p&gt;&lt;p&gt;Notre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analyses de parts de marché et de classement du marché des acteurs mentionnés ci-dessus à l'échelle mondiale. &lt;/p&gt;&lt;h3&gt;Principaux développements&lt;/h3&gt;&lt;p&gt;&lt;/p&gt;&lt;p&gt;• Janvier 2019 : Brooks Instrument, un fabricant d'équipements de contrôle et de mesure de débit basé aux États-Unis, a annoncé avoir ajouté l'interface de communication numérique EtherNet/IP à sa gamme de produits de contrôleur de débit massique (MFC) de la série SLA5800 la plus populaire. La série SLA5800 est idéale pour les applications dans les segments des couches minces, des sciences de la vie, des piles à combustible, de la chimie, de la recherche pétrochimique, de l'analyse, des laboratoires et autres. Elle offre une répétabilité élevée, une stabilité du zéro à la pointe de l'industrie et une grande précision. Il offre également une spécification de dérive nulle bien meilleure par rapport aux autres produits des fabricants.&lt;/p&gt;&lt;h3&gt;Portée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PRÉVISION&lt;/td&gt;&lt;td&gt;&lt;p&gt;2021-2028&lt;/p&gt;&lt;/td&gt;&lt;/tr&gt;&lt;tr&gt;&lt;td&gt;PÉRIODE HISTORIQUE&lt;/td&gt;&lt;td&gt;&lt;p&gt;2017-2019&lt;/p&gt;&lt;/td&gt;&lt;/tr&gt;&lt;tr&gt;&lt;td&gt;CLÉ PROFIL DES ENTREPRISES&lt;/td&gt;&lt;td&gt;&lt;p&gt;Etatron DS, Hengstler, Tecofi, Japy, Socla, Festo, Aerzener Maschinenfabrik.&lt;/p&gt;&lt;/td&gt;&lt;/tr&gt;&lt;tr&gt;&lt;td&gt;SEGMENTS COUVERTS&lt;/td&gt;&lt;td&gt;&lt;p&gt;• Par produit&lt;br/&gt;• Par application&lt;br/&gt;• Par zone géographique&lt;/p&gt;&lt;/td&gt;&lt;/tr&gt;&lt;tr&gt;&lt;td&gt;PORTÉE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</si>
  <si>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flocons de pommes de terre&lt;/h2&gt;&lt;p&gt;La taille du marché des flocons de pommes de terre a été évaluée à 6,86 milliards USD en 2023 et devrait atteindre &lt;span style="color: #993300;"&gt;&lt;strong&gt;11,74 milliards USD d'ici 2031,&lt;/strong&gt;&lt;/span&gt; avec un TCAC de 7,67 %&lt;/strong&gt; &lt;/span&gt;au cours de la période de prévision 2024-2031.&lt;/p&gt;&lt;p style="text-align: center;"&gt; &lt;/p&gt;&lt;div class="btn-wrap text-center" id="bnthid"&gt;&lt;label style="padding-right:5px;margin-bottom: 10px;"&gt;&lt;b&gt;Pour obtenir une analyse détaillée : &lt;noscript&gt;&lt;/noscript&gt; &lt;/b&gt;&lt;/label&gt;&lt;/div&gt;&lt;p&gt;&lt;/p&gt;&lt;h3&gt;Facteurs moteurs du marché mondial des flocons de pommes de terre&lt;/h3&gt;&lt;p&gt;Les facteurs moteurs du marché des flocons de pommes de terre peuvent être influencés par divers facteurs. Ceux-ci peuvent inclure :&lt;/p&gt;&lt;ul&gt;&lt;li&gt;&lt;strong&gt;Commodité :&lt;/strong&gt; En éliminant le besoin d'éplucher, de faire bouillir et d'écraser des pommes de terre fraîches, les flocons de pommes de terre facilitent la cuisson. Ils peuvent être facilement reconstitués en purée de pommes de terre ou utilisés de diverses manières. Les flocons de pommes de terre sont très demandés en raison de cette caractéristique pratique, qui plaît à la fois aux exploitants de services alimentaires et aux consommateurs occupés.&lt;/li&gt;&lt;li&gt;&lt;strong&gt;Stabilité de conservation :&lt;/strong&gt; Les flocons de pommes de terre sont adaptés au stockage et au transport car ils ont une durée de conservation plus longue que les pommes de terre fraîches. En raison de leur stabilité de conservation, ils constituent un choix souhaitable pour les producteurs, les distributeurs et les consommateurs de produits alimentaires, en particulier dans les régions où les pommes de terre fraîches ne sont pas toujours faciles à trouver.&lt;/li&gt;&lt;li&gt;&lt;strong&gt;Polyvalence :&lt;/strong&gt; les flocons de pommes de terre sont un composant flexible qui fonctionne bien dans une variété de produits de boulangerie, de soupes, de sauces, de collations et de plats préparés. Ils sont une option populaire pour les fabricants de produits alimentaires qui cherchent à développer et à varier leur offre de produits en raison de leur capacité à améliorer la texture et la saveur tout en fournissant du volume.&lt;/li&gt;&lt;li&gt;&lt;strong&gt;Demande mondiale croissante de plats préparés :&lt;/strong&gt; à mesure que les villes deviennent plus peuplées et que les modes de vie changent, la demande mondiale de plats préparés et pratiques augmente. En raison de leur utilisation généralisée comme ingrédient principal dans les aliments transformés, les flocons de pommes de terre ont contribué à l'expansion du marché.&lt;/li&gt;&lt;li&gt;&lt;strong&gt;Croissance dans le secteur de la restauration :&lt;/strong&gt; l'un des principaux utilisateurs de flocons de pommes de terre est le secteur de la restauration, qui comprend les cafétérias, les restaurants et les services de traiteur. La demande de flocons de pommes de terre dans ce secteur est stimulée par le nombre croissant d'entreprises de restauration dans le monde entier ainsi que par le besoin de composants permettant de gagner du temps et de l'argent.&lt;/li&gt;&lt;li&gt;&lt;strong&gt;Progrès technologiques :&lt;/strong&gt; La qualité et la productivité de la production de flocons de pommes de terre se sont améliorées grâce aux développements continus des technologies de transformation des aliments. Ces développements propulsent l'expansion du marché en permettant aux producteurs de créer des flocons de pommes de terre de qualité supérieure avec une saveur, une texture et un profil nutritionnel améliorés.&lt;/li&gt;&lt;li&gt;&lt;strong&gt;Tendances en matière de santé et de nutrition :&lt;/strong&gt; Les producteurs ont été obligés de fournir des flocons de pommes de terre avec des avantages nutritionnels supplémentaires, comme le fait d'être enrichis en vitamines, minéraux et fibres, en réponse aux préférences des consommateurs pour des options alimentaires plus saines. Les flocons de pommes de terre qui répondent à ces exigences alimentaires ont également été développés en réponse à la demande croissante de produits sans gluten et sans OGM, ce qui a augmenté la clientèle du marché.&lt;/li&gt;&lt;li&gt;&lt;strong&gt;Acceptation croissante des régimes à base de plantes :&lt;/strong&gt; les préoccupations concernant le bien-être animal, la durabilité et la santé ont conduit à une augmentation de la popularité des régimes à base de plantes, ce qui a augmenté la demande de produits à base de plantes comme les flocons de pommes de terre. Ces flocons contribuent à l'expansion de l'industrie en fournissant un substitut flexible aux ingrédients d'origine animale dans une gamme de recettes à base de plantes.&lt;/li&gt;&lt;/ul&gt;&lt;h3&gt;Restrictions du marché mondial des flocons de pommes de terre&lt;/h3&gt;&lt;p&gt;Plusieurs facteurs peuvent agir comme des contraintes ou des défis pour le marché des flocons de pommes de terre. Il peut s'agir notamment de :&lt;/p&gt;&lt;ul&gt;&lt;li&gt;&lt;strong&gt;Variabilité saisonnière :&lt;/strong&gt; les conditions météorologiques et les variations saisonnières peuvent affecter la quantité et la qualité des pommes de terre produites. Les fluctuations de prix et de disponibilité des cultures peuvent avoir un impact sur les flocons de pommes de terre.&lt;/li&gt;&lt;li&gt;&lt;strong&gt;Concurrence des produits de substitution :&lt;/strong&gt; la purée de pommes de terre instantanée, les produits de pommes de terre surgelés et les substituts de pâtes ou de riz font partie des aliments de commodité qui concurrencent les flocons de pommes de terre. Le marché des produits à base de flocons de pommes de terre pourrait ne pas se développer aussi rapidement qu'il le pourrait si les consommateurs choisissaient ces substituts en raison de facteurs tels que le goût, le coût ou la commodité.&lt;/li&gt;&lt;li&gt;&lt;strong&gt;Préoccupations liées à la santé et à la nutrition :&lt;/strong&gt; étant donné la quantité de calories et de glucides contenus dans les flocons de pommes de terre, certains consommateurs pourraient s'inquiéter de la valeur nutritionnelle du produit. Les clients soucieux de leur santé pourraient sélectionner d'autres produits qu'ils jugent plus sains, ce qui pourrait limiter l'expansion du marché.&lt;/li&gt;&lt;li&gt;&lt;strong&gt;Volatilité des prix des matières premières :&lt;/strong&gt; le coût de production des flocons de pommes de terre peut être affecté par les fluctuations du prix des matières premières, telles que les pommes de terre. Les marges bénéficiaires des fabricants peuvent être affectées et les prix à la consommation peuvent augmenter en conséquence, diminuant ainsi la demande.&lt;/li&gt;&lt;li&gt;&lt;strong&gt;Restrictions réglementaires :&lt;/strong&gt; les modifications apportées aux réglementations concernant la sécurité alimentaire, les spécifications d'étiquetage et les restrictions relatives aux ingrédients peuvent entraîner des dépenses plus élevées pour les producteurs et nécessiter la refonte des produits. Le marché des produits à base de flocons de pommes de terre peut être limité par le respect de certaines règles.&lt;/li&gt;&lt;li&gt;&lt;strong&gt;Perturbations de la chaîne d'approvisionnement :&lt;/strong&gt; la disponibilité des matières premières et des produits finis peut être affectée par les perturbations de la chaîne d'approvisionnement dans l'industrie de la pomme de terre, telles que les pénuries de main-d'œuvre, les retards d'expédition ou les circonstances géopolitiques qui affectent le commerce. La croissance peut être entravée par cela et une instabilité du marché peut en résulter.&lt;/li&gt;&lt;li&gt;&lt;strong&gt;Perception et goûts des clients :&lt;/strong&gt; le marché des flocons de pommes de terre peut fluctuer en réponse aux changements de goûts des consommateurs, comme l'évolution vers des aliments plus naturels ou plus frais, des produits biologiques ou des sources alternatives d'amidon. La production de produits à base de flocons de pommes de terre peut rendre difficile pour les entreprises de s'adapter aux préférences changeantes des clients.&lt;/li&gt;&lt;li&gt;&lt;strong&gt;Préoccupations environnementales :&lt;/strong&gt; à mesure que les gens deviennent plus conscients des problèmes environnementaux, ils pourraient rechercher des articles écologiques et durables. Si elles ne sont pas gérées correctement, les procédures de production liées aux flocons de pommes de terre, telles que la quantité d'eau, d'énergie et de déchets produits, pourraient faire l'objet d'une enquête et limiter l'expansion du marché.&lt;/li&gt;&lt;/ul&gt;&lt;h3&gt;Analyse de la segmentation du marché mondial des flocons de pommes de terre&lt;/h3&gt;&lt;p&gt;Le marché mondial des flocons de pommes de terre est segmenté en fonction du type de produit, de l'application, du canal de distribution et de la géographie.&lt;/p&gt;&lt;p&gt;&lt;/p&gt;&lt;h3&gt;Marché des flocons de pommes de terre, par type de produit&lt;/h3&gt;&lt;ul&gt;&lt;li&gt;&lt;strong&gt;Flocons de pommes de terre standard :&lt;/strong&gt; il s'agit des flocons de pommes de terre conventionnels produits par des méthodes de traitement standard.&lt;/li&gt;&lt;li&gt;&lt;strong&gt;Flocons de pommes de terre biologiques :&lt;/strong&gt; fabriqués à partir de pommes de terre cultivées de manière biologique, attrayants pour les consommateurs soucieux de leur santé.&lt;/li&gt;&lt;li&gt;&lt;strong&gt;Flocons de pommes de terre colorés :&lt;/strong&gt; flocons de pommes de terre infusés de colorants alimentaires naturels pour offrir différentes options visuelles pour les applications culinaires.&lt;/li&gt;&lt;li&gt;&lt;strong&gt;Flocons de pommes de terre aromatisés :&lt;/strong&gt; flocons de pommes de terre aromatisés avec divers assaisonnements tels que l'ail, les herbes, le fromage ou les épices pour plus de goût.&lt;/li&gt;&lt;/ul&gt;&lt;h3&gt;Marché des flocons de pommes de terre, par application&lt;/h3&gt;&lt;ul&gt;&lt;li&gt;&lt;strong&gt;Industrie de transformation des aliments&lt;/strong&gt; : achat en gros pour une utilisation dans la fabrication de divers produits alimentaires tels que des soupes, des sauces, des collations et des produits de boulangerie.&lt;/li&gt;&lt;li&gt;&lt;strong&gt;Vente au détail/ménage :&lt;/strong&gt; emballé pour un achat direct par le consommateur pour une utilisation dans la cuisine et la pâtisserie maison.&lt;/li&gt;&lt;/ul&gt;&lt;h3&gt;Marché des flocons de pommes de terre, par canal de distribution&lt;/h3&gt;&lt;ul&gt;&lt;li&gt;&lt;strong&gt;Supermarchés/hypermarchés :&lt;/strong&gt; grands points de vente au détail proposant une large gamme de flocons de pommes de terre pour répondre aux diverses préférences des consommateurs.&lt;/li&gt;&lt;li&gt;&lt;strong&gt;Dépanneurs :&lt;/strong&gt; petits magasins de détail offrant un accès facile aux flocons de pommes de terre pour les consommateurs.&lt;/li&gt;&lt;li&gt;&lt;strong&gt;Vente au détail en ligne :&lt;/strong&gt; canal de plus en plus populaire offrant la commodité et un large choix de flocons de pommes de terre à l'achat.&lt;/li&gt;&lt;/ul&gt;&lt;h3&gt;Pomme de terre Marché des flocons, par géographie&lt;/h3&gt;&lt;ul&gt;&lt;li&gt;&lt;strong&gt;Amérique du Nord : &lt;/strong&gt;Conditions du marché et demande aux États-Unis, au Canada et au Mexique.&lt;/li&gt;&lt;li&gt;&lt;strong&gt;Europe : &lt;/strong&gt;Analyse du marché des flocons de pommes de terre dans les pays européens.&lt;/li&gt;&lt;li&gt;&lt;strong&gt;Asie-Pacifique : &lt;/strong&gt;Centré sur des pays comme la Chine, l'Inde, le Japon, la Corée du Sud et d'autres.&lt;/li&gt;&lt;li&gt;&lt;strong&gt;Moyen-Orient et Afrique : &lt;/strong&gt;Examen de la dynamique du marché dans les régions du Moyen-Orient et de l'Afrique.&lt;/li&gt;&lt;li&gt;&lt;strong&gt;Amérique latine : &lt;/strong&gt;Couverture des tendances et des développements du marché dans les pays d'Amérique latine.&lt;/li&gt;&lt;/ul&gt;&lt;h3&gt;Principaux acteurs&lt;strong&gt;&lt;/strong&gt;&lt;/h3&gt;&lt;p&gt;Les principaux acteurs du marché des flocons de pommes de terre sont :&lt;/p&gt;&lt;ul&gt;&lt;li&gt;McCain Foods Limited&lt;/li&gt;&lt;li&gt;Lamb Weston Holdings, Inc.&lt;/li&gt;&lt;li&gt;PepsiCo Inc.&lt;/li&gt;&lt;li&gt;Bob's Red Mill Natural Foods, Inc.&lt;/li&gt;&lt;li&gt;Nestlé SA&lt;/li&gt;&lt;li&gt;Kellogg Company&lt;/li&gt;&lt;li&gt;General Mills, Inc.&lt;/li&gt;&lt;li&gt;Dali Group Co., Ltd.&lt;/li&gt;&lt;li&gt;Orion Corporation&lt;/li&gt;&lt;/ul&gt;&lt;h3&gt;Périmètre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(milliards USD)&lt;/p&gt;&lt;/td&gt;&lt;/tr&gt;&lt;tr&gt;&lt;td&gt;Principales sociétés présentées&lt;/td&gt;&lt;td&gt;&lt;p&gt;McCain Foods Limited, Lamb Weston Holdings, Inc., PepsiCo Inc., Bob's Red Mill Natural Foods, Inc., Nestlé SA, Kellogg Company, General Mills, Inc., Dali Group Co., Ltd.&lt;/p&gt;&lt;/td&gt;&lt;/tr&gt;&lt;tr&gt;&lt;td&gt;Segments couverts&lt;/td&gt;&lt;td&gt;&lt;p&gt;Par type, par application, par canal de distribution et par zone géographique.&lt;/p&gt;&lt;/td&gt;&lt;/tr&gt;&lt;tr&gt;&lt;td&gt;Périmètre de personnalisation&lt;/td&gt;&lt;td&gt;&lt;p&gt;Personnalisation gratuite du rapport (équivalent jusqu'à 4 jours ouvrables d'analyste)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</si>
  <si>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du marché des distributeurs de ruban adhésif en sachet et prévisions&lt;/h2&gt;&lt;p&gt;&lt;span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des distributeurs de ruban adhésif en sachet croît à un rythme modéré avec des taux de croissance substantiels au cours des dernières années et on estime que le marché connaîtra une croissance significative au cours de la période prévue, c'est-à-dire de 2021 à 2028.&lt;/span&gt;&lt;/p&gt;&lt;p&gt;Les fabricants évaluent également la sécurité des clients et la facilité de manipulation et de stockage lors du développement de distributeurs de ruban adhésif, comme l'avènement de distributeurs avec un pistolet à ruban à mousse et un bouton de commande mobile, ce qui simplifie la mise en œuvre du ruban adhésif sans fatigue ni désagrément. Ces inventions faciles à utiliser sont principalement à l'origine de la croissance du marché des distributeurs de ruban adhésif pour pochettes. Le rapport sur le marché mondial des distributeurs de ruban adhésif pour pochettes fournit une évaluation holistique du marché. Le rapport propose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distributeurs de ruban adhésif pour pochettes&lt;/h3&gt;&lt;p&gt;Les distributeurs de ruban adhésif aident à couper et à alimenter les rubans, limitant ainsi le gaspillage de ruban adhésif. De plus, cela permet de simplifier le processus d'emballage et d'économiser du temps et des efforts qui pourraient autrement être consacrés à l'emballage de plusieurs produits. Les distributeurs de ruban adhésif sont disponibles dans une variété de tailles, en fonction de l'application spécifique et du type de rubans qui doivent y être emballés. Les distributeurs de ruban adhésif sont utilisés dans une variété de rubans, y compris les rubans adhésifs, les rubans industriels et les rubans sensibles à la pression, entre autres, et peuvent aller du simple distributeur manuel à un distributeur complexe entièrement automatisé principalement conçu pour une utilisation industrielle.&lt;/p&gt;&lt;p&gt;Le distributeur de ruban adhésif à pochette est classé comme un type de table, portatif et autres. Un distributeur de ruban adhésif portatif qui est utilisé pour appliquer du ruban adhésif pour fermer des cartons, etc. Le distributeur permet une découpe facile et aide l'utilisateur à appliquer et parfois à frotter le ruban. Un distributeur de ruban adhésif de table est un appareil qui contient un rouleau de ruban adhésif et dispose d'une méthode pour couper le ruban adhésif à une seule extrémité. Les distributeurs de ruban adhésif sont utilisés pour une large gamme de rubans, tels que les rubans adhésifs, les rubans industriels, ainsi que les rubans sensibles à la pression, entre autres, et peuvent aller d'un simple distributeur manuel à un distributeur automatique compliqué destiné spécifiquement à un usage industriel. &lt;/p&gt;&lt;h3&gt;Aperçu du marché mondial des distributeurs de ruban adhésif&lt;/h3&gt;&lt;p&gt;Sur le marché des distributeurs de ruban adhésif, la technologie est devenue une tendance récente, de plus en plus de constructeurs automobiles fournissant des produits innovants. Les fabricants évaluent également la sécurité des clients et la facilité de manipulation et de stockage lors du développement de distributeurs de ruban, comme l'avènement des distributeurs avec un pistolet à ruban à mousse et un bouton de commande mobile, ce qui simplifie la mise en œuvre du ruban sans fatigue ni désagrément. Ces inventions faciles à utiliser sont principalement à l'origine de la croissance du marché des distributeurs de ruban adhésif. &lt;/p&gt;&lt;p&gt;De plus, il est extrêmement facile à dérouler et offre la résistance et la durabilité nécessaires pour supporter toutes les contraintes tout au long des systèmes de distribution tout en utilisant du ruban d'emballage de haute qualité, ce qui conduit à l'augmentation de la croissance du marché mondial des distributeurs de ruban adhésif sur la période prévue. La pandémie de COVID-19 a eu un impact considérable sur le segment de marché et l'industrie. Le COVID-19 a trois influences majeures sur l'ensemble de l'économie, car il affecte directement la production et l'approvisionnement, interrompt les chaînes d'approvisionnement et les marchés et a un impact économique sur les entreprises et les marchés financiers.&lt;/p&gt;&lt;p&gt;La durée de l'infection virale reste une considération critique pour déterminer l'effet global de la pandémie et entrave la croissance du marché mondial des distributeurs de ruban adhésif pour pochettes. L'avancement de la technologie a un impact majeur sur les progrès du marché. En conséquence, les producteurs doivent faire un choix majeur sur la manière de faire face à la situation modifiée du marché, ainsi qu'aux opportunités et responsabilités qui l'accompagnent.&lt;/p&gt;&lt;h3&gt;Marché mondial des distributeurs de ruban adhésif pour pochettes : analyse de segmentation&lt;/h3&gt;&lt;p&gt;Le marché mondial des distributeurs de ruban adhésif pour pochettes est segmenté en fonction du produit, de l'application et de la géographie.&lt;/p&gt;&lt;h3&gt;&lt;/h3&gt;&lt;h3&gt;Marché des distributeurs de ruban adhésif pour pochettes, par produit&lt;/h3&gt;&lt;p&gt;• Type de table• Portable• Autres&lt;/p&gt;&lt;p&gt;En fonction du produit, le marché est segmenté en type de table, portable et autres. Français Le marché des distributeurs de ruban adhésif pour pochettes, par application, est composé des produits portables, faciles à manipuler et durables. Le marché des distributeurs de ruban adhésif pour pochettes, par application, est divisé en industrie du papier et de l'emballage, industrie électronique, industrie de la construction, industrie des transports et autres. L'industrie du papier et de l'emballage est le segment du marché mondial qui connaît la croissance la plus rapide en raison de l'avènement des distributeurs avec un pistolet à ruban adhésif en mousse et un bouton de commande mobile, ce qui simplifie la mise en œuvre du ruban adhésif sans difficulté tout au long de la période prévue. Le marché des distributeurs de ruban adhésif pour pochettes, par géographie, est divisé en Amérique du Nord, Europe, Asie-Pacifique et reste du monde. L'Asie-Pacifique est le segment de part le plus important du marché mondial des distributeurs de ruban adhésif pour pochettes. Le marché de l'Asie-Pacifique a un immense potentiel de progrès pour répondre aux besoins de la population croissante au cours de la période projetée.&lt;/p&gt;&lt;h3&gt;Acteurs clés&lt;/h3&gt;&lt;p&gt;Le rapport d'étude « Marché mondial des distributeurs de ruban adhésif pour pochettes » fournira un aperçu précieux en mettant l'accent sur le marché mondial, y compris certains des principaux acteurs tels que &lt;em&gt;&lt;strong&gt;Intertape Polymer Group, ShurTech Brands, ShenZhen Hongxinyuan Electronic, Better Packages, Uline, 3M, RF Yamakawa, Poppin, Tape Logic, Koziol et Darice. &lt;/strong&gt;&lt;/em&gt;&lt;/p&gt;&lt;p&gt;Notre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ENTREPRISES&lt;/td&gt;&lt;td&gt;&lt;p&gt;Intertape Polymer Group, ShurTech Brands, ShenZhen Hongxinyuan Electronic, Better Packages, Uline, 3M, RF Yamakawa, Poppin.&lt;/p&gt;&lt;/td&gt;&lt;/tr&gt;&lt;tr&gt;&lt;td&gt;SEGMENTS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</si>
  <si>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aliments pour volaille&lt;/h2&gt;&lt;p&gt;La taille du marché des aliments pour volaille a été évaluée à 118,2 milliards USD en 2023 et devrait atteindre &lt;span style="color: #993300;"&gt;&lt;strong&gt;213,10 milliards USD d'ici 2030&lt;/strong&gt;&lt;/span&gt;, avec un &lt;span style="color: #993300;"&gt;&lt;strong&gt;TCAC de 4,3 %&lt;/strong&gt;&lt;/span&gt; au cours de la période de prévision 2024-2030.&lt;/p&gt;&lt;p&gt;Le marché des aliments pour volaille englobe la production, la distribution et la consommation d'aliments spécifiquement formulés pour la volaille, y compris les poulets, les dindes, les canards et autres oiseaux domestiques élevés pour la viande, les œufs ou les deux. Les aliments pour volailles se composent généralement d'un mélange équilibré de céréales, de sources de protéines, de vitamines, de minéraux et d'autres additifs adaptés aux besoins nutritionnels des différentes espèces de volailles et des différentes étapes de production.&lt;/p&gt;&lt;p style="text-align: center;"&gt; &lt;/p&gt;&lt;div class="btn-wrap text-center" id="bnthid"&gt;&lt;label style="padding-right:5px;margin-bottom: 10px;"&gt;&lt;b&gt;Pour obtenir une analyse détaillée : &lt;noscript&gt;&lt;/noscript&gt; &lt;/b&gt;&lt;/label&gt;&lt;/div&gt;&lt;p&gt;&lt;/p&gt;&lt;h3&gt;Facteurs moteurs du marché mondial des aliments pour volailles&lt;/h3&gt;&lt;p&gt;Les facteurs moteurs du marché des aliments pour volailles peuvent être influencés par divers facteurs. Ceux-ci peuvent inclure :&lt;/p&gt;&lt;ul&gt;&lt;li&gt;&lt;strong&gt;Demande croissante de produits à base de volaille :&lt;/strong&gt; La demande de viande et d'œufs de volaille est stimulée par des facteurs tels que l'évolution des choix alimentaires, l'augmentation des niveaux de revenus et le vieillissement de la population mondiale. Français Cela entraîne également une hausse de la demande en aliments pour volaille. &lt;/li&gt;&lt;li&gt;&lt;strong&gt;Urbanisation et évolution des modes de vie :&lt;/strong&gt; ces facteurs ont entraîné une évolution des habitudes alimentaires vers des aliments rapides et riches en protéines, les produits à base de volaille étant une option populaire. Le besoin d'aliments pour poulets pour soutenir la production de volaille est stimulé par cette tendance. &lt;/li&gt;&lt;li&gt;&lt;strong&gt;Développement économique dans les pays émergents :&lt;/strong&gt; en raison du développement économique, les protéines animales, en particulier les produits à base de volaille, sont consommées à des taux plus élevés dans les pays émergents. Afin de soutenir l'expansion des opérations d'aviculture, cette consommation accrue stimule la demande d'aliments pour volaille. &lt;/li&gt;&lt;li&gt;la demande d'aliments pour volaille augmente parallèlement aux gains d'efficacité dans la production de poulet en raison des développements continus dans les technologies de formulation d'aliments, qui incluent la création de formulations d'aliments économiquement viables et nutritionnellement équilibrées. &lt;/li&gt;&lt;li&gt;&lt;strong&gt;accent sur la santé et la nutrition animales :&lt;/strong&gt; pour augmenter la production et la rentabilité de l'élevage de poulets, l'accent est de plus en plus mis sur l'amélioration de la santé et de la nutrition animales. Français Le besoin de solutions d'alimentation pour poulets personnalisées est stimulé par l'utilisation d'additifs et de suppléments alimentaires spécifiques.&lt;/li&gt;&lt;li&gt;&lt;strong&gt;Soutien réglementaire au bien-être animal :&lt;/strong&gt; L'adoption de formulations d'aliments haut de gamme qui améliorent la santé et le bien-être des poulets est encouragée par les règles et programmes gouvernementaux qui visent à relever la barre des normes de bien-être animal dans l'aviculture.&lt;/li&gt;&lt;li&gt;&lt;strong&gt;Investissements croissants dans l'aviculture :&lt;/strong&gt; Afin de soutenir des exploitations avicoles à plus grande échelle et plus productives, il existe une demande croissante d'aliments pour volaille en raison des investissements croissants dans l'infrastructure de l'aviculture moderne, qui comprend des logements à température contrôlée, des systèmes d'alimentation automatisés et des mesures de biosécurité.&lt;/li&gt;&lt;li&gt;&lt;strong&gt;Demande de produits à base de volaille biologiques et sans antibiotiques :&lt;/strong&gt; Les composants alimentaires naturels et biologiques deviennent plus populaires que les additifs alimentaires conventionnels en raison des préférences des consommateurs pour les produits à base de volaille biologiques et sans antibiotiques. Français L'innovation dans la formulation des aliments pour poulets est alimentée par cette tendance.&lt;/li&gt;&lt;li&gt;&lt;strong&gt;Croissance de l'industrie avicole :&lt;/strong&gt; Alors que les agriculteurs tentent de répondre à la demande croissante de produits à base de volaille, l'industrie avicole se développe, en particulier dans les zones qui s'urbanisent rapidement et connaissent une augmentation rapide de la population. Cela alimente la demande d'aliments pour volaille.&lt;/li&gt;&lt;li&gt;&lt;strong&gt;Mondialisation de la production avicole :&lt;/strong&gt; Cela a stimulé le commerce et les investissements transfrontaliers dans l'industrie avicole, ce qui a augmenté la demande d'ingrédients et de formulations pour les aliments pour volaille qui respectent les normes mondiales de qualité et de sécurité.&lt;/li&gt;&lt;/ul&gt;&lt;h3&gt;Restrictions du marché mondial des aliments pour volaille&lt;/h3&gt;&lt;p&gt;Plusieurs facteurs peuvent agir comme des contraintes ou des défis pour le marché des aliments pour volaille. FrançaisCela peut inclure :&lt;/p&gt;&lt;ul&gt;&lt;li&gt;&lt;strong&gt;Prix variables des matières premières :&lt;/strong&gt; Le prix des matières premières telles que les céréales (maïs, blé, soja), la farine de poisson et la farine de soja, ainsi que les suppléments (vitamines, minéraux), a un impact significatif sur l'industrie des aliments pour poulets. Les coûts et la rentabilité de la production d'aliments peuvent être affectés par les variations des prix des matières premières provoquées par des variables telles que la météo, la dynamique de l'offre et de la demande et les événements géopolitiques.&lt;/li&gt;&lt;li&gt;&lt;strong&gt;Conformité réglementaire :&lt;/strong&gt; La production d'aliments est rendue plus complexe et plus coûteuse par la nécessité de respecter des règles et des directives en matière de sécurité, de qualité, d'étiquetage et d'approvisionnement en ingrédients des aliments. La dynamique du marché peut être affectée par les modifications des techniques de production et des formulations rendues nécessaires par une législation nouvelle ou modifiée.&lt;/li&gt;&lt;li&gt;&lt;strong&gt;Épidémies de maladies :&lt;/strong&gt; Les maladies des volailles comme la maladie de Newcastle et la grippe aviaire peuvent provoquer des perturbations de la chaîne d'approvisionnement, réduire la production de volaille et affecter la demande d'aliments pour volailles. Les quarantaines, l'abattage et les procédures de biosécurité sont des exemples de mesures de gestion des maladies et de prévention des épidémies qui peuvent entraîner une volatilité du marché.&lt;/li&gt;&lt;li&gt;&lt;strong&gt;Préoccupations environnementales&lt;/strong&gt; : les restrictions sur les émissions et l'élimination des déchets peuvent avoir un impact sur la formulation des aliments et les méthodes de production. Ces règles visent à réduire l'impact environnemental de l'élevage de poulets. La dynamique du marché peut être affectée par la nécessité d'investir dans la technologie, l'infrastructure et les ingrédients alimentaires alternatifs afin de se conformer aux normes environnementales.&lt;/li&gt;&lt;li&gt;&lt;strong&gt;Concurrence des sources de protéines alternatives : les protéines végétales et la farine d'insectes sont deux sources de protéines alternatives qui concurrencent le secteur des aliments pour poulets. Le marché des aliments pour poulets peut être affecté par les préférences des consommateurs pour des sources de protéines dérivées de manière éthique et durable, ainsi que par les inquiétudes concernant l'impact environnemental de l'élevage. Ces facteurs pourraient accroître la demande d'ingrédients alimentaires alternatifs.&lt;/li&gt;&lt;li&gt;&lt;strong&gt;Volatilité des prix de la volaille :&lt;/strong&gt; Le besoin en aliments et la rentabilité des producteurs de volaille peuvent être affectés par la volatilité des prix de la volaille en raison de facteurs tels que les changements dans la demande des consommateurs, les cycles de production et les marchés d'exportation. Les variations du prix du poulet peuvent avoir un impact sur les niveaux de production et les décisions d'achat d'aliments, ce qui peut modifier la dynamique du marché.&lt;/li&gt;&lt;li&gt;&lt;strong&gt;Interruptions de la chaîne d'approvisionnement :&lt;/strong&gt; La disponibilité et le prix des ingrédients alimentaires peuvent être affectés par des interruptions de la chaîne d'approvisionnement telles que des pénuries de main-d'œuvre, des restrictions commerciales et des retards de transport. La stabilité du marché peut être affectée par des perturbations de la chaîne d'approvisionnement qui entraînent des pénuries, des augmentations de prix et des retards de production.&lt;/li&gt;&lt;li&gt;&lt;strong&gt;Adoption de la technologie :&lt;/strong&gt; La dynamique du marché peut être affectée par l'utilisation de nouvelles technologies dans la formulation, la production et les systèmes de livraison des aliments. Les dépenses en recherche et développement (R&amp;amp;D) visant à améliorer la santé animale, l'efficacité alimentaire et l'utilisation des nutriments peuvent stimuler l'expansion du marché, mais elles nécessitent également des dépenses d'investissement et des connaissances spécialisées.&lt;/li&gt;&lt;li&gt;&lt;strong&gt;Sensibilisation et préférences des consommateurs :&lt;/strong&gt; la demande du marché en produits à base de poulet et, par extension, en aliments pour volailles est influencée par la sensibilisation et les préférences des consommateurs en matière de sécurité alimentaire, de bien-être animal et de durabilité. À mesure que les préférences des clients évoluent, la demande en aliments pour volailles spécialisés ou biologiques peut augmenter, ce qui pourrait avoir un impact sur la dynamique du marché.&lt;/li&gt;&lt;li&gt;&lt;strong&gt;Dynamique du commerce mondial :&lt;/strong&gt; la circulation des ingrédients d'aliments pour volailles et des produits à base de volaille sur les marchés internationaux est influencée par la dynamique du commerce mondial, qui comprend les accords commerciaux, les tarifs douaniers et les lois sur l'import-export. Les conflits commerciaux ou les changements de politique peuvent avoir un effet perturbateur sur les chaînes d'approvisionnement, les prix et la stabilité du marché.&lt;/li&gt;&lt;/ul&gt;&lt;h3&gt;Analyse de la segmentation du marché mondial des aliments pour volaille&lt;/h3&gt;&lt;p&gt;Le marché mondial des aliments pour volaille est segmenté en fonction du type d'aliment, de la composition des ingrédients, du contenu nutritionnel et de la géographie.&lt;/p&gt;&lt;h3&gt;Marché des aliments pour volaille, par type d'aliment&lt;/h3&gt;&lt;ul&gt;&lt;li&gt;&lt;strong&gt;Aliment de démarrage&lt;/strong&gt; : formulé pour répondre aux besoins nutritionnels des jeunes poussins pendant les premières étapes de leur croissance.&lt;/li&gt;&lt;li&gt;&lt;strong&gt;Aliment de croissance&lt;/strong&gt; : conçu pour soutenir la croissance et le développement des jeunes volailles du stade de démarrage à la maturité.&lt;/li&gt;&lt;li&gt;&lt;strong&gt;Aliment de finition&lt;/strong&gt; : destiné à fournir les nutriments nécessaires aux volailles pendant les dernières étapes de leur croissance, menant au poids du marché.&lt;/li&gt;&lt;li&gt;&lt;strong&gt;Aliment pour pondeuses&lt;/strong&gt; : spécialement formulé pour répondre aux besoins nutritionnels des poules pondeuses afin de soutenir la production d'œufs.&lt;/li&gt;&lt;li&gt;&lt;strong&gt;Poulet de chair Aliments pour volailles : Formulés pour les races de volailles productrices de viande (poulets de chair) afin de favoriser une croissance et une prise de poids efficaces.&lt;/li&gt;&lt;/ul&gt;&lt;h3&gt;Marché des aliments pour volailles, par composition des ingrédients&lt;/h3&gt;&lt;ul&gt;&lt;li&gt;&lt;strong&gt;Aliments à base de maïs&lt;/strong&gt; : Formulations d'aliments principalement basées sur le maïs comme principale source d'énergie.&lt;/li&gt;&lt;li&gt;&lt;strong&gt;Aliments à base de soja&lt;/strong&gt; : Aliments contenant de la farine de soja comme source principale de protéines, couramment utilisés dans les régimes alimentaires des volailles.&lt;/li&gt;&lt;li&gt;&lt;strong&gt;Aliments à base de blé&lt;/strong&gt; : Formulations d'aliments utilisant le blé comme ingrédient principal, fournissant de l'énergie et des nutriments.&lt;/li&gt;&lt;li&gt;&lt;strong&gt;Farine de poisson&lt;/strong&gt; : Aliments complétés par de la farine de poisson pour améliorer la teneur en protéines et le profil en acides aminés.&lt;/li&gt;&lt;li&gt;&lt;strong&gt;Autres&lt;/strong&gt; : Comprend les aliments contenant des ingrédients alternatifs tels que l'orge, le sorgho, la farine de canola, etc.&lt;/li&gt;&lt;/ul&gt;&lt;h3&gt;Marché des aliments pour volailles, par valeur nutritionnelle Contenu&lt;/h3&gt;&lt;ul&gt;&lt;li&gt;&lt;strong&gt;Aliments médicamenteux&lt;/strong&gt; : formulations d'aliments contenant des médicaments ou des additifs pour prévenir ou traiter les maladies affectant généralement la volaille.&lt;/li&gt;&lt;li&gt;&lt;strong&gt;Aliments non médicamenteux&lt;/strong&gt; : formulations d'aliments sans médicaments ajoutés, adaptées aux troupeaux de volailles en bonne santé.&lt;/li&gt;&lt;li&gt;&lt;strong&gt;Aliments biologiques&lt;/strong&gt; : aliments fabriqués à partir d'ingrédients biologiques et produits sans l'utilisation de pesticides synthétiques, d'antibiotiques ou d'organismes génétiquement modifiés (OGM).&lt;/li&gt;&lt;li&gt;&lt;strong&gt;Aliments conventionnels&lt;/strong&gt; : formulations d'aliments standard contenant un mélange d'ingrédients naturels et synthétiques pour répondre aux besoins nutritionnels.&lt;/li&gt;&lt;/ul&gt;&lt;h3&gt;Marché des aliments pour volaille, par géographie&lt;/h3&gt;&lt;ul&gt;&lt;li&gt;&lt;strong&gt;Amérique du Nord : &lt;/strong&gt;Conditions du marché et demande aux États-Unis, au Canada et au Mexique.&lt;/li&gt;&lt;li&gt;&lt;strong&gt;Europe : &lt;/strong&gt;Analyse du MARCHÉ DES ALIMENTS POUR VOLAILLES dans les pays européens.&lt;/li&gt;&lt;li&gt;&lt;strong&gt;Asie-Pacifique : &lt;/strong&gt;Focus sur des pays comme la Chine, l'Inde, Japon, Corée du Sud et autres.&lt;/li&gt;&lt;li&gt;&lt;strong&gt;Moyen-Orient et Afrique : &lt;/strong&gt;Examen de la dynamique du marché dans les régions du Moyen-Orient et de l'Afrique.&lt;/li&gt;&lt;li&gt;&lt;strong&gt;Amérique latine : &lt;/strong&gt;Couverture des tendances et des développements du marché dans les pays d'Amérique latine.&lt;/li&gt;&lt;/ul&gt;&lt;h3&gt;Principaux acteurs&lt;strong&gt;&lt;/strong&gt;&lt;/h3&gt;&lt;p&gt;Les principaux acteurs du marché des aliments pour volailles sont :&lt;/p&gt;&lt;ul&gt;&lt;li&gt;Charoen Pokphand Foods PCL&lt;/li&gt;&lt;li&gt;Cargill Inc.&lt;/li&gt;&lt;li&gt;Nutreco NV&lt;/li&gt;&lt;li&gt;Land O'Lakes Inc.&lt;/li&gt;&lt;li&gt;De Heus BV&lt;/li&gt;&lt;li&gt;Alltech&lt;/li&gt;&lt;li&gt;ADM Animal Nutrition&lt;/li&gt;&lt;li&gt;Perdue Farms Inc.&lt;/li&gt;&lt;/ul&gt;&lt;h3&gt;Périmètre du rapport&lt;/h3&gt;&lt;div class="row"&gt;&lt;div class="col-sm-12"&gt;&lt;table border="1"&gt;&lt;tbody&gt;&lt;tr&gt;&lt;th&gt;RAPPORT ATTRIBUTS&lt;/th&gt;&lt;th&gt;DÉTAILS&lt;/th&gt;&lt;/tr&gt;&lt;tr&gt;&lt;td&gt;PÉRIODE D'ÉTUDE&lt;/td&gt;&lt;td&gt;&lt;p&gt;2020-2030&lt;/p&gt;&lt;/td&gt;&lt;/tr&gt;&lt;tr&gt;&lt;td&gt;ANNÉE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(milliards USD)&lt;/p&gt;&lt;/td&gt;&lt;/tr&gt;&lt;tr&gt;&lt;td&gt;PROFIL DES PRINCIPALES ENTREPRISES&lt;/td&gt;&lt;td&gt;&lt;p&gt;Charoen Pokphand Foods PCL, Cargill Inc., Nutreco NV, Land O'Lakes Inc., De Heus BV, ADM Animal Nutrition, Perdue Farms Inc.&lt;/p&gt;&lt;/td&gt;&lt;/tr&gt;&lt;tr&gt;&lt;td&gt;SEGMENTS COUVERTS&lt;/td&gt;&lt;td&gt;&lt;p&gt;Par type d'aliment, par composition en ingrédients, par contenu nutritionnel et par géographie.&lt;/p&gt;&lt;/td&gt;&lt;/tr&gt;&lt;tr&gt;&lt;td&gt;PORTÉE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fit-content;"&gt;&lt;/div&gt;&lt;/div&gt;&lt;/div&gt;&lt;/div&gt;&lt;/div&gt;&lt;/div&gt;&lt;/div&gt;&lt;style&gt;&lt;/style&gt;&lt;/div&gt;&lt;h3&gt;Point de vue de l'analyste&lt;/h3&gt;&lt;p&gt;Le marché des aliments pour volailles est sur le point de connaître une croissance significative, tirée par plusieurs facteurs clés. L'augmentation de la population mondiale, associée à la hausse des revenus disponibles dans les régions en développement, a entraîné une demande croissante de produits à base de volaille, en particulier de viande et d'œufs, ce qui accroît le besoin d'aliments pour volaille de haute qualité et efficaces. De plus, les avancées technologiques dans la formulation des aliments et les processus de fabrication permettent aux producteurs de développer des solutions alimentaires innovantes qui améliorent la santé, la productivité et les taux de conversion alimentaire des volailles. &lt;/p&gt;&lt;p&gt;De plus, la sensibilisation accrue des producteurs de volaille à l'importance de la nutrition pour optimiser les performances et la rentabilité de la volaille alimente l'adoption de formulations d'aliments spécialisées adaptées aux besoins spécifiques des différentes espèces de volailles et des différents systèmes de production. En outre, les initiatives réglementaires visant à promouvoir la sécurité alimentaire et le bien-être animal influencent les pratiques de formulation des aliments et stimulent la demande d'additifs alimentaires tels que les probiotiques, les enzymes et les acides organiques. &lt;/p&gt;&lt;p&gt;Sur le plan géographique, les économies émergentes d'Asie-Pacifique, d'Amérique latine et d'Afrique devraient présenter des opportunités lucratives pour les acteurs du marché en raison de l'expansion de l'industrie avicole et de l'augmentation des investissements dans les infrastructures de production animale. Cependant, des défis tels que la fluctuation des prix des matières premières, les exigences réglementaires strictes et les préoccupations environnementales liées à la production d'aliments pour animaux et à la gestion des déchets peuvent entraver dans une certaine mesure la croissance du marché. &lt;/p&gt;&lt;p&gt;Dans l'ensemble, le marché des aliments pour volaille devrait connaître une forte croissance dans les années à venir, alimentée par l'augmentation de la production de volaille, les avancées technologiques et l'évolution des préférences des consommateurs envers des produits de volaille de haute qualité et durables. Il est conseillé aux acteurs du marché de se concentrer sur l'innovation produit, les partenariats stratégiques et l'expansion géographique pour capitaliser sur les opportunités émergentes et maintenir un avantage concurrentiel sur le marché.&lt;/p&gt;&lt;h4&gt;Méthodologie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 Présentation de l'entreprise, informations sur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</si>
  <si>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ingrédients d'alimentation pour volaille&lt;/h2&gt;&lt;p&gt;La taille du marché des ingrédients d'alimentation pour volaille était évaluée à 30,72 milliards USD en 2020 et devrait atteindre &lt;strong&gt;&lt;span style="color: #993300;"&gt;151,65 milliards USD d'ici 2028&lt;/span&gt;&lt;/strong&gt;, avec un TCAC de 21,97 % de 2021 à 2028. &lt;/strong&gt;&lt;/span&gt;&lt;/p&gt;&lt;p&gt;La demande croissante de protéines animales est l'aspect crucial de l'augmentation des revenus du marché des ingrédients d'alimentation pour volaille ainsi que la croissance de l'industrie de la viande de volaille et des œufs favorisera la croissance du marché. Le rapport sur le marché mondial des ingrédients d'alimentation pour volaille fournit une évaluation holistique du marché. Le rapport propose une analyse complète des segments clés, des tendances, des moteurs, des contraintes, du paysage concurrentiel et des facteurs qui jouent un rôle substantiel sur le marché.&lt;/p&gt;&lt;h3&gt;&lt;/h3&gt;&lt;p style="text-align: center;"&gt; &lt;/p&gt;&lt;div class="btn-wrap text-center" id="bnthid"&gt;&lt;label style="padding-right:5px;margin-bottom: 10px;"&gt;&lt;b&gt;Pour en savoir plus : &lt;noscript&gt;&lt;/noscript&gt; &lt;/b&gt;&lt;/label&gt;&lt;/div&gt;&lt;p&gt;&lt;/p&gt;&lt;h3&gt;Définition du marché mondial des ingrédients pour l'alimentation de la volaille&lt;/h3&gt;&lt;p&gt;La volaille est considérée comme une source principale de protéines, car elle répond aux besoins en protéines des consommateurs du secteur domestique depuis des siècles. Elle est également considérée comme une race à double usage, qui aide les économies à bénéficier d'un chiffre d'affaires accru.&lt;/p&gt;&lt;p&gt;L'aviculture offre des emplois aux habitants des zones rurales, contribuant ainsi à améliorer le PIB d'un pays. Il est donc de la plus haute importance pour ces pays de superviser la qualité des ingrédients alimentaires fournis aux éleveurs de volaille.&lt;/p&gt;&lt;p&gt;Les gouvernements et les organismes concernés déployant des efforts remarquables pour réduire les éventuelles épidémies à l'avenir, une augmentation substantielle de la demande d'aliments pour animaux est probable. L'industrie de la volaille est en pleine croissance, la production de poulet n'ayant pas encore dépassé la demande observée dans plusieurs pays.&lt;/p&gt;&lt;h3&gt;Aperçu du marché mondial des ingrédients pour l'alimentation de la volaille&lt;/h3&gt;&lt;p&gt;Les initiatives gouvernementales croissantes visant à encourager les entreprises agricoles ont augmenté les investissements dans les agro-industries. Cela contribuera davantage à lutter contre la demande croissante de nourriture et peut alimenter le marché des ingrédients protéiques pour l'alimentation animale. De plus, la préférence croissante pour l'apport en protéines de qualité supérieure provenant de produits diététiques a augmenté la demande de viande et de viande transformée, ce qui pourrait également donner une impulsion positive à ce marché. De plus, l'utilisation croissante d'aliments pour animaux augmentera la teneur en protéines et améliorera la qualité. La diminution des barrières traditionnelles et culturelles soutenues par la croissance des chaînes de restauration rapide a entraîné une forte consommation de viande. Français Cela stimulera davantage la croissance du marché. &lt;/p&gt;&lt;p&gt;Le monde a été témoin d'une augmentation de la production animale en raison de la consommation croissante de viande, en particulier dans les marchés émergents de Chine, du Brésil et d'Argentine. Cette tendance devrait alimenter davantage la demande d'ingrédients protéiques pour l'alimentation animale. En outre, l'augmentation des exportations de bœuf en provenance de la région à forte croissance qu'est l'Inde a également contribué au développement du marché mondial. Les ingrédients protéiques pour l'alimentation animale ont également gagné en importance en raison de leur capacité à étendre la valeur nutritive de l'alimentation animale et à améliorer sa capacité fonctionnelle. Ils aident également à développer l'immunité de divers animaux d'élevage. &lt;/p&gt;&lt;h3&gt;Marché mondial des ingrédients pour l'alimentation de la volaille : analyse de segmentation&lt;/h3&gt;&lt;p&gt;Le marché mondial des ingrédients pour l'alimentation de la volaille est segmenté en fonction du produit, de l'application et de la géographie. &lt;/p&gt;&lt;h3&gt;Marché des ingrédients pour l'alimentation de la volaille par produit&lt;/h3&gt;&lt;p&gt;• Acides aminés• Antibiotiques• Vitamine• Autres&lt;/p&gt;&lt;p&gt;En fonction du produit, le marché est divisé en acides aminés, antibiotiques, vitamines et autres. Français Les ingrédients protéiques sont utilisés dans l'alimentation de divers animaux d'élevage, notamment les bovins, la volaille, les porcs/cochons, stimulant ainsi le marché.&lt;/p&gt;&lt;h3&gt;Marché des ingrédients d'alimentation pour volaille par application&lt;/h3&gt;&lt;p&gt;• Poulet• Poulet pondeur• Dinde• Autres&lt;/p&gt;&lt;p&gt;Sur la base de l'application, le marché est divisé en poulet, poulet pondeur, dinde et autres. Le segment du poulet est censé détenir le maximum de parts de marché en termes de volume.&lt;/p&gt;&lt;h3&gt;Marché des ingrédients d'alimentation pour volaille par géographie&lt;/h3&gt;&lt;p&gt;• Amérique du Nord• Europe• Asie-Pacifique• Reste du monde&lt;/p&gt;&lt;p&gt;Sur la base d'une analyse régionale, le marché mondial des ingrédients d'alimentation pour volaille est classé en Amérique du Nord, Europe, Asie-Pacifique et Reste du monde. Parmi ces régions, l'Asie-Pacifique devrait dominer le marché mondial en raison de la consommation croissante de protéines alimentaires dans des pays comme l'Inde, le Japon, la Corée du Sud et la Chine. Français L'augmentation de la consommation de poisson a fait croître l'industrie de l'aquaculture, ce qui peut contribuer davantage à stimuler la demande sur le marché des protéines d'alimentation animale.&lt;/p&gt;&lt;h3&gt;Principaux acteurs&lt;/h3&gt;&lt;p&gt;Le rapport d'étude « Marché mondial des ingrédients d'alimentation pour volaille » fournira un aperçu précieux en mettant l'accent sur le marché mondial. Les principaux acteurs du marché sont&lt;/p&gt;&lt;p&gt;• ADM• Alltech• Charoen Popkhand• Ewos Group• Evonik Industries• Novus International• Royal DSM• AB Vista• ABF• Addcon Group• Adisseo• Ballance Agri-Nutrients• BASF• Cargill• Danisco• De Hues• DeKalb Feeds&lt;/p&gt;&lt;p&gt;La section sur le paysage concurrentiel comprend également les principales stratégies de développement, la part de marché et l'analyse du classement du marché des acteurs mentionnés ci-dessus à l'échelle mondiale.&lt;/p&gt;&lt;h3&gt;Principaux développements&lt;/h3&gt;&lt;p&gt;&lt;/p&gt;&lt;h4&gt;Partenariats, collaborations et accords&lt;/h4&gt;&lt;p&gt;• En janvier 2021, Novus s'associe à l'innovateur en biotechnologie Agrivida. Novus International, Inc., leader mondial des solutions de nutrition et de santé pour l'industrie de l'agriculture animale, redéfinit ses activités en mettant davantage l'accent sur la santé intestinale et l'innovation. &lt;/p&gt;&lt;p&gt;• En mai 2021, le groupe Charoen Pokphand a conclu un partenariat avec Plug and Play, la plus grande plateforme d'innovation mondiale pour les accélérateurs industriels basée dans la Silicon Valley. Plug and Play travaillera en étroite collaboration avec le groupe CP pour tirer parti de l'innovation alors qu'il intensifie ses efforts pour créer des entreprises durables et favoriser des impacts positifs sur les communautés mondiales. &lt;/p&gt;&lt;h4&gt;Fusions et acquisitions&lt;/h4&gt;&lt;p&gt;• En août 2021, Cargill, Continental Grain Company et Sanderson Farms, Inc. ont annoncé avoir conclu un accord définitif pour une coentreprise entre Cargill et Continental Grain pour acquérir Sanderson Farms. L'entreprise sera bien placée pour améliorer son service aux clients du commerce de détail et de la restauration et pour stimuler la croissance organique dans un secteur alimenté par l'accessibilité et les tendances de consommation critiques autour de la santé, de la durabilité et de la polyvalence du poulet. &lt;/p&gt;&lt;h4&gt;Lancements de produits et extensions de produits&lt;/h4&gt;&lt;p&gt;• En novembre 2020, Evonik a élargi son offre de service client pour ses clients de la nutrition animale en introduisant un nouveau portail numérique appelé « myAMINO ». Grâce à ce portail, l'entreprise a regroupé ses activités et services clients numériques et a ajouté deux boutiques en ligne. Cela aiderait l'entreprise à renforcer son activité de nutrition animale. &lt;/p&gt;&lt;p&gt;• En février 2021, Kemin Industries a lancé un nouveau produit appelé KemTRACE Chromium-OR, un ingrédient alimentaire à base de propionate de chrome conforme aux normes biologiques pour l'alimentation des porcs, des bovins, des poulets de chair et des chevaux. &lt;/p&gt;&lt;p&gt;• En février 2021, Alltech et DLG Group se sont concentrés sur la rentabilité et l'efficacité des éleveurs de bétail en Scandinavie. Les deux entreprises finalisent l'achat de la société finlandaise Kärki-Agri.&lt;/p&gt;&lt;p&gt;• En juillet 2020, ADM a lancé NutriPass L, un supplément de lysine encapsulé stable dans le rumen et disponible au niveau intestinal pour les vaches. NutriPass fournit un approvisionnement constant et stable en lysine métabolisable pour les vaches en lactation et les bovins en croissance grâce à une encapsulation efficace.&lt;/p&gt;&lt;h3&gt;Portée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Période&lt;/td&gt;&lt;td&gt;&lt;p&gt;2017-2019&lt;/p&gt;&lt;/td&gt;&lt;/tr&gt;&lt;tr&gt;&lt;td&gt;Principales entreprises présentées&lt;/td&gt;&lt;td&gt;&lt;p&gt;ADM, Alltech, Charoen Popkhand, Ewos Group, Evonik Industries, Novus International, Royal DSM, AB Vista, ABF, Addcon Group, Adisseo, Ballance Agri-Nutrients, BASF, Cargill, Danisco, De Hues, DeKalb Feeds&lt;/p&gt;&lt;/td&gt;&lt;/tr&gt;&lt;tr&gt;&lt;td&gt;Segments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segment&lt;/p&gt;&lt;/td&gt;&lt;/tr&gt;&lt;/tbody&gt;&lt;/table&gt;&lt;/div&gt;&lt;/div&gt;&lt;h4&gt;Rapports sur les principales tendances&lt;/h4&gt;&lt;p&gt;&lt;strong&gt;&lt;/strong&gt;&lt;/p&gt;&lt;p&gt;&lt;strong&gt;&lt;/strong&gt;&lt;/p&gt;&lt;h4&gt;Marché mondial des ingrédients pour aliments pour volailles : méthodologie de recherche&lt;/h4&gt;&lt;p&gt;Pour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 nouveau service/produit lancements,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</si>
  <si>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abaisseurs de point d'écoulement&lt;/h2&gt;&lt;p&gt;La taille du marché des abaisseurs de point d'écoulement a été évaluée à 2,37 milliards USD en 2024 et devrait atteindre &lt;strong&gt;&lt;span style="color: #993300;"&gt;3,66 milliards USD d'ici 2031&lt;/span&gt;,&lt;/strong&gt; avec un &lt;span style="color: #993300;"&gt;&lt;strong&gt;TCAC de 5,60 % de 2024 à 2031.&lt;/strong&gt;&lt;/span&gt;&lt;/p&gt;&lt;ul&gt;&lt;li&gt;Les abaisseurs de point d'écoulement (PPD) sont des composés chimiques ajoutés aux fluides à base d'hydrocarbures pour améliorer leurs caractéristiques d'écoulement à basse température. Ces composés sont essentiels dans les régions au climat froid car ils réduisent considérablement la température du point d'écoulement des fluides, leur permettant de rester fluides dans des conditions de température extrêmement basse.&lt;/li&gt;&lt;li&gt;Le point d'écoulement est défini comme la température la plus basse à laquelle un fluide peut couler ou s'écouler dans des conditions de refroidissement normales sans aucune agitation.&lt;/li&gt;&lt;li&gt;Cette caractéristique est essentielle pour le stockage et le transport du pétrole brut, car le pétrole brut ne peut pas être transporté efficacement par pipeline si la température descend en dessous de son point d'écoulement.&lt;/li&gt;&lt;li&gt;Les PPD sont fabriqués dans diverses structures chimiques, y compris des polymères, des copolymères et des composés organiques avec des groupes fonctionnels polaires, en fonction de l'application spécifique et des propriétés du fluide de base.&lt;/li&gt;&lt;li&gt;Ces composés, également connus sous le nom d'améliorants d'écoulement, sont particulièrement efficaces pour réduire le dépôt de cire dans le pétrole brut et abaisser son point d'écoulement. Ce faisant, ils empêchent la formation importante de cire, garantissant que les huiles et les lubrifiants restent pompables même pendant les températures hivernales rigoureuses.&lt;/li&gt;&lt;li&gt;La relation entre le point d'écoulement du pétrole brut et sa teneur en paraffine est inversement corrélée ; Une concentration de paraffine plus élevée entraîne un point d'écoulement plus élevé. Par conséquent, les PPD sont essentiels dans les huiles de base paraffiniques, en particulier dans les industries où les machines doivent fonctionner à des températures extrêmement basses. Cela rend les PPD précieux dans un large éventail d'industries d'utilisation finale telles que le pétrole et le gaz, l'automobile, la marine et l'aérospatiale.&lt;/li&gt;&lt;li&gt;Les types courants d'abaisseurs de point d'écoulement comprennent l'éthylène-co-acétate de vinyle (EVA), la polyalphaoléfine et le polyméthacrylate d'alkyle (PAMA). Chacun de ces types de PPD offre des propriétés uniques qui répondent à des besoins industriels spécifiques, garantissant un fonctionnement et une maintenance efficaces des machines et des systèmes de fluides dans les climats froids.&lt;/li&gt;&lt;li&gt;Leur capacité à maintenir la fluidité des huiles et des lubrifiants dans des conditions de basse température les rend indispensables pour améliorer les performances et la fiabilité de diverses applications industrielles.&lt;/li&gt;&lt;/ul&gt;&lt;p&gt;&lt;/p&gt;&lt;p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abaisseurs de point d'écoulement&lt;/h2&gt;&lt;p&gt;Les principales dynamiques du marché qui façonnent le marché mondial des abaisseurs de point d'écoulement comprennent :&lt;/p&gt;&lt;h3&gt;Principaux moteurs du marché :&lt;/h3&gt;&lt;ul&gt;&lt;li&gt;&lt;strong&gt;Besoin croissant de Lubrifiants :&lt;/strong&gt; la demande de lubrifiants augmente régulièrement dans des secteurs tels que la fabrication, la construction et l'industrie automobile. En particulier, les abaisseurs de point d'écoulement jouent un rôle crucial pour garantir des performances optimales du lubrifiant dans les environnements froids en abaissant la température à laquelle le lubrifiant se solidifie.&lt;/li&gt;&lt;li&gt;&lt;strong&gt;Croissance du secteur automobile :&lt;/strong&gt; le secteur automobile dépend fortement des abaisseurs de point d'écoulement dans les huiles moteur et les liquides de transmission, en particulier dans les régions au climat froid. À mesure que ce secteur se développe à l'échelle mondiale, en particulier dans les marchés émergents connaissant une croissance industrielle, le besoin d'abaisseurs de point d'écoulement efficaces devrait augmenter.&lt;/li&gt;&lt;li&gt;&lt;strong&gt;Demande d'abaisseurs de point d'écoulement d'origine biologique :&lt;/strong&gt; la préférence croissante pour les abaisseurs de point d'écoulement d'origine biologique est due à une sensibilisation croissante à l'environnement. Ces abaisseurs sont dérivés de ressources renouvelables, ce qui correspond aux objectifs de durabilité et stimule leur demande sur le marché.&lt;/li&gt;&lt;li&gt;&lt;strong&gt;Développements technologiques :&lt;/strong&gt; les avancées technologiques continues dans les abaisseurs de point d'écoulement améliorent leur efficacité et leur respect de l'environnement. Les efforts de recherche et développement sont axés sur la création de nouvelles formulations qui non seulement améliorent les performances des lubrifiants mais minimisent également l'impact environnemental. Cette innovation devrait élargir davantage le marché des abaisseurs de point d'écoulement, car les industries accordent la priorité à l'efficacité énergétique et à la fiabilité opérationnelle dans des conditions de froid.&lt;/li&gt;&lt;li&gt;&lt;strong&gt;Croissance dans le secteur du pétrole et du gaz :&lt;/strong&gt; Le secteur du pétrole et du gaz reste un consommateur important d'abaisseurs de point d'écoulement, les utilisant dans diverses applications telles que les fluides de forage. Alors que la demande mondiale de pétrole et de gaz continue de croître, stimulée par les développements industriels et économiques, le besoin d'abaisseurs de point d'écoulement efficaces restera robuste, contribuant à l'expansion du marché dans divers secteurs industriels.&lt;/li&gt;&lt;/ul&gt;&lt;h3&gt;Principaux défis&lt;/h3&gt;&lt;ul&gt;&lt;li&gt;&lt;strong&gt;Lois environnementales :&lt;/strong&gt;Des réglementations environnementales strictes sont de plus en plus mises en œuvre pour garantir l'utilisation sûre et durable des produits chimiques dans divers secteurs industriels. Ces lois exigent que les entreprises adhèrent à des normes environnementales élevées, ce qui peut limiter la croissance du marché des PPD. Le respect de ces réglementations implique souvent des investissements importants en recherche et développement pour créer des PPD respectueux de l'environnement, ce qui peut constituer un obstacle pour de nombreuses entreprises.&lt;/li&gt;&lt;li&gt;&lt;strong&gt;Coût élevé :&lt;/strong&gt;La production et l'utilisation des PPD peuvent être coûteuses, en particulier pour les petites et moyennes entreprises. Les coûts élevés associés à la fabrication des PPD et à leur intégration dans les processus existants peuvent dissuader ces entreprises d'adopter ces technologies, limitant ainsi l'expansion du marché. Le fardeau financier de la mise en œuvre des PPD peut dépasser les avantages perçus pour les petites entreprises disposant de budgets limités.&lt;/li&gt;&lt;li&gt;&lt;strong&gt;Disponibilité de substituts :&lt;/strong&gt;Le marché des PPD est également limité par la disponibilité de technologies ou de produits de substitution. Les huiles de base améliorées et les additifs alternatifs qui permettent d'obtenir des résultats similaires aux PPD peuvent réduire la demande du marché pour les PPD traditionnels. Les entreprises peuvent opter pour ces substituts s'ils sont plus rentables ou plus faciles à intégrer dans leurs opérations.&lt;/li&gt;&lt;li&gt;&lt;strong&gt;Fluctations des prix du pétrole brut : &lt;/strong&gt;les PPD sont largement utilisés dans le secteur pétrolier et gazier pour améliorer les caractéristiques d'écoulement du pétrole brut. Cependant, les fluctuations des prix du pétrole brut peuvent avoir un impact significatif sur la demande de PPD. Lorsque les prix du pétrole sont élevés, les entreprises peuvent réduire leur utilisation de PPD pour réduire les coûts, ce qui affecte la demande globale de ces produits.&lt;/li&gt;&lt;li&gt;&lt;strong&gt;Faible sensibilisation : &lt;/strong&gt;dans de nombreux marchés émergents, il existe un manque de sensibilisation aux avantages des PPD. Les entreprises de ces régions peuvent ne pas reconnaître la valeur d'un investissement dans les PPD, ce qui conduit à une sous-utilisation et à une croissance plus lente du marché. Des campagnes d'éducation et des efforts de sensibilisation sont nécessaires pour informer ces marchés des avantages et des applications des PPD.&lt;/li&gt;&lt;li&gt;&lt;strong&gt;Difficultés technologiques&lt;/strong&gt; : développer des PPD qui fonctionnent efficacement dans une gamme d'environnements d'exploitation peut être difficile. La nature complexe de la création de PPD polyvalents et efficaces peut entraver la croissance du marché, car les entreprises ont du mal à développer des produits qui répondent aux diverses exigences de l'industrie.&lt;/li&gt;&lt;li&gt;&lt;strong&gt;Difficultés logistiques : &lt;/strong&gt;La composition chimique des PPD les rend difficiles à transporter et à stocker, en particulier pour les entreprises opérant dans des endroits éloignés ou difficiles d'accès. Ces problèmes logistiques peuvent compliquer la chaîne d'approvisionnement, ce qui rend difficile pour les entreprises de maintenir un approvisionnement stable et fiable en PPD.&lt;/li&gt;&lt;/ul&gt;&lt;h3&gt;Tendances clés :&lt;/h3&gt;&lt;ul&gt;&lt;li&gt;&lt;strong&gt;Industrialisation croissante : &lt;/strong&gt;À mesure que l'industrialisation s'accélère dans le monde entier, on observe une augmentation correspondante de la demande de lubrifiants et de carburants qui fonctionnent bien à basse température. Cette tendance est particulièrement évidente dans les régions aux climats hivernaux rigoureux, où le maintien du flux de lubrifiants et de carburants est essentiel pour les opérations industrielles. Les secteurs tels que la fabrication, la construction et l'automobile dépendent fortement de lubrifiants ayant de bonnes performances à basse température, ce qui accroît le besoin de PPD efficaces.&lt;/li&gt;&lt;li&gt;&lt;strong&gt;Sensibilisation croissante à l'entretien des véhicules :&lt;/strong&gt;Dans les économies en développement, les consommateurs sont de plus en plus conscients de l'importance d'un entretien approprié des véhicules. À mesure que les gens sont mieux informés sur les avantages de l'utilisation de lubrifiants appropriés pour leurs véhicules, la demande de PPD de haute qualité augmente. Ces additifs garantissent que les huiles moteur et les liquides de transmission restent efficaces même par temps froid, évitant ainsi les problèmes liés à la formation de cire et aux mauvaises caractéristiques d'écoulement.&lt;/li&gt;&lt;li&gt;&lt;strong&gt;Expansion de l'industrie aérospatiale :&lt;/strong&gt;L'industrie aérospatiale est un autre moteur important du marché des PPD. Les lubrifiants hautes performances capables de fonctionner efficacement dans des conditions de froid extrême sont essentiels pour le secteur aérospatial. À mesure que l'industrie se développe, en particulier dans les régions au climat froid, la demande de PPD avancés devrait augmenter. Ces additifs aident à maintenir l'intégrité et les performances des lubrifiants aérospatiaux, garantissant le bon fonctionnement des systèmes aéronautiques.&lt;/li&gt;&lt;li&gt;&lt;strong&gt;Exploration pétrolière et gazière en pleine croissance : &lt;/strong&gt;Le secteur pétrolier et gazier dépend fortement des PPD pour des processus d'exploration, d'extraction et de transport efficaces. Dans les environnements à basse température, le pétrole brut et les fluides associés peuvent devenir très visqueux, ce qui entrave l'écoulement et augmente les défis opérationnels. Les PPD sont essentiels pour maintenir la fluidité et empêcher le dépôt de cire, soutenant ainsi l'écoulement continu du pétrole et du gaz même dans des conditions de gel. À mesure que les activités d'exploration pétrolière et gazière se développent à l'échelle mondiale, la demande de PPD est appelée à augmenter.&lt;/li&gt;&lt;li&gt;&lt;strong&gt;Progrès dans les formulations de PPD : &lt;/strong&gt;Les efforts continus de recherche et développement conduisent à la création de PPD innovants qui offrent des performances supérieures tout en étant respectueux de l'environnement. Ces avancées devraient stimuler la croissance du marché à mesure que les industries recherchent des solutions plus efficaces et plus durables.&lt;/li&gt;&lt;li&gt;&lt;strong&gt;Croissance régionale&lt;/strong&gt; : la région Asie-Pacifique devrait être le marché qui connaîtra la croissance la plus rapide pour les PPD. L'industrialisation rapide, l'augmentation du revenu disponible et l'augmentation du nombre de véhicules contribuent à cette croissance. Des pays comme la Chine, l'Inde et l'Indonésie connaissent un développement économique important, ce qui entraîne une demande accrue de lubrifiants et de carburants qui nécessitent que les PPD fonctionnent efficacement à basse température.&lt;/li&gt;&lt;li&gt;&lt;strong&gt;Consolidation du marché&lt;/strong&gt; : le marché des PPD devrait rester partiellement consolidé, les principaux acteurs tels qu'Afton Chemical, Evonik Industries, Lubrizol Corporation, Clariant et Croda International détenant une part importante. Cependant, il existe des opportunités pour les nouveaux entrants, en particulier ceux qui se concentrent sur les formulations de PPD innovantes et respectueuses de l'environnement. Les entreprises qui proposent des produits durables et performants sont susceptibles de conquérir des parts de marché et de stimuler davantage la croissance.&lt;/li&gt;&lt;/ul&gt;&lt;section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abaisseurs de point d'écoulement&lt;/h2&gt;&lt;p&gt;Voici une analyse régionale plus détaillée du marché mondial des abaisseurs de point d'écoulement :&lt;/p&gt;&lt;h3&gt;Asie-Pacifique&lt;/h3&gt;&lt;ul&gt;&lt;li&gt;L'Asie-Pacifique domine considérablement le marché mondial des abaisseurs de point d'écoulement et devrait maintenir sa domination tout au long de la période de prévision.&lt;/li&gt;&lt;li&gt;L'industrialisation rapide dans la région Asie-Pacifique est un moteur important de la demande croissante de lubrifiants, y compris d'abaisseurs de point d'écoulement (PPD). Des pays comme la Chine, l'Inde et le Bangladesh connaissent une croissance économique substantielle, qui alimente leur secteur automobile.&lt;/li&gt;&lt;li&gt;Ces secteurs sont de grands consommateurs de PPD, car ils sont essentiels au fonctionnement efficace des moteurs dans des conditions de basse température.&lt;/li&gt;&lt;li&gt;Les politiques commerciales libérales adoptées par des blocs économiques comme l'Association des nations de l'Asie du Sud-Est (ASEAN) et des pays individuels comme la Chine ont joué un rôle crucial dans ce développement industriel à grande échelle.&lt;/li&gt;&lt;li&gt;Ces politiques ont facilité les échanges et les investissements, stimulant encore davantage les activités industrielles. L'augmentation des applications des PPD dans diverses industries, en particulier dans le secteur du pétrole et du gaz, est évidente dans des pays comme la Chine, le Japon et les pays de l'ASEAN.&lt;/li&gt;&lt;li&gt;En outre, l'augmentation de la population et la présence d'économies émergentes dans la région contribuent de manière significative au développement du marché des PPD. La consommation de PPD par habitant dans des pays comme la Chine, l'Inde, le Japon et d'autres régions de l'Asie-Pacifique devrait augmenter considérablement sous peu.&lt;/li&gt;&lt;li&gt;Cette augmentation est attribuée au boom économique actuel dans les pays en développement, qui renforce leurs capacités industrielles et leur demande en lubrifiants efficaces.&lt;/li&gt;&lt;li&gt;L'urbanisation rapide et les changements de mode de vie qui en résultent stimulent également la demande de PPD. L'amélioration du niveau de vie et le développement substantiel du secteur des infrastructures dans la région stimulent encore davantage la demande du marché.&lt;/li&gt;&lt;li&gt;À mesure que les gens se déplacent vers les zones urbaines, le besoin de moyens de transport fiables et de machines industrielles capables de fonctionner efficacement dans des conditions climatiques variables devient plus critique. Cela nécessite l'utilisation de lubrifiants et d'additifs de haute qualité, y compris les PPD, pour assurer le bon fonctionnement et la longévité des équipements.&lt;/li&gt;&lt;/ul&gt;&lt;h3&gt;Amérique du Nord&lt;/h3&gt;&lt;ul&gt;&lt;li&gt;L'Amérique du Nord devrait connaître une croissance significative du marché mondial des abaisseurs de point d'écoulement au cours de la période de prévision.&lt;/li&gt;&lt;li&gt;Le secteur industriel bien établi de l'Amérique du Nord s'appuie largement sur des lubrifiants et des carburants offrant des performances optimales à basse température, ce qui se traduit par une forte demande en abaisseurs de point d'écoulement (PPD).&lt;/li&gt;&lt;li&gt;Les consommateurs de la région sont de plus en plus conscients de l'importance d'un entretien approprié des véhicules, en particulier de l'utilisation de lubrifiants formulés pour des conditions météorologiques spécifiques. Cette prise de conscience stimule la demande de PPD, en particulier pendant les hivers froids typiques de l'Amérique du Nord.&lt;/li&gt;&lt;li&gt;Les réglementations strictes concernant l'efficacité énergétique et le contrôle des émissions jouent également un rôle crucial dans la conduite du marché des PPD en Amérique du Nord. Ces réglementations encouragent indirectement l'utilisation des PPD, car elles contribuent à améliorer l'économie de carburant et à réduire les émissions en permettant aux lubrifiants de circuler efficacement à des températures plus basses. La demande de PPD en Amérique du Nord peut varier en fonction des variations saisonnières et des conditions météorologiques, les hivers plus froids entraînant une demande plus élevée.&lt;/li&gt;&lt;li&gt;La présence de grands fabricants de PPD et de sociétés de lubrifiants en Amérique du Nord influence considérablement la dynamique du marché et les tendances de développement de produits. Les États-Unis devraient rester le marché dominant dans la région en raison de leur base industrielle plus importante et de leur parc automobile important.&lt;/li&gt;&lt;li&gt;Cependant, le Canada et le Mexique devraient également connaître une croissance du marché des PPD en raison de l'expansion des activités industrielles et d'une sensibilisation accrue à l'entretien des véhicules.&lt;/li&gt;&lt;li&gt;L'accent croissant mis sur la performance et la durabilité est évident sur le marché des PPD en Amérique du Nord. La demande de PPD hautes performances et respectueux de l'environnement est en hausse, stimulée par des réglementations environnementales strictes et une importance croissante accordée aux pratiques durables.&lt;/li&gt;&lt;li&gt;Les fabricants sont poussés à développer de nouvelles formulations de PPD à base de matériaux biosourcés ou renouvelables pour répondre à ces demandes. Français Cette tendance reflète un mouvement plus large vers la durabilité dans la région, les entreprises s'efforçant de réduire leur impact environnemental tout en maintenant les hautes performances de leurs produits.&lt;/li&gt;&lt;/ul&gt;&lt;h2&gt;Marché mondial des abaisseurs de point d'écoulement : analyse de segmentation&lt;/h2&gt;&lt;p&gt;Le marché mondial des abaisseurs de point d'écoulement est segmenté en fonction du type de produit, de l'utilisateur final et de la géographie.&lt;/p&gt;&lt;p&gt;&lt;/p&gt;&lt;h3&gt;Marché des abaisseurs de point d'écoulement, par type de produit&lt;/h3&gt;&lt;ul&gt;&lt;li&gt;Poly méthacrylates d'alkyle&lt;/li&gt;&lt;li&gt;Éthylène-co-acétate de vinyle&lt;/li&gt;&lt;li&gt;Esters de styrène&lt;/li&gt;&lt;li&gt;Poly alpha oléfines&lt;/li&gt;&lt;/ul&gt;&lt;p&gt;En fonction du type de produit, le marché mondial des abaisseurs de point d'écoulement est divisé en poly méthacrylates d'alkyle, éthylène-co-acétate de vinyle, esters de styrène et poly alpha oléfines. Le segment des polyméthacrylates d'alkyle affiche une croissance significative sur le marché mondial des abaisseurs de point d'écoulement. La demande croissante de lubrifiants hautes performances dans diverses industries, telles que l'automobile, l'aérospatiale et les machines industrielles, stimule davantage la croissance du marché des PPD. En particulier, l'industrie automobile a besoin de lubrifiants capables de fonctionner de manière optimale dans une large plage de températures pour assurer le bon fonctionnement des moteurs et d'autres composants. Les propriétés uniques du polyméthacrylate d'alkyle en font un choix idéal pour améliorer les performances à basse température de ces lubrifiants.&lt;/p&gt;&lt;h3&gt;Marché des abaisseurs de point d'écoulement, par utilisateur final&lt;/h3&gt;&lt;ul&gt;&lt;li&gt;Lubrifiants&lt;/li&gt;&lt;li&gt;Pétrole et gaz&lt;/li&gt;&lt;li&gt;Marine&lt;/li&gt;&lt;li&gt;Aviation&lt;/li&gt;&lt;/ul&gt;&lt;p&gt;Sur la base de l'utilisateur final, le marché mondial des abaisseurs de point d'écoulement est divisé en lubrifiants, pétrole et gaz, marine et aviation. Pétrole et gaz Le segment du gaz affiche une croissance significative sur le marché mondial des abaisseurs de point d'écoulement, tirée par la demande croissante d'énergie dans les pays en développement. L'industrialisation rapide, l'augmentation du nombre d'automobiles et l'urbanisation accélérée ont été des facteurs clés contribuant à l'expansion des activités d'extraction de pétrole et de gaz. La dépendance du secteur pétrolier et gazier aux PPD souligne leur importance pour répondre aux besoins opérationnels de l'industrie et relever les défis posés par les conditions de température variables. Alors que la demande mondiale d'énergie continue d'augmenter, l'utilisation des PPD devrait augmenter, renforçant encore leur rôle dans la chaîne d'approvisionnement et l'efficacité opérationnelle de l'industrie.&lt;/p&gt;&lt;h3&gt;Marché des abaisseurs de point d'écoulement, par géographie&lt;/h3&gt;&lt;ul&gt;&lt;li&gt;Amérique du Nord&lt;/li&gt;&lt;li&gt;Europe&lt;/li&gt;&lt;li&gt;Asie-Pacifique&lt;/li&gt;&lt;li&gt;Reste du monde&lt;/li&gt;&lt;/ul&gt;&lt;p&gt;En fonction de la géographie, le marché mondial des abaisseurs de point d'écoulement est classé en Amérique du Nord, Europe, Asie-Pacifique et reste du monde. L'Asie-Pacifique domine largement le marché mondial des abaisseurs de point d'écoulement et devrait maintenir sa domination tout au long de la période de prévision. L'industrialisation rapide dans la région Asie-Pacifique est un moteur important de la demande croissante de lubrifiants, y compris d'abaisseurs de point d'écoulement (PPD). Des pays comme la Chine, l'Inde et le Bangladesh connaissent une croissance économique substantielle, qui alimente leur secteur automobile. Ces secteurs sont de grands consommateurs de PPD, car ils sont essentiels au fonctionnement efficace des moteurs dans des conditions de basse température. Français Les politiques commerciales libérales adoptées par des blocs économiques comme l'Association des nations de l'Asie du Sud-Est (ASEAN) et des pays individuels comme la Chine ont joué un rôle crucial dans ce développement industriel à grande échelle.&lt;/p&gt;&lt;h3&gt;Acteurs clés&lt;/h3&gt;&lt;p&gt;Le rapport d'étude « Marché mondial des abaisseurs de point d'écoulement » fournira des informations précieuses en mettant l'accent sur le marché mondial, y compris certains des principaux acteurs tels que &lt;strong&gt;&lt;em&gt;Clariant, Evonik Industries, Lubrizol Corporation, Chevron Corporation, Croda International PLC, Innospec, BASF SE, Santo Chemical Industries Ltd., Infineum International Ltd., Afton Chemicals Corporation, China Petroleum &amp;amp; Chemical Corporation (Sinopec), LANXESS AG, FUCHS Petrolub SE, The Lubrizol Corporation, AkzoNobel NV&lt;/em&gt;&lt;/strong&gt;&lt;/p&gt;&lt;p&gt;Notre analyse de marché comporte également une section uniquement dédiée à ces principaux acteurs dans laquelle nos analystes donnent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des abaisseurs de point d'écoulement&lt;/h3&gt;&lt;p&gt;&lt;/p&gt;&lt;ul&gt;&lt;li&gt;En janvier 2022, BASF SE a annoncé son intention d'établir une nouvelle usine d'hexaméthylène diamine (HMD) à Chalampé, en France. La nouvelle usine portera la capacité annuelle de fabrication de HMD de BASF à 260 000 tonnes métriques. La production devrait débuter en 2024. BASF prévoit d'étendre la production de polyamide 6.6 à Fribourg, en Allemagne, à partir de 2022.&lt;/li&gt;&lt;li&gt;En octobre 2021, la branche d'activité des additifs pour huiles d'Evonik a annoncé qu'Umongo Petroleum (PTY) Ltd était le nouveau partenaire de distribution de ses produits en Afrique du Sud.&lt;/li&gt;&lt;/ul&gt;&lt;h3&gt;Périmètre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base&lt;/td&gt;&lt;td&gt;&lt;p&gt;2024&lt;/p&gt;&lt;/td&gt;&lt;/tr&gt;&lt;tr&gt;&lt;td&gt;Prévisions Période&lt;/td&gt;&lt;td&gt;&lt;p&gt;2024-2031&lt;/p&gt;&lt;/td&gt;&lt;/tr&gt;&lt;tr&gt;&lt;td&gt;Période historique&lt;/td&gt;&lt;td&gt;&lt;p&gt;2021-2023&lt;/p&gt;&lt;/td&gt;&lt;/tr&gt;&lt;tr&gt;&lt;td&gt;Valeur unitaire&lt;/td&gt;&lt;td&gt;&lt;p&gt;(milliards USD)&lt;/p&gt;&lt;/td&gt;&lt;/tr&gt;&lt;tr&gt;&lt;td&gt;Principales sociétés présentées&lt;/td&gt;&lt;td&gt;&lt;p&gt;Clariant, Evonik Industries, Lubrizol Corporation, Chevron Corporation, Croda International PLC, Innospec, BASF SE, Santo Chemical Industries Ltd., Infineum International Ltd., Afton Chemicals Corporation, China Petroleum &amp;amp; Chemical Corporation (Sinopec), LANXESS AG.&lt;/p&gt;&lt;/td&gt;&lt;/tr&gt;&lt;tr&gt;&lt;td&gt;Segments couverts&lt;/td&gt;&lt;td&gt;&lt;ul&gt;&lt;li&gt;Par type de produit&lt;/li&gt;&lt;li&gt;Par utilisateur final&lt;/li&gt;&lt;li&gt;Par géographie&lt;/li&gt;&lt;/ul&gt;&lt;/td&gt;&lt;/tr&gt;&lt;tr&gt;&lt;td&gt;Périmètre de personnalisation&lt;/td&gt;&lt;td&gt;&lt;p&gt;Personnalisation gratuite du rapport (équivalent à 4 jours ouvrables d'analyste maximum) à l'achat. Ajout ou modification du périmètre du pays, de la région et du segment&lt;/p&gt;&lt;/td&gt;&lt;/tr&gt;&lt;/tbody&gt;&lt;/table&gt;&lt;/div&gt;&lt;/div&gt;&lt;h4&gt;Méthodologie de recherche des études de marché :&lt;/h4&gt;&lt;p&gt;&lt;/p&gt;&lt;/div&gt;</t>
  </si>
  <si>
    <t>&lt;div class=""&gt;&lt;h2&gt;Taille et prévisions du marché des circuits intégrés de gestion de l'alimentation&lt;/h2&gt;&lt;p&gt;La taille du marché des circuits intégrés de gestion de l'alimentation a été évaluée à 35,11 milliards USD en 2023 et devrait atteindre &lt;span style="color: #993300;"&gt;&lt;strong&gt;62,07 milliards USD d'ici 2030,&lt;/strong&gt;&lt;/span&gt; avec un TCAC de 6,8 %&lt;/strong&gt; &lt;/span&gt;au cours de la période de prévision 2024-2030.&lt;/p&gt;&lt;p style="text-align: center;"&gt; &lt;/p&gt;&lt;div class="btn-wrap text-center" id="bnthid"&gt;&lt;label style="padding-right:5px;margin-bottom: 10px;"&gt;&lt;b&gt;Pour obtenir une analyse détaillée : &lt;noscript&gt;&lt;/noscript&gt; &lt;/b&gt;&lt;/label&gt;&lt;/div&gt;&lt;p&gt;&lt;/p&gt;&lt;h3&gt;Global &lt;p&gt;Les facteurs moteurs du marché des circuits intégrés de gestion de l'alimentation peuvent être influencés par divers facteurs. Ceux-ci peuvent inclure :&lt;/p&gt;&lt;ul&gt;&lt;li&gt;&lt;strong&gt;Préoccupation croissante pour la conservation de l'énergie et la durabilité :&lt;/strong&gt; les circuits intégrés de gestion de l'alimentation (CI) sont de plus en plus demandés comme moyen d'améliorer l'efficacité énergétique dans une gamme de systèmes et de gadgets électroniques. Ces circuits intégrés (CI) aident à maximiser la consommation d'énergie et à prolonger la durée de vie de la batterie, ce qui est essentiel pour l'électronique portable comme les objets connectés, les ordinateurs portables et les smartphones.&lt;/li&gt;&lt;li&gt;&lt;strong&gt;Propagation de l'électronique portable et alimentée par batterie :&lt;/strong&gt; les circuits intégrés de gestion de l'alimentation sont très demandés en raison du marché croissant de l'électronique portable, notamment des smartphones, des tablettes, des montres intelligentes et des appareils de l'Internet des objets. Les circuits intégrés de gestion de l'alimentation avancés sont de plus en plus populaires en raison du besoin de ces appareils en solutions de gestion de l'alimentation efficaces pour prolonger la durée de vie de la batterie et garantir des performances optimales.&lt;/li&gt;&lt;li&gt;&lt;strong&gt;Les appareils IoT (Internet des objets) se développent rapidement :&lt;/strong&gt; le besoin de circuits intégrés (CI) de gestion de l'alimentation est stimulé par l'utilisation généralisée des appareils IoT dans divers secteurs, notamment la maison intelligente, l'automatisation industrielle, la santé et l'automobile. Afin d'assurer un fonctionnement et une communication à long terme, ces appareils, qui fonctionnent souvent sur batterie, ont besoin de systèmes de gestion de l'alimentation efficaces.&lt;/li&gt;&lt;li&gt;&lt;strong&gt;Adoption croissante des véhicules électriques (VE) :&lt;/strong&gt; à mesure que de plus en plus de personnes choisissent des véhicules électriques, on observe une augmentation notable de la demande de circuits intégrés (CI) de gestion de l'alimentation, qui sont utilisés dans les modules de contrôle de l'alimentation tels que les systèmes de gestion de batterie (BMS). Le marché des circuits intégrés de gestion de l'alimentation (CI) est en pleine expansion, car ces puces sont nécessaires pour contrôler la charge et la décharge des batteries ainsi que la distribution globale de l'énergie dans les voitures électriques.&lt;/li&gt;&lt;li&gt;&lt;strong&gt;Développements technologiques :&lt;/strong&gt; Les circuits intégrés de gestion de l'alimentation (CI) dotés de fonctionnalités améliorées, de facteurs de forme plus petits et d'une plus grande efficacité sont rendus possibles par les améliorations continues des méthodes de fabrication des semi-conducteurs. L'utilisation de nouveaux circuits intégrés (CI) dans diverses applications est alimentée par des innovations telles que les régulateurs de tension intégrés, les convertisseurs CC-CC et les architectures de gestion de l'alimentation améliorées, qui à leur tour stimulent la croissance du marché.&lt;/li&gt;&lt;li&gt;&lt;strong&gt;Adoption croissante des énergies renouvelables :&lt;/strong&gt; La demande de circuits intégrés de gestion de l'alimentation (CI) utilisés dans les applications de récupération et de conversion d'énergie est stimulée par l'adoption croissante de sources d'énergie renouvelables telles que l'énergie solaire et éolienne. Ces circuits intégrés (CI) sont essentiels pour réguler et transformer efficacement les sources d'énergie renouvelables en énergie électrique adaptée à une gamme d'utilisations, propulsant ainsi l'expansion du marché.&lt;/li&gt;&lt;li&gt;L'émergence de l'électronique portable est stimulée par la demande croissante de circuits intégrés (CI) de gestion de l'énergie petits et efficaces. Des exemples de ces appareils incluent les montres intelligentes, les trackers de fitness et les appareils médicaux portables. Ces circuits intégrés (CI) répondent aux demandes des consommateurs et propulsent le marché des appareils portables en permettant une durée de vie de la batterie plus longue et en prenant en charge la réduction de la taille des appareils portables.&lt;/li&gt;&lt;li&gt;&lt;strong&gt;Une priorité croissante dans les centres de données pour la conservation de l'énergie :&lt;/strong&gt; les opérations des centres de données mettent de plus en plus l'accent sur la conservation de l'énergie et l'efficacité en raison du besoin accru de traitement et de stockage des données. L'optimisation de l'utilisation de l'énergie, l'amélioration de l'efficacité énergétique et la réduction des dépenses opérationnelles dans l'infrastructure des centres de données sont les principaux moteurs de la croissance du marché des circuits intégrés de gestion de l'énergie.&lt;/li&gt;&lt;/ul&gt;&lt;h3&gt;Restrictions du marché mondial des circuits intégrés de gestion de l'énergie&lt;/h3&gt;&lt;p&gt;Plusieurs facteurs peuvent agir comme des contraintes ou des défis pour le marché des circuits intégrés de gestion de l'énergie. FrançaisCela peut inclure :&lt;/p&gt;&lt;ul&gt;&lt;li&gt;&lt;strong&gt;Dépenses logicielles élevées :&lt;/strong&gt; les frais de licence, de mise en œuvre, de personnalisation et de formation associés aux logiciels de conception et de production de mode sont souvent assez élevés. Le coût d'achat et d'utilisation de ces logiciels peut empêcher les petites et moyennes entreprises de mode ayant des budgets serrés de faire de tels investissements.&lt;/li&gt;&lt;li&gt;&lt;strong&gt;Complexité et courbe d'apprentissage :&lt;/strong&gt; des compétences spécialisées sont nécessaires pour utiliser efficacement les outils de conception et de production de mode, qui peuvent être complexes. Il peut falloir beaucoup de formation aux concepteurs et aux équipes de production pour qu'ils maîtrisent les caractéristiques et les fonctionnalités du logiciel, ce qui ralentirait la production et augmenterait les dépenses de formation.&lt;/li&gt;&lt;li&gt;&lt;strong&gt;Difficultés d'intégration :&lt;/strong&gt; il peut être difficile d'intégrer les logiciels de conception et de production de mode aux systèmes actuels, notamment les plateformes de gestion de la chaîne logistique (SCM), les systèmes de gestion du cycle de vie des produits (PLM) et les logiciels de planification des ressources de l'entreprise (ERP). Pendant la phase d'intégration, des problèmes de compatibilité, des défis de migration de données et des restrictions d'interopérabilité peuvent survenir, empêchant un échange de données fluide et l'automatisation du flux de travail.&lt;/li&gt;&lt;li&gt;&lt;strong&gt;Options de personnalisation restreintes :&lt;/strong&gt; les logiciels de conception et de production de mode prédéfinis peuvent ne pas offrir suffisamment de choix de personnalisation pour satisfaire les besoins particuliers de diverses entreprises de mode ou stratégies commerciales. Le développement et la personnalisation des fonctionnalités logicielles, des flux de travail et des interfaces utilisateur peuvent prendre plus de temps et d'argent pour correspondre à certains flux de travail de conception ou de fabrication.&lt;/li&gt;&lt;li&gt;&lt;strong&gt;Problèmes de sécurité des données et de propriété intellectuelle :&lt;/strong&gt; les croquis de conception, les patrons et les spécifications de production ne sont que quelques exemples de la précieuse propriété intellectuelle créée et stockée par les logiciels de conception et de production de mode. Les entreprises de mode doivent donner la priorité à la protection de leur propriété intellectuelle et au maintien de la sécurité des données, en particulier à la lumière du nombre croissant de cybermenaces et de violations de données ces derniers temps. Les failles de sécurité logicielle ou l'accès illégal à des informations privées peuvent entraîner des problèmes juridiques, le vol de propriété intellectuelle et nuire à la réputation d'une personne.&lt;/li&gt;&lt;li&gt;&lt;strong&gt;Changements technologiques rapides :&lt;/strong&gt; les tendances, les goûts des consommateurs et la technologie sont tous des moteurs de changement continu dans le secteur de la mode. Les fournisseurs de logiciels pour la conception et la production de mode doivent constamment innover et mettre à niveau leurs produits pour rester à jour avec les tendances du marché et les développements techniques. L'obsolescence des produits et la perte de pertinence du marché peuvent provenir d'un manque d'adaptation aux demandes changeantes des clients et aux circonstances du marché.&lt;/li&gt;&lt;li&gt;&lt;strong&gt;Opposition au changement :&lt;/strong&gt; les traditionalistes de l'industrie de la mode qui sont habitués à des procédures manuelles ou obsolètes peuvent être réticents à l'adoption de nouvelles technologies, telles que les logiciels de conception et de production de mode. Des techniques efficaces de gestion du changement, des initiatives de formation des utilisateurs et la présentation des avantages concrets de l'utilisation de flux de travail de conception et de production pilotés par logiciel sont toutes nécessaires pour surmonter l'opposition au changement.&lt;/li&gt;&lt;li&gt;Les marques de mode, les partenaires technologiques, les groupes industriels et les fournisseurs de logiciels pour la conception et la production de mode doivent travailler ensemble pour surmonter ces contraintes du marché. Offrir des modèles de tarification flexibles, proposer une formation et un soutien complets, améliorer la personnalisation et la convivialité des logiciels, renforcer les protocoles de sécurité des données et encourager l'innovation et la transformation numérique au sein de l'industrie de la mode sont quelques-unes des stratégies possibles pour surmonter ces obstacles.&lt;/li&gt;&lt;li&gt;UtilisateurQuelles sont les contraintes du marché des circuits intégrés de gestion de l'alimentation ? Plusieurs variables peuvent entraver l'expansion du marché des circuits intégrés de gestion de l'alimentation (circuits intégrés).&lt;/li&gt;&lt;li&gt;&lt;strong&gt;Complexité technologique :&lt;/strong&gt; pour répondre au besoin croissant de systèmes et de gadgets économes en énergie, les circuits intégrés de gestion de l'alimentation (CI) deviennent de plus en plus complexes. L'intégration des systèmes, la conception de circuits analogiques et numériques et les connaissances en conception de semi-conducteurs sont nécessaires pour créer des solutions de gestion de l'alimentation sophistiquées. Pour les entreprises de semi-conducteurs, la complexité de la conception et de la production de circuits intégrés de gestion de l'alimentation peut présenter des difficultés, entraînant des cycles de développement prolongés et des dépenses de production accrues.&lt;/li&gt;&lt;li&gt;&lt;strong&gt;Pression sur les coûts :&lt;/strong&gt; l'érosion des prix, la dynamique concurrentielle du marché et le désir de conserver la rentabilité contribuent tous à la forte pression sur les coûts à laquelle sont confrontés les fabricants de semi-conducteurs. Les investissements dans des techniques de fabrication de pointe, des procédures de contrôle de la qualité et la recherche et développement sont nécessaires pour les circuits intégrés de gestion de l'alimentation. Afin de rester compétitif dans le secteur des circuits intégrés de gestion de l'alimentation, les considérations de coût doivent être équilibrées avec les besoins de performance, d'efficacité et de fiabilité.&lt;/li&gt;&lt;li&gt;&lt;strong&gt;Défis de la miniaturisation :&lt;/strong&gt; les circuits intégrés de gestion de l'alimentation rencontrent des difficultés en raison de la tendance à la miniaturisation et à l'intégration dans l'électronique grand public, les systèmes automobiles et les appareils de l'Internet des objets. Des solutions de gestion de l'alimentation compactes et hautes performances avec une faible consommation d'énergie et une dissipation thermique minimale sont nécessaires en raison de la réduction des facteurs de forme et de la fonctionnalité croissante. Il faut des processus de fabrication de semi-conducteurs de pointe et des stratégies de conception créatives pour parvenir à une réduction de la taille tout en préservant les performances et la fiabilité.&lt;/li&gt;&lt;li&gt;&lt;strong&gt;Conformité réglementaire :&lt;/strong&gt; les réglementations en matière d'efficacité énergétique, de compatibilité électromagnétique (CEM) et de certification de sécurité ont toutes des critères et des exigences que les circuits intégrés de gestion de l'alimentation (CI) doivent respecter. Le développement et la certification des circuits intégrés de gestion de l'alimentation (CI) sont rendus plus complexes et coûteux par la nécessité de se conformer aux lois telles qu'Energy Star, aux directives de l'Union européenne (comme RoHS, REACH) et aux normes industrielles (comme IEEE, IEC). Des ramifications juridiques et des obstacles à l'accès au marché peuvent résulter du non-respect de la réglementation.&lt;/li&gt;&lt;li&gt;&lt;strong&gt;Perturbations de la chaîne d'approvisionnement :&lt;/strong&gt; les catastrophes naturelles, les troubles géopolitiques, les conflits commerciaux et les changements dans les nœuds du processus de production des semi-conducteurs peuvent tous générer des perturbations de la chaîne d'approvisionnement qui peuvent affecter le secteur mondial des semi-conducteurs. Les interruptions de la chaîne d'approvisionnement peuvent entraîner des blocages de production, des pénuries de composants et des délais de livraison plus longs pour les circuits intégrés de gestion de l'alimentation. Afin de minimiser les risques et de garantir la continuité de l'approvisionnement, les entreprises de semi-conducteurs doivent mettre en place de solides politiques de gestion de la chaîne d'approvisionnement.&lt;/li&gt;&lt;li&gt;&lt;strong&gt;Protection de la propriété intellectuelle :&lt;/strong&gt; le développement d'une propriété intellectuelle (PI) unique, telle que des conceptions de semi-conducteurs, des techniques de fabrication et des brevets techniques, nécessite un investissement financier substantiel de la part des entreprises de semi-conducteurs. La protection des droits de propriété intellectuelle est essentielle pour préserver les avantages concurrentiels et éviter les utilisations illégales ou les violations par les concurrents. Mais la protection des droits de propriété intellectuelle et la lutte contre les poursuites en matière de brevets peuvent être coûteuses et prendre du temps, en particulier sur les marchés internationaux dotés de systèmes juridiques différents.&lt;/li&gt;&lt;li&gt;&lt;strong&gt;Complexité de la conception et délai de mise sur le marché :&lt;/strong&gt; la conversion de puissance, le contrôle thermique, l'intégrité du signal et la régulation de la tension ne sont que quelques-uns des problèmes de conception difficiles à résoudre lors de la création de circuits intégrés de gestion de puissance. Des itérations de conception itératives, des outils de simulation et de vérification et des équipes d'ingénierie multidisciplinaires travaillant ensemble sont tous nécessaires au processus de conception. Pour les entreprises de semi-conducteurs du secteur des circuits intégrés de gestion de l'alimentation, obtenir des performances, une efficacité et une fiabilité optimales dans des délais de mise sur le marché condensés est un problème crucial.&lt;/li&gt;&lt;/ul&gt;&lt;h3&gt;Analyse de la segmentation du marché mondial des circuits intégrés de gestion de l'alimentation&lt;/h3&gt;&lt;p&gt;Le marché mondial des circuits intégrés de gestion de l'alimentation est segmenté sur la base des régulateurs de tension, des unités de gestion de l'alimentation (PMU), des références de tension et de la géographie.&lt;/p&gt;&lt;h3&gt;&lt;/h3&gt;&lt;h3&gt;Marché des circuits intégrés de gestion de l'alimentation, par régulateurs de tension&lt;/h3&gt;&lt;ul&gt;&lt;li&gt;&lt;strong&gt;Régulateurs de tension linéaires :&lt;/strong&gt; dispositifs qui maintiennent une tension de sortie constante indépendamment des variations de la tension d'entrée ou du courant de charge, couramment utilisés dans les applications à faible puissance.&lt;/li&gt;&lt;li&gt;&lt;strong&gt;Régulateurs de tension à découpage :&lt;/strong&gt; dispositifs qui régulent la tension de sortie en activant et désactivant rapidement un transistor série, offrant une efficacité et une densité de puissance supérieures par rapport aux régulateurs linéaires.&lt;/li&gt;&lt;/ul&gt;&lt;h3&gt;Marché des circuits intégrés de gestion de l'alimentation, par unités de gestion de l'alimentation (PMU)&lt;/h3&gt;&lt;ul&gt;&lt;li&gt;&lt;strong&gt;Batterie CI de gestion : dispositifs qui surveillent, contrôlent et protègent les batteries rechargeables, y compris des fonctions telles que la charge, la décharge, l'équilibrage des cellules et la gestion thermique.&lt;/li&gt;&lt;li&gt;&lt;strong&gt;Unités de distribution d'énergie (PDU) : dispositifs qui gèrent et distribuent l'énergie à plusieurs charges ou sous-systèmes au sein d'un système ou d'un dispositif, fournissant des fonctionnalités de protection, de surveillance et de contrôle.&lt;/li&gt;&lt;/ul&gt;&lt;h3&gt;Marché des CI de gestion d'énergie, par références de tension&lt;/h3&gt;&lt;ul&gt;&lt;li&gt;&lt;strong&gt;Références de tension de précision : dispositifs qui fournissent des tensions de référence stables et précises pour les circuits analogiques, les capteurs et les systèmes de mesure, généralement avec une faible dérive de température et une stabilité élevée.&lt;/li&gt;&lt;li&gt;&lt;strong&gt;Références de tension programmables : dispositifs qui permettent aux utilisateurs de régler la tension de sortie numériquement ou via des entrées analogiques, offrant une flexibilité dans la sélection et l'étalonnage de la tension.&lt;/li&gt;&lt;/ul&gt;&lt;h3&gt;Marché des CI de gestion d'énergie, par géographie&lt;/h3&gt;&lt;ul&gt;&lt;li&gt;&lt;strong&gt;Amérique du Nord : conditions du marché et demande aux États-Unis, au Canada et Mexique.&lt;/li&gt;&lt;li&gt;&lt;strong&gt;Europe :&lt;/strong&gt; Analyse du MARCHÉ DES CI DE GESTION DE L'ALIMENTATION dans les pays européens.&lt;/li&gt;&lt;li&gt;&lt;strong&gt;Asie-Pacifique :&lt;/strong&gt; Focus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latine.&lt;/li&gt;&lt;/ul&gt;&lt;h3&gt;Principaux acteurs&lt;/h3&gt;&lt;p&gt;Les principaux acteurs du marché des CI de gestion de l'alimentation sont :&lt;/p&gt;&lt;ul&gt;&lt;li&gt;Texas Instruments Inc. (États-Unis)&lt;/li&gt;&lt;li&gt;Analog Devices, Inc. (États-Unis)&lt;/li&gt;&lt;li&gt;Infineon Technologies AG (Allemagne)&lt;/li&gt;&lt;li&gt;STMicroelectronics NV (Suisse)&lt;/li&gt;&lt;li&gt;NXP Semiconductors NV (Pays-Bas)&lt;/li&gt;&lt;li&gt;Renesas Electronics Corporation (Japon)&lt;/li&gt;&lt;li&gt;On Semiconductor Corporation (États-Unis)&lt;/li&gt;&lt;li&gt;ROHM Co., Ltd. (Japon)&lt;/li&gt;&lt;li&gt;Power Integrations, Inc. (États-Unis)&lt;/li&gt;&lt;li&gt;Dialog Semiconductor plc (Royaume-Uni)&lt;/li&gt;&lt;li&gt;Toshiba Electronic Devices &amp;amp; Storage Corporation (Japon)&lt;/li&gt;&lt;li&gt;Microchip Technology Inc. (États-Unis)&lt;/li&gt;&lt;/ul&gt;&lt;h3&gt;Périmètre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(milliards USD)&lt;/p&gt;&lt;/td&gt;&lt;/tr&gt;&lt;tr&gt;&lt;td&gt;PROFIL DES PRINCIPALES ENTREPRISES&lt;/td&gt;&lt;td&gt;&lt;p&gt;Texas Instruments Inc. (États-Unis), Analog Devices, Inc. (États-Unis), Infineon Technologies AG (Allemagne), STMicroelectronics NV (Suisse), NXP Semiconductors NV (Pays-Bas), On Semiconductor Corporation (États-Unis).&lt;/p&gt;&lt;/td&gt;&lt;/tr&gt;&lt;tr&gt;&lt;td&gt;SEGMENTS COUVERTS&lt;/td&gt;&lt;td&gt;&lt;p&gt;Par régulateurs de tension, par unités de gestion de l'alimentation (Pmus), par références de tension et par géographie.&lt;/p&gt;&lt;/td&gt;&lt;/tr&gt;&lt;tr&gt;&lt;td&gt;PORTÉE DE LA PERSONNALISATION&lt;/td&gt;&lt;td&gt;&lt;p&gt;Personnalisation gratuite du rapport (équivalent à 4 jours ouvrables de l'analyste) avec achat. Ajout ou modification au pays, à la région et portée du segment.&lt;/p&gt;&lt;/td&gt;&lt;/tr&gt;&lt;/tbody&gt;&lt;/table&gt;&lt;/div&gt;&lt;/div&gt;&lt;h4 style="display: none;"&gt;Principaux rapports de tendance :&lt;/h4&gt;&lt;p class="-report-title" style="display: none;"&gt;&lt;strong&gt;&lt;/strong&gt;&lt;/p&gt;&lt;p class="-report-title" style="display: none;"&gt;&lt;strong&gt;&lt;/strong&gt;&lt;/p&gt;&lt;div class="description wpt-form-description wpt-form-description-textfield description-textfield"&gt;&lt;h4&gt;Méthodologie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(milliards USD) pour chaque segment et sous-segment Indique la région et le segment qui devraient être témoin de la croissance la plus rapide ainsi que de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problème, veuillez contacter notre équipe commerciale, qui s'assurera que vos besoins sont satisfaits.&lt;/p&gt;&lt;div classe="row"&gt;&lt;div class="col-12 col-md-12"&gt;&lt;h2 class="text-left -color-blue-dark"&gt;</t>
  </si>
  <si>
    <t>&lt;div class=""&gt;&lt;h2&gt;Taille et prévisions du marché des socles électriques&lt;/h2&gt;&lt;p&gt;Le marché des socles électriques connaît une croissance modérée avec des taux de croissance substantiels au cours des dernières années et devrait croître de manière significative au cours de la période prévue, c'est-à-dire de 2024 à 2030.&lt;/p&gt;&lt;p&gt;La construction de sous-stations électriques dans les régions, l'utilisation croissante des socles électriques dans les établissements résidentiels, commerciaux et universitaires et la sensibilisation des consommateurs à leur utilisation sont les facteurs qui propulsent l'expansion du marché. Le rapport sur le marché mondial des socles électriques fournit une évaluation holistique du marché. Le rapport offre une analyse complète des segments clés, des tendances, des moteurs, des contraintes, du paysage concurrentiel et des facteurs jouant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socles d'alimentation&lt;/h3&gt;&lt;p&gt;Les socles d'alimentation sont considérés comme les socles distinctifs du secteur. Son design élégant remplace la source d'alimentation à quai utilisée à la maison. Ils disposent d'outils, tels qu'une connectivité Internet haut débit. Lorsqu'ils utilisent le socle d'alimentation, qui permet aux utilisateurs de faire passer une connexion CA du bateau à une source d'alimentation, ils doivent garder quelques éléments à l'esprit. Pour protéger les conteneurs, de nombreuses marinas seront équipées d'une connexion évaluée à 30 A avec deux prises femelles et un couvercle à charnière. Lorsqu'il est prêt à utiliser l'alimentation, un disjoncteur doit être activé. Les socles d'alimentation sont conçus pour être parmi les produits les plus avancés et conformes aux normes de sécurité disponibles.&lt;/p&gt;&lt;section class="-world-sec"&gt;&lt;div class="-container"&gt;&lt;div class="row -world-row gy-4 mb-4"&gt;&lt;div class="col-12 col-md-8 mb-2"&gt;&lt;h2 class="mt-2 mb-4 heading-42"&gt;&lt;span class="span-1"&gt;Qu'y a-t-il dans &lt;/span&gt;un rapport d'industrie &lt;br/&gt;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mt-md-0"&gt;&lt;noscript&gt;&lt;/noscript&gt;&lt;/div&gt;&lt;/div&gt;&lt;/div&gt;&lt;/section&gt;&lt;h3&gt;Aperçu du marché mondial des socles d'alimentation&lt;/h3&gt;&lt;p&gt;La demande de socles électriques dans les foyers, les entreprises et les établissements d'enseignement devrait alimenter l'expansion du marché ; le placement du répartiteur au niveau du socle a des effets économiques positifs. En conséquence, les sources d'alimentation sans interruption les plus proches sont utilisées pour alimenter l'électronique du socle. L'utilisation de socles électriques consommera moins d'énergie. Les socles électriques sont de plus en plus connus des clients, ce qui alimente l'expansion du marché. L'utilisation de sous-stations électriques dans toutes les régions devrait alimenter une augmentation de l'expansion du marché. Les systèmes électriques ont des points d'interconnexion créés par des sous-stations. Les transformateurs permettent les connexions entre les niveaux de tension et l'état de commutation des disjoncteurs révèle la topologie du réseau.&lt;/p&gt;&lt;p&gt;Le marché mondial des bornes d'alimentation devrait être stimulé au cours des prochaines années par l'expansion des économies et l'augmentation des investissements de pays tels que la Chine, le Japon et l'Inde. Cela est principalement dû à l'expansion des infrastructures dans ces régions, ce qui augmenterait les installations de bornes d'alimentation, propulsant la croissance totale du marché tout au long de la période de projection. Les limites qui empêchent l'expansion du marché comprennent l'augmentation et la disponibilité d'alternatives avec des coûts et des exigences accrus pour les réseaux de distribution électrique. Français L'absence de travailleurs compétents entravera inévitablement l'expansion du marché.&lt;/p&gt;&lt;h3&gt;Marché mondial des socles d'alimentation : analyse de segmentation&lt;/h3&gt;&lt;p&gt;Le marché mondial des socles d'alimentation est segmenté en fonction du type, de l'application et de la géographie.&lt;/p&gt;&lt;p&gt;&lt;/p&gt;&lt;h3&gt;Marché des socles d'alimentation, par type&lt;/h3&gt;&lt;ul&gt;&lt;li&gt;Socle d'alimentation en acier inoxydable&lt;/li&gt;&lt;li&gt;Socle d'alimentation en polycarbonate&lt;/li&gt;&lt;li&gt;Socle d'alimentation en aluminium&lt;/li&gt;&lt;li&gt;Autres&lt;/li&gt;&lt;/ul&gt;&lt;p&gt;En fonction du type, le marché est segmenté en socle d'alimentation en acier inoxydable, socles d'alimentation en polycarbonate, socles d'alimentation en aluminium et autres. Le segment des socles d'alimentation en acier inoxydable devrait dominer le marché mondial des socles d'alimentation, car ils transcendent toutes les exigences d'application et résistent aux conditions environnementales corrosives et côtières, socles d'alimentation en acier inoxydable. Ce sont des centres d'alimentation très résilients, car ils démontrent des qualités durables sur une période plus longue et nécessitent moins d'entretien.&lt;/p&gt;&lt;h3&gt;Marché des bornes d'alimentation, par application&lt;/h3&gt;&lt;ul&gt;&lt;li&gt;Alimentation et éclairage des marinas&lt;/li&gt;&lt;li&gt;Chantier de construction&lt;/li&gt;&lt;li&gt;Parcs de véhicules récréatifs&lt;/li&gt;&lt;li&gt;Panneaux de maisons mobiles&lt;/li&gt;&lt;li&gt;Autres&lt;/li&gt;&lt;/ul&gt;&lt;p&gt;En fonction de l'application, le marché est segmenté en alimentation et éclairage des marinas, chantier de construction, parcs de véhicules récréatifs, panneaux de maisons mobiles et autres. Le segment de l'alimentation et de l'éclairage des marinas devrait dominer le marché mondial des bornes d'alimentation. L'alimentation et l'éclairage des marinas offrent des fonctionnalités de pointe, répondent aux besoins des clients et sont proposés à un prix raisonnable. L'éclairage LED, les connexions de télévision et les connexions d'eau sont toutes des options.&lt;/p&gt;&lt;h3&gt;Marché des socles d'alimentation, par géographie&lt;/h3&gt;&lt;ul&gt;&lt;li&gt;Amérique du Nord&lt;/li&gt;&lt;li&gt;Europe&lt;/li&gt;&lt;li&gt;Asie-Pacifique&lt;/li&gt;&lt;li&gt;Reste du monde&lt;/li&gt;&lt;/ul&gt;&lt;p&gt;Sur la base de l'analyse régionale, le marché mondial des socles d'alimentation est classé en Amérique du Nord, Europe, Asie-Pacifique et reste du monde. L'Amérique du Nord détiendra le plus grand marché mondial des socles d'alimentation, car les naissances prématurées restent un problème de santé important. La demande d'énergie et de pièces détachées, d'équipements et de composants nécessaires dans la région, ainsi que les réglementations fédérales et les changements socio-économiques, devraient propulser l'expansion du marché.&lt;/p&gt;&lt;h3&gt;Acteurs clés&lt;/h3&gt;&lt;p&gt;Le rapport d'étude « Marché mondial des socles d'alimentation » fournira des informations précieuses mettant l'accent sur le marché mondial. Français Les principaux acteurs du marché sont &lt;em&gt;&lt;strong&gt;Marina Electrical Equipment, Eaton, HydroHoist Marine, Ace Manufacturing Metals, PowerMaster, Vickery Electric, Power Marine Centre, General Electric, Attwood, Marina Power, Legrand, Dock Boxes, MonoSystems, et autres.&lt;/strong&gt;&lt;/em&gt;&lt;/p&gt;&lt;p&gt;Notre analyse de marché comporte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Avant-gardiste, Émergente et Innovatrice&lt;/strong&gt;&lt;/p&gt;&lt;p&gt;&lt;/p&gt;&lt;h3&gt;Attractivité du marché&lt;/h3&gt;&lt;p&gt;L'image de l'attractivité du marché fournie aiderait en outre à obtenir des informations sur la région qui est majoritairement leader sur le marché mondial des socles d'alimentation. Nous couvrons les principaux facteurs d'impact qui stimulent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socles d'alimentation, évaluer l'attractivité d'un certain secteur et évaluer les possibilités d'investissement.&lt;/p&gt;&lt;p&gt;&lt;/p&gt;&lt;h4&gt;Principaux rapports de tendance&lt;/h4&gt;&lt;p&gt;&lt;/p&gt;&lt;p&gt;&lt;/p&gt;&lt;h3&gt;Périmètre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BASE&lt;/td&gt;&lt;td&gt;&lt;p&gt;2022&lt;/p&gt;&lt;/td&gt;&lt;/tr&gt;&lt;tr&gt;&lt;td&gt;PRÉVISION PÉRIODE&lt;/td&gt;&lt;td&gt;&lt;p&gt;2024-2030&lt;/p&gt;&lt;/td&gt;&lt;/tr&gt;&lt;tr&gt;&lt;td&gt;PÉRIODE HISTORIQUE&lt;/td&gt;&lt;td&gt;&lt;p&gt;2019-2021&lt;/p&gt;&lt;/td&gt;&lt;/tr&gt;&lt;tr&gt;&lt;td&gt;UNITÉ&lt;/td&gt;&lt;td&gt;&lt;p&gt;Valeur (milliards USD)&lt;/p&gt;&lt;/td&gt;&lt;/tr&gt;&lt;tr&gt;&lt;td&gt;PROFIL DES PRINCIPALES ENTREPRISES&lt;/td&gt;&lt;td&gt;&lt;p&gt;Parker Hannifin Corporation, On-Site Gas Systems, Coldharbour Marine, Air Liquide, Novair Industries, Cobham plc, Alfa Laval, Honeywell International, Eaton Corporation.&lt;/p&gt;&lt;/td&gt;&lt;/tr&gt;&lt;tr&gt;&lt;td&gt;SEGMENTS COUVERTS&lt;/td&gt;&lt;td&gt;&lt;ul&gt;&lt;li&gt;Par type&lt;/li&gt;&lt;li&gt;Par application&lt;/li&gt;&lt;li&gt;Par zone géographique&lt;/li&gt;&lt;/ul&gt;&lt;/td&gt;&lt;/tr&gt;&lt;tr&gt;&lt;td&gt;PERSONNALISATION PORTÉE&lt;/td&gt;&lt;td&gt;&lt;p&gt;Personnalisation gratuite du rapport (équivalent à 4 jours ouvrables d'analyste maximum)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</si>
  <si>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roulements pour outils électriques&lt;/h2&gt;&lt;p&gt;La taille du marché des roulements pour outils électriques connaît une croissance significative et devrait croître à un &lt;span style="color: #993300;"&gt;&lt;strong&gt;TCAC de 6,59 % de 2023 à 2030.&lt;/strong&gt;&lt;/span&gt;&lt;/p&gt;&lt;p&gt;La demande croissante de roulements pour outils électriques dans les différentes industries d'utilisation finale est l'un des principaux facteurs de croissance du marché. Dans tous les secteurs, il existe une demande croissante de roulements offrant une efficacité plus élevée, une durée de vie plus longue et des besoins de maintenance moindres. En plus de cela, diverses applications dans différentes industries d'utilisateurs finaux exigent des solutions de roulements spécialisées qui répondent à leurs exigences et à leurs besoins. Le rapport sur le marché mondial des roulements pour outils électriques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en savoir plus : &lt;noscript&gt;&lt;/noscript&gt; &lt;/b&gt;&lt;/label&gt;&lt;/div&gt;&lt;p&gt;&lt;/p&gt;&lt;h3&gt;Définition du marché mondial des roulements pour outils électriques&lt;/h3&gt;&lt;p&gt;Les outils électriques sont des outils courants dans de nombreux secteurs, de la fabrication à l'automobile en passant par l'aérospatiale. Dans le domaine industriel, les outils électriques sont des produits de haute technicité qui réduisent la fatigue des travailleurs et améliorent la qualité et la productivité. Ils sont couramment utilisés dans tous les types d'opérations telles que le perçage, l'enfoncement (fixations), le façonnage, la découpe, le ponçage, le routage, le meulage, le polissage, etc. Les outils électriques d'aujourd'hui s'appuient sur diverses pièces et composants spécialisés qui leur permettent de fonctionner efficacement et en douceur tout en respectant des tolérances strictes. Les roulements sont particulièrement importants pour la fiabilité et la précision des équipements d'usinage car ils sont responsables de l'amélioration du mouvement de la broche. Ces composants sont généralement constitués de rouleaux et de billes qui sont positionnés entre les chemins de roulement intérieurs et extérieurs.&lt;/p&gt;&lt;p&gt;Les roulements jouent un rôle essentiel dans les performances et la fiabilité de ces outils. Les roulements des outils électriques sont généralement responsables de la gestion des conditions de charge combinées (radiale et axiale), d'un faible frottement, d'un fonctionnement à grande vitesse, d'un faible bruit et de vibrations et d'une grande fiabilité. Les roulements utilisés dans les applications d'outils électriques sont généralement fabriqués selon les niveaux de bruit de la qualité des moteurs électriques (EMQ). Les normes EMQ ne sont pas uniformes dans les pays (sauf en Chine où il existe une norme nationale) et varient d'une entreprise à l'autre, mais la classification EMQ indique qu'ils sont adaptés à une utilisation dans les moteurs électriques.&lt;/p&gt;&lt;p&gt;Les billes et les bagues des roulements des outils électriques sont le plus souvent fabriquées en acier chromé SAE 52100. Cet alliage durcissant à cœur présente une excellente résistance à l'usure et à la fatigue et constitue le choix le plus rentable dans un environnement non corrosif. Dans les outils électriques à main, les roulements sont généralement bien protégés dans un boîtier ou un boîtier. Le matériau d'étanchéité de roulement le plus courant est un caoutchouc nitrile, qui est généralement du Buna-N lié à un insert en acier fixé dans une rainure de la bague extérieure. Outre le matériau en Buna-n et en caoutchouc nitrile, d'autres matériaux sont disponibles pour la résistance chimique et les températures plus élevées. Il s'agit notamment du tissu Viton et F Teflon qui présente une bonne résistance chimique et une température de fonctionnement maximale de 400° F.&lt;/p&gt;&lt;h3&gt;Aperçu du marché mondial des roulements pour outils électriques&lt;/h3&gt;&lt;p&gt;La demande croissante d'outils électriques dans tous les secteurs verticaux de l'industrie est l'un des principaux facteurs qui propulsent la croissance du marché. La croissance des secteurs de l'automobile, de la construction et de la fabrication, en particulier dans les pays émergents, a contribué à la croissance du marché. La réduction des besoins en main-d'œuvre et la facilité d'utilisation sont quelques-uns des principaux avantages des outils électriques, réduisant la demande croissante dans les industries. &lt;/p&gt;&lt;p&gt;L'avancée technologique croissante est l'un des facteurs clés qui stimulent la croissance du marché. Avec l'avènement de l'Internet industriel des objets (IIoT), plusieurs équipements et machines commencent à être connectés et leurs états commencent à être surveillés en permanence. Cette tendance a également eu un impact sur le marché des roulements pour outils électriques. Par conséquent, les fabricants de roulements ont commencé à fournir des roulements intelligents, dont l'état peut être surveillé en permanence pour prédire les pannes avant qu'elles ne se produisent. &lt;/p&gt;&lt;p&gt;Cependant, le coût élevé de la maintenance des roulements pour outils électriques est l'un des principaux facteurs qui freinent la croissance du marché au cours de la période de prévision. En outre, les préoccupations croissantes en matière de sécurité et les problèmes de conformité aux réglementations strictes entravent encore davantage la croissance du marché. L'adoption croissante des roulements hybrides dans les outils électriques devrait augmenter au cours de la période de prévision, car les utilisateurs finaux recherchent des moyens de minimiser les coûts de maintenance. Français Cela devrait offrir une énorme quantité d'opportunités aux fabricants de roulements au cours de la période de prévision.&lt;/p&gt;&lt;h3&gt;Marché mondial des roulements pour outils électriques : analyse de segmentation&lt;/h3&gt;&lt;p&gt;Le marché mondial des roulements pour outils électriques est segmenté sur la base du type, de l'application et de la géographie.&lt;/p&gt;&lt;p&gt;&lt;/p&gt;&lt;h3&gt;Marché des roulements pour outils électriques, par type&lt;/h3&gt;&lt;p&gt;• Roulements à billes• Roulements à rouleaux• Autres&lt;/p&gt;&lt;p&gt;Le marché mondial des roulements pour outils électriques est segmenté en roulements à billes, roulements à rouleaux et autres en fonction du type. Le roulement à billes représentait la part de marché la plus élevée en 2021 sur le marché mondial des roulements pour outils électriques. Les roulements à billes pour outils électriques, en raison de leur construction interne, peuvent supporter simultanément des charges axiales et radiales, ce qui en fait l'un des choix les plus idéaux pour les exigences des outils électriques. Ces types de roulements sont utilisés dans les applications à faible charge et à grande vitesse, où leur bruit, leur frottement et leurs vibrations réduits aident à prévenir l'usure excessive.&lt;/p&gt;&lt;h3&gt;Marché des roulements pour outils électriques, par application&lt;/h3&gt;&lt;p&gt;• Outils électriques en métal• Autres&lt;/p&gt;&lt;p&gt;Le marché mondial des roulements pour outils électriques est segmenté en outils électriques en métal et autres en fonction de l'application. Le segment des poudres métalliques a dominé le marché mondial des roulements pour outils électriques et devrait continuer à dominer au cours de la période de prévision. Différents types de roulements électriques sont utilisés pour les outils électriques en métal. Les roulements à rouleaux, les roulements à billes et les roulements à manchon en poudre métallique sont quelques-uns des types de roulements électriques utilisés pour les outils électriques en métal. La demande croissante d'outils électriques portatifs dans diverses industries d'utilisation finale stimule la croissance du marché.&lt;/p&gt;&lt;h3&gt;Marché des roulements pour outils électriques, par géographie&lt;/h3&gt;&lt;p&gt;• Amérique du Nord• Europe• Asie-Pacifique• Amérique latine• Moyen-Orient et Afrique&lt;/p&gt;&lt;p&gt;Sur la base d'une analyse régionale, le marché mondial des roulements pour outils électriques est classé en Amérique du Nord, Europe, Asie-Pacifique et reste du monde. La région Asie-Pacifique détient la plus grande part de marché sur le marché mondial des roulements pour outils électriques. Cette plus grande part est principalement due à la présence d’un grand nombre d’acteurs clés dans la région. En outre, la demande croissante d’outils électriques dans les différentes industries d’utilisation finale est à l’origine de la croissance du marché. En outre, la forte croissance de l’industrie automobile et manufacturière dans des pays comme l’Inde et la Chine stimule encore la croissance du marché. La région Amérique du Nord représente une part de marché importante sur le marché mondial des roulements pour outils électriques.&lt;/p&gt;&lt;h3&gt;Acteurs clés&lt;/h3&gt;&lt;p&gt;Le rapport d’étude « Marché mondial des roulements pour outils électriques » fournira des informations précieuses en mettant l’accent sur le marché mondial. Les principaux acteurs du marché sont &lt;strong&gt;&lt;em&gt;AST Bearings, Timken, Schaeffler, SKF, Nachi-Fujikoshi, Minebea, NSK, ZWZ, C&amp;amp;U Group, LYC, NTN, TMB, Luoyang Bearing, Fujian Longxi Bearing et Harbin Bearing Group, entre autres.&lt;/em&gt;&lt;/strong&gt;&lt;/p&gt;&lt;h3&gt;Principaux développements&lt;/h3&gt;&lt;p&gt;&lt;/p&gt;&lt;p&gt;• En juillet 2021, Schaeffler a annoncé ses dernières innovations pour l'industrie de la fabrication de machines-outils à l'EMO 2021. L'entreprise développe et affine constamment son portefeuille de produits et de services pour les machines-outils afin d'offrir à ses clients des solutions optimisées à mesure qu'ils s'engagent dans ces tendances.&lt;/p&gt;&lt;p&gt;• En février 2022, SKF a annoncé la refonte des roulements et de leurs composants, tels que la cage en polymère, les composants roulants et l'utilisation de graisse lubrifiante spéciale pour réduire les défis de la fabrication de véhicules électriques.&lt;/p&gt;&lt;h3&gt;Périmètre du rapport&lt;/h3&gt;&lt;div class="row"&gt;&lt;div class="col-sm-12"&gt;&lt;table border="1"&gt;&lt;tbody&gt;&lt;tr&gt;&lt;th&gt;ATTRIBUTS DU RAPPORT&lt;/th&gt;&lt;th&gt;DÉTAILS&lt;/th&gt;&lt;/tr&gt;&lt;tr&gt;&lt;td&gt;PÉRIODE D'ÉTUDE&lt;/td&gt;&lt;td&gt;&lt;p&gt;2018-2030&lt;/p&gt;&lt;/td&gt;&lt;/tr&gt;&lt;tr&gt;&lt;td&gt;ANNÉE DE RÉFÉRENCE&lt;/td&gt;&lt;td&gt;&lt;p&gt;2021&lt;/p&gt;&lt;/td&gt;&lt;/tr&gt;&lt;tr&gt;&lt;td&gt;PÉRIODE DE PRÉVISION&lt;/td&gt;&lt;td&gt;&lt;p&gt;2023-2030&lt;/p&gt;&lt;/td&gt;&lt;/tr&gt;&lt;tr&gt;&lt;td&gt;PÉRIODE HISTORIQUE&lt;/td&gt;&lt;td&gt;&lt;p&gt;2018-2020&lt;/p&gt;&lt;/td&gt;&lt;/tr&gt;&lt;tr&gt;&lt;td&gt;PROFIL DES PRINCIPALES ENTREPRISES&lt;/td&gt;&lt;td&gt;&lt;p&gt;AST Bearings, Timken, Schaeffler, SKF, Nachi-Fujikoshi, Minebea, NSK, ZWZ, C&amp;amp;U Group, LYC, NTN, TMB, Luoyang Bearing, &amp;amp; Autres&lt;/p&gt;&lt;/td&gt;&lt;/tr&gt;&lt;tr&gt;&lt;td&gt;SEGMENTS COUVERTS&lt;/td&gt;&lt;td&gt;&lt;p&gt;Type, application et géographie.&lt;/p&gt;&lt;/td&gt;&lt;/tr&gt;&lt;tr&gt;&lt;td&gt;PORTÉE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les plus tendance&lt;/h4&gt;&lt;p&gt;&lt;/p&gt;&lt;p&gt;&lt;/p&gt;&lt;h4&gt;Méthodologie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activités • Profils d'entreprise détaillés comprenant un aperçu de l'entreprise, des informations sur l'entreprise, une analyse comparative des produits et une analyse SWOT pour les principaux acteurs du marché.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aux analystes après-vente pendant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</si>
  <si>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class=""&gt;&lt;h2&gt;Évaluation du marché de la transmission de puissance et du contrôle de mouvement - 2024-2031&lt;/h2&gt;&lt;p&gt;La demande croissante de dispositifs médicaux alimente la croissance du marché de la transmission de puissance et du contrôle de mouvement. Les solutions de contrôle de mouvement de précision sont essentielles pour les systèmes d'imagerie médicale, les robots chirurgicaux, les équipements de diagnostic et l'automatisation des laboratoires. L'expansion du marché des dispositifs médicaux et les progrès de la technologie des soins de santé entraînent le besoin de systèmes de contrôle de mouvement fiables et précis. Ainsi, la popularité croissante des dispositifs médicaux et le besoin croissant de systèmes de contrôle de mouvement précis font grimper la croissance de la taille du marché dépassant 180 milliards USD en 2023 pour atteindre une valorisation de &lt;span style="color: #993300;"&gt;&lt;strong&gt;513,11 milliards USD d'ici 2031.&lt;/strong&gt;&lt;/span&gt;&lt;/p&gt;&lt;p&gt;La croissance de l'automatisation des usines et de la robotique est un autre moteur important de la demande du marché. Des secteurs tels que l'automobile, l'électronique et la logistique adoptent de plus en plus la robotique et les solutions d'automatisation industrielle. Cette tendance entraîne le besoin de systèmes de contrôle de mouvement, d'actionneurs et de servomoteurs hautes performances pour assurer une automatisation précise et adaptable. Ainsi, l'augmentation des secteurs de l'automobile, de l'électronique et de la logistique permet au marché de croître à un &lt;strong&gt;&lt;span style="color: #993300;"&gt;TCAC de 14 % de 2024 à 2031.&lt;/span&gt;&lt;/strong&gt;&lt;/p&gt;&lt;p style="text-align: center;"&gt; &lt;/p&gt;&lt;div class="btn-wrap text-center" id="bnthid"&gt;&lt;label style="padding-right:5px;margin-bottom: 10px;"&gt;&lt;b&gt;Pour obtenir une analyse détaillée : &lt;noscript&gt;&lt;/noscript&gt; &lt;/b&gt;&lt;/label&gt;&lt;/div&gt;&lt;p&gt;&lt;/p&gt;&lt;h3&gt;Marché de la transmission de puissance et du contrôle de mouvement : définition/aperçu&lt;/h3&gt;&lt;p&gt;La transmission de puissance implique le transfert d'énergie mécanique d'un composant à un autre au sein d'une machine ou d'un système, en utilisant une variété de composants conçus pour gérer et optimiser le transfert d'énergie. Ce processus garantit que la puissance est transmise efficacement tout en ajustant ses caractéristiques telles que la vitesse, le couple et la direction en fonction des besoins du système. Le contrôle du mouvement concerne la gestion précise du mouvement d'un système mécanique. Il implique l'utilisation de divers composants pour obtenir des profils de mouvement précis et contrôlés.&lt;/p&gt;&lt;p&gt;Les arbres sont des composants fondamentaux, servant d'éléments rigides qui transmettent le couple entre différentes parties d'une machine, garantissant que la force de rotation est transférée efficacement. Pour connecter ces arbres et gérer de légers désalignements, des accouplements sont utilisés. Ces composants permettent un certain degré de flexibilité, s'adaptant à des écarts mineurs entre les arbres connectés sans perturber le fonctionnement global.&lt;/p&gt;&lt;p&gt;Les engrenages jouent un rôle crucial dans le réglage de la vitesse et du couple des systèmes mécaniques grâce à leurs dents imbriquées. En s'engrènant, les engrenages permettent un contrôle précis du mouvement de rotation, ce qui est essentiel pour diverses tâches mécaniques. Pour transmettre la puissance sur de plus longues distances avec une flexibilité accrue, des courroies et des poulies sont utilisées. Cette combinaison offre polyvalence et adaptabilité pour différentes configurations mécaniques, la rendant adaptée aux applications nécessitant un mouvement sur de longues distances. Dans les applications exigeant une capacité de transmission de puissance plus élevée, les chaînes et les pignons sont préférés. Ils offrent un moyen de transfert d'énergie plus robuste et plus fiable que les courroies, ce qui les rend idéaux pour les environnements exigeants où la durabilité et la résistance sont cruciales.&lt;/p&gt;&lt;p&gt;D'autre part, les actionneurs sont responsables de la conversion de l'énergie électrique ou hydraulique en mouvement mécanique. Il s'agit notamment de dispositifs tels que des moteurs et des cylindres, qui entraînent le mouvement des machines en transformant diverses formes d'énergie en mouvement physique. Pour garantir que ce mouvement est contrôlé avec précision, des capteurs sont utilisés. Ces capteurs fournissent un retour d'information en temps réel sur la position, la vitesse ou l'accélération du système, ce qui permet une surveillance et des réglages précis.&lt;/p&gt;&lt;p&gt;Les contrôleurs traitent les données des capteurs et génèrent les signaux de commande nécessaires pour diriger les actionneurs, en coordonnant le mouvement souhaité avec précision. Les systèmes de contrôle de mouvement intègrent à la fois le matériel et les logiciels pour atteindre des objectifs de mouvement spécifiques. Ces systèmes garantissent que les opérations mécaniques sont exécutées de manière efficace et précise, en combinant divers composants pour créer un système cohérent et bien coordonné. Ensemble, ces éléments de transmission de puissance et de contrôle de mouvement permettent aux machines d'effectuer des tâches avec une efficacité et une précision élevées.&lt;/p&gt;&lt;p class="p1"&gt; &lt;/p&gt;&lt;section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mt-md-0"&gt;&lt;noscript&gt;&lt;/noscript&gt;&lt;/div&gt;&lt;/div&gt;&lt;/div&gt;&lt;/section&gt;&lt;p&gt;&lt;/p&gt;&lt;h3&gt;Comment le changement de paradigme dans la fabrication et les processus industriels a-t-il stimulé la croissance du marché de la transmission de puissance et du contrôle de mouvement ?&lt;/h3&gt;&lt;p&gt;L'Industrie 4.0 représente un changement transformateur dans les processus de fabrication et industriels, impactant considérablement le marché de la transmission de puissance et du contrôle de mouvement. Ce concept met l'accent sur l'intégration de l'automatisation et de l'informatisation dans les systèmes de fabrication, conduisant à des mécanismes de contrôle plus flexibles et plus efficaces. L'Industrie 4.0 facilite les systèmes de contrôle de mouvement avancés, qui améliorent les performances des machines et l'efficacité opérationnelle. L'Amérique du Nord et l'Europe adoptent rapidement les technologies de l'Industrie 4.0, créant des opportunités de croissance substantielles dans le secteur de la transmission de puissance.&lt;/p&gt;&lt;p&gt;Les progrès technologiques dans le cadre de l'Industrie 4.0 favorisent le développement de systèmes de transmission de puissance et de contrôle de mouvement plus sophistiqués. Ces systèmes améliorent l'efficacité énergétique et la précision des technologies automatisées, conduisant à une productivité accrue des usines et à une réduction des coûts du cycle de vie des produits. L'amélioration de l'efficacité de l'automatisation et la réduction des coûts d'exploitation sont des moteurs essentiels de la croissance du marché. L'expansion de l'adoption de la technologie dans divers secteurs, notamment l'électronique, l'automobile, l'alimentation et les boissons et les produits chimiques, accélère encore davantage la demande de solutions de transmission de puissance.&lt;/p&gt;&lt;p&gt;Les technologies de transmission de puissance et de contrôle de mouvement offrent des avantages significatifs tels que des solutions énergétiques hautes performances et respectueuses de l'environnement et la sécurité. Leur rôle dans la garantie d'une transmission d'énergie sûre et efficace s'aligne sur l'importance croissante accordée à la durabilité environnementale et à l'efficacité énergétique. Alors que les industries accordent de plus en plus la priorité aux pratiques respectueuses de l'environnement, la demande de systèmes de transmission de puissance devrait s'intensifier, stimulant davantage la croissance du marché.&lt;/p&gt;&lt;p&gt;La demande des industries de fabrication et de transformation est un facteur clé qui propulse le marché. Des secteurs tels que l'aérospatiale, l'électronique, l'alimentation et les boissons et les produits pharmaceutiques dépendent fortement des systèmes de transmission de puissance et de contrôle de mouvement pour maximiser l'efficacité de la production, maintenir la qualité des produits et respecter les normes réglementaires strictes. Ces systèmes font partie intégrante de l'optimisation des opérations et de la garantie de la conformité aux exigences de l'industrie. Les investissements dans le développement des infrastructures jouent également un rôle important dans la dynamisation du marché. Les projets d'infrastructure liés aux services publics, aux transports, à l'énergie et à la construction nécessitent des systèmes de transmission de puissance et de contrôle de mouvement robustes. Ces systèmes sont essentiels au fonctionnement des composants critiques de l'infrastructure, notamment les grues, les ascenseurs, les bandes transporteuses et les systèmes d'énergie renouvelable.&lt;/p&gt;&lt;p&gt;L'innovation et les progrès technologiques font avancer les secteurs de la transmission de puissance et du contrôle de mouvement. Des innovations telles que des composants légers et compacts, des systèmes de moteur et d'entraînement avancés, des capteurs sophistiqués et des algorithmes de contrôle intelligents contribuent à un contrôle de mouvement plus précis et plus efficace. Ces avancées sont cruciales pour répondre aux besoins évolutifs de divers secteurs. L'industrie automobile assiste à une augmentation de l'adoption de véhicules électriques et hybrides, qui nécessitent des systèmes avancés de contrôle de mouvement et de transmission de puissance. Ces technologies sont essentielles pour faire fonctionner les systèmes de propulsion, réguler la dynamique des véhicules et gérer efficacement la distribution d'énergie au sein des véhicules.&lt;/p&gt;&lt;h3&gt;Comment le coût élevé des systèmes entrave-t-il la croissance du marché de la transmission de puissance et du contrôle de mouvement ?&lt;/h3&gt;&lt;p&gt;Le coût élevé associé à ces systèmes freine la croissance du marché. Les machines utilisées dans ces technologies deviennent souvent obsolètes avec le temps, ce qui nécessite des réparations et des mises à niveau coûteuses. L'investissement initial requis pour les systèmes de transmission de puissance et de contrôle de mouvement peut être substantiel, y compris les dépenses pour l'équipement, les pièces et l'infrastructure. Ce coût initial élevé peut dissuader les petites et moyennes entreprises (PME) et les entreprises disposant de budgets limités d'adopter ces technologies. &lt;/p&gt;&lt;p&gt;De plus, la complexité de l'intégration de nouveaux systèmes de contrôle de mouvement et de transmission de puissance dans les infrastructures industrielles existantes peut poser un défi de taille. Les problèmes de compatibilité, les exigences de mise à niveau et les processus d'intégration de systèmes complexes peuvent entraîner des interruptions de production, des dépenses accrues et des retards. Ces défis d'intégration aggravent encore la charge financière des entreprises. Le manque de main-d'œuvre qualifiée limite la croissance de la transmission de puissance et du contrôle de mouvement. L'exploitation et la maintenance des systèmes de contrôle de mouvement et de transmission de puissance nécessitent des connaissances et une expertise techniques spécialisées. Une pénurie de professionnels qualifiés entrave l'installation et le fonctionnement efficaces de ces systèmes, ce qui affecte la croissance du marché. &lt;/p&gt;&lt;p&gt;Les préoccupations concernant la durabilité et la fiabilité de ces systèmes jouent également un rôle. Les systèmes de transmission de puissance et de contrôle de mouvement sont souvent utilisés dans des environnements industriels exigeants où une durabilité et une fiabilité élevées sont cruciales. Les problèmes liés à la fiabilité du système, aux exigences de maintenance et aux temps d'arrêt potentiels peuvent influencer les décisions des consommateurs et entraver l'expansion du marché. La complexité et l’obsolescence technologiques constituent des obstacles supplémentaires. L’évolution rapide de la technologie nécessite une recherche et un développement continus (R&amp;amp;D) pour suivre le rythme des innovations, gérer l’obsolescence et assurer la compatibilité avec les systèmes existants. Cet investissement continu peut être contraignant pour les fabricants comme pour les consommateurs.&lt;/p&gt;&lt;p&gt;La conformité réglementaire et l’adhésion aux normes industrielles compliquent encore davantage le marché. La nécessité de respecter les réglementations de sécurité, les restrictions environnementales et les procédures de certification peut augmenter le coût et le temps nécessaires pour mettre de nouveaux produits sur le marché, ce qui ajoute à la complexité globale du secteur. La fragmentation du marché et la concurrence intense entre de nombreux acteurs allant des grandes multinationales aux fournisseurs spécialisés créent des pressions supplémentaires sur les prix et des marges bénéficiaires plus faibles. Ce paysage concurrentiel peut rendre difficile pour les entreprises de se différencier et d’établir une position forte sur le marché.&lt;/p&gt;&lt;p&gt;La volatilité économique et les incertitudes géopolitiques ont également un impact sur la prise de décision concernant les dépenses d’investissement et les investissements dans l’automatisation industrielle. Les retards ou les reports de projets d’investissement en raison de conditions économiques incertaines peuvent affecter la demande du marché et les perspectives de croissance. En outre, les entreprises ont du mal à démontrer un retour sur investissement (ROI) clair pour les systèmes de contrôle de mouvement et de transmission de puissance. Les avantages anticipés, tels que l'augmentation de la production, les économies de coûts et l'amélioration de l'efficacité, peuvent ne pas toujours correspondre aux résultats réels, ce qui conduit à une adoption prudente et au scepticisme des clients potentiels.&lt;/p&gt;&lt;h2&gt;Acumens par catégorie&lt;/h2&gt;&lt;h3&gt;&lt;/h3&gt;&lt;h3&gt;Comment le rendement élevé de la force, le bon fonctionnement et l'adaptabilité stimulent la croissance du segment des moteurs ?&lt;/h3&gt;&lt;p&gt;Le segment des moteurs affiche une croissance significative sur le marché de la transmission de puissance et du contrôle de mouvement. Les systèmes de transmission de puissance jouent un rôle crucial dans toute une série d'industries, notamment les machines lourdes, la construction, l'automobile, l'aérospatiale et la fabrication. Ces systèmes sont privilégiés pour leur rendement de force élevé, leur bon fonctionnement et leur adaptabilité, qui les rendent indispensables pour gérer efficacement l'énergie mécanique. Une tendance notable est l'électrification croissante de la transmission de puissance, alimentée par une demande croissante de moteurs et d'entraînements électriques dans divers secteurs. Cette évolution vers des solutions électriques s'accompagne d'une volonté d'améliorer l'efficacité énergétique grâce à des matériaux avancés et des conceptions innovantes, visant à réduire la consommation d'énergie et à améliorer les performances globales.&lt;/p&gt;&lt;p&gt;La numérisation transforme également les systèmes de transmission de puissance, car l'intégration de capteurs et de systèmes de contrôle permet un fonctionnement plus intelligent et plus réactif. Ces technologies permettent une surveillance et un réglage en temps réel, optimisant les performances et garantissant la fiabilité. En outre, le marché assiste à une augmentation des solutions personnalisées, adaptées aux besoins spécifiques de différentes applications. Cette tendance à la personnalisation reflète l'engagement de l'industrie à répondre à des exigences opérationnelles uniques et à améliorer l'efficacité des systèmes de transmission de puissance dans divers environnements.&lt;/p&gt;&lt;h3&gt;Comment les avancées technologiques et la fabrication additive stimulent-elles la croissance du segment technologique ?&lt;/h3&gt;&lt;p&gt;Le segment technologique domine le marché de la transmission de puissance et du contrôle de mouvement. Le paysage de la transmission de puissance et du contrôle de mouvement évolue rapidement avec les avancées technologiques. Les composants intelligents sont à l'avant-garde de cette transformation, intégrant des capteurs et de l'électronique pour permettre une surveillance et un contrôle en temps réel. Cette avancée facilite les réglages précis et améliore les performances du système. La fabrication additive révolutionne la production de composants complexes, offrant une liberté de conception sans précédent et la possibilité de créer des structures complexes qui étaient auparavant impossibles avec les méthodes de fabrication traditionnelles.&lt;/p&gt;&lt;p&gt;La science des matériaux fait également des progrès significatifs, avec le développement de nouveaux matériaux qui présentent des propriétés améliorées telles qu'une résistance accrue, un poids réduit et une durabilité améliorée. Ces avancées contribuent à des systèmes de transmission de puissance plus efficaces et plus fiables. En outre, le concept de jumeaux numériques gagne du terrain, où des représentations virtuelles de systèmes physiques sont créées pour optimiser les performances et prédire les besoins de maintenance. Cette approche permet une gestion proactive et une efficacité opérationnelle améliorée.&lt;/p&gt;&lt;p&gt;La tendance plus large de l'Industrie 4.0 exploite les technologies numériques pour favoriser l'automatisation et la prise de décision basée sur les données. Cette évolution est également soutenue par l'accent mis sur la durabilité, l'accent étant mis sur l'efficacité énergétique et l'utilisation de matériaux respectueux de l'environnement. Le marché connaît également une demande croissante de personnalisation, avec des solutions sur mesure conçues pour répondre aux exigences spécifiques de diverses applications, garantissant que les systèmes de transmission de puissance et de contrôle de mouvement sont précisément alignés sur les besoins opérationnels.&lt;/p&gt;&lt;p&gt;&lt;span style="color: #993300;"&gt;&lt;strong&gt;Accéder à la méthodologie du rapport sur le marché de la transmission de puissance et du contrôle de mouvement&lt;/strong&gt;&lt;/span&gt;&lt;/p&gt;&lt;p&gt;&lt;/p&gt;&lt;h2&gt;Aperçu par pays/région&lt;/h2&gt;&lt;h3&gt;Comment les composants avancés du groupe motopropulseur et l'innovation des systèmes hautes performances alimentent la croissance du marché de la transmission de puissance et du contrôle de mouvement en Amérique du Nord ?&lt;/h3&gt;&lt;p&gt;L'Amérique du Nord domine le marché de la transmission de puissance et du contrôle de mouvement. L'industrie automobile de la région est une force majeure, générant une demande substantielle de composants avancés du groupe motopropulseur et de systèmes de contrôle de mouvement sophistiqués essentiels aux véhicules modernes. Le besoin de cette industrie en systèmes hautes performances alimente l'innovation et la croissance. Parallèlement, les secteurs de la fabrication et de l'automatisation industrielle bénéficient de la base manufacturière robuste de l'Amérique du Nord et de l'adoption croissante des technologies d'automatisation, qui améliorent l'efficacité opérationnelle et stimulent l'expansion du marché.&lt;/p&gt;&lt;p&gt;Les industries de l'aérospatiale et de la défense en Amérique du Nord propulsent davantage la croissance du marché en exigeant des composants performants et fiables pour les avions et les systèmes de défense. Cette demande stimule les avancées technologiques et l'innovation dans les solutions de transmission de puissance et de contrôle de mouvement. De plus, l'accent mis sur les énergies renouvelables dans la région crée des opportunités importantes pour ces technologies, car la transition vers des sources d'énergie plus propres entraîne le besoin de systèmes de transmission de puissance et de contrôle de mouvement efficaces.&lt;/p&gt;&lt;p&gt;L'Amérique du Nord est réputée pour son leadership technologique, repoussant constamment les limites de l'efficacité énergétique, de la précision et de la fiabilité dans la transmission de puissance et le contrôle de mouvement. La région bénéficie d'une chaîne d'approvisionnement solide, soutenue par un écosystème bien établi qui assure la production de composants et de systèmes de haute qualité. Les entreprises d'Amérique du Nord sont engagées dans l'innovation, investissant massivement dans la recherche et le développement pour mettre sur le marché des solutions de pointe. De plus, l'environnement réglementaire de la région impose des normes environnementales et de sécurité strictes, favorisant le développement de produits durables et conformes. Collectivement, ces facteurs soutiennent la position dominante de l'Amérique du Nord et continuent d'alimenter sa croissance dans les secteurs de la transmission de puissance et du contrôle de mouvement.&lt;/p&gt;&lt;h3&gt;Comment l'industrialisation rapide et les investissements importants dans le développement des infrastructures permettent-ils la croissance du marché de la transmission de puissance et du contrôle de mouvement en Asie-Pacifique au cours de la période de prévision ?&lt;/h3&gt;&lt;p&gt;La région Asie-Pacifique, en particulier des pays comme la Chine et l'Inde, connaît une phase de transformation d'industrialisation rapide, qui stimule considérablement la demande de composants de transmission de puissance et de contrôle de mouvement. Cette poussée est alimentée par des investissements importants dans le développement des infrastructures, englobant les secteurs des transports, de l'énergie et des télécommunications, qui créent des opportunités substantielles pour ces technologies. L'industrie automobile de la région stimule également la croissance, avec des pôles de production automobile majeurs comme la Chine et la Corée du Sud nécessitant des composants de groupe motopropulseur et des systèmes de contrôle de mouvement avancés pour améliorer les performances et l'efficacité des véhicules.&lt;/p&gt;&lt;p&gt;En Chine, puissance manufacturière mondiale, la demande de composants de transmission de puissance et de contrôle de mouvement est particulièrement prononcée, compte tenu de son rôle de leader mondial de la production industrielle. L'industrialisation rapide de l'Inde et les projets d'infrastructure en cours contribuent également à un marché robuste pour ces composants, alors que le pays modernise ses infrastructures et ses capacités industrielles. Dans le même temps, le Japon se distingue par son accent sur la précision et les normes de haute qualité, ce qui favorise les progrès dans la technologie de contrôle des mouvements. Les solides industries automobile et électronique de la Corée du Sud stimulent encore davantage la demande de composants sophistiqués. &lt;/p&gt;&lt;p&gt;En outre, les pays d'Asie du Sud-Est tels que la Thaïlande, la Malaisie et l'Indonésie émergent comme des acteurs clés sur le marché, bénéficiant d'une industrialisation accélérée et d'activités de fabrication croissantes. Cette expansion régionale reflète une tendance plus large à l'adoption croissante de l'automatisation et de la robotique, qui font partie intégrante des processus industriels modernes et propulsent davantage le marché des systèmes de transmission de puissance et de contrôle de mouvement dans la région Asie-Pacifique. &lt;/p&gt;&lt;h3&gt;Paysage concurrentiel&lt;/h3&gt;&lt;p&gt;Le marché de la transmission de puissance et du contrôle de mouvement est caractérisé par un mélange de conglomérats mondiaux, de spécialistes régionaux et d'acteurs de niche. L’industrie est très compétitive, motivée par des facteurs tels que les progrès technologiques, les pressions sur les coûts et la demande croissante d’efficacité énergétique et de précision.&lt;/p&gt;&lt;p&gt;Les organisations se concentrent sur l’innovation de leur gamme de produits pour servir la vaste population dans diverses régions. Certains des principaux acteurs opérant sur le marché de la transmission de puissance et du contrôle de mouvement comprennent :&lt;/p&gt;&lt;p&gt;&lt;em&gt;&lt;strong&gt;Altra Industrial Motion Corporation, ABB, NMB Technologies Corporation, Siemens AG, Yaskawa Electric Corporation, Mitsubishi Electric Corporation, Rockwell Automation, Inc., Bosch Rexroth AG, Schneider Electric SE, Parker Hannifin Corporation, Eaton Corporatio, Emerson Electric Co., Moog, Inc., Regal Beloit Corporation.&lt;/strong&gt;&lt;/em&gt;&lt;/p&gt;&lt;h3&gt;Derniers développements&lt;/h3&gt;&lt;p&gt;&lt;/p&gt;&lt;ul&gt;&lt;li&gt;En février 2023, les accouplements XGT2 de NBK, la meilleure solution pour la transmission de puissance et le contrôle de mouvement de haute précision. L'accouplement XGT2 a été développé en utilisant une technologie de pointe et présente une construction monobloc avec deux moyeux métalliques moulés avec du caoutchouc absorbant les vibrations pour des performances et une durabilité améliorées.&lt;/li&gt;&lt;/ul&gt;&lt;h2&gt;&lt;span style="font-size: 16px;"&gt;Portée du rapport&lt;/span&gt;&lt;/h2&gt;&lt;div class="row"&gt;&lt;div class="col-sm-12"&gt;&lt;table border="1"&gt;&lt;tbody&gt;&lt;tr&gt;&lt;th&gt;ATTRIBUTS DU RAPPORT&lt;/th&gt;&lt;th&gt;DÉTAILS&lt;/th&gt;&lt;/tr&gt;&lt;tr&gt;&lt;td&gt;Période d'étude&lt;/td&gt;&lt;td&gt;&lt;p&gt;2018-2031&lt;/p&gt;&lt;/td&gt;&lt;/tr&gt;&lt;tr&gt;&lt;td&gt;Taux de croissance&lt;/td&gt;&lt;td&gt;&lt;p&gt;TCAC d'environ 14 % de 2024 à 2031&lt;/p&gt;&lt;/td&gt;&lt;/tr&gt;&lt;tr&gt;&lt;td&gt;Année de base pour l'évaluation&lt;/td&gt;&lt;td&gt;&lt;p&gt;2023&lt;/p&gt;&lt;/td&gt;&lt;/tr&gt;&lt;tr&gt;&lt;td&gt;Période historique&lt;/td&gt;&lt;td&gt;&lt;p&gt;2018-2022&lt;/p&gt;&lt;/td&gt;&lt;/tr&gt;&lt;tr&gt;&lt;td&gt;Période de prévision&lt;/td&gt;&lt;td&gt;&lt;p&gt;2024-2031&lt;/p&gt;&lt;/td&gt;&lt;/tr&gt;&lt;tr&gt;&lt;td&gt;Quantitatif Unités&lt;/td&gt;&lt;td&gt;&lt;p&gt;Valeur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couverts&lt;/td&gt;&lt;td&gt;&lt;ul&gt;&lt;li&gt;Produit&lt;/li&gt;&lt;li&gt;Application&lt;/li&gt;&lt;li&gt;Composant&lt;/li&gt;&lt;/ul&gt;&lt;/td&gt;&lt;/tr&gt;&lt;tr&gt;&lt;td&gt;Régions couvertes&lt;/td&gt;&lt;td&gt;&lt;ul&gt;&lt;li&gt;Amérique du Nord&lt;/li&gt;&lt;li&gt;Europe&lt;/li&gt;&lt;li&gt;Asie-Pacifique&lt;/li&gt;&lt;li&gt;Amérique latine&lt;/li&gt;&lt;li&gt;Moyen-Orient et Afrique&lt;/li&gt;&lt;/ul&gt;&lt;/td&gt;&lt;/tr&gt;&lt;tr&gt;&lt;td&gt;Acteurs clés&lt;/td&gt;&lt;td&gt;&lt;p&gt;Altra Industrial Motion Corporation, ABB, NMB Technologies Corporation, Siemens AG, Yaskawa Electric Corporation, Mitsubishi Electric Corporation, Rockwell Automation, Inc., Bosch Rexroth AG, Schneider Electric SE, Parker Hannifin Corporation, Eaton Corporatio, Emerson Electric Co., Moog, Inc., Regal Beloit Corporation&lt;/p&gt;&lt;/td&gt;&lt;/tr&gt;&lt;tr&gt;&lt;td&gt;Personnalisation&lt;/td&gt;&lt;td&gt;&lt;p&gt;Personnalisation du rapport avec l'achat disponible sur demande&lt;/p&gt;&lt;/td&gt;&lt;/tr&gt;&lt;/tbody&gt;&lt;/table&gt;&lt;/div&gt;&lt;/div&gt;&lt;h2&gt;Marché de la transmission de puissance et du contrôle de mouvement, par catégorie&lt;/h2&gt;&lt;h3&gt;Produit&lt;/h3&gt;&lt;ul&gt;&lt;li&gt;Hydraulique/Pneumatique&lt;/li&gt;&lt;li&gt;Moteurs&lt;/li&gt;&lt;li&gt;Courroies et transmissions par chaîne&lt;/li&gt;&lt;li&gt;Embrayages et Freins&lt;/li&gt;&lt;/ul&gt;&lt;h3&gt;Composant&lt;/h3&gt;&lt;ul&gt;&lt;li&gt;Technologie&lt;/li&gt;&lt;li&gt;Services&lt;/li&gt;&lt;/ul&gt;&lt;h3&gt;Application&lt;/h3&gt;&lt;ul&gt;&lt;li&gt;Pétrole et gaz&lt;/li&gt;&lt;li&gt;Exploitation minière&lt;/li&gt;&lt;li&gt;Pâte à papier et papier&lt;/li&gt;&lt;li&gt;Production d'énergie&lt;/li&gt;&lt;/ul&gt;&lt;h3&gt;Région&lt;/h3&gt;&lt;ul&gt;&lt;li&gt;Amérique du Nord&lt;/li&gt;&lt;li&gt;Europe&lt;/li&gt;&lt;li&gt;Asie-Pacifique&lt;/li&gt;&lt;li&gt;Amérique du Sud&lt;/li&gt;&lt;li&gt;Moyen-Orient et Afrique&lt;/li&gt;&lt;/ul&gt;&lt;h4&gt;Méthodologie de recherche des études de marché :&lt;/h4&gt;&lt;p&gt;&lt;/p&gt;&lt;/div&gt;</t>
  </si>
  <si>
    <t>&lt;div class=""&gt;&lt;h2&gt;Taille et prévisions du marché des lignes et des pylônes de transport d'électricité&lt;/h2&gt;&lt;p&gt;La taille du marché des lignes et des pylônes de transport d'électricité était évaluée à 40,09 milliards USD en 2022 et devrait atteindre 62,94 milliards USD d'ici 2030, avec un TCAC de 5,80 % de 2023 à 2030.&lt;/strong&gt;&lt;/span&gt;&lt;/p&gt;&lt;p&gt;L'inclination croissante vers l'adoption d'un mix énergétique renouvelable ainsi que la demande croissante de lignes et de pylônes efficaces ayant des pertes énergétiques minimales stimuleront la croissance de l'industrie. En outre, une augmentation significative des investissements dans les réseaux transfrontaliers, parallèlement à l'intégration croissante des réseaux d'énergie renouvelable à travers le monde, influencera positivement les perspectives commerciales. Le rapport sur le marché mondial des lignes et des pylônes de transport d'électricité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lignes et des pylônes de transmission d'énergie&lt;/h3&gt;&lt;p&gt;Les lignes de transmission d'énergie sont des systèmes de transfert d'électricité utilisés pour la transmission de l'énergie électrique des sous-stations de production à diverses stations de distribution. Ces lignes sont constituées principalement de quatre éléments qui comprennent la résistance, la capacité, l'inductance et la conductance de shunt. Il s'agit de lignes interconnectées qui permettent le mouvement de l'électricité à travers l'infrastructure de transmission du site de production à la source de distribution. En dehors de cela, les pylônes de transmission sont utilisés dans les applications à haute tension CA et CC pour transporter des conducteurs lourds et critiques pour la sécurité.&lt;/p&gt;&lt;p&gt;Les pylônes de transmission doivent transporter le conducteur de transmission lourd à une hauteur de sécurité suffisante par rapport au sol pour garantir la sécurité ainsi qu'un coût moindre en même temps. Par conséquent, les pylônes de transmission doivent être capables de résister aux calamités normales et doivent être planifiés de manière appropriée. Ils sont principalement utilisés par les sociétés de distribution d'électricité pour la production, la diffusion et la transmission de l'électricité produite. Les pylônes de transmission d'électricité ont une qualité de traction élevée et sont conçus en fonction de la valeur nominale de contrôle du conducteur et de la fréquence d'alimentation pour résister aux calamités et aux températures normales sans pertes. Les pylônes de transmission transportant des conducteurs à haute tension avec une garde au sol doivent être planifiés de manière appropriée après le calcul du SAG.&lt;/p&gt;&lt;p class="p1"&gt; &lt;/p&gt;&lt;section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lignes et des pylônes de transmission d'énergie&lt;/h3&gt;&lt;p&gt;La demande croissante d'électricité ainsi que les normes gouvernementales favorables à l'amélioration des réseaux de réseaux intelligents stimuleront positivement les perspectives de l'industrie. En outre, une augmentation critique des spéculations sur les systèmes de réseaux transfrontaliers en ligne avec l'intégration croissante des systèmes d'énergie renouvelable à travers le monde aura un impact positif sur les perspectives commerciales. Une évolution de la vision du monde vers le développement de l'infrastructure de réseau existante en plus de l'inclination positive des clients concernant l'intégration de systèmes d'informations artificielles augmentera le développement de l'industrie de la transmission et de la distribution. En outre, l'applicabilité continue des TI sur l'industrie du contrôle créera considérablement des réseaux intelligents, qui à leur tour complèteront la demande de systèmes de transmission efficaces.&lt;/p&gt;&lt;p&gt;En outre, l'augmentation des investissements dans l'infrastructure des lignes de transmission stimule les perspectives commerciales. Le segment de 221 kV à 660 kV du marché des lignes et pylônes de transport d'électricité connaîtra une forte croissance en raison du déploiement continu des réseaux électriques HT et de l'urbanisation rapide dans les pays en développement. En décembre 2019, GE a obtenu un projet de parc éolien terrestre de 1 215 MW qui alimentera 850 000 foyers en Chine. En outre, la rénovation et la modernisation en cours des réseaux T&amp;amp;D dans les pays développés stimuleront la demande du secteur. Le développement de fondations de transmission à très haute tension et ultra-haute tension pour répondre à la demande croissante d'énergie dans les divisions mécaniques et commerciales complétera le développement du secteur des lignes de contrôle HVDC. Par exemple, les solutions de réseau de GE Renewable Energy, en collaboration avec EDF Renewables et ESB, ont remporté en 2020 une commande pour fournir 450 MW d'énergie à faible émission de carbone sur les réseaux électriques écossais d'ici 2023. Un courant de court-circuit négligeable associé à des pertes de ligne marginales et à une meilleure contrôlabilité sont les principales caractéristiques qui stimulent la pénétration du produit. Cependant, des facteurs tels que la variation des prix de l'acier, la disponibilité de l'acier et les restrictions à l'importation et à l'exportation peuvent avoir un impact sur le marché des pylônes de transmission d'électricité. On s'attend à ce qu'il freine la croissance du marché à travers le monde au cours de la période de prévision. En outre, la demande croissante de nouveaux pylônes de transmission devrait ouvrir de nouvelles opportunités pour le marché.&lt;/p&gt;&lt;h3&gt;Attractivité du marché&lt;/h3&gt;&lt;p&gt;L'image de l'attractivité du marché fournie aiderait en outre à obtenir des informations sur la région qui est majoritairement leader sur le marché mondial des lignes et pylônes de transmission d'électricité.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Français Le modèle des cinq forces de Porter peut être utilisé pour évaluer le paysage concurrentiel du marché mondial des lignes et des pylônes de transport d'énergie, évaluer l'attractivité d'un certain secteur et évaluer les possibilités d'investissement. &lt;/p&gt;&lt;p&gt;&lt;/p&gt;&lt;h3&gt;Analyse de la segmentation du marché mondial des lignes et des pylônes de transport d'énergie&lt;/h3&gt;&lt;p&gt;Le marché mondial des lignes et des pylônes de transport d'énergie est segmenté sur la base du produit, de l'application et de la géographie. &lt;/p&gt;&lt;p&gt;&lt;/p&gt;&lt;h3&gt;Marché des lignes et des pylônes de transport d'énergie, par produit&lt;/h3&gt;&lt;ul&gt;&lt;li&gt;Haute tension&lt;/li&gt;&lt;li&gt;Très haute tension&lt;/li&gt;&lt;li&gt;Ultra haute tension&lt;/li&gt;&lt;/ul&gt;&lt;p&gt;&lt;/p&gt;&lt;p&gt;En fonction du produit, le marché est divisé en haute tension, très haute tension et ultra haute tension. Le segment Ultra haute tension du marché des lignes et des pylônes de transport d'énergie est en tête du marché mondial. L'expansion des infrastructures de transmission à très haute tension et à très haute tension pour répondre à la demande croissante d'énergie dans les secteurs industriel et commercial complétera la croissance de l'activité des lignes électriques HVDC. Français Par exemple, les solutions de réseau de GE Renewable Energy, en collaboration avec EDF Renewables et ESB, ont décroché en 2020 une commande pour fournir 450 MW d'énergie à faible émission de carbone sur les réseaux électriques écossais d'ici 2023. Un courant de court-circuit négligeable associé à des pertes de ligne marginales et à une meilleure contrôlabilité sont les principales caractéristiques qui stimulent la pénétration du produit. &lt;/p&gt;&lt;h3&gt;Marché des lignes et pylônes de transport d'électricité, par application&lt;/h3&gt;&lt;ul&gt;&lt;li&gt;Lignes de transmission&lt;/li&gt;&lt;li&gt;Pylônes de transmission&lt;/li&gt;&lt;/ul&gt;&lt;p&gt;&lt;/p&gt;&lt;p&gt;En fonction de l'application, le marché est divisé en lignes de transmission et pylônes de transmission. Le segment des lignes de transmission devrait connaître le taux de croissance le plus élevé au cours de la période de prévision. L'augmentation des investissements dans l'infrastructure des lignes de transmission stimule les perspectives commerciales. Le segment de 221 kV à 660 kV du marché des lignes et pylônes de transport d'électricité connaîtra un élan en raison du déploiement continu des réseaux électriques HT associé à une urbanisation rapide dans les pays en développement. En décembre 2019, GE a obtenu un projet de parc éolien terrestre de 1 215 MW qui alimentera 850 000 foyers en Chine. En outre, la rénovation et le réaménagement en cours des réseaux T&amp;amp;D dans les pays développés stimuleront la demande de l'industrie.&lt;/p&gt;&lt;h3&gt;Marché des lignes et des pylônes de transport d'électricité, par géographie&lt;/h3&gt;&lt;ul&gt;&lt;li&gt;Amérique du Nord&lt;/li&gt;&lt;li&gt;Europe&lt;/li&gt;&lt;li&gt;Asie-Pacifique&lt;/li&gt;&lt;li&gt;Reste du monde&lt;/li&gt;&lt;/ul&gt;&lt;p&gt;Sur la base de la géographie, le marché mondial des lignes et des pylônes de transport d'électricité est classé en Amérique du Nord, Europe, Asie-Pacifique et Reste du monde. L'Asie-Pacifique représente la plus forte demande de pylônes de transmission. La demande dans cette région est tirée par l'augmentation des taux de croissance économique et démographique. La croissance de ce marché devrait être tirée par les économies en développement comme l'Inde et la Chine, tandis que dans les économies développées comme l'Amérique du Nord et l'Europe, de nouvelles opportunités devraient naître des avancées technologiques et de l'entretien et du remplacement des infrastructures de transmission et de distribution en détérioration. Français De plus, l'industrie devrait voir de nouvelles perspectives en raison du besoin croissant de pylônes de transmission supplémentaires.&lt;/p&gt;&lt;h3&gt;Acteurs clés&lt;/h3&gt;&lt;p&gt;Le rapport d'étude « Marché mondial des lignes et pylônes de transmission d'énergie » fournira des informations précieuses en mettant l'accent sur le marché mondial. Les principaux acteurs du marché mondial des lignes et pylônes de transmission d'énergie comprennent &lt;em&gt;&lt;strong&gt;Mastec, GE, EMC, Siemens, K-Line, ICOMM, CG, KEC, Aurecon, Arteche, ABB, Sterling &amp;amp; Wilson.&lt;/strong&gt;&lt;/em&gt;&lt;/p&gt;&lt;p&gt;Notre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mondiale.&lt;/p&gt;&lt;h3&gt;Principaux développements&lt;/h3&gt;&lt;p&gt;&lt;/p&gt;&lt;h4&gt;Partenariats, collaborations et accords&lt;/h4&gt;&lt;ul&gt;&lt;li&gt;En mai 2020, Nexans a conclu un accord d'une valeur de plus de 240 millions USD avec Ariadne Interconnection, un opérateur de réseau de transport, pour le réseau électrique grec. L'entreprise a conçu, produit, insère et gère un système de câbles HVDC de 500 kV sur un parcours de 335 kilomètres dans le cadre de l'accord.&lt;/li&gt;&lt;/ul&gt;&lt;h4&gt;Fusions et acquisitions&lt;/h4&gt;&lt;ul&gt;&lt;li&gt;En octobre 2021, Reliance New Energy Solar Ltd, filiale à 100 % de Reliance Industries Ltd, a accepté d'acquérir jusqu'à 40 % de risque dans Sterling &amp;amp; Wilson Solar pour environ Rs. 2 845 crores.&lt;/li&gt;&lt;/ul&gt;&lt;h4&gt;Lancements de produits et extensions de produits&lt;/h4&gt;&lt;ul&gt;&lt;li&gt;En décembre 2020, Siemens Smart Infrastructure a lancé le nouveau PowerLink CM, une solution de maintenance prédictive pour les lignes de transmission haute tension CA et CC. Pour vérifier la fiabilité de l'alimentation électrique, optimiser l'utilisation du réseau et se protéger contre les pannes de courant, la technologie peut dépendre en grande partie des perturbations du réseau de transmission et de la surveillance continue de l'état des lignes.&lt;/li&gt;&lt;/ul&gt;&lt;h3&gt;Analyse de la matrice Ace&lt;/h3&gt;&lt;p&gt;La matrice Ace fournie dans le rapport aiderait à comprendre les performances des principaux acteurs clés impliqués dans ce secteur, car nous fournissons un classement pour ces entreprises en fonction de divers facteurs tels que les fonctionnalités et les innovations du service, l'évolutivité, l'inno&lt;/p&gt;&lt;/div&gt;</t>
  </si>
  <si>
    <t>&lt;div class=""&gt;&lt;h2&gt;Taille et prévisions du marché des haut-parleurs amplifiés&lt;/h2&gt;&lt;p&gt;La taille du marché des haut-parleurs amplifiés croît à un rythme plus rapide avec des taux de croissance substantiels au cours des dernières années et on estime que le marché connaîtra une croissance significative au cours de la période 2021-2028.&lt;/p&gt;&lt;p&gt;Le facteur important à l'origine de la croissance du marché des haut-parleurs amplifiés est la demande de diffusion sans fil de contenu audio. Les haut-parleurs sans fil tels que les haut-parleurs intelligents, les haut-parleurs Bluetooth et les haut-parleurs portables sont de petite taille et occupent un espace plus limité que les haut-parleurs de cinéma maison. Le rapport sur le marché mondial des haut-parleurs amplifiés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haut-parleurs amplifiés&lt;/h3&gt;&lt;p&gt;Les haut-parleurs amplifiés sont des haut-parleurs avec un amplificateur intégré. Les haut-parleurs amplifiés sont principalement utilisés car ils n'ont besoin d'une source d'alimentation secteur que s'ils sont sans fil (Wi-Fi ou Bluetooth). S'ils sont alimentés par batterie, aucun câblage n'est requis. Les haut-parleurs amplifiés peuvent également utiliser des câbles reliés aux sorties préamplifiées d'un récepteur, et certains haut-parleurs peuvent se connecter directement au réseau via Ethernet. Les enceintes amplifiées sont utilisées dans de nombreux contextes, notamment dans les systèmes de sonorisation (utilisés lors de concerts de musique en direct), à la fois pour les enceintes principales faisant face au public et les enceintes de contrôle faisant face aux artistes par les DJ se produisant lors d'événements de danse et de raves, dans les maisons privées dans le cadre de systèmes audio hi-fi ou home cinéma et comme enceintes d'ordinateur. &lt;/p&gt;&lt;p&gt;Ils peuvent être connectés directement à une console de mixage ou à d'autres sources de signaux audio de faible niveau sans avoir besoin d'un amplificateur externe. Certains haut-parleurs amplifiés conçus pour les systèmes de sonorisation disposent d'une console de mixage intégrée et d'un préamplificateur de microphone, ce qui permet de connecter directement les microphones au haut-parleur. Un équilibre précis entre le volume, la fréquence et l'amplitude crée un bon ou un mauvais haut-parleur. La fréquence définit la véracité du son des instruments de musique tels que la batterie, la guitare, etc. Pour créer un effet sonore stéréo, les javelins sont généralement livrés avec une paire ou plusieurs haut-parleurs. &lt;/p&gt;&lt;p&gt;Il existe deux principaux types d'enceintes amplifiées, à savoir les enceintes filaires et sans fil. Les enceintes filaires sont utilisées lorsqu'il existe une priorité plus extraordinaire pour des tons plus vibrants et davantage d'options d'amplification audio. Les haut-parleurs sans fil sont utilisés lorsqu'il existe une préférence pour la portabilité et l'utilisation d'un spectre plus complet d'appareils de connexion tels que Bluetooth, NFC et WIFI. Les haut-parleurs sont généralement livrés par paires, ce qui leur permet de composer un son stéréo. &lt;/p&gt;&lt;h3&gt;Aperçu du marché mondial des haut-parleurs amplifiés&lt;/h3&gt;&lt;p&gt;L'augmentation du revenu disponible agit comme un moteur de croissance principal sur le marché mondial des haut-parleurs amplifiés. Le facteur important à l'origine de la croissance du marché des haut-parleurs amplifiés est la demande de diffusion sans fil de contenu audio. Les haut-parleurs sans fil tels que les haut-parleurs intelligents, les haut-parleurs Bluetooth et les haut-parleurs portables sont de petite taille et occupent un espace plus limité que les haut-parleurs de cinéma maison. La plupart des appareils portables tels que les ordinateurs portables, les smartphones et les tablettes sont implémentés avec des puces Wi-Fi et Bluetooth, qui permettent aux haut-parleurs d'exécuter du contenu audio sans fil. &lt;/p&gt;&lt;p&gt;Les commerçants propulsent également les haut-parleurs intelligents et les haut-parleurs portables, qui contribuent considérablement à sa croissance au cours de la période de prévision. Les haut-parleurs sans fil utilisent un format audio qui ne fournit pas le même son riche par rapport à un haut-parleur filaire. En outre, la recherche devrait développer la transmission audio sans fil pour les sons forts. En outre, les progrès des technologies d'assistant virtuel IA et les améliorations des technologies de batterie augmentent la croissance du marché mondial des haut-parleurs alimentés. De plus, avec l'utilisation du haut-parleur alimenté intelligent, la confidentialité des données de l'utilisateur devient un problème important pour la demande des consommateurs. De plus, en raison de l'épidémie inhabituelle de coronavirus, les procédures de production et de chaîne d'approvisionnement ont été interrompues. En outre, les exercices de recherche et développement (R&amp;amp;D) des principaux acteurs ont été interrompus dans le monde entier. La vente de haut-parleurs a diminué pendant l'épidémie de Covid-19 en raison des contraintes opérationnelles sur les canaux de vente tels que les magasins spécialisés et les plateformes de commerce électronique. En outre, plusieurs entreprises de production ont relancé leurs plans et se sont préparées à devoir le reste imposé sur les restrictions, par les organismes gouvernementaux, dans plusieurs régions.&lt;/p&gt;&lt;h3&gt;Marché mondial des haut-parleurs amplifiés : analyse de segmentation&lt;/h3&gt;&lt;p&gt;Le marché mondial des haut-parleurs amplifiés est segmenté sur la base du produit, de l'application et de la géographie.&lt;/p&gt;&lt;h3&gt;&lt;/h3&gt;&lt;h3&gt;Marché des haut-parleurs amplifiés, par produit&lt;/h3&gt;&lt;p&gt;• Haut-parleurs amplifiés sans fil• Haut-parleurs amplifiés filaires&lt;/p&gt;&lt;p&gt;En fonction du produit, le marché est segmenté en haut-parleurs amplifiés sans fil et haut-parleurs amplifiés filaires. Le segment des haut-parleurs amplifiés sans fil détient la plus grande part de marché. Les enceintes amplifiées sans fil sont très faciles à installer car il n'est pas nécessaire de faire passer des fils d'enceintes ou tout autre type de câbles du récepteur aux enceintes elles-mêmes, car elles peuvent être ajoutées à votre réseau sans fil existant en quelques secondes.&lt;/p&gt;&lt;h3&gt;Marché des enceintes amplifiées, par application&lt;/h3&gt;&lt;p&gt;• Commercial• Domestique&lt;/p&gt;&lt;p&gt;En fonction de l'application, le marché est segmenté en commercial et domestique. Le segment commercial détient la plus grande part de marché. Les enceintes amplifiées peuvent être utilisées pour diffuser de la musique ou du son dans les restaurants et les bars. Vous pouvez également l'utiliser dans le cadre du système de sonorisation dans un espace événementiel où aucune autre source n'est disponible comme un lecteur CD. Dans le secteur domestique, les enceintes amplifiées peuvent être utilisées pour écouter de la musique et regarder des films. Français En outre, ils sont capables d'amplifier le son, ce qui est utile lorsqu'un volume plus fort est nécessaire.&lt;/p&gt;&lt;h3&gt;Marché des haut-parleurs amplifiés, par géographie&lt;/h3&gt;&lt;p&gt;• Amérique du Nord• Europe• Asie-Pacifique• Reste du monde&lt;/p&gt;&lt;p&gt;Sur la base d'une analyse régionale, le marché mondial des haut-parleurs amplifiés est classé en Amérique du Nord, Europe, Asie-Pacifique et reste du monde. La région nord-américaine devrait connaître le TCAC le plus élevé au cours de la période de prévision. Cela est principalement dû à l'augmentation du revenu disponible dans ces pays et à la croissance de l'urbanisation.&lt;/p&gt;&lt;h3&gt;Acteurs clés&lt;/h3&gt;&lt;p&gt;Le rapport d'étude « Marché mondial des haut-parleurs amplifiés » fournira des informations précieuses en mettant l'accent sur le marché mondial. Les principaux acteurs du marché sont &lt;em&gt;&lt;strong&gt;Bose Corporation, Sony, Beats Inc., Harman International, Yamaha Corporation of America, Audiovox Corporation, Pioneer, Logitech, SYNNEX Corporation, Sonos, Inc.&lt;/strong&gt;&lt;/em&gt;&lt;/p&gt;&lt;p&gt;Notre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analyses de parts de marché et de classement du marché des acteurs mentionnés ci-dessus à l'échelle mondiale. &lt;/p&gt;&lt;h3&gt;Principaux développements&lt;/h3&gt;&lt;p&gt;&lt;/p&gt;&lt;p&gt;• En mars 2021, Sonos a présenté sa dernière enceinte, la Sonos Roam, la première enceinte Bluetooth entièrement portable de la société qui fait également office de membre à part entière d'un système Sonos lorsqu'elle est à portée d'un réseau Wi-Fi domestique. &lt;/p&gt;&lt;p&gt;• En octobre 2020, SYNNEX Corporation a annoncé un accord stratégique avec Bose Professional pour proposer sa suite de solutions Bose Work. Cet accord apporte une nouvelle gamme de produits exceptionnellement conçus d'une marque leader du secteur à sa clientèle au moment où elle en a le plus besoin. &lt;/p&gt;&lt;p&gt;• En avril 2020, Harman a lancé sa première enceinte Bluetooth portable respectueuse de l'environnement. La JBL Flip 5 Eco Edition, la première enceinte Bluetooth portable de la société, était composée à 90 % de plastique recyclé. Le Flip 5 Eco est disponible en bleu océan et vert forêt, et les enceintes en édition spéciale sont emballées dans un emballage écologique, comprenant un étui de protection en matériaux biodégradables.&lt;/p&gt;&lt;h3&gt;Portée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ENTREPRISES&lt;/td&gt;&lt;td&gt;&lt;p&gt;Bose Corporation, Sony, Beats Inc., Harman International, Yamaha Corporation of America, Audiovox Corporation, Pioneer.&lt;/p&gt;&lt;/td&gt;&lt;/tr&gt;&lt;tr&gt;&lt;td&gt;SEGMENTS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</si>
  <si>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sacs tissés en PP&lt;/h2&gt;&lt;p&gt;La taille du marché des sacs tissés en PP était évaluée à 4,1 milliards USD en 2024 et devrait atteindre &lt;span style="color: #993300;"&gt;&lt;strong&gt;6,34 milliards USD d'ici 2031&lt;/strong&gt;, avec un &lt;strong&gt;&lt;span style="color: #993300;"&gt;TCAC de 4,53 %&lt;/span&gt;&lt;/strong&gt; au cours de la période de prévision 2024-2031.&lt;/p&gt;&lt;p&gt;La croissance des économies, la croissance de la population et le revenu disponible subséquent des personnes sont les principaux moteurs de l'augmentation des opportunités dans les pays en développement. Le rapport sur le marché mondial des sacs tissés en PP fournit une évaluation holistique du marché. Français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sacs tissés en PP&lt;/h3&gt;&lt;p&gt;Les sacs et sachets tissés en PP sont entièrement réutilisables et non toxiques. Le polypropylène, également connu sous le nom de polypropylène, est un polymère thermoplastique utilisé dans diverses industries, telles que les textiles, la papeterie, l'emballage et l'étiquetage, et les conteneurs réutilisables. Les acides et les solvants chimiques sont deux applications des polymères fabriqués à partir du monomère propylène. En raison de leur résistance exceptionnelle à la pourriture et aux champignons, de leur inertie à l'humidité et de leur résilience aux attaques chimiques, les sacs et sachets tissés en polypropylène ont gagné en popularité. Ils sont également non toxiques, plus légers et plus avantageux que les sacs conventionnels.&lt;/p&gt;&lt;p&gt;Les sacs et sachets tissés en polypropylène doublés de LDPE/PP ont de nombreuses utilisations. Les paquets et sachets tissés en polypropylène trouvent des applications dans différentes entreprises d'utilisation finale. Les sacs et sachets tissés en polypropylène peuvent être utilisés à diverses fins, notamment pour les produits de contrôle des inondations, les emballages géotechniques, les emballages de produits agricoles, les emballages alimentaires, les transports et le tourisme, ainsi que les produits de première nécessité. Les emballages pour aliments et boissons représentent près de 70 % des emballages traités aux polymères sur le marché mondial des sacs tissés en PP. Les 30 % restants des emballages en polymère sont utilisés pour les cosmétiques, les produits chimiques et les produits médicaux.&lt;/p&gt;&lt;p&gt;Les sacs tissés en PP jouent un rôle important dans la réduction des effets néfastes des inondations. Pour la construction de barrages, de berges de rivières et d'autres projets de ce type, des sacs de sable tissés en polypropylène sont fréquemment nécessaires. Il existe également des sacs tissés en PP exceptionnels pour des applications très claires, comme les variantes résistantes aux UV qui durent plus longtemps, même lorsqu'elles sont exposées en permanence à la lumière du jour. Les projets d'irrigation, la construction de routes, les ports, les mines, les chemins de fer, les bâtiments, etc. bénéficient tous grandement des sacs tissés en PP. En raison de leur capacité à filtrer, drainer, isoler et empêcher les infiltrations, ce sont des géosynthétiques populaires.&lt;/p&gt;&lt;section class="-world-sec"&gt;&lt;div class="-container"&gt;&lt;div class="row -world-row gy-4 mb-4"&gt;&lt;div class="col-12 col-md-8 mb-2"&gt;&lt;h2 class="mt-2 mb-4 heading-42"&gt;&lt;span class="span-1"&gt;Qu'y a-t-il dans &lt;/span&gt;un rapport d'industrie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mt-md-0"&gt;&lt;noscript&gt;&lt;/noscript&gt;&lt;/div&gt;&lt;/div&gt;&lt;/div&gt;&lt;/section&gt;&lt;h3&gt;Aperçu du marché mondial des sacs tissés en PP&lt;/h3&gt;&lt;p&gt;L'intérêt pour les emballages et sacs en polypropylène de l'industrie du béton s'est considérablement accru au cours des dernières années, en raison de l'expansion de l'urbanisation et du développement dans la région moderne. Les organisations mondiales s'attendent à une augmentation des demandes de l'industrie de la construction et du développement. Les sacs et sacs tissés en polypropylène verront leur demande augmenter à mesure que l'industrie du ciment continue de se développer. Pendant l'expédition et le transport, les sacs et sacs tissés en polypropylène offrent une excellente manutention des matériaux et une résistance supérieure. Pour l'emballage du ciment, ils sont fortement recommandés. Dernièrement, on a constaté que le nombre de fabricants d'emballages et de sacs tissés en polypropylène pour les applications modernes a considérablement augmenté.&lt;/p&gt;&lt;p&gt;Les opportunités dans les pays en développement sont principalement motivées par l'expansion des économies, l'expansion démographique et l'augmentation du revenu disponible. En raison de l'engagement des emballages et sacs tissés en polypropylène dans différents produits liés à la vie quotidienne des gens, on peut très bien deviner que le marché des sacs tissés en polypropylène devrait se développer considérablement au cours de la période considérée. En raison de l'interdiction des sacs en plastique à film mince, les sacs tissés en polypropylène sont également de plus en plus utilisés. Afin de s'établir comme des fabricants fiables de tissus tissés sur mesure, les principaux acteurs se concentrent sur l'augmentation de la production de sacs tissés en polypropylène. L'adoption des sacs tissés en polypropylène comme alternative plus durable a été motivée par les risques environnementaux associés au PE (polyéthylène). Cependant, les sacs tissés en polypropylène non laminés continuent de surpasser les sacs tissés en polypropylène en termes d'environnement, de résistance et de coût. Français La structure administrative actuelle concernant l'assemblage et l'utilisation des emballages et des sacs en polypropylène tissé est censée empêcher le développement du marché dans les zones créées.&lt;/p&gt;&lt;h3&gt;Marché mondial des sacs tissés en PP : analyse de segmentation&lt;/h3&gt;&lt;p&gt;Le marché mondial des sacs tissés en PP est segmenté sur la base du type, du produit, de l'utilisateur final et de la géographie.&lt;/p&gt;&lt;p&gt;&lt;/p&gt;&lt;h3&gt;Marché des sacs tissés en PP, par type&lt;/h3&gt;&lt;ul&gt;&lt;li&gt;Sacs tissés en polypropylène laminé&lt;/li&gt;&lt;li&gt;Sacs tissés en polypropylène non laminé&lt;/li&gt;&lt;/ul&gt;&lt;p&gt;En fonction du type, le marché est segmenté en sacs tissés en polypropylène laminé et sacs tissés en polypropylène non laminé. Le segment des sacs tissés en polypropylène laminé détient la plus grande part de marché. Les sacs tissés laminés sont des sacs constitués d'une ou plusieurs couches de tissu constituées d'une bande de polypropylène tissée et d'une bande de polyéthylène tissée, quelle que soit la largeur de la bande.&lt;/p&gt;&lt;h3&gt;Marché des sacs tissés en PP, par produit&lt;/h3&gt;&lt;ul&gt;&lt;li&gt;Sacs à valve&lt;/li&gt;&lt;li&gt;Sacs à soufflets&lt;/li&gt;&lt;li&gt;Sacs à fond plat&lt;/li&gt;&lt;li&gt;Sacs à fond pincé&lt;/li&gt;&lt;li&gt;Sacs à bouche ouverte&lt;/li&gt;&lt;li&gt;Autres&lt;/li&gt;&lt;/ul&gt;&lt;p&gt;En fonction du produit, le marché est segmenté en sacs à valve, sacs à soufflets, sacs à fond plat, sacs à fond pincé, sacs à bouche ouverte et autres. Le segment des sacs à bouche ouverte détient la plus grande part de marché. Le PP tissé a été utilisé pour fabriquer des sacs pour un certain nombre d'utilisations industrielles comme les sacs de sable ainsi que pour l'emballage de café en vrac, de riz et d'autres aliments secs. Il est propre, solide et facile à coudre, un naturel pour les sacs.&lt;/p&gt;&lt;h3&gt;Marché des sacs tissés en PP, par utilisateur final&lt;/h3&gt;&lt;ul&gt;&lt;li&gt;Construction et Construction&lt;/li&gt;&lt;li&gt;Agriculture et industries connexes&lt;/li&gt;&lt;li&gt;Alimentation&lt;/li&gt;&lt;li&gt;Vente au détail et commerces&lt;/li&gt;&lt;li&gt;Autres&lt;/li&gt;&lt;/ul&gt;&lt;p&gt;Sur la base de l'utilisateur final, le marché est segmenté en bâtiment et construction, agriculture et industries connexes, alimentation, vente au détail et commerces, et autres. Le segment bâtiment et construction détient une part de marché importante. Cela est principalement dû à l'augmentation du revenu disponible dans ces pays et à la croissance de l'urbanisation.&lt;/p&gt;&lt;h3&gt;Marché des sacs tissés en PP, par géographie&lt;/h3&gt;&lt;ul&gt;&lt;li&gt;Amérique du Nord&lt;/li&gt;&lt;li&gt;Europe&lt;/li&gt;&lt;li&gt;Asie-Pacifique&lt;/li&gt;&lt;li&gt;Reste du monde&lt;/li&gt;&lt;/ul&gt;&lt;p&gt;Sur la base de la géographie, le marché mondial des sacs tissés en PP est classé en Amérique du Nord, Europe, Asie-Pacifique et reste du monde. La région nord-américaine devrait connaître le TCAC le plus élevé au cours de la période de prévision. L'Asie-Pacifique devrait accroître sa position au cours de la période de prévision pour les sacs tissés en polypropylène et Le marché des sacs tissés en PP est principalement dû aux économies en développement comme l'Inde et la Chine, car les dépenses des consommateurs de la classe moyenne augmentent et le rythme rapide de l'urbanisation.&lt;/p&gt;&lt;h3&gt;Acteurs clés&lt;/h3&gt;&lt;p&gt;Le rapport d'étude « Marché mondial des sacs tissés en PP » fournira des informations précieuses en mettant l'accent sur le marché mondial. Les principaux acteurs du marché sont &lt;em&gt;&lt;strong&gt;Anduro Manufacturing, Uflex Ltd., Palmetto Industries, Printpak Inc., Emmbi Industries Limited, Mondi Group plc, Muscat Polymers Pvt. Ltd, Al-Tawfiq Company, United Bags, Inc., Berry Global Inc.&lt;/strong&gt;&lt;/em&gt;&lt;/p&gt;&lt;p&gt;Notre analyse de marché comporte également une section uniquement dédiée à ces acteurs majeurs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parts de marché et une analyse du classement du marché des acteurs mentionnés ci-dessus à l'échelle mondiale. &lt;/p&gt;&lt;h3&gt;Principaux développements&lt;/h3&gt;&lt;p&gt;&lt;/p&gt;&lt;ul&gt;&lt;li&gt;En janvier 2022, Printpak Inc. avait annoncé le partenariat stratégique avec Sirane, un leader basé au Royaume-Uni dans le domaine du couchage du papier et des emballages à base de papier. &lt;/li&gt;&lt;li&gt;En janvier 2022, un investissement dans Nexus Circular (Nexus), un pionnier de la technologie de recyclage de pointe, a été annoncé par Printpak Inc. Les déchets plastiques destinés aux décharges sont détournés par Nexus et convertis économiquement en matières premières d'hydrocarbures qui sont ensuite utilisées par les partenaires de Nexus pour créer des résines vierges. &lt;/li&gt;&lt;/ul&gt;&lt;h3&gt;Analyse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Avant-gardiste, Émergente et Innovatrice&lt;/strong&gt;&lt;/p&gt;&lt;p&gt;&lt;/p&gt;&lt;h3&gt;Attractivité du marché&lt;/h3&gt;&lt;p&gt;L'image de l'attractivité du marché fournie aiderait en outre à obtenir des informations sur la région qui est majoritairement leader sur le marché des sacs tissés en PP.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du porteur peut être utilisé pour évaluer le paysage concurrentiel du marché des sacs tissés en PP,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ENTREPRISES&lt;/td&gt;&lt;td&gt;&lt;p&gt;Anduro Manufacturing, Uflex Ltd., Palmetto Industries, Printpak Inc, Emmbi Industries Limited, Mondi Group plc, Muscat Polymers Pvt. Ltd.&lt;/p&gt;&lt;/td&gt;&lt;/tr&gt;&lt;tr&gt;&lt;td&gt;SEGMENTS COUVERTS&lt;/td&gt;&lt;td&gt;&lt;p&gt;Par type, par produit, par utilisateur final et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la fa&lt;/p&gt;&lt;/div&gt;</t>
  </si>
  <si>
    <t>&lt;div class=""&gt;&lt;h2&gt;Taille et prévisions du marché des presses flexo de pré-impression&lt;/h2&gt;&lt;p&gt;La taille du marché des presses flexo de pré-impression était évaluée à 795,66 millions USD en 2023 et devrait atteindre &lt;span style="color: #993300;"&gt;&lt;strong&gt;1 318,09 millions USD d'ici 2030,&lt;/strong&gt;&lt;/span&gt; avec un &lt;span style="color: #993300;"&gt;&lt;strong&gt;TCAC de 7 % &lt;/strong&gt;&lt;/span&gt; de 2024 à 2030.&lt;/p&gt;&lt;p&gt;La demande croissante de graphiques de haute qualité dans un environnement de production quotidien rentable et de nouvelles applications d'emballage devraient stimuler le marché mondial des presses flexo de pré-impression. En raison de la demande des clients pour des machines de presses flexo de pré-impression. Le rapport sur le marché mondial des presses flexo de pré-impression fournit une évaluation holistique du marché. Français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en savoir plus : &lt;noscript&gt;&lt;/noscript&gt; &lt;/b&gt;&lt;/label&gt;&lt;/div&gt;&lt;p&gt;&lt;/p&gt;&lt;h3&gt;Définition du marché mondial des presses flexo de pré-impression&lt;/h3&gt;&lt;p&gt;Avec la pré-impression Flexo, les doublures sont imprimées avant d'être appliquées sur le support en carton ondulé. Cela permet d'obtenir une qualité d'impression impressionnante même avec de faibles grammages. De même, la pré-impression Flexo peut obtenir des résultats d'impression de haute qualité en HQPP simplement en utilisant des grammages plus élevés et des matériaux et des coûts supplémentaires. L'impression Flexo est généralement utilisée dans l'industrie de la conversion pour l'impression de matières plastiques pour l'emballage et d'autres utilisations finales. Les presses flexo créent de grands rouleaux de matériau qui sont ensuite coupés à leur taille finale sur des machines de refendage pour une efficacité maximale.&lt;/p&gt;&lt;section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presses flexo de pré-impression&lt;/h3&gt;&lt;p&gt;La demande croissante de graphiques de haute qualité dans un environnement de production quotidien rentable et de nouvelles applications d'emballage devraient stimuler le marché mondial des presses flexo de pré-impression. De plus, la demande croissante des industries d'utilisation finale, principalement le commerce électronique et l'alimentation et les boissons pour les machines de presses flexo de pré-impression, stimule le marché mondial. Une tendance significative est observée sur le marché des presses flexo de pré-impression en raison d'un énorme changement dans les préférences d'achat des consommateurs, qui préfèrent acheter via les plateformes de magasins de détail de commerce électronique. L'augmentation de la demande d'impression multicolore et de conceptions de haute qualité sur les cartons et les boîtes en carton ondulé propulsera le marché des presses flexo de pré-impression. Par conséquent, de nombreuses entreprises se concentrent énormément sur l'amélioration continue de l'emballage et de l'impression de boîtes en carton ondulé pour reconnaître les nouvelles tendances et les préférences des consommateurs. L'impression flexographique peut également être utilisée dans les industries pour des opérations d'impression sur les deux faces des matériaux de surface. L'augmentation de la demande d'impression dans les médias imprimés et les sociétés de publicité propulse la croissance du marché des presses flexo pré-imprimées. Comme les emballages flexibles offrent des avantages tels qu'une nature légère facile à ouvrir et à fermer et une durée de conservation prolongée, la demande de presses flexo pré-imprimées augmente. Cela devrait encore augmenter la génération de revenus sur le marché mondial à l'avenir. La demande croissante de flexos publicitaires, de panneaux d'affichage et d'autres supports tels que les journaux, les magazines et les livres devrait influencer indirectement la croissance du marché mondial des presses flexo pré-imprimées au cours de la période de prévision.&lt;/p&gt;&lt;p&gt;L'équipement d'impression flexographique est assez complexe, avec de nombreux systèmes intégrés dans le processus. Le nombre de composants mécaniques rend également nécessaire la planification d'un programme de maintenance régulier pour éviter les réparations coûteuses et les temps d'arrêt. Les plaques d'impression modernes adaptées à l'impression flexographique sont chères et ne sont pas économiques pour les tirages courts. Le passage d'un tirage à un autre prend du temps et est donc coûteux. Une presse flexographique a besoin de temps pour se mettre en place ; Français plus il y a de couleurs, plus le temps de configuration est long. Avec les nouvelles techniques offrant des couleurs plus vives, des motifs complexes et des images plus définies, l'impression flexographique peut sembler en retard sur un processus d'impression relativement simple. Cependant, avec les connaissances, l'impression flexographique offre les mêmes opportunités, la même flexibilité, la même variété et la même vitesse.&lt;/p&gt;&lt;p&gt;Les avancées les plus significatives dans l'impression flexographique ont été dans les plaques d'impression photopolymères, y compris les changements dans la méthode de création des plaques et le matériau des plaques, ce qui offre aux principaux acteurs des opportunités de pousser davantage la croissance du marché des presses flexo de pré-impression.&lt;/p&gt;&lt;h3&gt;Marché mondial des presses flexo de pré-impression : analyse de segmentation&lt;/h3&gt;&lt;p&gt;Le marché mondial des presses flexo de pré-impression est segmenté en fonction du produit, de l'application et de la géographie.&lt;/p&gt;&lt;p&gt;&lt;/p&gt;&lt;h3&gt;Marché des presses flexo de pré-impression par produit&lt;/h3&gt;&lt;p&gt;• En ligne• Empilé• Flexo à impression centrale&lt;/p&gt;&lt;p&gt;En fonction du produit, le marché mondial des presses flexo de pré-impression est divisé en Flexo en ligne, Stack et à impression centrale. Français L'impression flexographique centrale devrait dominer le segment en raison d'une capacité de sortie plus élevée : la vitesse et la largeur de bande plus large sont égales au nombre plus élevé d'impressions par sortie et à une capacité de tolérance de registre d'impression plus stricte. L'impression en ligne devrait également croître à un rythme plus élevé car ses prix sont moins élevés. Le marché des étiquettes détient la plus grande part dans les emballages de consommation, bien que les emballages flexibles gagnent du terrain.&lt;/p&gt;&lt;h3&gt;Marché des presses flexographiques pré-imprimées par application&lt;/h3&gt;&lt;p&gt;• Commerce électronique• Alimentation et boissons• Autres&lt;/p&gt;&lt;p&gt;En fonction des applications, le marché mondial des presses flexographiques pré-imprimées est divisé en commerce électronique, alimentation et boissons, et autres. La presse flexographique pré-imprimée dans le segment du commerce électronique devrait détenir la plus grande part en raison de l'augmentation des préférences d'achat des clients via les plateformes de magasins de détail de commerce électronique. Alimentation et boissons Les boissons devraient également connaître une forte croissance dans ce segment, car la demande d'aliments emballés et de produits alimentaires augmente quotidiennement.&lt;/p&gt;&lt;h3&gt;Marché des presses flexo de pré-impression par géographie&lt;/h3&gt;&lt;p&gt;• Amérique du Nord• Europe• Asie-Pacifique• Reste du monde&lt;/p&gt;&lt;p&gt;Sur la base de la géographie, le marché mondial des presses flexo de pré-impression est divisé en Amérique du Nord, Europe, Asie-Pacifique et reste du monde. L'Amérique du Nord était susceptible de détenir la part de marché la plus élevée, en raison de nombreuses usines de carton ondulé par rapport aux autres régions. En conséquence, on observe que les machines flexo de pré-impression sont majoritairement installées dans ces usines. De plus, avec la croissance du commerce électronique et de l'industrie des biens de consommation, et principalement des acteurs forts et éminents, l'Amérique du Nord a été considérée comme la région la plus vitale pour la commercialisation des presses flexo de pré-impression. L'Asie-Pacifique devrait connaître une croissance significative au cours de la période de prévision, principalement en raison de la demande croissante d'impression sur carton ondulé.&lt;/p&gt;&lt;h3&gt;Principaux acteurs&lt;/h3&gt;&lt;p&gt;Le rapport d'étude « Global Pre Print Flexo Press Market » fournira des informations précieuses mettant l'accent sur le marché mondial. Les principaux acteurs du marché sont &lt;em&gt;&lt;strong&gt;Kuen Yuh Machinery Engineering, Bosch Rexroth AG, Koenig &amp;amp; Bauer, Barry-Wehmiller Companies, Mark Andy, Perfect Printgraph Engineers, Koenig &amp;amp; Bauer, SPGPrints BV, Retroflex et Bobst.&lt;/strong&gt;&lt;/em&gt;&lt;/p&gt;&lt;p&gt;La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(en millions USD)&lt;/p&gt;&lt;/td&gt;&lt;/tr&gt;&lt;tr&gt;&lt;td&gt;Principales sociétés présentées&lt;/td&gt;&lt;td&gt;&lt;p&gt;Kuen Yuh Machinery Engineering, Bosch Rexroth AG, Koenig &amp;amp; Bauer, Barry-Wehmiller Companies, Mark Andy, Perfect Printgraph Engineers, Koenig &amp;amp; Bauer, SPGPrints BV, Retroflex et Bobst.&lt;/p&gt;&lt;/td&gt;&lt;/tr&gt;&lt;tr&gt;&lt;td&gt;Segments couverts&lt;/td&gt;&lt;td&gt;&lt;p&gt;Par produit, par application et par zone géographique.&lt;/p&gt;&lt;/td&gt;&lt;/tr&gt;&lt;tr&gt;&lt;td&gt;Périmètre de personnalisation&lt;/td&gt;&lt;td&gt;&lt;p&gt;Personnalisation gratuite du rapport (équivalent jusqu'à 4 jours ouvrables d'analyste) à l'achat. Ajout ou modification du pays, de la région et portée du segment&lt;/p&gt;&lt;/td&gt;&lt;/tr&gt;&lt;/tbody&gt;&lt;/table&gt;&lt;/div&gt;&lt;/div&gt;&lt;h4&gt;Marché mondial des presses flexo pré-impression : méthodologie de recherche&lt;/h4&gt;&lt;p&gt;&lt;/p&gt;&lt;p&gt;Pour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 présentation de l'entreprise, informations sur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</si>
  <si>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 la construction préfabriquée&lt;/h2&gt;&lt;p&gt;La taille du marché de la construction préfabriquée était évaluée à 128,7 milliards USD en 2020 et devrait atteindre &lt;strong&gt;&lt;span style="color: #993300;"&gt;206,9 milliards USD d'ici 2028&lt;/span&gt;&lt;/strong&gt;, avec un &lt;strong&gt;&lt;span style="color: #993300;"&gt;TCAC de 6,09 % de 2021 à 2028&lt;/span&gt;&lt;/strong&gt;.&lt;/p&gt;&lt;p&gt;L'augmentation de la population et l'urbanisation rapide se traduisant par un grand nombre de nouveaux projets de construction sont l'aspect crucial de l'augmentation des revenus du marché de la construction préfabriquée ainsi que la nécessité de réduire les délais et les coûts de construction favoriseront la croissance du marché. Le rapport sur le marché mondial de la construction préfabriquée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 la construction préfabriquée&lt;/h3&gt;&lt;p&gt;Le marché de la construction préfabriquée peut être une technologie dans laquelle le béton et d'autres matériaux de construction sont mélangés, coulés et durcis dans un environnement contrôlé dans les unités de fabrication. Ces éléments de construction préfabriqués sont ensuite transportés sur place et assemblés. La technologie de construction préfabriquée est utilisée pour la production de composants conçus sur mesure, tels que des colonnes, des dalles, des murs, des escaliers, des poutres et autres.&lt;/p&gt;&lt;p&gt;L'augmentation des développements dans la technologie préfabriquée ainsi que la précision dimensionnelle offrent aux architectes et aux ingénieurs un choix de développement de constructions uniques et révolutionnaires d'une qualité exceptionnelle. La méthode de construction préfabriquée permet également aux concepteurs et aux ingénieurs de planifier les futurs projets de construction car les composants sont souvent réorganisés.&lt;/p&gt;&lt;h3&gt;Aperçu du marché mondial de la construction préfabriquée&lt;/h3&gt;&lt;p&gt;L'augmentation des dépenses de construction, la croissance de l'urbanisation et de l'industrialisation dans les pays en développement, la croissance du besoin d'unités résidentielles à faible coût, les efficacités et la productivité accrues obtenues par les méthodes préfabriquées et la vitesse accrue de construction grâce à la technologie préfabriquée stimulent le marché. Cependant, la croissance du secteur de la construction préfabriquée est limitée en raison de facteurs tels que le manque de confiance des clients envers la construction préfabriquée dans les régions sujettes aux tremblements de terre et le manque d'infrastructures appropriées pour soutenir le marché de la construction préfabriquée dans les régions en développement. &lt;/p&gt;&lt;p&gt;En outre, l'industrialisation et l'urbanisation rapides dans les économies émergentes, telles que la Chine, l'Inde, la Corée du Sud et le Brésil, stimulent également la croissance du marché mondial de la construction préfabriquée. En outre, des activités telles que la reconstruction, la remise en état et la rénovation de bâtiments anciens ont augmenté les investissements dans le bâtiment et industrie de la construction, alimentant la croissance du marché de la construction préfabriquée à travers le monde.&lt;/p&gt;&lt;p&gt;Cependant, la croissance du marché de la construction préfabriquée est limitée en raison de plusieurs facteurs tels que la faible confiance des clients envers la construction préfabriquée dans les régions sujettes aux tremblements de terre et le manque d'infrastructures appropriées soutenant le marché de la construction préfabriquée dans les régions en développement.&lt;/p&gt;&lt;h3&gt;Analyse de la segmentation du marché mondial de la construction préfabriquée&lt;/h3&gt;&lt;p&gt;Le marché mondial de la construction préfabriquée est segmenté sur la base du produit, de l'application et de la géographie.&lt;/p&gt;&lt;p&gt;&lt;/p&gt;&lt;h3&gt;Marché de la construction préfabriquée, par produit&lt;/h3&gt;&lt;p&gt;• Planchers et toits• Murs et barrières• Colonnes et poutres• Voûtes utilitaires• Poutres• Tuyaux• Dalles de pavage&lt;/p&gt;&lt;p&gt;En fonction du produit, le marché est divisé en planchers et toits, murs et barrières, colonnes et poutres, voûtes utilitaires, poutres, tuyaux et dalles de pavage. Les colonnes et les poutres sont le type de produit le plus dominant, constituant environ 24,5 % de la part de marché globale de la construction préfabriquée. Les colonnes et les poutres préfabriquées offrent une solution flexible à la composante structurelle du projet. Ces produits peuvent être utilisés pour plusieurs applications allant des structures de stationnement à la charpente structurelle des bâtiments commerciaux.&lt;/p&gt;&lt;h3&gt;Marché de la construction préfabriquée, par application&lt;/h3&gt;&lt;p&gt;• Non résidentiel• Résidentiel&lt;/p&gt;&lt;p&gt;En fonction de l'application, le marché est divisé en non résidentiel et résidentiel. Le segment non résidentiel détenait la plus grande part de marché du marché mondial de la construction préfabriquée en raison de la croissance du secteur de la construction dans les économies émergentes. Les pays en développement comme la Chine et l'Inde ont connu un afflux d'investissements, en raison des diverses initiatives gouvernementales prises pour fournir de meilleures infrastructures (travaux civils lourds, tels que les voies ferrées, les routes, les barrages et les canaux d'irrigation) au public.&lt;/p&gt;&lt;h3&gt;Marché de la construction préfabriquée, par géographie&lt;/h3&gt;&lt;p&gt;• Amérique du Nord• Europe• Asie-Pacifique• Reste du monde&lt;/p&gt;&lt;p&gt;Sur la base de la géographie, le marché mondial de la construction préfabriquée est classé en Amérique du Nord, Europe, Asie-Pacifique et Reste du monde. L'Asie-Pacifique a généré le plus de revenus et devrait croître à un TCAC estimé à 7,2 %, suivie de l'Europe. La région Asie-Pacifique devrait croître au TCAC le plus rapide, principalement en raison d'une augmentation de l'urbanisation et du développement des infrastructures dans les pays émergents que sont l'Inde, la Chine, l'Indonésie et d'autres.&lt;/p&gt;&lt;h3&gt;Acteurs clés&lt;/h3&gt;&lt;p&gt;Le rapport d'étude « Marché mondial de la construction préfabriquée » fournira des informations précieuses en mettant l'accent sur le marché mondial. Les principaux acteurs du marché sont &lt;em&gt;&lt;strong&gt;ACS Group, Bechtel, CSCEC, Larsen &amp;amp; Toubro (L&amp;amp;T), VINCI, Balfour Beatty, Bouygues Construction, Daiwa House Group, Granite Construction, Kiewitas, Red Sea Housing, Skanska, TAISEI. &lt;/strong&gt;&lt;/em&gt;La section sur le paysage concurrentiel comprend également des stratégies de développement clés, des parts de marché et une analyse du classement du marché des acteurs mentionnés ci-dessus à l'échelle mondiale.&lt;/p&gt;&lt;h3&gt;Principaux développements&lt;/h3&gt;&lt;p&gt;&lt;/p&gt;&lt;h4&gt;Partenariats, collaborations et accords&lt;/h4&gt;&lt;p&gt;• En octobre 2020, The Red Sea International Company a annoncé l'acquisition d'un contrat pour la conception, la livraison et l'installation de plusieurs unités de logement préfabriquées, de bureaux et d'appareils dans le cadre du projet NEOM.&lt;/p&gt;&lt;h4&gt;Fusions et acquisitions&lt;/h4&gt;&lt;p&gt;• En janvier 2019, LafargeHolcim a annoncé l'acquisition des propriétaires de l'entreprise de béton préparé et préfabriqué d'Alfons Greten Betonwerk en Allemagne. Cette acquisition devrait l'aider à renforcer sa place dans l'industrie rentable du pays.&lt;/p&gt;&lt;p&gt;• En juillet 2021, Forterra Inc. a acquis Barbour Concrete Corporation &amp;amp; Barbour Building System, un fabricant de produits préfabriqués utilisés dans le drainage, les eaux pluviales, les commodités et d'autres progrès de la construction. L'acquisition a aidé la main-d'œuvre à élargir son portefeuille de produits. &lt;/p&gt;&lt;h4&gt;Lancements de produits et extensions de produits&lt;/h4&gt;&lt;p&gt;• En décembre 2020, après un lancement récent au Mexique et en Europe, CEMEX a lancé Vertua, une marque de béton prêt à l'emploi à faible teneur en carbone, aux États-Unis. Vertua Classic, Vertua Plus et Vertua Ultra sont les trois principaux modèles de la gamme. De plus, la société vend Vertua Classic dans la région de la baie de San Francisco, la vallée centrale, Angeles, San Francisco et San Diego, en Californie. &lt;/p&gt;&lt;p&gt;• En mars 2020, Abumet Nigeria Limited, une filiale de Julius Berger Nigeria Plc, a officiellement lancé une ligne d'assemblage IGU de pointe à Abuja, au Nigéria. La présence de l'entreprise au Moyen-Orient et en Afrique a augmenté avec l'ajout de cette nouvelle installation.&lt;/p&gt;&lt;h3&gt;Portée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Période&lt;/td&gt;&lt;td&gt;&lt;p&gt;2017-2019&lt;/p&gt;&lt;/td&gt;&lt;/tr&gt;&lt;tr&gt;&lt;td&gt;UNITÉ&lt;/td&gt;&lt;td&gt;&lt;p&gt;Valeur (milliards USD)&lt;/p&gt;&lt;/td&gt;&lt;/tr&gt;&lt;tr&gt;&lt;td&gt;Principales sociétés présentées&lt;/td&gt;&lt;td&gt;&lt;p&gt;ACS Group, Bechtel, CSCEC, Larsen &amp;amp; Toubro (L&amp;amp;T), VINCI, Balfour Beatty, Bouygues Construction, Daiwa House Group.&lt;/p&gt;&lt;/td&gt;&lt;/tr&gt;&lt;tr&gt;&lt;td&gt;Segments couverts&lt;/td&gt;&lt;td&gt;&lt;p&gt;• Par produit&lt;br/&gt;• Par application&lt;br/&gt;• Par zone géographique&lt;/p&gt;&lt;/td&gt;&lt;/tr&gt;&lt;tr&gt;&lt;td&gt;Périmètre de personnalisation&lt;/td&gt;&lt;td&gt;&lt;p&gt;Personnalisation gratuite du rapport (équivalant à 4 jours ouvrables d'analystes maximum)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</si>
  <si>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métaux précieux&lt;/h2&gt;&lt;p&gt;La taille du marché des métaux précieux était évaluée à 252,9 milliards USD en 2020 et devrait atteindre &lt;span style="color: #993300;"&gt;&lt;strong&gt;390,9 milliards USD d'ici 2028,&lt;/strong&gt;&lt;/span&gt; avec un &lt;span style="color: #993300;"&gt;&lt;strong&gt;TCAC de 5,59 % de 2021 à 2028.&lt;/strong&gt;&lt;/span&gt;&lt;/p&gt;&lt;p&gt;Au cours de la période projetée, la demande pour le produit dans les applications de bijouterie devrait émerger comme un moteur clé de la croissance de l'industrie. La demande accrue de palladium dans les convertisseurs catalytiques pour les pots d'échappement des voitures dans l'industrie automobile devrait renforcer la croissance du marché. Le rapport sur le marché mondial des métaux précieux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métaux précieux&lt;/h3&gt;&lt;p&gt;Les métaux précieux sont des métaux rares et ont une valeur économique élevée en raison de diverses variables telles que la rareté, l'utilisation industrielle et l'utilisation historique comme réserve de valeur. L'or, le platine et l'argent sont les métaux précieux les plus populaires parmi les investisseurs. Les métaux précieux sont des éléments métalliques rares qui existent naturellement et ont une valeur économique substantielle. Ils ont un lustre élevé et sont généralement ductiles, ce qui les rend moins réactifs que la plupart des éléments. Les principaux usages des métaux précieux sont les investissements et les produits industriels. L'or et les métaux du groupe du platine sont deux des métaux précieux les plus largement utilisés dans l'industrie.&lt;/p&gt;&lt;p&gt;Alors que les métaux de frappe, l'argent et l'or sont utilisés dans des applications industrielles, leur utilisation dans la joaillerie et l'art est plus connue. Les autres métaux précieux comprennent l'iridium, l'osmium, le rhodium, le ruthénium, le palladium et le platine, qui appartiennent au groupe du platine. L'argent et l'or sont les deux métaux précieux les plus connus. Ces deux métaux ont un « lustre » brillant, une certaine texture et densité, et des températures de fusion élevées, qui sont toutes des caractéristiques communes aux métaux précieux ou coûteux. D'autres métaux précieux répondent également fréquemment à ces exigences.&lt;/p&gt;&lt;p&gt;D'autres métaux précieux, tels que le platine et le palladium, ont leurs propres marchés comme les matières premières. Les ressources physiques sont négociées de manière spécifique sur les bourses nationales et sur les marchés mondiaux en tant que matières premières. L'or, l'argent, le platine et le palladium sont tous des métaux bien connus qui ont leurs propres marchés commerciaux. Outre les métaux précieux naturels énumérés ci-dessus, certains métaux sont également générés par un processus connu sous le nom de fission nucléaire. La théorie est que la modification de la composition chimique d'une substance peut modifier son statut de métal précieux.&lt;/p&gt;&lt;h3&gt;Aperçu du marché mondial des métaux précieux&lt;/h3&gt;&lt;p&gt;Alors que de plus en plus de personnes achètent de l'or comme investissement à long terme, la hausse des prix des pièces de monnaie L'utilisation de l'or, en particulier dans le secteur de la bijouterie, devrait augmenter régulièrement dans les années à venir. L'or a toujours été un élément des mariages, en particulier en Inde et en Chine, où une grande partie du produit est utilisée sous forme de bijoux et d'ornements. En Inde, environ 10 à 12 millions de mariages sont célébrés chaque année. De même, près de 10,1 millions d'enregistrements de mariage ont été enregistrés en Chine en 2018. Dans les années à venir, les marchés du mariage en Chine et en Inde devraient offrir des perspectives de croissance significatives pour le segment des bijoux en or. &lt;/p&gt;&lt;p&gt;Cependant, en raison de la crise pandémique mondiale, la demande pour cet article devrait chuter. Les États-Unis sont l'un des pays les plus touchés par le coronavirus, le chômage ayant atteint un niveau record à la fin du premier trimestre de l'exercice 2020. Le taux de chômage du pays est à son plus haut niveau depuis la Grande Dépression. En avril 2020, le taux de chômage a augmenté, avec environ 20,5 millions de personnes perdant leur emploi. L'industrie des métaux précieux du pays devrait connaître une croissance stagnante à court terme en raison de ce déclin sévère. &lt;/p&gt;&lt;p&gt;Les métaux précieux tels que l'or devraient être l'un des principaux facteurs de dynamisme du marché. En outre, la demande croissante de palladium dans les convertisseurs catalytiques de l'industrie automobile pour les échappements des véhicules devrait stimuler la croissance du marché. Le marché devrait se développer en raison de la demande de métaux précieux provenant d'autres industries telles que la bijouterie et l'industrie. Les problèmes techniques et la baisse de la teneur en minerai de certains métaux, en revanche, sont susceptibles d'étouffer l'expansion du marché.&lt;/p&gt;&lt;h3&gt;Marché mondial des métaux précieux : analyse de segmentation&lt;/h3&gt;&lt;p&gt;Le marché mondial des métaux précieux est segmenté sur la base du produit, de l'application et de la géographie.&lt;/p&gt;&lt;h3&gt;&lt;/h3&gt;&lt;h3&gt;Marché des métaux précieux, par produit&lt;/h3&gt;&lt;p&gt;• Or• Argent• Palladium• Platine• Autres&lt;/p&gt;&lt;p&gt;En fonction du produit, le marché est segmenté en or, argent, palladium, platine et autres. Le segment des produits en or a dominé le marché mondial des métaux précieux. L'or est utilisé, en particulier dans le secteur de la bijouterie, et devrait augmenter régulièrement dans les années à venir. L'or a toujours été un élément caractéristique des mariages, en particulier en Inde et en Chine, où une grande quantité du produit est utilisée sous forme de bijoux et d'ornements.&lt;/p&gt;&lt;h3&gt;Marché des métaux précieux, par application&lt;/h3&gt;&lt;p&gt;• Bijoux• Réserve et monnaie• Utilisation industrielle• Autres&lt;/p&gt;&lt;p&gt;En fonction de l'application, le marché est segmenté en Bijoux, Réserve et monnaie, Utilisation industrielle et Autres. Le segment Bijoux détient la plus grande part au cours de la période de prévision. Le produit est le plus couramment utilisé dans l'industrie de la bijouterie. Malgré ses hauts et ses bas, le secteur mondial des métaux précieux devrait connaître un brillant avenir au cours des prochaines années. Au cours des prochaines années, les modèles de consommation constants de la Chine et de l'Inde sur le marché des métaux précieux devraient rester un moteur clé. Les industries du mariage des deux pays offrent des perspectives tout au long de l'année aux marchands de bijoux, augmentant la demande de métaux précieux comme l'or et l'argent.&lt;/p&gt;&lt;h3&gt;Marché des métaux précieux, par géographie&lt;/h3&gt;&lt;p&gt;• Amérique du Nord• Europe• Asie-Pacifique• Reste du monde&lt;/p&gt;&lt;p&gt;Sur la base d'une analyse régionale, le marché mondial des métaux précieux est classé en Amérique du Nord, Europe, Asie-Pacifique et reste du monde. La région Asie-Pacifique a dominé le marché, représentant la majorité des ventes. L'Inde, le Japon et la Chine font partie des puissances mondiales émergentes de la région. La Chine est celle qui a le plus d'impact sur le marché de l'industrie des métaux précieux. Le pays est le plus grand utilisateur d'or et de PGM au monde. Le solide secteur manufacturier national de la Chine est l'une des principales forces motrices des besoins du pays en matières premières susmentionnées.&lt;/p&gt;&lt;h3&gt;Acteurs clés&lt;/h3&gt;&lt;p&gt;Le rapport d'étude « Marché mondial des métaux précieux » fournira des informations précieuses en mettant l'accent sur le marché mondial. Français Les principaux acteurs du marché sont &lt;em&gt;&lt;strong&gt;Argen (Dentistry), Bolter stern, Bulgaria, Laser, Cookson gold, Heraeus, Johnson Matthey, Legor, Nano Dimension, Nuovi Gioielli.&lt;/strong&gt;&lt;/em&gt;&lt;/p&gt;&lt;p&gt;Notre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En novembre 2021, Johnson Matthey a annoncé sa décision de quitter l'activité Matériaux pour batteries et fait le point sur les échanges.&lt;/p&gt;&lt;p&gt;• En 2019, Cookson gold, en tant que membre du groupe Heimerle + Meule, annonce une nouvelle collaboration avec 3D LAB sp. zoo lors de l'événement phare de la fabrication additive Formulaire suivant.&lt;/p&gt;&lt;h3&gt;Périmètre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PÉRIODE&lt;/td&gt;&lt;td&gt;&lt;p&gt;2017-2019&lt;/p&gt;&lt;/td&gt;&lt;/tr&gt;&lt;tr&gt;&lt;td&gt;UNITÉ&lt;/td&gt;&lt;td&gt;&lt;p&gt;Valeur (milliards USD)&lt;/p&gt;&lt;/td&gt;&lt;/tr&gt;&lt;tr&gt;&lt;td&gt;PROFIL DES PRINCIPALES ENTREPRISES&lt;/td&gt;&lt;td&gt;&lt;p&gt;Argen (dentisterie), Bolter stern, Bulgarie, Laser, Cookson gold, Heraeus, Johnson Matthey, Legor.&lt;/p&gt;&lt;/td&gt;&lt;/tr&gt;&lt;tr&gt;&lt;td&gt;SEGMENTS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</si>
  <si>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class=""&gt;&lt;h2&gt;Évaluation du marché des auto-injecteurs préremplis - 2024-2031&lt;/h2&gt;&lt;p&gt;Le marché des auto-injecteurs préremplis se développe considérablement ces dernières années, avec un nombre croissant de sociétés pharmaceutiques choisissant cette technologie d'administration de médicaments. L'étude de marché mondiale des auto-injecteurs préremplis présente une analyse complète du marché. La taille du marché dépasse 5,06 milliards USD évalués en 2023 pour atteindre une valorisation d'environ &lt;span style="color: #993300;"&gt;&lt;strong&gt;14,7 milliards USD d'ici 2031&lt;/strong&gt;&lt;/span&gt;.&lt;/p&gt;&lt;p&gt;Sur le marché des auto-injecteurs préremplis, des éléments importants contribuent à la croissance. L'un des facteurs clés est la prévalence croissante de troubles chroniques tels que le diabète, l'asthme et les allergies. Les auto-injecteurs préremplis sont une bouée de sauvetage pour de nombreux patients, leur offrant une option sûre et simple pour s'auto-administrer des médicaments à domicile. Français La demande croissante d'auto-injecteurs préremplis rentables et efficaces permet au marché de croître à un &lt;strong&gt;&lt;span style="color: #993300;"&gt;TCAC de 14,26 % de 2024 à 2031.&lt;/span&gt;&lt;/strong&gt;&lt;/p&gt;&lt;p style="text-align: center;"&gt; &lt;/p&gt;&lt;div class="btn-wrap text-center" id="bnthid"&gt;&lt;label style="padding-right:5px;margin-bottom: 10px;"&gt;&lt;b&gt;Pour obtenir une analyse détaillée : &lt;noscript&gt;&lt;/noscript&gt; &lt;/b&gt;&lt;/label&gt;&lt;/div&gt;&lt;p&gt;&lt;/p&gt;&lt;h3&gt;Marché des auto-injecteurs préremplis : définition/aperçu&lt;/h3&gt;&lt;p&gt;Les auto-injecteurs préremplis sont des dispositifs médicaux qui administrent une dose prédéterminée de médicament rapidement et efficacement. Ces dispositifs sont préchargés avec une dose prédéterminée de médicament et sont souvent utilisés dans des situations d'urgence telles que des réactions allergiques sévères (anaphylaxie). L'auto-injecteur est composé d'une seringue préremplie et d'un mécanisme à ressort qui délivre le médicament. L'utilisateur retire simplement le capuchon de sécurité et presse le gadget contre sa peau, ce qui déclenche le mécanisme qui injecte le médicament.&lt;/p&gt;&lt;p&gt;L'un des principaux avantages des auto-injecteurs préremplis est leur simplicité et leur commodité d'utilisation, ce qui les rend acceptables pour l'auto-administration même par des personnes sans expérience médicale. Cette capacité est particulièrement essentielle en cas d'urgence, car l'administration rapide de médicaments peut sauver des vies. De plus, les auto-injecteurs préremplis sont destinés à administrer une dose précise de médicament, réduisant ainsi le risque d'erreurs de dosage.&lt;/p&gt;&lt;p&gt;Ces dispositifs sont fréquemment utilisés pour administrer des médicaments tels que l'épinéphrine pour les réactions allergiques graves, ainsi que d'autres traitements nécessaires pour traiter des maladies telles que le diabète, la sclérose en plaques et la polyarthrite rhumatoïde. Les auto-injecteurs préremplis sont disponibles sous diverses formes et combinaisons pour s'adapter à différents médicaments et besoins de dosage. Ils jouent un rôle important dans la fourniture de soins d'urgence rapides et efficaces, l'amélioration des résultats pour les patients et la réduction du risque de complications associées à des troubles médicaux spécifiques.&lt;/p&gt;&lt;p class="p1"&gt; &lt;/p&gt;&lt;section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mt-md-0"&gt;&lt;noscript&gt;&lt;/noscript&gt;&lt;/div&gt;&lt;/div&gt;&lt;/div&gt;&lt;/section&gt;&lt;p&gt;&lt;/p&gt;&lt;h3&gt;Quels sont les principaux facteurs qui stimulent le marché des auto-injecteurs préremplis ?&lt;/h3&gt;&lt;p&gt;Le marché des auto-injecteurs préremplis est déterminé par plusieurs facteurs clés, tels que la préférence pour l'auto-administration de produits pharmaceutiques, en particulier chez les patients atteints de maladies chroniques, qui alimente la demande d'auto-injecteurs préremplis. Ces dispositifs permettent aux patients d'administrer leurs médicaments de manière pratique et sûre à domicile ou en déplacement, améliorant ainsi leur qualité de vie et leur observance du traitement.&lt;/p&gt;&lt;p&gt;L'élargissement des indications et du portefeuille de produits sur l'élargissement des indications des auto-injecteurs préremplis au-delà des réactions allergiques pour inclure des maladies telles que la sclérose en plaques, la polyarthrite rhumatoïde et la migraine élargit le marché cible. En outre, le pipeline substantiel de nouveaux médicaments et formulations stimule la croissance du marché en répondant à des besoins médicaux non satisfaits et en fournissant des alternatives de traitement supérieures.&lt;/p&gt;&lt;p&gt;La fréquence croissante des troubles chroniques tels que les allergies, les maladies auto-immunes et le diabète est l'un des principaux moteurs de l'industrie des auto-injecteurs préremplis. Les patients qui gèrent ces maladies bénéficient de la commodité et de la fiabilité de ces dispositifs, ce qui stimule la demande.&lt;/p&gt;&lt;h3&gt;Quels sont les défis auxquels est confronté le marché des auto-injecteurs préremplis ?&lt;/h3&gt;&lt;p&gt;Le marché des auto-injecteurs préremplis est confronté à certains défis, comme la nécessité d'un coût initial élevé pour le développement et la fabrication d'auto-injecteurs préremplis en raison des technologies complexes impliquées. Cela entraîne une augmentation des coûts des produits par rapport aux seringues standard, ce qui peut limiter l'accessibilité pour les patients et les systèmes de santé, en particulier dans les pays soucieux des coûts.&lt;/p&gt;&lt;p&gt;Défis réglementaires et conformité Les fabricants peuvent avoir des difficultés à respecter les normes réglementaires strictes pour l'approbation et la commercialisation des auto-injecteurs préremplis, ce qui entraîne des lancements de produits prolongés et des dépenses de développement accrues. Le respect des normes réglementaires croissantes, en particulier celles régissant la conception, l'étiquetage et le contrôle qualité des dispositifs, complique le paysage du marché.&lt;/p&gt;&lt;p&gt;La concurrence des méthodes d'administration alternatives dans les progrès d'autres méthodes d'administration pharmaceutique, telles que les injecteurs sans aiguille ou les systèmes de pompe, peut menacer le marché des auto-injecteurs préremplis. Le confort et la facilité d'utilisation offerts par ces options peuvent affecter les préférences des patients et les choix des prestataires de soins de santé.&lt;/p&gt;&lt;h2&gt;&lt;u&gt;Acuité par catégorie&lt;/u&gt;&lt;/h2&gt;&lt;h3&gt;L'injecteur à base de verre dominera-t-il le marché des auto-injecteurs préremplis ?&lt;/h3&gt;&lt;p&gt;L'injecteur à base de verre devrait dominer le secteur des auto-injecteurs préremplis. Sa compatibilité inégalée avec un spectre plus large de médicaments préserve la pureté du médicament, en particulier pour les produits pharmaceutiques sensibles. De plus, le verre présente d'excellentes caractéristiques de barrière, empêchant les médicaments de s'infiltrer dans les gaz et l'humidité, ce qui pourrait nuire à leur efficacité. Enfin, une clarté optique exceptionnelle permet une évaluation facile du médicament pendant l'administration. Cependant, le plastique est sur le point de défier cette domination.&lt;/p&gt;&lt;p&gt;La popularité des injecteurs à base de plastique augmente en raison de leur adéquation croissante aux injecteurs de voiture. Les progrès de la science des matériaux surmontent les restrictions antérieures. Le plastique a une plus grande durabilité, réduisant le risque de casse pendant le transport ou l'utilisation - un avantage significatif pour les patients qui mènent une vie active.&lt;/p&gt;&lt;p&gt;De plus, sa conception légère améliore la portabilité, ce qui permet aux patients de transporter plus facilement leurs médicaments. Enfin, le faible coût du plastique permet à la technologie des auto-injecteurs d'être plus accessible à un plus large éventail de patients et de systèmes de santé, en particulier dans les domaines soucieux des coûts. Avec ces avantages qui gagnent du terrain, le plastique devrait jouer un rôle de plus en plus important dans l'industrie des auto-injecteurs préremplis dans les années à venir.&lt;/p&gt;&lt;h3&gt;Comment les hôpitaux dominent-ils le marché des auto-injecteurs préremplis ?&lt;/h3&gt;&lt;p&gt;Le segment des hôpitaux devrait dominer le secteur des auto-injecteurs préremplis au cours de la période de prévision. Ils servent une population de patients variée aux prises avec des maladies difficiles qui nécessitent des injections répétées. Les auto-injecteurs préremplis constituent une alternative sûre et efficace pour les professionnels de la santé en garantissant un dosage précis et en éliminant les erreurs de médication par rapport aux seringues traditionnelles.&lt;/p&gt;&lt;p&gt;De plus, les hôpitaux traitent fréquemment des personnes ayant une dextérité réduite ou des crises de panique liées aux aiguilles. Les auto-injecteurs facilitent le processus d'injection pour ces personnes, réduisant l'anxiété et augmentant l'observance du traitement.&lt;/p&gt;&lt;p&gt;Les cliniques ophtalmologiques deviennent le segment le plus dynamique du marché des auto-injecteurs préremplis. Cette croissance est stimulée par la prévalence croissante de troubles oculaires tels que la dégénérescence maculaire liée à l'âge et la rétinopathie diabétique, qui nécessitent des injections régulières directement dans l'œil, un processus délicat. Les auto-injecteurs préremplis sont une alternative plus pratique et plus conviviale aux seringues standard pour les injections intraoculaires.&lt;/p&gt;&lt;p&gt;Cela se traduit par une procédure plus facile pour les ophtalmologistes, réduisant l'inconfort et l'anxiété des patients. Au-delà de la commodité, les auto-injecteurs peuvent être personnalisés avec des diamètres d'aiguille et des profondeurs d'injection qui sont idéaux pour les applications ophtalmiques. Cette précision améliorée garantit que le médicament est délivré précisément à l'endroit ciblé dans l'œil.&lt;/p&gt;&lt;p&gt;&lt;span style="color: #993300;"&gt;&lt;strong&gt;Accéder à la méthodologie du rapport sur le marché des auto-injecteurs préremplis&lt;/strong&gt;&lt;/span&gt;&lt;/p&gt;&lt;p&gt;&lt;span style="text-decoration: underline;"&gt;&lt;/span&gt;&lt;/p&gt;&lt;h2&gt;Perspicacité par pays/région&lt;/h2&gt;&lt;h3&gt;L'Amérique du Nord détiendra-t-elle une part importante du marché des auto-injecteurs préremplis ?&lt;/h3&gt;&lt;p&gt;L'Amérique du Nord détient la plus grande part de marché sur le marché des auto-injecteurs préremplis, ce qui est déterminé par plusieurs facteurs principaux. Pour commencer, la région présente une fréquence élevée de maladies chroniques telles que le diabète et les allergies, ce qui a créé une forte demande de médicaments injectables auto-administrés.&lt;/p&gt;&lt;p&gt;La demande croissante de gestion efficace des maladies fait bondir l'adoption des auto-injecteurs préremplis, plaçant l'Amérique du Nord à l'avant-garde du pouvoir de marché.&lt;/p&gt;&lt;p&gt;Les politiques de remboursement avantageuses aux États-Unis jouent un rôle important pour encourager une adoption plus large de ces dispositifs. Les systèmes de remboursement accessibles encouragent à la fois les praticiens de santé et les patients à choisir les auto-injecteurs préremplis, augmentant ainsi leur pénétration du marché. De plus, la technologie des auto-injecteurs est bien connue et acceptée dans la région par les patients et les professionnels de santé. Cette connaissance et cette approbation unifiées renforcent la position de l'Amérique du Nord en tant que force de premier plan sur le marché des auto-injecteurs préremplis, ouvrant la voie à une croissance et à une innovation continues dans le domaine.&lt;/p&gt;&lt;h3&gt; &lt;strong&gt;Comment l'infrastructure de soins de santé avancée va-t-elle stimuler le marché en Europe&lt;/strong&gt;&lt;strong&gt;?&lt;/strong&gt;&lt;/h3&gt;&lt;p&gt;L'Europe a un marché clé pour les auto-injecteurs préremplis. Les systèmes de santé bien établis avec des structures de remboursement solides rendent ces technologies plus accessibles. De plus, une population vieillissante atteinte de maladies chroniques entraîne une demande croissante de systèmes d'administration de médicaments conviviaux. &lt;/p&gt;&lt;p&gt;En outre, l'Europe compte une présence substantielle d'entreprises pharmaceutiques de premier plan qui développent et fabriquent des auto-injecteurs, ce qui ajoute à la domination du marché de la région. &lt;/p&gt;&lt;h3&gt;Paysage concurrentiel&lt;/h3&gt;&lt;p&gt;Le marché des auto-injecteurs préremplis est un espace dynamique et concurrentiel, caractérisé par une gamme diversifiée d'acteurs en compétition pour des parts de marché. Ces acteurs sont en quête de solidification de leur présence par l'adoption de plans stratégiques tels que des collaborations, des fusions, des acquisitions et un soutien politique. &lt;/p&gt;&lt;p&gt;Les organisations se concentrent sur l'innovation de leur gamme de produits pour servir la vaste population dans diverses régions. Certains des principaux acteurs opérant sur le marché des auto-injecteurs préremplis comprennent :&lt;/p&gt;&lt;p&gt;&lt;em&gt;&lt;strong&gt;Terumo, Becton, Dickinson and Company, Pfizer, Amgen, AbbVie, Antares Pharma, Ypsomed, Gerresheimer, SHL Medical, West Pharmaceutical Services, Owen Mumford Ltd., Credence MedSystems, Enable Injections, Haselmeier, Vetter Pharma International, Bespak Europe.&lt;/strong&gt;&lt;/em&gt;&lt;/p&gt;&lt;h3&gt;Derniers développements&lt;/h3&gt;&lt;p&gt;&lt;/p&gt;&lt;ul&gt;&lt;li&gt;En mai 2023, SHL Medical et MoonLake Immunotherapeutics ont annoncé une collaboration pour développer un auto-injecteur pour le sonelokimab, un médicament Nanobody utilisé pour traiter la polyarthrite rhumatoïde.&lt;/li&gt;&lt;li&gt;En juillet 2022, Mylan et Pfizer ont lancé une version générique de l'EpiPen, l'auto-injecteur le plus populaire pour le traitement de l'anaphylaxie. Le prix de l'EpiPen générique est 30 % inférieur à celui du médicament de marque.&lt;/li&gt;&lt;li&gt;En juin 2022, Teva a annoncé un nouvel auto-injecteur pour Xolair, un médicament biologique utilisé pour traiter l'asthme et l'urticaire chronique. Le nouvel auto-injecteur est plus petit et plus facile à utiliser que le modèle précédent.&lt;/li&gt;&lt;/ul&gt;&lt;h3&gt;Périmètre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14,26 %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couverts&lt;/td&gt;&lt;td&gt;&lt;ul&gt;&lt;li&gt;Produit&lt;/li&gt;&lt;li&gt;Application&lt;/li&gt;&lt;/ul&gt;&lt;/td&gt;&lt;/tr&gt;&lt;tr&gt;&lt;td&gt;Régions couvertes&lt;/td&gt;&lt;td&gt;&lt;ul&gt;&lt;li&gt;Amérique du Nord&lt;/li&gt;&lt;li&gt;Europe&lt;/li&gt;&lt;li&gt;Asie Pacifique&lt;/li&gt;&lt;li&gt;Amérique latine&lt;/li&gt;&lt;li&gt;Moyen-Orient et Afrique&lt;/li&gt;&lt;/ul&gt;&lt;/td&gt;&lt;/tr&gt;&lt;tr&gt;&lt;td&gt;Acteurs clés&lt;/td&gt;&lt;td&gt;&lt;p&gt;Terumo, Becton, Dickinson and Company, Pfizer, Amgen, AbbVie, Antares Pharma, Ypsomed, Gerresheimer.&lt;/p&gt;&lt;/td&gt;&lt;/tr&gt;&lt;tr&gt;&lt;td&gt;Personnalisation&lt;/td&gt;&lt;td&gt;&lt;p&gt;Personnalisation du rapport avec l'achat disponible sur demande&lt;/p&gt;&lt;/td&gt;&lt;/tr&gt;&lt;/tbody&gt;&lt;/table&gt;&lt;/div&gt;&lt;/div&gt;&lt;h2&gt;Marché des auto-injecteurs préremplis, par catégorie&lt;/h2&gt;&lt;h3&gt;Produit :&lt;/h3&gt;&lt;ul&gt;&lt;li&gt;Injecteur à base de verre&lt;/li&gt;&lt;li&gt;Injecteur à base de plastique&lt;/li&gt;&lt;/ul&gt;&lt;h3&gt;Application :&lt;/h3&gt;&lt;ul&gt;&lt;li&gt;Hôpitaux&lt;/li&gt;&lt;li&gt;Cliniques ophtalmologiques&lt;/li&gt;&lt;/ul&gt;&lt;h3&gt;Région&lt;strong&gt; :&lt;/strong&gt;&lt;/h3&gt;&lt;ul&gt;&lt;li&gt;Nord Amérique&lt;/li&gt;&lt;li&gt;Europe&lt;/li&gt;&lt;li&gt;Asie-Pacifique&lt;/li&gt;&lt;li&gt;Amérique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complets comprenant une vue d'ensemble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rapport&lt;/h4&gt;&lt;p&gt;En cas de problème, veuillez contacter notre équipe commerciale, qui veillera à ce que vos exigences soient satisfaites.&lt;/p&gt;&lt;div class="description wpt-form-description wpt-form-description-textfield description-textfield"&gt;&lt;div class="row"&gt;&lt;div class="col-12 col-md-12"&gt;&lt;h2 class="text-left -color-blue-dark"&gt;</t>
  </si>
  <si>
    <t>&lt;div class=""&gt;&lt;h2&gt;Taille et prévisions du marché des dispositifs de sécurité préremplis&lt;/h2&gt;&lt;p&gt;La taille du marché des dispositifs de sécurité préremplis a été évaluée à 7,91 milliards USD en 2023 et devrait atteindre &lt;span style="color: #993300;"&gt;&lt;strong&gt;20,01 milliards USD d'ici 2031&lt;/strong&gt;&lt;/span&gt;, avec un &lt;strong&gt;&lt;span style="color: #993300;"&gt;TCAC de 12,30 % de 2024 à 2031&lt;/span&gt;. &lt;/strong&gt;&lt;/p&gt;&lt;ul&gt;&lt;li&gt;Les dispositifs de sécurité préremplis sont des instruments médicaux spécialisés qui contiennent une quantité prémesurée de médicament dans une seringue, un stylo ou un auto-injecteur, ainsi que des dispositifs de sécurité intégrés pour réduire le risque de blessures par piqûre d'aiguille et assurer une administration correcte et sécurisée du médicament.&lt;/li&gt;&lt;li&gt;Ces dispositifs comprennent une technologie telle que des aiguilles rétractables, des seringues protégées et des systèmes de verrouillage automatique pour éviter l'exposition accidentelle de l'aiguille après utilisation, protégeant ainsi à la fois les professionnels de la santé et les patients.&lt;/li&gt;&lt;li&gt;Les dispositifs de sécurité préremplis remplissent une fonction essentielle pour favoriser l'observance du traitement, réduire le risque de transmission d'agents pathogènes transmissibles par le sang et améliorer les résultats globaux en matière de sécurité des patients dans de nombreux domaines thérapeutiques. Leur développement et leur utilisation représentent une avancée considérable dans la technologie des soins de santé, pour rationaliser les processus d'administration de médicaments tout en privilégiant la sécurité et la commodité de l'utilisateur.&lt;/li&gt;&lt;/ul&gt;&lt;p style="text-align: center;"&gt;&lt;/p&gt;&lt;p style="text-align: center;"&gt; &lt;/p&gt;&lt;div class="btn-wrap text-center" id="bnthid"&gt;&lt;label style="padding-right:5px;margin-bottom: 10px;"&gt;&lt;b&gt;Pour obtenir une analyse détaillée : &lt;noscript&gt;&lt;/noscript&gt; &lt;/b&gt;&lt;/label&gt;&lt;/div&gt;&lt;p&gt;&lt;/p&gt;&lt;h2&gt;Dynamique du marché mondial des dispositifs de sécurité préremplis&lt;/h2&gt;&lt;p&gt;Les principales dynamiques du marché qui façonnent le marché mondial des dispositifs de sécurité préremplis comprennent :&lt;/p&gt;&lt;h3&gt;Principaux moteurs du marché :&lt;/h3&gt;&lt;ul&gt;&lt;li&gt;&lt;strong&gt;Développements de l'industrie pharmaceutique :&lt;/strong&gt; Les collaborations entre les sociétés pharmaceutiques et les fabricants de dispositifs médicaux pour développer des produits combinés, combinées à la tendance croissante des médicaments biologiques nécessitant des systèmes d'administration spécialisés, stimulent la demande de dispositifs préremplis dispositifs de sécurité dans l'industrie pharmaceutique.&lt;/li&gt;&lt;li&gt;&lt;strong&gt;Sécurité améliorée pour les professionnels de la santé :&lt;/strong&gt; les seringues traditionnelles augmentent le risque d'accidents par piqûre d'aiguille pour les professionnels de la santé pendant l'injection et l'élimination. Les dispositifs de sécurité préremplis répondent à ce problème grâce à des mécanismes intégrés qui protègent l'aiguille après utilisation, réduisant considérablement le risque de perforation accidentelle. Cela se traduit par un environnement de travail plus sûr pour les médecins, les infirmières et les autres professionnels de la santé.&lt;/li&gt;&lt;li&gt;&lt;strong&gt;Risque réduit d'erreurs de médication :&lt;/strong&gt; les dispositifs de sécurité préremplis sont préchargés avec des médicaments, réduisant ainsi le besoin de préparation manuelle. Cela réduit le risque d'erreurs qui peuvent se produire lors de l'extraction des médicaments des flacons et du remplissage des seringues. Cela augmente la sécurité des patients et garantit qu'ils reçoivent la bonne quantité.&lt;/li&gt;&lt;li&gt;&lt;strong&gt;Adoption croissante des thérapies par auto-injection :&lt;/strong&gt; la croissance des médicaments auto-injectables pour les maladies chroniques telles que le diabète et l'arthrite est un facteur important. Les dispositifs de sécurité préremplis permettent aux patients d'administrer leurs médicaments à domicile de manière confortable et conviviale, améliorant ainsi l'observance du traitement et les résultats globaux en matière de santé.&lt;/li&gt;&lt;/ul&gt;&lt;h3&gt;Principaux défis :&lt;/h3&gt;&lt;ul&gt;&lt;li&gt;&lt;strong&gt;Pressions sur les coûts et accessibilité :&lt;/strong&gt;Le coût et l'accessibilité sont des facteurs clés dans l'acceptation et la pénétration du marché des dispositifs de sécurité préremplis, en particulier dans les systèmes de santé aux ressources limitées ou aux limites de remboursement. Bien que les dispositifs de sécurité préremplis offrent divers avantages en termes de sécurité, de commodité et d'observance du traitement, leur adoption peut être entravée par des coûts initiaux plus élevés par rapport aux méthodes d'administration traditionnelles. Les fabricants sont soumis à une pression pour maintenir un équilibre entre innovation produit et rentabilité, en veillant à ce que les dispositifs de sécurité préremplis restent abordables et accessibles aux patients et aux prestataires de soins de santé.&lt;/li&gt;&lt;li&gt;&lt;strong&gt;Problèmes de compatibilité :&lt;/strong&gt;Les différentes prescriptions et formulations, ainsi que les variations dans la conception et le fonctionnement des dispositifs, peuvent rendre difficile pour les fabricants de fabriquer des dispositifs de sécurité préremplis standardisés qui répondent aux diverses exigences des patients et des prestataires de soins de santé.&lt;/li&gt;&lt;li&gt;&lt;strong&gt;Éducation et formation :&lt;/strong&gt; L'utilisation efficace des dispositifs de sécurité préremplis nécessite une formation pour les prestataires de soins de santé et les patients, en plus des développements technologiques et de la conformité réglementaire. Des programmes de formation et d'éducation appropriés pour les professionnels de santé et les patients sont nécessaires pour optimiser les avantages des dispositifs de sécurité préremplis tout en réduisant le risque de mauvaise utilisation ou d'erreurs. Pour réduire le risque d'événements indésirables et fournir les meilleurs résultats possibles aux patients, les professionnels de la santé doivent recevoir une formation complète sur le fonctionnement des dispositifs, les méthodes d'injection, les protocoles d'administration des médicaments et les mesures de sécurité.&lt;/li&gt;&lt;li&gt;&lt;strong&gt;Fragmentation du marché et concurrence :&lt;/strong&gt; Le marché des dispositifs de sécurité préremplis est caractérisé par un grand nombre de fabricants et de fournisseurs, ce qui entraîne une forte concurrence et des pressions sur les prix. La différenciation et le maintien des parts de marché peuvent être difficiles dans un environnement encombré.&lt;/li&gt;&lt;/ul&gt;&lt;h3&gt;Principales tendances :&lt;/h3&gt;&lt;ul&gt;&lt;li&gt;&lt;strong&gt;Médicaments biologiques et médecine personnalisée :&lt;/strong&gt; À mesure que les médicaments biologiques et les approches de médecine personnalisée gagnent en acceptation, des systèmes d'administration de médicaments spécifiques adaptés aux besoins individuels des patients sont nécessaires. Les dispositifs de sécurité préremplis jouent un rôle important dans l'administration de produits biologiques, en fournissant un dosage exact, en réduisant le risque de contamination et en augmentant la conformité des patients. À mesure que l'utilisation de produits biologiques augmente, la demande de dispositifs de sécurité préremplis augmentera également.&lt;/li&gt;&lt;li&gt;&lt;strong&gt;Conception et personnalisation centrées sur le patient :&lt;/strong&gt; L'accent est de plus en plus mis sur les concepts de conception centrés sur le patient et la personnalisation des dispositifs de sécurité préremplis. Les fabricants intègrent les commentaires et les préférences des patients dans la conception des dispositifs, en mettant l'accent sur l'ergonomie, la facilité d'utilisation et l'esthétique pour améliorer l'acceptabilité et la conformité des patients. Les dispositifs de sécurité préremplis personnalisés conçus pour des domaines thérapeutiques et des données démographiques de patients spécifiques se développent comme une tendance majeure du marché.&lt;/li&gt;&lt;li&gt;&lt;strong&gt;Collaborations et partenariats :&lt;/strong&gt; la collaboration entre les sociétés pharmaceutiques, les fabricants de dispositifs médicaux et les fournisseurs de technologie devient de plus en plus courante dans le secteur des dispositifs de sécurité préremplis. Les partenariats stratégiques permettent aux entreprises d'utiliser une expérience, des ressources et des compétences complémentaires pour accélérer le développement de produits, augmenter la pénétration du marché et répondre efficacement aux besoins non satisfaits des patients.&lt;/li&gt;&lt;li&gt;&lt;strong&gt;Intégration avec les appareils connectés :&lt;/strong&gt; à mesure que les soins de santé connectés se généralisent, les chercheurs recherchent des dispositifs de sécurité préremplis qui peuvent se connecter à des smartphones ou à des plateformes numériques. Cela pourrait permettre aux professionnels de la santé de mettre en œuvre des fonctionnalités telles que le suivi des doses, les rappels de médicaments et la surveillance à distance, améliorant ainsi les soins aux patients et l'observance du traitement.&lt;/li&gt;&lt;/ul&gt;&lt;section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dispositifs de sécurité préremplis&lt;/h2&gt;&lt;p&gt;Voici une analyse régionale plus détaillée du marché mondial des dispositifs de sécurité préremplis :&lt;/p&gt;&lt;h3&gt;Amérique du Nord :&lt;/h3&gt;&lt;ul&gt;&lt;li&gt;Le marché des dispositifs de sécurité préremplis contient les principaux facteurs qui stimulent la croissance du marché nord-américain des dispositifs de sécurité préremplis. Avec une demande accrue de seringues préremplies dotées de fonctions de sécurité, combinée à des améliorations techniques continues, la région est susceptible de conserver sa position dominante sur le marché mondial. Les mesures gouvernementales visant à réduire l'utilisation incorrecte des seringues renforcent les efforts d'expansion du marché.&lt;/li&gt;&lt;li&gt;Aux États-Unis, le marché des dispositifs de sécurité préremplis bénéficie de la présence de fabricants importants tels que Becton, Dickinson, and Company. Ces entreprises fournissent une gamme diversifiée d'équipements de sécurité technologiquement avancés conçus pour satisfaire les besoins changeants des prestataires de soins de santé et des patients. Leur présence souligne la position du pays en tant que centre d'innovation et de croissance sur le marché des dispositifs de sécurité préremplis.&lt;/li&gt;&lt;li&gt;L'utilisation croissante des dispositifs de sécurité préremplis en Amérique du Nord reflète une préoccupation croissante pour la sécurité des professionnels de la santé et le bien-être des patients. Alors que les autorités réglementaires et les établissements de santé se concentrent sur les méthodes visant à réduire le risque de blessures par piqûre d'aiguille et à améliorer la sécurité des médicaments, la demande de dispositifs de sécurité préremplis devrait augmenter continuellement.&lt;/li&gt;&lt;/ul&gt;&lt;h3&gt;Asie-Pacifique :&lt;/h3&gt;&lt;ul&gt;&lt;li&gt;La région Asie-Pacifique devrait connaître le taux de croissance le plus rapide sur le marché des dispositifs de sécurité préremplis au cours de la période projetée. Cette expansion peut être attribuée à plusieurs facteurs, notamment la production de dispositifs à faible coût par les fabricants locaux et la prévalence croissante du diabète. Il convient de noter que la population diabétique de la région utilise environ 160 millions de seringues à insuline, selon le National Center for Biotechnology Information (NCBI).&lt;/li&gt;&lt;li&gt;Les gouvernements de toute la région Asie-Pacifique, en particulier en Inde, ont commencé à améliorer les lois et réglementations régissant la réutilisation des aiguilles et des seringues. Par exemple, en 2016, le gouvernement indien a collaboré avec l’Organisation mondiale de la santé (OMS) pour élaborer le projet de mise en œuvre de la sécurité des injections en Inde (2016-2018). Ces mesures agressives devraient accroître considérablement le marché des dispositifs de sécurité préremplis dans la région Asie-Pacifique.&lt;/li&gt;&lt;li&gt;La mise en œuvre de lois strictes et l’accent accru mis sur les normes de sécurité des soins de santé stimulent l’expansion du marché dans la région Asie-Pacifique. L’accent étant mis de plus en plus sur la réduction des accidents par piqûre d’aiguille et le maintien de la sécurité des médicaments, le besoin de dispositifs de sécurité préremplis dans divers contextes de soins de santé est de plus en plus important. Les programmes gouvernementaux tels que le projet indien de mise en œuvre de la sécurité des injections montrent l'engagement de la région à encourager les procédures d'injection sûres et à réduire les maladies associées aux soins de santé.&lt;/li&gt;&lt;/ul&gt;&lt;h2&gt;Analyse de la segmentation du marché mondial des dispositifs de sécurité préremplis&lt;/h2&gt;&lt;p&gt;Le marché mondial des dispositifs de sécurité préremplis est segmenté sur la base du produit, de l'application et de la géographie.&lt;/p&gt;&lt;p&gt;&lt;/p&gt;&lt;h3&gt;Marché des dispositifs de sécurité préremplis, par produit&lt;/h3&gt;&lt;ul&gt;&lt;li&gt;Aiguille rétractable&lt;/li&gt;&lt;li&gt;Seringue de sécurité&lt;/li&gt;&lt;li&gt;Aiguille hypodermique de sécurité&lt;/li&gt;&lt;/ul&gt;&lt;p&gt;En fonction du composant, le marché est divisé en aiguille rétractable, seringue de sécurité et aiguille hypodermique de sécurité. Les seringues de sécurité, parmi lesquelles celles dotées d'aiguilles rétractables et d'autres caractéristiques de sécurité, dominent actuellement le marché. En effet, elles englobent la catégorie plus large des seringues préremplies avec tout type de mécanisme de sécurité. Elles existent depuis plus longtemps et sont couramment utilisées dans divers contextes cliniques. Les dispositifs de sécurité à aiguille rétractable sont probablement le segment qui connaît la croissance la plus rapide. Cela est dû au fait qu'ils offrent des niveaux élevés de sécurité aux professionnels de la santé en enveloppant complètement l'aiguille après utilisation, réduisant ainsi le risque de blessures par piqûre d'aiguille. Il s'agit d'un problème essentiel traité sur le marché.&lt;/p&gt;&lt;h3&gt;Marché des dispositifs de sécurité préremplis, par application&lt;/h3&gt;&lt;ul&gt;&lt;li&gt;Hôpitaux&lt;/li&gt;&lt;li&gt;Cliniques&lt;/li&gt;&lt;/ul&gt;&lt;p&gt;En fonction de l'application, le marché est segmenté en hôpitaux et cliniques. Les dispositifs de sécurité préremplis sont le segment dominant dans les hôpitaux, représentant la grande majorité de la part de marché mondiale. Cette adoption généralisée est due aux avantages évidents qu'ils offrent. Les fonctions de sécurité incluses dans ces dispositifs empêchent grandement les blessures par piqûre d'aiguille parmi le personnel de santé, ce qui constitue un grave problème de sécurité. Français Ils éliminent également le risque d'infections causées par des aiguilles réutilisées, ce qui crée un environnement plus sûr pour les patients et les travailleurs.&lt;/p&gt;&lt;h3&gt;Marché des dispositifs de sécurité préremplis, par géographie&lt;/h3&gt;&lt;ul&gt;&lt;li&gt;Amérique du Nord&lt;/li&gt;&lt;li&gt;Europe&lt;/li&gt;&lt;li&gt;Asie-Pacifique&lt;/li&gt;&lt;li&gt;Reste du monde&lt;/li&gt;&lt;/ul&gt;&lt;p&gt;Sur la base de la géographie, le marché mondial des dispositifs de sécurité préremplis est classé en Amérique du Nord, Europe, Asie-Pacifique et Reste du monde. L'Amérique du Nord représentait la plus grande part de marché, suivie de l'Asie-Pacifique. La demande croissante de soins d'urgence efficaces et l'adoption croissante de centres de chirurgie mobiles devraient stimuler l'industrie au cours de la période de prévision.&lt;/p&gt;&lt;h3&gt;Acteurs clés&lt;/h3&gt;&lt;p&gt;Le rapport d'étude « Marché mondial des dispositifs de sécurité préremplis » fournira des informations précieuses en mettant l'accent sur le marché mondial. Les principaux acteurs du marché sont &lt;strong&gt;&lt;em&gt;Retractable Technologies, BD, B.Braun Holding, Axel Bio, Sol-Millennium, Medigard, Smiths Medical et UltiMed&lt;/em&gt;&lt;/strong&gt;&lt;strong&gt;&lt;em&gt;. &lt;/em&gt;&lt;/strong&gt;La section sur le paysage concurrentiel comprend également des stratégies de développement clés, des analyses de parts de marché et de classement du marché des acteurs susmentionnés à l'échelle mondiale.&lt;/p&gt;&lt;p&gt;Notre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mondiale.&lt;/p&gt;&lt;h2&gt;Développements récents du marché des dispositifs de sécurité préremplis&lt;/h2&gt;&lt;p&gt;&lt;/p&gt;&lt;ul&gt;&lt;li&gt;En novembre 2023, la FDA a annoncé une déclaration de sécurité informant les consommateurs, les professionnels de la santé et les établissements médicaux d'une enquête en cours sur les dysfonctionnements potentiels des dispositifs associés aux seringues produites en Chine et vendues sous des noms américains familiers.&lt;/li&gt;&lt;li&gt;En janvier 2022, Owen Mumford a annoncé le dispositif de sécurité UniSafe pour les seringues préremplies. La conception unique sans ressort de la plateforme empêche toute activation accidentelle et toute fuite de médicament.&lt;/li&gt;&lt;/ul&gt;&lt;h3&gt;Portée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(milliards USD)&lt;/p&gt;&lt;/td&gt;&lt;/tr&gt;&lt;tr&gt;&lt;td&gt;PROFIL DES PRINCIPALES ENTREPRISES&lt;/td&gt;&lt;td&gt;&lt;p&gt;Retractable Technologies, BD, B.Braun Holding, Axel Bio, Sol-Millennium, Medigard, Smiths Medical et UltiMed&lt;/p&gt;&lt;/td&gt;&lt;/tr&gt;&lt;tr&gt;&lt;td&gt;SEGMENTS COUVERTS&lt;/td&gt;&lt;td&gt;&lt;p&gt;Par produit, par application et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un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</si>
  <si>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molécules médicamenteuses pour seringues préremplies&lt;/h2&gt;&lt;p&gt;&lt;span data-sheets-userformat='{"2":12865,"3":{"1":0},"9":0,"12":0,"15":"Calibri","16":12}' data-sheets-value='{"1":2,"2":"Taille et prévisions du marché mondial des molécules médicamenteuses pour seringues préremplies\r\nSelon Market Research, le marché mondial des molécules médicamenteuses pour seringues préremplies croît à un rythme plus rapide avec des taux de croissance substantiels au cours des dernières années et on estime que le marché connaîtra une croissance significative au cours de la période prévue, c'est-à-dire de 2020 à 2027.\r\nLe marché mondial des molécules médicamenteuses pour seringues préremplies devrait connaître une croissance significative en raison de la prévalence croissante de la méthode auto-administrée pour soigner les patients grâce à une méthode de traitement auto-administrative où ils ne dépendent pas des médecins pour le quotidien et Les seringues préremplies sont des préparations pharmaceutiques de médicaments à petites molécules vendues dans des seringues préremplies. Les seringues préremplies de molécules de médicament sont des alternatives à d'autres formes posologiques telles que les comprimés et les gélules. Les seringues vides en verre ou en plastique et en polymère sont remplies de la solution des principes pharmaceutiques actifs. Les médicaments appartenant à des catégories telles que les maladies cardiovasculaires, les analgésiques, la neurologie et les adjuvants sont proposés dans des systèmes d'administration de seringues préremplies. Les seringues préremplies de molécules de médicament ont une action thérapeutique plus rapide que les comprimés et les gélules, car le médicament pénètre directement dans la circulation sanguine. De plus, l'auto-administration peut être effectuée à l'aide de ces produits, ce qui est pratique pour les patients. L'incidence croissante des maladies chroniques telles que le cancer et les maladies cardiovasculaires devrait être un facteur de croissance du marché des seringues préremplies de petites molécules. La seringue préremplie est un nouveau système d'administration de médicaments, qui offre de nombreux avantages par rapport aux autres formes posologiques. Les seringues préremplies ont un dosage fixe, ce qui évite les problèmes tels que les erreurs de dosage, la réduction des incidences de blessures par piqûre d'aiguille grâce à des technologies de verrouillage innovantes et des seringues sans aiguille. Les molécules médicamenteuses des seringues préremplies sont disponibles sous forme prête à l'emploi auprès du fabricant pour la commodité du patient et il s'agit d'un flacon avancé et elles apportent plusieurs avantages. Par exemple, elles sont pratiques à utiliser et nécessitent moins de remplissage. Elles sont également sûres à utiliser. Les facteurs susmentionnés contribueront à la croissance du marché dans un avenir proche. Aperçu du marché mondial des molécules médicamenteuses des seringues préremplies L'administration de médicaments par seringues préremplies est préférée aux flacons conventionnels, car elle offre divers avantages tels qu'un remplissage moindre ainsi qu'une utilisation sûre et pratique, augmentant ainsi la demande de molécules médicamenteuses dans les seringues préremplies. Les seringues préremplies sont pratiques pour les patients qui ont besoin d'une administration parentérale de médicaments sur une base quotidienne ou hebdomadaire et d'un traitement à long terme. Cela les incite à préférer les dispositifs auto-administrés où les patients n'ont pas à dépendre des médecins pour chaque dosage. Les seringues préremplies fournissent des médicaments à domicile peu coûteux et réduisent le temps passé dans les unités de soins hospitaliers et ambulatoires. Pour les patients nécessitant une administration fréquente de doses sur une base hebdomadaire et quotidienne, l'utilisation de seringues préremplies de molécules médicamenteuses réduit le coût moyen par injection, par rapport aux flacons et aux ampoules. On constate également une diminution de la dépendance vis-à-vis des professionnels de la santé dans de nombreuses régions, ce qui devrait également stimuler la croissance des revenus du marché mondial. Le marché mondial des seringues préremplies de molécules médicamenteuses devrait connaître une croissance significative en raison de la prévalence croissante de la méthode auto-administrée pour soigner les patients grâce à une méthode de traitement auto-administrée où ils ne dépendent pas des médecins pour la dose quotidienne et régulière du médicament. De plus, les seringues préremplies sont un service de médicaments à domicile à faible coût où les patients n'ont pas besoin de sortir pour leur dose ou leur traitement quotidien. En outre, la dépendance décroissante à l'égard des professionnels de la santé pour les traitements quotidiens ou réguliers dans de nombreuses régions développées est l'un des facteurs importants qui devraient alimenter la croissance du marché mondial des molécules médicamenteuses des seringues préremplies. Cependant, le principal obstacle à la croissance du marché mondial des molécules médicamenteuses des seringues préremplies peut être attribué au prix élevé des auto-injecteurs et des seringues préremplies. Cela est principalement dû au processus de développement complexe des seringues préremplies. Le marché regorge de technologies brevetées qui sont utilisées par de nombreuses entreprises pour la production de seringues préremplies, augmentant finalement le coût total des produits.\r\n\r\nMarché mondial des molécules médicamenteuses des seringues préremplies par produit\r\n \tVaccins\r\n \tInsuline\r\n \tAdrénaline\r\n \tOpioïdes\r\n \tAutres\r\nEn fonction du produit, le marché est divisé en vaccins, insuline, adrénaline, opioïdes et autres. Le segment de l'insuline devrait enregistrer un TCAC majeur au cours de la période de prévision. Le vaccin est une substance antigénique préparée à partir de l'agent causal d'une maladie ou d'un substitut synthétique, utilisé pour fournir une immunité contre une ou plusieurs maladies. L'insuline est une hormone peptidique produite par les cellules bêta des îlots pancréatiques. L'adrénaline, également connue sous le nom d'épinéphrine, est une hormone extraite d'animaux ou produite synthétiquement à des fins médicinales. Les opioïdes comprennent des molécules médicamenteuses en seringues préremplies utilisées dans le traitement des surdoses d'opioïdes.\r\nMarché mondial des molécules médicamenteuses en seringues préremplies par application\r\n \tPharmacies de détail\r\n \tPharmacies hospitalières\r\n \tPharmacies en ligne\r\nEn fonction de l'application, le marché est divisé en pharmacies de détail, pharmacies hospitalières et pharmacies en ligne. Le segment des pharmacies hospitalières détient la plus grande part du marché mondial. Cependant, la tendance croissante à l'auto-soin en raison de la disponibilité facile d'appareils avancés qui réduisent les visites chez les professionnels de la santé devrait avoir un impact négatif sur la croissance de ce segment. De plus, les pharmacies en ligne aident à servir les patients souffrant de maladies chroniques telles que le diabète et l'anaphylaxie. Les abonnements aux pharmacies de commande en ligne sont principalement préférés par les patients qui doivent prendre des doses régulières par injection. Cela permet de réduire le coût total supporté par le patient au cours du traitement. Les produits vendus via ce canal doivent être conçus avec la plus grande commodité pour le patient.\r\nMarché mondial des molécules médicamenteuses pour seringues préremplies par géographie\r\n \tAmérique du Nord\r\n \tEurope\r\n \tAsie-Pacifique\r\n \tReste du monde\r\nSur la base d'une analyse régionale, le marché mondial des molécules médicamenteuses pour seringues préremplies est classé en Amérique du Nord, Europe, Asie-Pacifique et Reste du monde. L'Amérique du Nord est susceptible de dominer le marché mondial des molécules médicamenteuses pour seringues préremplies en raison de la demande croissante de dispositifs auto-administrés pour la dose régulière de médicaments par les patients. En raison de l'augmentation des investissements mondiaux pour le développement du secteur de la santé et de l'augmentation du revenu disponible et de l'amélioration du niveau de vie, certains des facteurs obligent les fabricants à développer un dispositif d'auto-injection rentable. Les fabricants se concentrent sur l'exploitation de voies lucratives dans les économies en développement telles que le Moyen-Orient et l'Asie-Pacifique, dans le but de consolider leurs positions sur le marché mondial. Il s'agit de l'un des facteurs susceptibles de connaître une croissance prometteuse en Asie-Pacifique et au Moyen-Orient dans un avenir proche.\r"}'&gt;La taille du marché des molécules médicamenteuses pour seringues préremplies a été évaluée à 70,1567 milliards USD en 2024 et devrait atteindre &lt;span style="color: #993300;"&gt;&lt;strong&gt;124,799 milliards USD d'ici 2031&lt;/strong&gt;&lt;/span&gt;, avec une croissance à un &lt;span style="color: #993300;"&gt;&lt;strong&gt;TCAC de 7,1 % de 2024 à 2031&lt;/strong&gt;&lt;/span&gt;&lt;/span&gt;&lt;/p&gt;&lt;p&gt;&lt;/p&gt;&lt;p style="text-align: center;"&gt;&lt;span data-sheets-userformat='{"2":12865,"3":{"1":0},"9":0,"12":0,"15":"Calibri","16":12}' Taille et prévisions du marché mondial des molécules médicamenteuses pour seringues préremplies\r\nSelon Market Research, le marché mondial des molécules médicamenteuses pour seringues préremplies croît à un rythme plus rapide avec des taux de croissance substantiels au cours des dernières années et devrait croître de manière significative au cours de la période prévue, c'est-à-dire de 2020 à 2027.\r\nLe marché mondial des molécules médicamenteuses pour seringues préremplies devrait connaître une croissance significative en raison de la prévalence croissante de la méthode auto-administrée pour soigner les patients grâce à une méthode de traitement auto-administrative où ils ne dépendent pas des médecins pour la dose quotidienne et régulière du médicament. Les seringues préremplies sont utiles pour les patients qui nécessitent une administration parentérale de médicaments sur une base régulière ou pour un traitement de longue durée, c'est un autre facteur qui contribue à la croissance et à la demande du produit au cours de la période à venir.\r\n\r\nDéfinition du marché mondial des seringues préremplies de molécules de médicaments\r\nLes seringues préremplies de molécules de médicaments sont des préparations pharmaceutiques de médicaments à petites molécules qui sont vendues dans des seringues préremplies. Les seringues préremplies de molécules de médicaments sont des alternatives à d'autres formes posologiques telles que les comprimés et les gélules. Les seringues vides en verre ou en plastique et en polymère sont remplies de la solution des principes pharmaceutiques actifs. Les médicaments appartenant à des catégories telles que les maladies cardiovasculaires, les analgésiques, la neurologie et les adjuvants sont proposés dans des systèmes d'administration de seringues préremplies. Les seringues préremplies de molécules de médicaments ont une action thérapeutique plus rapide que les comprimés et les gélules, car le médicament pénètre directement dans la circulation sanguine. De plus, l'auto-administration peut être effectuée à l'aide de ces produits, ce qui est pratique pour les patients. L'incidence croissante des maladies chroniques telles que le cancer et les maladies cardiovasculaires devrait être un facteur de croissance du marché des seringues préremplies de petites molécules. La seringue préremplie est un nouveau système d'administration de médicaments, qui offre de nombreux avantages par rapport aux autres formes posologiques. Les seringues préremplies ont un dosage fixe, ce qui évite les problèmes tels que les erreurs de dosage, la réduction des incidences de blessures par piqûre d'aiguille grâce à des technologies de verrouillage innovantes et des seringues sans aiguille. Les seringues préremplies de molécules médicamenteuses sont disponibles sous forme prête à l'emploi auprès du fabricant pour la commodité du patient et il s'agit d'un flacon avancé et elles apportent plusieurs avantages. Par exemple, elles sont pratiques à utiliser et nécessitent moins de remplissage. Elles sont également sûres à utiliser. Les facteurs susmentionnés contribueront à la croissance du marché dans un avenir proche. Aperçu du marché mondial des molécules médicamenteuses des seringues préremplies L'administration de médicaments par seringues préremplies est préférée aux flacons conventionnels, car elle offre divers avantages tels qu'un remplissage moindre ainsi qu'une utilisation sûre et pratique, augmentant ainsi la demande de molécules médicamenteuses par seringues préremplies. L'administration de médicaments par seringues préremplies est pratique pour les patients qui ont besoin d'une administration parentérale de médicaments sur une base quotidienne ou hebdomadaire et d'un traitement à long terme. Cela les incite à préférer davantage les dispositifs auto-administrés où les patients n'ont pas à rester dépendants des médecins pour chaque dosage. Les seringues préremplies fournissent des médicaments à domicile peu coûteux et réduisent le temps passé dans les unités de soins hospitaliers et ambulatoires. Pour les patients nécessitant une administration fréquente de doses sur une base hebdomadaire et quotidienne, l'utilisation de seringues préremplies de molécules médicamenteuses réduit le coût moyen par injection, par rapport aux flacons et aux ampoules. On constate également une diminution de la dépendance vis-à-vis des professionnels de la santé dans de nombreuses régions, ce qui est également susceptible de stimuler la croissance des revenus du marché mondial. Le marché mondial des seringues préremplies de molécules médicamenteuses devrait connaître une croissance significative en raison de la prévalence croissante de la méthode auto-administrée pour soigner les patients grâce à une méthode de traitement auto-administrée où ils ne dépendent pas des médecins pour la dose quotidienne et régulière du médicament. De plus, les seringues préremplies sont un service de médication à domicile à faible coût où les patients n'ont pas besoin de sortir pour leur dose ou leur traitement quotidien. Français En outre, en raison de la diminution de la dépendance vis-à-vis des professionnels de la santé pour les traitements quotidiens ou réguliers dans de nombreuses régions développées, l'un des facteurs importants qui devraient alimenter la croissance du marché mondial des molécules médicamenteuses en seringues préremplies est le suivant. Cependant, le principal obstacle à la croissance du marché mondial des molécules médicamenteuses en seringues préremplies peut être attribué au prix élevé des auto-injecteurs et des seringues préremplies. Cela est principalement dû au processus de développement complexe des seringues préremplies. Le marché regorge de technologies brevetées qui sont utilisées par de nombreuses entreprises pour la production de seringues préremplies, augmentant finalement le coût total des produits. Marché mondial des molécules médicamenteuses en seringues préremplies par produit Vaccins Insuline Adrénaline Opioïdes Autres En fonction du produit, le marché est divisé en vaccins, insuline, adrénaline, opioïdes et autres. Le segment de l'insuline devrait enregistrer un TCAC majeur au cours de la période de prévision. Le vaccin est une substance antigénique préparée à partir de l'agent causal d'une maladie ou d'un substitut synthétique, utilisé pour conférer une immunité contre une ou plusieurs maladies. L'insuline est une hormone peptidique produite par les cellules bêta des îlots pancréatiques. L'adrénaline, également connue sous le nom d'épinéphrine, est une hormone extraite d'animaux ou produite synthétiquement à des fins médicinales. Les opioïdes comprennent des molécules médicamenteuses en seringues préremplies utilisées dans le traitement des surdoses d'opioïdes.\r\nMarché mondial des molécules médicamenteuses en seringues préremplies par application\r\n \tPharmacies de détail\r\n \tPharmacies hospitalières\r\n \tPharmacies en ligne\r\nEn fonction de l'application, le marché est divisé en pharmacies de détail, pharmacies hospitalières et pharmacies en ligne. Le segment des pharmacies hospitalières détient la plus grande part du marché mondial. Cependant, la tendance croissante des soins personnels en raison de la disponibilité facile d'appareils avancés qui réduisent les visites chez les professionnels de la santé devrait avoir un impact négatif sur la croissance de ce segment. De plus, les pharmacies en ligne aident à servir les patients souffrant de maladies chroniques telles que le diabète et l'anaphylaxie. Les abonnements aux pharmacies de commande en ligne sont principalement préférés par les patients qui doivent prendre des doses régulières par injection. Cela contribue à réduire le coût total supporté par le patient au cours du traitement. Les produits vendus via ce canal doivent être conçus pour la plus grande commodité du patient.\r\nMarché mondial des molécules médicamenteuses pour seringues préremplies par géographie\r\n \tAmérique du Nord\r\n \tEurope\r\n \tAsie-Pacifique\r\n \tReste du monde\r\nSur la base d'une analyse régionale, le marché mondial des molécules médicamenteuses pour seringues préremplies est classé en Amérique du Nord, Europe, Asie-Pacifique et Reste du monde. L'Amérique du Nord devrait dominer le marché mondial des seringues préremplies en raison de la demande croissante des patients pour des dispositifs auto-administrés pour la dose régulière de médicaments. En raison de l'augmentation des investissements mondiaux pour le développement du secteur de la santé, de l'augmentation du revenu disponible et de l'amélioration du niveau de vie, les fabricants sont contraints de développer des dispositifs auto-injecteurs rentables. Les fabricants se concentrent sur l'exploitation de pistes lucratives dans les économies en développement telles que le Moyen-Orient et l'Asie-Pacifique, dans le but de consolider leurs positions sur le marché mondial. Il s'agit de l'un des facteurs susceptibles de connaître une croissance prometteuse en Asie-Pacifique et au Moyen-Orient dans un avenir proche.\r"}'&gt; &lt;/span&gt;&lt;/p&gt;&lt;div class="btn-wrap text-center" id="bnthid"&gt;&lt;label style="padding-right:5px;margin-bottom: 10px;"&gt;&lt;b&gt;Pour obtenir une analyse détaillée : &lt;noscript&gt;&lt;/noscript&gt; &lt;/b&gt;&lt;/label&gt;&lt;/div&gt;&lt;p&gt;&lt;/p&gt;&lt;h3&gt;Moteurs du marché mondial des molécules médicamenteuses pour seringues préremplies&lt;/h3&gt;&lt;p&gt;Les moteurs du marché des molécules médicamenteuses pour seringues préremplies peuvent être influencés par divers facteurs. Ceux-ci peuvent inclure :&lt;/p&gt;&lt;ul&gt;&lt;li&gt;&lt;strong&gt;Prévalence croissante des maladies chroniques&lt;/strong&gt; : une administration fréquente de médicaments est nécessaire en raison de la prévalence croissante de maladies chroniques telles que le diabète, les maladies cardiovasculaires et les troubles auto-immuns. Les seringues préremplies alimentent l'expansion du marché en offrant aux patients un moyen pratique et efficace de s'auto-administrer médicaments.&lt;/li&gt;&lt;li&gt;&lt;strong&gt;Progrès dans les biosimilaires et les produits biologiques&lt;/strong&gt; : le besoin en seringues préremplies a augmenté de façon spectaculaire en raison du développement et de l'approbation des médicaments biologiques et biosimilaires, qui nécessitent souvent un dosage précis et un conditionnement stable. En raison de leur grande sensibilité à la contamination et de la nécessité d'un dosage précis, ces molécules pharmacologiques sophistiquées sont souvent administrées à l'aide de seringues préremplies.&lt;/li&gt;&lt;li&gt;&lt;strong&gt;Tendance croissante vers l'auto-administration et les soins à domicile&lt;/strong&gt; : l'objectif de réduire les visites à l'hôpital et les dépenses de santé est la force motrice de la tendance croissante vers l'auto-administration et les soins à domicile pour une variété de thérapies. Les seringues préremplies améliorent la commodité et l'observance des schémas thérapeutiques en permettant aux patients d'administrer leurs médicaments en toute sécurité et avec succès à domicile.&lt;/li&gt;&lt;li&gt;&lt;strong&gt;Progrès technologiques dans la conception des seringues préremplies&lt;/strong&gt; : la sécurité des patients et la commodité d'utilisation ont été améliorées par les innovations en matière de conception de seringues préremplies, qui incluent des caractéristiques de sécurité telles que des protections d'aiguille et des systèmes d'injection automatisés. Les seringues préremplies sont de plus en plus populaires auprès des patients et des professionnels de la santé en raison de ces développements, ce qui stimule l'expansion du marché.&lt;/li&gt;&lt;li&gt;&lt;strong&gt;Avantages des seringues préremplies par rapport aux flacons conventionnels&lt;/strong&gt; : Les seringues préremplies présentent un certain nombre d'avantages par rapport aux flacons conventionnels, tels qu'un risque moindre d'erreurs de dosage, un temps de préparation plus court et moins de gaspillage de médicaments. Les seringues préremplies deviennent de plus en plus populaires dans divers domaines thérapeutiques grâce à ces avantages.&lt;/li&gt;&lt;li&gt;&lt;strong&gt;Croissance de la population gériatrique&lt;/strong&gt; : Alors que le nombre de personnes âgées dans le monde augmente, les troubles liés à l'âge deviennent plus courants et nécessitent fréquemment des médicaments injectables. Les seringues préremplies aident l'industrie à se développer en offrant aux patients âgés une option plus sûre et plus simple pour administrer leurs médicaments.&lt;/li&gt;&lt;li&gt;&lt;strong&gt;Stérilité améliorée et risque de contamination réduit&lt;/strong&gt; : Par rapport aux flacons multidoses, les seringues préremplies sont une option plus sûre pour l'administration de médicaments car elles sont fabriquées dans un environnement stérile et scellées pour éviter la contamination. Cette stérilité améliorée est particulièrement cruciale pour les composés médicamenteux délicats comme les produits biologiques.&lt;/li&gt;&lt;li&gt;&lt;strong&gt;Encouragement des systèmes d'administration de médicaments sûrs et efficaces par les initiatives et les lois gouvernementales&lt;/strong&gt; : Le marché des seringues préremplies est en pleine expansion grâce aux initiatives et aux lois gouvernementales qui soutiennent l'utilisation de systèmes d'administration de médicaments sûrs et efficaces. Les seringues préremplies aident les patients à obtenir de meilleurs résultats et à payer moins pour les soins de santé, et les organismes de réglementation commencent à s'en rendre compte.&lt;/li&gt;&lt;li&gt;&lt;strong&gt;Accent mis par les entreprises pharmaceutiques sur la différenciation&lt;/strong&gt; : Les stratégies centrées sur le patient et la différenciation des produits sont les principaux domaines de concentration des entreprises pharmaceutiques. Les seringues préremplies sont un outil utile pour fournir des produits uniques qui améliorent l'adhésion et la commodité des patients et augmentent l'acceptation du marché.&lt;/li&gt;&lt;li&gt;&lt;strong&gt;Investissement croissant dans les infrastructures de soins de santé&lt;/strong&gt; : Les seringues préremplies et d'autres méthodes innovantes d'administration de médicaments deviennent plus largement disponibles et accessibles en raison de l'augmentation des investissements dans les infrastructures de soins de santé, en particulier dans les pays émergents. L'adoption croissante de ces systèmes par les établissements de santé facilite la croissance du marché.&lt;/li&gt;&lt;/ul&gt;&lt;h3&gt;Restrictions du marché mondial des seringues préremplies et des molécules médicamenteuses&lt;/h3&gt;&lt;p&gt;Plusieurs facteurs peuvent constituer des contraintes ou des défis pour le marché des seringues préremplies et des molécules médicamenteuses. Il peut s'agir notamment de :&lt;/p&gt;&lt;ul&gt;&lt;li&gt;&lt;strong&gt;Coûts de fabrication élevés&lt;/strong&gt; : par rapport aux flacons et seringues traditionnels, la production de seringues préremplies est plus coûteuse en raison de l'utilisation d'une technologie sophistiquée et de procédures strictes de contrôle de la qualité. Les clients paient souvent plus cher le produit en raison de cette dépense qui leur est répercutée.&lt;/li&gt;&lt;li&gt;&lt;strong&gt;Obstacles réglementaires&lt;/strong&gt; : il existe une réglementation stricte entourant le secteur des seringues préremplies. Des normes réglementaires strictes qui varient selon le lieu doivent être respectées par chaque produit. La mise sur le marché de nouveaux produits peut être retardée et les coûts de conformité peuvent augmenter en raison de cette complexité.&lt;/li&gt;&lt;li&gt;&lt;strong&gt;Problèmes de compatibilité&lt;/strong&gt; : toutes les molécules de médicament ne peuvent pas être combinées avec les composants des seringues préremplies. La stabilité du médicament, les interactions avec les composants de la seringue et la préservation de l'efficacité du médicament sont quelques exemples de problèmes qui peuvent poser de graves difficultés.&lt;/li&gt;&lt;li&gt;&lt;strong&gt;Exigence en matière d'emballage et de stockage spécialisés&lt;/strong&gt; : pour garantir la stabilité et la sécurité du médicament, les seringues préremplies nécessitent souvent des conditions d'emballage et de stockage spéciales. Pour certains fabricants et établissements de santé, cette exigence d'infrastructure spécifique peut constituer un défi.&lt;/li&gt;&lt;li&gt;&lt;strong&gt;Risque d'accidents par piqûre d'aiguille&lt;/strong&gt; : bien que les seringues préremplies soient fabriquées pour minimiser les accidents par piqûre d'aiguille, il existe toujours un risque de mauvaise manipulation. Bien que la mise en œuvre régulière de procédures de formation et de sécurité suffisantes puisse être difficile, elle est impérative.&lt;/li&gt;&lt;li&gt;&lt;strong&gt;Problèmes environnementaux&lt;/strong&gt; : la production de seringues préremplies implique l'utilisation de plastiques et d'autres matériaux non biodégradables, ce qui donne lieu à des problèmes environnementaux. La demande de solutions plus durables découle du fait que l'élimination de ces dispositifs médicaux augmente la charge de déchets médicaux.&lt;/li&gt;&lt;li&gt;&lt;strong&gt;Concurrence d'autres techniques d'administration de médicaments&lt;/strong&gt; : les seringues préremplies sont toujours confrontées à la concurrence d'autres techniques d'administration de médicaments telles que les auto-injecteurs, les stylos injecteurs et les combinaisons conventionnelles de flacons et de seringues. Les progrès dans ces domaines peuvent limiter l'expansion de l'industrie des seringues préremplies.&lt;/li&gt;&lt;li&gt;&lt;strong&gt;Adoption limitée dans les pays en développement&lt;/strong&gt; : en raison de limitations financières, d'un manque de connaissances et d'une infrastructure de soins de santé inadéquate, l'adoption des seringues préremplies est limitée dans les pays en développement. L'adoption lente dans ces régions, qui représentent une part importante de la population mondiale, limite l'expansion du marché dans son ensemble.&lt;/li&gt;&lt;li&gt;&lt;strong&gt;Perturbations de la chaîne d'approvisionnement&lt;/strong&gt; : des événements internationaux, tels que la pandémie de COVID-19, ont attiré l'attention sur les faiblesses de la chaîne d'approvisionnement médicale. La disponibilité des seringues préremplies peut être affectée par des perturbations dans l’approvisionnement en matières premières ou dans les capacités de production.&lt;/li&gt;&lt;li&gt;&lt;strong&gt;Obstacles technologiques&lt;/strong&gt; : Il existe des obstacles technologiques au développement de seringues préremplies pouvant contenir des produits biologiques et d’autres formulations de médicaments complexes. La production de ces seringues avancées nécessite des dépenses de R&amp;amp;D importantes et des procédures complexes.&lt;/li&gt;&lt;/ul&gt;&lt;h3&gt;Marché mondial des molécules médicamenteuses pour seringues préremplies : analyse de segmentation&lt;/h3&gt;&lt;p&gt;Le marché mondial des molécules médicamenteuses pour seringues préremplies est segmenté en fonction du produit, &amp;lt;span data-sheets-userformat='{"2":12865,"3":{"1":0},"9":0,"12":0,"15":"Calibri","16":12}' data-sheets-value='{"1":2,"2":"Taille et prévisions du marché mondial des molécules médicamenteuses pour seringues préremplies\r\nSelon Market Research, le marché mondial des molécules médicamenteuses pour seringues préremplies croît à un rythme plus rapide avec des taux de croissance substantiels au cours des dernières années et on estime que le marché connaîtra une croissance significative au cours de la période prévue, c'est-à-dire de 2020 à 2027.\r\nLe marché mondial des molécules médicamenteuses pour seringues préremplies Le marché des molécules médicamenteuses en seringues devrait connaître une croissance significative en raison de la prévalence croissante de la méthode auto-administrée pour soigner les patients grâce à une méthode de traitement auto-administrée où ils ne dépendent pas des médecins pour la dose quotidienne et régulière du médicament. La seringue préremplie est utile pour les patients qui ont besoin d'une administration parentérale de médicament sur une base régulière ou pour un traitement de longue durée, c'est un autre facteur contribuant à la croissance et à la demande du produit au cours de la période à venir.\r\n\r\nDéfinition du marché mondial des molécules médicamenteuses en seringues préremplies\r\nLes seringues préremplies de molécules médicamenteuses sont des préparations pharmaceutiques de médicaments à petites molécules qui sont vendues dans des seringues préremplies. Les seringues préremplies de molécules médicamenteuses sont des alternatives à d'autres formes posologiques telles que les comprimés et les gélules. Les seringues vides en verre ou en plastique et en polymère sont remplies de la solution des principes pharmaceutiques actifs. Les médicaments appartenant à des catégories telles que les maladies cardiovasculaires, les analgésiques, la neurologie et les adjuvants sont proposés dans des systèmes d'administration de seringues préremplies. Les seringues préremplies de molécules médicamenteuses ont une action thérapeutique plus rapide que les comprimés et les gélules, car le médicament pénètre directement dans la circulation sanguine. De plus, l'auto-administration peut être effectuée à l'aide de ces produits, ce qui est pratique pour les patients. L'incidence croissante des maladies chroniques telles que le cancer et les maladies cardiovasculaires devrait être un facteur de croissance du marché des seringues préremplies de petites molécules. La seringue préremplie est un nouveau système d'administration de médicaments, qui offre de nombreux avantages par rapport aux autres formes posologiques. Les seringues préremplies ont un dosage fixe, ce qui évite les problèmes tels que les erreurs de dosage, réduit les incidences de blessures par piqûre d'aiguille grâce à des technologies de verrouillage innovantes et des seringues sans aiguille. Les seringues préremplies de molécules médicamenteuses sont disponibles sous forme prête à l'emploi auprès du fabricant pour la commodité du patient et il s'agit d'un flacon avancé et elles apportent plusieurs avantages. Par exemple, elles sont pratiques à utiliser et nécessitent moins de remplissage. Elles sont également sûres à utiliser. Les facteurs susmentionnés contribueront à la croissance du marché dans un avenir proche.\r\n\r\nAperçu du marché mondial des molécules médicamenteuses à base de seringues préremplies\r\nL'administration de médicaments à base de seringues préremplies est préférée aux flacons conventionnels, car elle offre divers avantages tels qu'un remplissage moindre ainsi qu'une utilisation sûre et pratique, augmentant ainsi la demande de molécules médicamenteuses à base de seringues préremplies. L'administration de médicaments à base de seringues préremplies est pratique pour les patients qui ont besoin d'une administration parentérale de médicaments sur une base quotidienne ou hebdomadaire et d'un traitement à long terme. Cela les incite à préférer davantage les dispositifs auto-administrés où les patients n'ont pas à rester dépendants des médecins pour chaque dosage.\r\nLes seringues préremplies fournissent des médicaments peu coûteux à domicile et réduisent le temps consommé dans les unités de soins hospitaliers et ambulatoires. Pour les patients nécessitant une administration fréquente de doses sur une base hebdomadaire et quotidienne, l'utilisation de molécules médicamenteuses à base de seringues préremplies réduit le coût moyen par injection, par rapport aux flacons et aux ampoules. On observe également une diminution de la dépendance vis-à-vis des professionnels de la santé dans de nombreuses régions, ce qui devrait également stimuler la croissance des revenus du marché mondial.\r\nLe marché mondial des molécules médicamenteuses en seringues préremplies dev</t>
  </si>
  <si>
    <t>&lt;div class=""&gt;&lt;h2&gt;Évaluation du marché des bagages haut de gamme - 2024-2031&lt;/h2&gt;&lt;p&gt;La demande de bagages coûteux augmente. Cette expansion est motivée par un certain nombre de causes, notamment la croissance de l'industrie du voyage et du tourisme et un changement dans les goûts des clients. Les gens recherchent de plus en plus des bagages de haute qualité, à la fois tendance et pratiques. La durabilité, l'intégration de technologies avancées (telles que les traceurs GPS et les ports USB) et l'expansion des compartiments renforcent le désir d'options haut de gamme. La taille du marché dépasse 44,05 milliards USD évalués en 2023 pour atteindre une valorisation d'environ &lt;span style="color: #993300;"&gt;&lt;strong&gt;75,13 milliards USD d'ici 2031.&lt;/strong&gt;&lt;/span&gt;&lt;/p&gt;&lt;p&gt;L'augmentation du nombre de personnes fortunées dans le monde a entraîné un besoin de produits liés aux bagages, ce qui devrait contribuer considérablement à la croissance du marché mondial des bagages haut de gamme. L'étude de marché mondiale sur les bagages haut de gamme présente une analyse complète du marché. Français La demande croissante de bagages haut de gamme rentables et efficaces permet au marché de croître à un &lt;span style="color: #993300;"&gt;&lt;strong&gt;TCAC de 6,90 %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bagages haut de gamme : définition/aperçu&lt;/h3&gt;&lt;p&gt;Les bagages haut de gamme peuvent être décrits comme des sacs de voyage de haute qualité, robustes et souvent luxueux, qui peuvent survivre aux exigences des voyages réguliers tout en offrant fonctionnalité et style. Ces composants sont fabriqués en cuir de haute qualité, en nylon balistique ou en polycarbonate, garantissant une durabilité et une durée de vie exceptionnelles. &lt;/p&gt;&lt;p&gt;En plus de leur construction robuste, les ensembles de bagages haut de gamme présentent souvent des fonctionnalités modernes telles que des roues pivotantes à 360 degrés pour une maniabilité aisée, des serrures approuvées par la TSA pour une sécurité renforcée et des compartiments intérieurs organisés pour un emballage rapide. &lt;/p&gt;&lt;p&gt;De plus, les produits de bagages haut de gamme mettent souvent l'accent sur un savoir-faire minutieux et une attention aux détails, ce qui donne lieu à des conceptions épurées et à des finitions étonnantes qui améliorent l'expérience de voyage. Les bagages haut de gamme sont peut-être plus chers, mais l'investissement est récompensé par leur qualité, leurs performances et leur attrait esthétique supérieurs, ce qui en fait le choix idéal pour les voyageurs exigeants à la recherche de solutions de bagages à la fois fiables et sophistiquées.&lt;/p&gt;&lt;p class="p1"&gt; &lt;/p&gt;&lt;section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mt-md-0"&gt;&lt;noscript&gt;&lt;/noscript&gt;&lt;/div&gt;&lt;/div&gt;&lt;/div&gt;&lt;/section&gt;&lt;p&gt;&lt;/p&gt;&lt;h3&gt;Comment les conducteurs contribuent-ils à la croissance du marché des bagages haut de gamme ?&lt;/h3&gt;&lt;p&gt;Sur le marché des bagages haut de gamme, les conducteurs contribuent à la croissance et à l'expansion soutenues du secteur des voyages et du tourisme en pleine croissance. L'expansion du secteur des voyages et du tourisme, combinée à la mondialisation croissante, a augmenté les voyages dans le monde entier. De plus en plus de personnes voyagent dans le monde pour affaires et pour le plaisir, ce qui entraîne un besoin croissant de bagages efficaces, à la mode et utiles, capables de survivre à une utilisation régulière tout en offrant un confort tout au long du voyage.&lt;/p&gt;&lt;p&gt;Les clients qui privilégient les préférences des consommateurs sont de plus en plus exigeants quant à la qualité et aux caractéristiques de leurs bagages. En matière de bagages, ils privilégient la durabilité, la conception légère, les fonctions d'organisation intelligentes et l'attrait esthétique. Les produits de bagages haut de gamme excellent souvent à répondre à ces préférences en combinant des designs innovants avec des matériaux de haute qualité.&lt;/p&gt;&lt;p&gt;Les bagages haut de gamme sont utilisés comme un symbole de statut et une déclaration de mode par de nombreux clients. Les marques de luxe sont associées à la distinction, à l'élégance et à la sophistication, attirant les personnes qui apprécient le style et l'exclusivité. En conséquence, une partie du marché est prête à investir dans des marques de bagages haut de gamme pour améliorer leur expérience de voyage tout en faisant une déclaration de mode.&lt;/p&gt;&lt;p&gt;Les entreprises de bagages haut de gamme innovent constamment pour garder une longueur d'avance sur la concurrence et s'adapter aux préférences changeantes des consommateurs. Cela implique l'utilisation de technologies avancées telles que des tissus légers mais durables, des fonctionnalités de bagages intelligentes telles que la surveillance GPS et les ports de charge intégrés, et des conceptions ergonomiques pour améliorer le confort et la commodité.&lt;/p&gt;&lt;h3&gt;Quels sont les freins auxquels le marché des bagages haut de gamme est confronté ?&lt;/h3&gt;&lt;p&gt;Le marché des bagages haut de gamme est confronté à des défis qui affectent les changements de stratégie de marque dans le comportement de voyage, tels que l'essor des compagnies aériennes abordables, les voyages minimalistes et les options d'hébergement alternatives comme Airbnb, ce qui a un impact sur la demande de bagages haut de gamme. Les consommateurs qui préfèrent les voyages plus courts, un emballage minimal ou des expériences de voyage atypiques peuvent privilégier la fonctionnalité et l'économie au luxe et au prestige lors de l'achat de bagages.&lt;/p&gt;&lt;p&gt;Le prix élevé des bagages haut de gamme est élevé. Cela peut être un obstacle pour les voyageurs soucieux de leur budget qui peuvent choisir des solutions plus économiques. Malgré le prix attractif des bagages haut de gamme, de nombreux consommateurs sont sensibles au prix et peuvent choisir des alternatives moins chères, en particulier lorsqu'ils sont confrontés à des limites budgétaires ou à des objectifs financiers contradictoires. Les prix généralement élevés des produits de bagages haut de gamme peuvent limiter la pénétration du marché, en particulier parmi les acheteurs soucieux des coûts.&lt;/p&gt;&lt;p&gt;La concurrence des marques de bagages milieu de gamme se situe souvent à un compromis entre qualité et prix, ce qui constitue une concurrence intense pour les marques de bagages haut de gamme. Ces marques peuvent utiliser de nouvelles fonctionnalités et des designs élégants pour attirer les clients qui veulent un bon rapport qualité-prix sans sacrifier la qualité.&lt;/p&gt;&lt;p&gt;Les fabricants de bagages haut de gamme doivent modifier leur stratégie, innover dans leurs offres de produits et expliquer efficacement leur proposition de valeur aux clients potentiels. Les entreprises de bagages haut de gamme peuvent minimiser les restrictions du marché et capitaliser sur le potentiel de développement en répondant aux préférences des consommateurs, en préservant l'authenticité et la qualité des produits et en mettant en œuvre des initiatives durables.&lt;/p&gt;&lt;h2&gt;Acuité par catégorie&lt;/h2&gt;&lt;h3&gt;La demande de luxe va-t-elle faire grimper les ventes de bagages décontractés ?&lt;/h3&gt;&lt;p&gt;Le segment des bagages décontractés domine le marché des bagages haut de gamme, représentant la majorité des parts de marché. Cette domination est due à un certain nombre de causes, notamment l'évolution rapide des modes de vie, l'urbanisation croissante et la préférence croissante des consommateurs pour les produits de bagages luxueux. Comme dans le monde entier, les besoins de voyage continuent d'augmenter, en raison de ces facteurs, on observe une augmentation notable de la demande de solutions de bagages haut de gamme.&lt;/p&gt;&lt;p&gt;En outre, l'industrie est susceptible de profiter de l'augmentation des dépenses de consommation pour des choix de bagages complexes et intelligents, ainsi que d'une préférence croissante pour les articles de bagages de marque. Français Notamment, la demande croissante de sacs décontractés, tels que les sacs de sport à roulettes, les sacs à bandoulière pour les deux sexes et les sacs à dos, contribue de manière significative à la tendance croissante du marché des bagages haut de gamme. &lt;/p&gt;&lt;p&gt;En outre, le marché des bagages haut de gamme a le potentiel d'une expansion supplémentaire, alimentée par une tendance croissante à l'adoption de sacs de bureau haut de gamme tendance, de sacs décontractés et d'une large gamme d'autres types de sacs. Cette tendance reflète un changement plus large dans les préférences des clients pour des solutions de bagages qui combinent fonctionnalité et attrait esthétique. &lt;/p&gt;&lt;p&gt;Les consommateurs accordant une plus grande valeur à la qualité, à l'innovation et à la réputation de la marque lors de l'achat de bagages, les marques de bagages haut de gamme sont bien placées pour en tirer profit. En mettant l'accent sur la satisfaction des besoins diversifiés des voyageurs modernes, notamment en termes de style, de commodité et de durabilité, l'industrie des bagages de luxe est positionnée pour une croissance et une innovation à l'échelle mondiale. &lt;/p&gt;&lt;h3&gt;Comment le segment des sacs à roulettes est-il leader sur le marché des bagages haut de gamme ? &lt;/h3&gt;&lt;p&gt;Sur le marché des bagages haut de gamme, la catégorie des sacs à roulettes devrait gagner une part de marché. Les bagages à roulettes sont réputés pour leur praticité, car ils sont dotés de roulettes intégrées qui permettent une mobilité fluide sans avoir besoin de les soulever. De plus, leur conception légère les distingue des autres sacs de voyage, offrant aux passagers une combinaison inégalée de commodité et d'espace. Aujourd'hui, une large gamme de solutions de bagages à roulettes est facilement disponible, avec différentes tailles et formes adaptées aux préférences et aux besoins individuels sur le marché haut de gamme. Le marché des bagages haut de gamme s'adresse aux voyageurs avancés qui apprécient à la fois la fonctionnalité et l'élégance de leurs accessoires de voyage. Dans ce paysage, le secteur des bagages à roulettes brille comme un phare de commodité et de polyvalence. Français Les bagages à roulettes haut de gamme continuent de changer l'expérience de voyage avec leur look élégant, leur mouvement exceptionnel et leurs grands intérieurs, représentant le plus haut niveau d'élégance et d'utilité pour les globe-trotters modernes. &lt;/p&gt;&lt;p&gt;&lt;span style="color: #993300;"&gt;&lt;strong&gt;Accédez à la méthodologie du rapport sur le marché des bagages haut de gamme&lt;/strong&gt;&lt;/span&gt;&lt;/p&gt;&lt;p&gt;&lt;span style="text-decoration: underline;"&gt;&lt;/span&gt;&lt;/p&gt;&lt;h2&gt;Perspicacité par pays/région&lt;/h2&gt;&lt;h3&gt;Comment le marché évoluera-t-il dans la région Asie-Pacifique ?&lt;/h3&gt;&lt;p&gt;La région Asie-Pacifique émerge comme une puissance sur le marché mondial des bagages haut de gamme, en raison de la croissance rapide des fabricants de bagages de la région. Avec l'augmentation des dépenses de consommation pour des niveaux de vie et des expériences de voyage plus élevés, ainsi qu'un désir croissant de produits de bagages de haute qualité, la région Asie-Pacifique est prête à mener la charge pour créer l'avenir du secteur des bagages de luxe. &lt;/p&gt;&lt;p&gt;Ce développement est notamment soutenu par la préférence croissante des consommateurs pour les bagages de bureau et de sport haut de gamme, indiquant une évolution plus large vers des équipements de voyage flexibles et axés sur le style de vie. &lt;/p&gt;&lt;p&gt;La dynamique du marché des bagages haut de gamme en Asie-Pacifique reflète une convergence de facteurs qui stimulent sa croissance, tels que l'augmentation des revenus disponibles, l'évolution des préférences des consommateurs et une culture du voyage en plein essor. Alors que les fabricants régionaux continuent d'innover et de varier leurs offres de produits pour répondre aux attentes exigeantes des consommateurs, le paysage du marché est défini par une riche mosaïque de solutions de bagages haut de gamme adaptées aux styles de vie et aux exigences de voyage variés. FrançaisLa région Asie-Pacifique étant à la pointe de l'innovation et de l'expansion dans le segment des bagages haut de gamme, elle est bien placée pour redéfinir le luxe et l'utilité dans l'industrie mondiale des accessoires de voyage. &lt;/p&gt;&lt;h3&gt;Comment se comportera le marché des bagages haut de gamme en Europe ? &lt;/h3&gt;&lt;p&gt;L'Europe est une région vitale sur le marché mondial des bagages haut de gamme, tirée par des facteurs importants tels qu'une culture sportive florissante et une augmentation des dépenses consacrées aux voyages à l'étranger. Le marché des bagages haut de gamme en Europe connaît une forte hausse, car les consommateurs privilégient les solutions de bagages de haute qualité pour répondre à leurs divers loisirs et à leurs aventures. Cette tendance indique une demande croissante des consommateurs pour des bagages haut de gamme conçus pour résister aux exigences des voyages sportifs tout en conservant durabilité, style et fonctionnalité. &lt;/p&gt;&lt;p&gt;En outre, le marché des bagages haut de gamme en Europe bénéficie de l'augmentation des dépenses consacrées aux voyages internationaux, car les voyageurs exigeants recherchent des choix de bagages sophistiqués et fiables pour compléter leurs voyages. Alors que la région promeut une culture d'exploration et de loisirs, il existe un besoin croissant d'articles de bagages haut de gamme qui non seulement répondent aux besoins des voyageurs fréquents, mais projettent également élégance et raffinement. L'Europe, qui est à la pointe de l'innovation et du luxe dans le segment des bagages haut de gamme, continue de déterminer la trajectoire du marché mondial des accessoires de voyage en mettant l'accent sur la qualité, le style et la polyvalence.&lt;/p&gt;&lt;h3&gt;Paysage concurrentiel&lt;/h3&gt;&lt;p&gt;Le marché des bagages haut de gamme est un espace dynamique et concurrentiel, caractérisé par une gamme diversifiée d'acteurs en compétition pour des parts de marché. Ces acteurs sont en course pour consolider leur présence par l'adoption de plans stratégiques tels que des collaborations, des fusions, des acquisitions et un soutien politique.&lt;/p&gt;&lt;p&gt;Les organisations se concentrent sur l'innovation de leur gamme de produits pour servir la vaste population dans diverses régions. Certains des principaux acteurs opérant sur le marché des bagages haut de gamme comprennent :&lt;/p&gt;&lt;p&gt;&lt;em&gt;&lt;strong&gt;Victorinox, Samsonite, American Tourister, Briggs &amp;amp; Riley, Hartmann, Delsey, Rimowa, Kipling, Lipault, Genius Pack, Tumi, Globe-Trotter, Smythson, Arlo Skye, Valextra et Louis Vuitton.&lt;/strong&gt;&lt;/em&gt;&lt;/p&gt;&lt;h3&gt;Derniers développements&lt;/h3&gt;&lt;p&gt;&lt;/p&gt;&lt;ul&gt;&lt;li&gt;En juillet 2023, Louis Vuitton Malletier, une maison de couture de luxe basée en France fondée par Louis Vuitton, a lancé la collection Taurillon Monogram sur le défilé Echoing Maison. La collection comprend des sacs à main, des voyages, des portefeuilles, de la maroquinerie, des bijoux, des chaussures, des montres, des parfums et des accessoires. La ligne comprenait les sacs à dos Christopher, le petit Sac Plat étroit et les Keepall2.&lt;/li&gt;&lt;li&gt;En avril 2023, Samsonite International SA, une entreprise majeure sur le marché des bagages et des accessoires de voyage, propose un choix complet de bagages durables et innovants. Sacs d'affaires, sacs à dos et accessoires de voyage, a lancé une campagne de reprise de bagages pour démontrer son engagement en faveur du développement durable. L'entreprise, en collaboration avec ses partenaires locaux WWF Philippines et Envirotech, a encouragé les échanges de toutes les marques et de toutes les tailles et a offert jusqu'à 35 % de réduction sur les modèles Oc2Lite et Niar de Samsonite.&lt;/li&gt;&lt;/ul&gt;&lt;h3&gt;Périmètre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6,90 % de 2024 à 2031&lt;/p&gt;&lt;/td&gt;&lt;/tr&gt;&lt;tr&gt;&lt;td&gt;Année de base pour 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Couvert&lt;/td&gt;&lt;td&gt;&lt;ul&gt;&lt;li&gt;Produit&lt;/li&gt;&lt;li&gt;Application&lt;/li&gt;&lt;/ul&gt;&lt;/td&gt;&lt;/tr&gt;&lt;tr&gt;&lt;td&gt;Régions couvertes&lt;/td&gt;&lt;td&gt;&lt;ul&gt;&lt;li&gt;Amérique du Nord&lt;/li&gt;&lt;li&gt;Europe&lt;/li&gt;&lt;li&gt;Asie-Pacifique&lt;/li&gt;&lt;li&gt;Amérique latine&lt;/li&gt;&lt;li&gt;Moyen-Orient et Afrique&lt;/li&gt;&lt;/ul&gt;&lt;/td&gt;&lt;/tr&gt;&lt;tr&gt;&lt;td&gt;Acteurs clés&lt;/td&gt;&lt;td&gt;&lt;p&gt;Victorinox, Samsonite, American Tourister, Briggs &amp;amp; Riley, Hartmann, Delsey, Rimowa, Kipling, Lipault, Genius Pack.&lt;/p&gt;&lt;/td&gt;&lt;/tr&gt;&lt;tr&gt;&lt;td&gt;Personnalisation&lt;/td&gt;&lt;td&gt;&lt;p&gt;Personnalisation du rapport avec l'achat disponible sur demande&lt;/p&gt;&lt;/td&gt;&lt;/tr&gt;&lt;/tbody&gt;&lt;/table&gt;&lt;/div&gt;&lt;/div&gt;&lt;h2&gt;Marché des bagages haut de gamme, par catégorie&lt;/h2&gt;&lt;h3&gt;Produit :&lt;/h3&gt;&lt;ul&gt;&lt;li&gt;Sacs à roulettes généraux&lt;/li&gt;&lt;li&gt;Sacs à roulettes rigides&lt;/li&gt;&lt;/ul&gt;&lt;h3&gt;Application :&lt;/h3&gt;&lt;ul&gt;&lt;li&gt;Sac de voyage décontracté&lt;/li&gt;&lt;li&gt;Sac de voyage professionnel&lt;/li&gt;&lt;li&gt;Sac de sport&lt;/li&gt;&lt;/ul&gt;&lt;h3&gt;Région :&lt;/h3&gt;&lt;ul&gt;&lt;li&gt;Amérique du Nord&lt;/li&gt;&lt;li&gt;Europe&lt;/li&gt;&lt;li&gt;Asie-Pacifique&lt;/li&gt;&lt;li&gt;Amérique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ainsi que le futur Perspectives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</si>
  <si>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lunettes de soleil haut de gamme&lt;/h2&gt;&lt;p&gt;La taille du marché des lunettes de soleil haut de gamme était évaluée à 4,41 milliards USD en 2022 et devrait atteindre &lt;span style="color: #993300;"&gt;&lt;strong&gt;6,69 milliards USD d'ici 2030,&lt;/strong&gt;&lt;/span&gt; avec un TCAC de 5,34 % de 2024 à 2030.&lt;/strong&gt;&lt;/span&gt;&lt;/p&gt;&lt;p&gt;La sensibilisation croissante aux effets nocifs des rayons UV sur les yeux, associée à l'acceptation croissante des lunettes, y compris des lunettes de soleil, comme partie intégrante des accessoires de style de vie moderne, devrait stimuler la demande de lunettes de soleil haut de gamme au cours de la période de prévision. Le rapport sur le marché mondial des lunettes de soleil haut de gamme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lunettes de soleil haut de gamme&lt;/h3&gt;&lt;p&gt;Les lunettes de soleil haut de gamme, parfois appelées lunettes de soleil, sont un type de lunettes de protection conçues spécialement pour empêcher la forte lumière du soleil et la lumière visible à haute énergie d'irriter ou de nuire aux yeux, en particulier les rayons ultraviolets (UV) nocifs. En raison d'une conscience croissante de la mode parmi la population et de l'adoption de lunettes de soleil à la mode et de créateurs en raison de la tendance la plus récente du marché, les lunettes de soleil haut de gamme sont également utilisées comme une déclaration de mode. Les lunettes de soleil protègent les yeux des rayons UV et de la lumière bleue, qui peuvent entraîner un certain nombre de problèmes oculaires graves, chaque fois qu'une personne est exposée au soleil.&lt;/p&gt;&lt;p&gt;Son utilisation est obligatoire immédiatement après diverses opérations chirurgicales, y compris le LASIK, et conseillée pendant une durée déterminée dans les endroits poussiéreux, en quittant la maison et devant un téléviseur. Parce qu'elles ont tendance à ouvrir la pupille et à laisser entrer plus de rayons UV dans l'œil, les lunettes noires qui ne filtrent pas les rayons UV peuvent être plus nocives pour les yeux que l'absence totale de protection oculaire. Le client peut choisir parmi une variété de combinaisons de teintes et de nuances pour protéger ses yeux des rayons UV. De plus, les fabricants proposent des lunettes de soleil sur mesure pour les personnes ayant une vision corrigée afin d'améliorer le confort du client et de stimuler les ventes de produits. Ces éléments couvrent également l'œil et le protègent des débris volants comme la poussière que l'on peut rencontrer en conduisant.&lt;/p&gt;&lt;section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lunettes de soleil haut de gamme&lt;/h3&gt;&lt;p&gt;L'achat de lunettes, en particulier de lunettes de soleil, qui sont considérées comme un accessoire de mode, a été positivement impacté par une augmentation du revenu disponible. Le désir croissant des consommateurs pour des lunettes de marque stimule la demande de produits. Afin de faire leur propre déclaration de style personnel, les consommateurs sont prêts à dépenser plus d'argent pour des lunettes de soleil de créateurs et de marque. De plus, pour répondre aux demandes des consommateurs, les fabricants lancent de nouveaux types, formes et couleurs de lunettes, ce qui devrait encore stimuler la demande du marché.&lt;/p&gt;&lt;p&gt;La demande de lunettes de soleil haut de gamme à la mode a augmenté à mesure que les tendances de style de vie et financières ont changé. Une bonne pénétration sera facilitée par la disponibilité des produits à des coûts raisonnables via les détaillants en ligne et les salles d'exposition de marques indépendantes. Les tendances vers les modèles vintage, œil de chat et enveloppants sportifs aideront à répondre à la demande du marché pour des lunettes de soleil haut de gamme. Les marchés de la région se développent en raison de l'accessibilité croissante et de la présence de grandes entreprises. &lt;/p&gt;&lt;p&gt;Le marché des lunettes de soleil haut de gamme s'est également développé en raison de l'urbanisation croissante, qui a augmenté la proportion de foyers avec deux revenus et le nombre de femmes qui travaillent. En raison de leur pouvoir d'achat croissant, les femmes constituent la majorité des participants du marché. Les lunettes de soleil haut de gamme sont disponibles dans une variété de styles et de couleurs pour s'adapter à différents événements et sont considérées comme des produits de luxe et des déclarations de mode. Les publicités numériques et les recommandations de célébrités sont deux autres facteurs qui stimulent la demande de lunettes de soleil de luxe. Les grands fabricants investissent beaucoup dans le marketing des produits pour attirer les clients. Les rayons UV sont filtrés par les lunettes de soleil. Le client peut choisir parmi une variété de combinaisons de teintes et de nuances pour protéger ses yeux des rayons UV. &lt;/p&gt;&lt;p&gt;De plus, pour améliorer le confort des clients et augmenter les ventes de produits, les fabricants proposent des lunettes de soleil sur mesure pour les personnes ayant une vue corrigée. Ces articles couvrent également l'œil et le protègent des débris volants comme la poussière que l'on peut rencontrer en conduisant. Dans le délai prévu, on s'attend à ce que ces avantages augmentent la demande de lunettes de soleil haut de gamme. Français Les principaux facteurs entravant la croissance du marché des lunettes de soleil haut de gamme sont la myopie et l'hypermétropie, qui augmentent la dépendance aux lunettes.&lt;/p&gt;&lt;h3&gt;Analyse de la segmentation du marché mondial des lunettes de soleil haut de gamme&lt;/h3&gt;&lt;p&gt;Le marché mondial des lunettes de soleil haut de gamme est segmenté en fonction du type, de l'application et de la géographie.&lt;/p&gt;&lt;p&gt;&lt;/p&gt;&lt;h3&gt;Marché des lunettes de soleil haut de gamme, par type&lt;/h3&gt;&lt;ul&gt;&lt;li&gt;Lunettes de soleil haut de gamme CR-39&lt;/li&gt;&lt;li&gt;Lunettes de soleil haut de gamme en polycarbonate&lt;/li&gt;&lt;li&gt;Lunettes de soleil haut de gamme en polyuréthane&lt;/li&gt;&lt;li&gt;Lunettes de soleil haut de gamme en verre&lt;/li&gt;&lt;li&gt;Autres&lt;/li&gt;&lt;/ul&gt;&lt;p&gt;En fonction du type, le marché est segmenté en lunettes de soleil haut de gamme CR-39, lunettes de soleil haut de gamme en polycarbonate, lunettes de soleil haut de gamme en polyuréthane, lunettes de soleil haut de gamme en verre et autres. Le marché du polycarbonate va s'élargir au cours de la période de prévision. La portée du produit a été élargie en raison de la diminution du risque de lésions oculaires et de l'amélioration de la vue en voyage. Français La demande de produits utilisés dans le sport et les loisirs sera soutenue par des perspectives positives dans ces catégories.&lt;/p&gt;&lt;p&gt;En volume, le marché des lunettes de soleil haut de gamme en polyuréthane a produit plus d'unités. En raison de l'évolution des modes de vie, les clients sont de plus en plus conscients de leur apparence, ce qui ouvre de nouvelles perspectives pour l'essor de l'entreprise. Les clients peuvent choisir le polyuréthane car il a plus de style et d'attrait visuel. La demande sera également alimentée par des produits offrant une excellente résistance aux chocs et adaptés aux intempéries.&lt;/p&gt;&lt;h3&gt;Marché des lunettes de soleil haut de gamme, par application&lt;/h3&gt;&lt;ul&gt;&lt;li&gt;Hommes&lt;/li&gt;&lt;li&gt;Femmes&lt;/li&gt;&lt;/ul&gt;&lt;p&gt;En fonction de l'application, le marché est segmenté en hommes et femmes. Selon les estimations, le marché des femmes représente la plus grande part de volume. Étant donné que de nombreuses femmes deviennent économiquement indépendantes, les femmes contribuent à stimuler la demande du marché. La prévalence croissante des lunettes chez les femmes a été considérablement influencée par la liberté économique. Français L'un des éléments clés à l'origine de l'expansion du marché des lunettes de soleil haut de gamme dans ce secteur est l'augmentation du nombre de femmes qui travaillent.&lt;/p&gt;&lt;h3&gt;Marché des lunettes de soleil haut de gamme, par géographie&lt;/h3&gt;&lt;ul&gt;&lt;li&gt;Amérique du Nord&lt;/li&gt;&lt;li&gt;Europe&lt;/li&gt;&lt;li&gt;Asie-Pacifique&lt;/li&gt;&lt;li&gt;Moyen-Orient et Afrique&lt;/li&gt;&lt;li&gt;Amérique latine&lt;/li&gt;&lt;/ul&gt;&lt;p&gt;Sur la base d'une analyse régionale, le marché mondial des lunettes de soleil haut de gamme est classé en Amérique du Nord, Europe, Asie-Pacifique, Moyen-Orient et Afrique, et Amérique latine. Une part importante des revenus a été attribuée au marché des lunettes de soleil haut de gamme en Asie-Pacifique. La sensibilisation croissante des consommateurs à la sécurité et l'amélioration du niveau de vie sont les principaux moteurs de la croissance du secteur. Les tendances des prix haut de gamme, en particulier en Europe et aux États-Unis, en ont fait les principales sources de revenus.&lt;/p&gt;&lt;p&gt;L'expansion du marché des lunettes de soleil haut de gamme sera alimentée par la diminution de l'utilisation des lunettes en raison de la pénétration des lentilles de contact et de l'introduction de procédures de correction oculaire de pointe comme le LASIK. Le besoin croissant des porteurs de lentilles de contact en matière de protection des yeux contribuera à maintenir la demande de produits à un niveau élevé. Français L'augmentation du pouvoir d'achat et la présence d'une base de consommateurs importante stimuleront le développement de produits. La demande de la région sera soutenue par la présence significative de grands fabricants et le niveau élevé d'accessibilité pour les consommateurs.&lt;/p&gt;&lt;h3&gt; Principaux acteurs&lt;/h3&gt;&lt;p&gt;Le rapport d'étude « Marché mondial des lunettes de soleil haut de gamme » fournira des informations précieuses en mettant l'accent sur le marché mondial, y compris certains des principaux acteurs tels que &lt;em&gt;&lt;strong&gt;Luxottica Group, Safilo Group, Kering, De Rigo Vision, Marchon Eyewear, Marcolin, LOUIS VUITTON, Charmant Group, Essilor, REVO et Maui Jim.&lt;/strong&gt;&lt;/em&gt;&lt;/p&gt;&lt;p&gt;Notre analyse de marché comporte également une section uniquement dédiée à ces principaux acteurs dans laquelle nos analystes fournissent un aperçu des états financiers de tous les principaux acteurs, ainsi que de son analyse comparative des produits et de son analyse SWOT. Français La section sur le paysage concurrentiel comprend également les principales stratégies de développement, la part de marché et l'analyse du classement du marché des acteurs mentionnés ci-dessus. &lt;/p&gt;&lt;h3&gt;Principaux développements&lt;/h3&gt;&lt;p&gt;&lt;/p&gt;&lt;ul&gt;&lt;li&gt;En avril 2021, les marques ARNETTE, Emporio Armani, Giorgio Armani et Burberry font partie des options de lunettes durables développées par le groupe Luxottica, un leader du marché des lunettes haut de gamme, de luxe et de sport.&lt;/li&gt;&lt;/ul&gt;&lt;h3&gt;Analyse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&lt;strong&gt;Actives, de pointe, émergentes et innovatrices&lt;/strong&gt;&lt;/p&gt;&lt;p&gt;&lt;/p&gt;&lt;h3&gt;Attractivité du marché&lt;/h3&gt;&lt;p&gt;L'image de l'attractivité du marché fournie aiderait en outre à obtenir des informations sur la région qui est majoritairement leader sur le marché des lunettes de soleil haut de gamme.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lunettes de soleil haut de gamme, évaluer l'attractivité d'un certain secteur et évaluer les possibilités d'investissement.&lt;/p&gt;&lt;p&gt;&lt;/p&gt;&lt;h3&gt;Périmètre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PRÉVISION&lt;/td&gt;&lt;td&gt;&lt;p&gt;2024-2030&lt;/p&gt;&lt;/td&gt;&lt;/tr&gt;&lt;tr&gt;&lt;td&gt;HISTORIQUE PÉRIODE&lt;/td&gt;&lt;td&gt;&lt;p&gt;2019-2021&lt;/p&gt;&lt;/td&gt;&lt;/tr&gt;&lt;tr&gt;&lt;td&gt;UNITÉ&lt;/td&gt;&lt;td&gt;&lt;p&gt;Valeur (milliards USD)&lt;/p&gt;&lt;/td&gt;&lt;/tr&gt;&lt;tr&gt;&lt;td&gt;PROFIL DES PRINCIPALES ENTREPRISES&lt;/td&gt;&lt;td&gt;&lt;p&gt;Groupe Luxottica, Groupe Safilo, Kering, De Rigo Vision, Marchon Eyewear, Marcolin, LOUIS VUITTON, Groupe Charmant, Essilor, REVO et Maui Jim.&lt;/p&gt;&lt;/td&gt;&lt;/tr&gt;&lt;tr&gt;&lt;td&gt;SEGMENTS COUVERTS&lt;/td&gt;&lt;td&gt;&lt;ul&gt;&lt;li&gt;Par type&lt;/li&gt;&lt;li&gt;Par application&lt;/li&gt;&lt;li&gt;Par zone géographique&lt;/li&gt;&lt;/ul&gt;&lt;/td&gt;&lt;/tr&gt;&lt;tr&gt;&lt;td&gt;PORTÉE DE LA PERSONNALISATION&lt;/td&gt;&lt;td&gt;&lt;p&gt;Personnalisation gratuite du rapport (équivalant à jusqu'à 4 jours ouvrables pour l'analyste) à l'achat. Ajout ou modification de la portée du pays, de la région et du segment&lt;/p&gt;&lt;/td&gt;&lt;/tr&gt;&lt;/tbody&gt;&lt;/table&gt;&lt;/div&gt;&lt;/div&gt;&lt;h4&gt;Principaux rapports de tendance&lt;/h4&gt;&lt;p&gt;&lt;/p&gt;&lt;p&gt;&lt;/p&gt;&lt;h4&gt;Méthodologie de recherche des études de marché :&lt;/h4&gt;&lt;p&gt;&lt;/p&gt;&lt;p&gt;Pour en savoir plus sur la méthodologie de recherche et d'autres aspects de l'étude de recherche, veuillez contacter notre &lt;/p&gt;&lt;/div&gt;</t>
  </si>
  <si>
    <t>&lt;div class=""&gt;&lt;h2&gt;Taille et prévisions du marché des aliments prémélangés&lt;/h2&gt;&lt;p&gt;La taille du marché des aliments prémélangés a été évaluée à 12,72 milliards USD en 2023 et devrait atteindre &lt;span style="color: #993300;"&gt;&lt;strong&gt;24,69 milliards USD d'ici 2030&lt;/strong&gt;&lt;/span&gt;, avec un &lt;span style="color: #993300;"&gt;&lt;strong&gt;TCAC de 8,6 %&lt;/strong&gt;&lt;/span&gt; au cours de la période de prévision 2024-2030.&lt;/p&gt;&lt;p style="text-align: center;"&gt; &lt;/p&gt;&lt;div class="btn-wrap text-center" id="bnthid"&gt;&lt;label style="padding-right:5px;margin-bottom: 10px;"&gt;&lt;b&gt;Pour obtenir une analyse détaillée : &lt;noscript&gt;&lt;/noscript&gt; &lt;/b&gt;&lt;/label&gt;&lt;/div&gt;&lt;p&gt;&lt;/p&gt;&lt;h3&gt;Global Facteurs moteurs du marché des aliments prémélangés&lt;/p&gt;&lt;p&gt;Les facteurs moteurs du marché des aliments prémélangés peuvent être influencés par divers facteurs. Ceux-ci peuvent inclure :&lt;/p&gt;&lt;ul&gt;&lt;li&gt;&lt;strong&gt;Demande croissante de protéines animales :&lt;/strong&gt; les produits contenant des protéines animales, tels que la viande, les produits laitiers et les œufs, sont de plus en plus demandés à mesure que la population mondiale et les revenus continuent d'augmenter. Comme il est nécessaire de maximiser la santé, la croissance et la productivité des animaux dans les systèmes de production de bétail et de volaille, les aliments prémélangés sont très demandés.&lt;/li&gt;&lt;li&gt;&lt;strong&gt;Augmentation de la consommation de viande dans les pays en développement :&lt;/strong&gt; en raison des changements alimentaires, de l'urbanisation et de l'augmentation des revenus disponibles, les économies émergentes consomment davantage de viande. FrançaisÉtant donné que les aliments prémélangés sont utilisés pour améliorer l'efficacité alimentaire dans les systèmes de production animale intensive et pour améliorer la teneur nutritionnelle des régimes alimentaires des animaux, cette tendance augmente la demande d'aliments prémélangés.&lt;/li&gt;&lt;li&gt;&lt;strong&gt;Progrès technologiques dans la nutrition animale :&lt;/strong&gt; La recherche et le développement constants de nouvelles formulations d'aliments qui répondent spécifiquement aux besoins nutritionnels de diverses espèces animales, âges et phases de production ont abouti à la création d'aliments prémélangés créatifs. En améliorant l'efficacité alimentaire, les performances animales et la rentabilité globale des producteurs, ces développements propulsent l'expansion du marché.&lt;/li&gt;&lt;li&gt;&lt;strong&gt;Accent sur la santé et le bien-être des animaux :&lt;/strong&gt; Dans les systèmes de production de bovins et de volailles, l'accent est de plus en plus mis sur la santé, le bien-être et la biosécurité des animaux. Les aliments prémélangés qui comprennent des vitamines, des minéraux, des acides aminés essentiels et d'autres additifs nutritionnels améliorent la résistance aux maladies, le fonctionnement du système immunitaire et le bien-être général des animaux ; Cela stimule la demande sur le marché.&lt;/li&gt;&lt;li&gt;&lt;strong&gt;Règles gouvernementales et normes de qualité :&lt;/strong&gt; la fabrication, l'étiquetage et la sécurité des aliments pour animaux sont régis par des règles gouvernementales et des normes de qualité, qui ont un impact majeur sur le marché des aliments prémélangés. Le respect des normes de qualité et des critères réglementaires est essentiel pour garantir la sécurité, l'efficacité et l'intégrité des produits d'alimentation prémélangée, ce qui a un impact sur la dynamique du marché.&lt;/li&gt;&lt;li&gt;&lt;strong&gt;Préoccupation croissante pour la sécurité et la qualité des aliments :&lt;/strong&gt; les gens sont de plus en plus sceptiques quant à la durabilité, la sécurité et la qualité des aliments obtenus à partir d'animaux. Par conséquent, il existe un besoin croissant d'additifs et d'ingrédients pour l'alimentation animale qui soient transparents, traçables et obtenus de manière éthique. En réponse à ces préférences des consommateurs, les fabricants d'aliments prémélangés élargissent le marché en fournissant des solutions d'alimentation de haute qualité, sûres et durables.&lt;/li&gt;&lt;li&gt;&lt;strong&gt;Croissance mondiale de l'industrie du bétail et de la volaille :&lt;/strong&gt; le marché des aliments prémélangés est tiré par la croissance de l'industrie mondiale du bétail et de la volaille, en particulier dans les régions émergentes. La demande croissante de viande, de produits laitiers et d'œufs est le résultat d'une urbanisation rapide, de la hausse des revenus et de l'évolution des habitudes alimentaires. Cela a augmenté les investissements dans les technologies d'alimentation et les méthodes de production animale.&lt;/li&gt;&lt;/ul&gt;&lt;h3&gt;Restrictions du marché mondial des aliments prémélangés&lt;/h3&gt;&lt;p&gt;Plusieurs facteurs peuvent agir comme des contraintes ou des défis pour le marché des aliments prémélangés. Ceux-ci peuvent inclure :&lt;/p&gt;&lt;ul&gt;&lt;li&gt;&lt;strong&gt;Coûts variables des matières premières :&lt;/strong&gt; Une variété de matières premières, notamment des céréales, des vitamines, des minéraux et des additifs, sont largement utilisées dans la préparation des aliments prémélangés. Les fluctuations de prix de ces matières premières peuvent avoir un effet important sur les coûts de fabrication des aliments prémélangés. La volatilité des prix des matières premières peut rendre difficile pour les fabricants de fixer des prix compétitifs et de maintenir des marges bénéficiaires constantes.&lt;/li&gt;&lt;li&gt;&lt;strong&gt;Conformité réglementaire et assurance qualité :&lt;/strong&gt; Pour garantir la sécurité des produits, l'efficacité et la conformité aux réglementations sur les aliments pour animaux, le secteur des aliments prémélangés est soumis à des normes réglementaires et à des critères d'assurance qualité stricts. Des dépenses importantes en matière de tests, de recherche et de procédures de conformité sont nécessaires pour se conformer aux réglementations, ce qui peut augmenter les coûts d'exploitation et rendre difficile l'entrée sur le marché des petites entreprises.&lt;/li&gt;&lt;li&gt;&lt;strong&gt;Concurrence des produits d'alimentation alternatifs :&lt;/strong&gt; les aliments complets, les concentrés et les aliments spécialisés font partie des produits d'alimentation alternatifs qui concurrencent les aliments prémélangés. Pour les petits éleveurs et les agriculteurs amateurs en particulier, ces produits de substitution peuvent offrir un rapport coût-efficacité, une commodité et un équilibre nutritionnel par rapport aux aliments prémélangés. Les fabricants d'aliments prémélangés peuvent voir leur part de marché et leur potentiel de croissance future limités par la concurrence des aliments alternatifs.&lt;/li&gt;&lt;li&gt;Les décisions d'achat peuvent être influencées par la sensibilisation des consommateurs et leur impression de la valeur nutritionnelle, de la sécurité et de la qualité des aliments prémélangés. Les clients peuvent être découragés de choisir des aliments prémélangés pour leurs animaux s'ils ont des opinions défavorables ou des idées fausses concernant les composants, les additifs et les méthodes de production des aliments prémélangés. L'expansion du marché nécessite de gagner la confiance des parties prenantes et d'établir la sécurité et les avantages des produits d'alimentation prémélangés.&lt;/li&gt;&lt;li&gt;&lt;strong&gt;Défis logistiques et perturbations dans la chaîne d'approvisionnement&lt;/strong&gt; : La production, la distribution, la livraison aux utilisateurs finaux et l'approvisionnement en matières premières font tous partie du réseau complexe de la chaîne d'approvisionnement qui sous-tend le secteur des aliments prémélangés. Les limitations de transport, les difficultés logistiques et les interruptions de la chaîne d'approvisionnement peuvent toutes affecter la rapidité avec laquelle les produits d'alimentation prémélangés sont disponibles sur le marché. Afin de satisfaire la demande des consommateurs et les demandes du marché, il est essentiel de maintenir une gestion efficace de la chaîne d'approvisionnement et de l'infrastructure logistique.&lt;/li&gt;&lt;li&gt;&lt;strong&gt;Préoccupations environnementales et de durabilité&lt;/strong&gt; : Dans le secteur agricole, les goûts des consommateurs et les pratiques industrielles sont de plus en plus influencés par les préoccupations environnementales et de durabilité. Ces préoccupations comprennent l'épuisement des ressources, les émissions de gaz à effet de serre et la gestion des déchets. Les fabricants d'aliments prémélangés sont sous pression pour utiliser des méthodes d'approvisionnement respectueuses de l'environnement, réduire leur impact environnemental et réduire leurs effets néfastes sur les écosystèmes et la biodiversité. Il est possible de répondre aux normes de durabilité en constante évolution et d'améliorer la compétitivité du marché en mettant en œuvre des pratiques de production durables et en commercialisant des ingrédients alimentaires respectueux de l'environnement.&lt;/li&gt;&lt;/ul&gt;&lt;h3&gt;Analyse de la segmentation du marché mondial des aliments prémélangés&lt;/h3&gt;&lt;p&gt;Le marché mondial des aliments prémélangés est segmenté en fonction du type d'ingrédient, du bétail, de la forme et de la géographie.&lt;/p&gt;&lt;h3&gt;Marché des aliments prémélangés, par type d'ingrédient&lt;/h3&gt;&lt;ul&gt;&lt;li&gt;&lt;strong&gt;Vitamines :&lt;/strong&gt; aliments prémélangés contenant des vitamines essentielles telles que la vitamine A, la vitamine D, la vitamine E, la vitamine K et les vitamines B, qui sont essentielles à la santé, à la croissance et à la reproduction des animaux.&lt;/li&gt;&lt;li&gt;&lt;strong&gt;Minéraux :&lt;/strong&gt; aliments prémélangés enrichis en minéraux essentiels comme le calcium, le phosphore, le magnésium, le potassium, le sodium et les oligo-éléments (zinc, cuivre, fer, sélénium) nécessaires au développement des os, à la fonction musculaire et aux processus métaboliques.&lt;/li&gt;&lt;li&gt;&lt;strong&gt;Acides aminés :&lt;/strong&gt; aliments prémélangés complétés par des acides aminés tels que comme la lysine, la méthionine et la thréonine, essentielles à la synthèse des protéines, à la croissance et à la réparation des tissus chez les animaux.&lt;/li&gt;&lt;li&gt;&lt;strong&gt;Antibiotiques et antioxydants :&lt;/strong&gt; aliments prémélangés contenant des antibiotiques et des antioxydants pour améliorer l'efficacité alimentaire, prévenir les maladies et prolonger la durée de conservation des ingrédients alimentaires.&lt;/li&gt;&lt;/ul&gt;&lt;h3&gt;Marché des aliments prémélangés, par bétail&lt;/h3&gt;&lt;ul&gt;&lt;li&gt;&lt;strong&gt;Volaille :&lt;/strong&gt; aliments prémélangés formulés pour les espèces de volaille, notamment les poulets de chair, les pondeuses et les reproducteurs, fournissant des nutriments essentiels à la croissance, à la production d'œufs et à la santé globale.&lt;/li&gt;&lt;li&gt;&lt;strong&gt;Porcs :&lt;/strong&gt; aliments prémélangés conçus pour la production porcine, répondant aux besoins nutritionnels des porcs à différents stades de croissance, notamment les porcelets, les engraisseurs, les engraissements et les truies reproductrices.&lt;/li&gt;&lt;li&gt;&lt;strong&gt;Bovins :&lt;/strong&gt; aliments prémélangés adaptés aux bovins, notamment les vaches laitières, les bovins de boucherie et les veaux, fournissant une nutrition équilibrée pour la production de lait, la qualité de la viande et la reproduction &lt;p&gt;Performance&lt;/p&gt; &lt;p&gt;Aquaculture&lt;/p&gt; : aliments prémélangés pour les exploitations piscicoles et crevettières, contenant des nutriments et des suppléments spécifiques pour soutenir la croissance, la conversion alimentaire et la résistance aux maladies des espèces aquatiques.&lt;/p&gt; &lt;p&gt;Autres animaux d'élevage : aliments prémélangés pour d'autres espèces d'animaux d'élevage telles que les moutons, les chèvres, les chevaux et les animaux de compagnie, répondant à leurs besoins nutritionnels et à leurs exigences alimentaires uniques.&lt;/p&gt; &lt;p&gt;Marché des aliments prémélangés, par forme&lt;/p&gt; &lt;p&gt; &lt;p&gt;Poudre : aliments prémélangés disponibles sous forme de poudre, qui peuvent être facilement mélangés à d'autres ingrédients alimentaires et incorporés dans des rations alimentaires complètes pour le bétail.&lt;/p&gt; &lt;p&gt;Liquide : aliments prémélangés fournis sous forme liquide, offrant une facilité de manipulation et d'application, en particulier pour les systèmes d'alimentation automatisés et les programmes d'alimentation liquide.&lt;/p&gt; &lt;p&gt;Marché des aliments prémélangés, par géographie&lt;/p&gt; &lt;p&gt;Amérique du Nord : conditions du marché et demande aux États-Unis, au Canada et Mexique.&lt;/li&gt;&lt;li&gt;&lt;strong&gt;Europe : &lt;/strong&gt;Analyse du MARCHÉ DES ALIMENTS PRÉMÉLANGÉS dans les pays européens.&lt;/li&gt;&lt;li&gt;&lt;strong&gt;Asie-Pacifique : &lt;/strong&gt;Centrée sur des pays comme la Chine, l'Inde, le Japon, la Corée du Sud et d'autres.&lt;/li&gt;&lt;li&gt;&lt;strong&gt;Moyen-Orient et Afrique : &lt;/strong&gt;Examen de la dynamique du marché dans les régions du Moyen-Orient et de l'Afrique.&lt;/li&gt;&lt;li&gt;&lt;strong&gt;Amérique latine : &lt;/strong&gt;Couverture des tendances et des développements du marché dans les pays d'Amérique latine.&lt;/li&gt;&lt;/ul&gt;&lt;h3&gt;Principaux acteurs&lt;strong&gt;&lt;/strong&gt;&lt;/h3&gt;&lt;p&gt;Les principaux acteurs du marché des aliments prémélangés sont :&lt;/p&gt;&lt;ul&gt;&lt;li&gt;Cargill Inc.&lt;/li&gt;&lt;li&gt;Archer Daniels Midland Company (ADM)&lt;/li&gt;&lt;li&gt;Nutreco NV&lt;/li&gt;&lt;li&gt;DSM Nutritional Products&lt;/li&gt;&lt;li&gt;BASF SE&lt;/li&gt;&lt;li&gt;Alltech Inc.&lt;/li&gt;&lt;li&gt;Charoen Pokphand Foods Public Company Limited (CPF)&lt;/li&gt;&lt;li&gt;Land O'Lakes Inc.&lt;/li&gt;&lt;li&gt;Groupe DLG&lt;/li&gt;&lt;li&gt;Provimi Animal Nutrition India Pvt. Ltd.&lt;/li&gt;&lt;/ul&gt;&lt;h3&gt;Portée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(USD Milliards)&lt;/p&gt;&lt;/td&gt;&lt;/tr&gt;&lt;tr&gt;&lt;td&gt;PROFIL DES ENTREPRISES CLÉS&lt;/td&gt;&lt;td&gt;&lt;p&gt;Cargill Inc., Archer Daniels Midland Company (ADM), Nutreco NV, DSM Nutritional Products, BASF SE, Charoen Pokphand Foods Public Company Limited (CPF), Land O'Lakes Inc., DLG Group, Provimi Animal Nutrition India Pvt. Ltd.&lt;/p&gt;&lt;/td&gt;&lt;/tr&gt;&lt;tr&gt;&lt;td&gt;SEGMENTS COUVERTS&lt;/td&gt;&lt;td&gt;&lt;p&gt;Par type d'ingrédient, par bétail, par forme et par géographie.&lt;/p&gt;&lt;/td&gt;&lt;/tr&gt;&lt;tr&gt;&lt;td&gt;PORTÉE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 style="display: none;"&gt;Rapports les plus tendance :&lt;/h4&gt;&lt;p class="-report-title" style="display: none;"&gt;&lt;strong&gt;&lt;/strong&gt;&lt;/p&gt;&lt;p class="-report-title" style="display: none;"&gt;&lt;strong&gt;&lt;/strong&gt;&lt;/p&gt;&lt;h4&gt;Méthodologie de recherche des études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</si>
  <si>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dispositifs de détection de présence&lt;/h2&gt;&lt;p&gt;La taille du marché des dispositifs de détection de présence croît à un rythme modéré avec des taux de croissance substantiels au cours des dernières années et on estime que le marché connaîtra une croissance significative au cours de la période prévue, c'est-à-dire de 2021 à 2028.&lt;/p&gt;&lt;p&gt;Les dispositifs de détection de présence sont utilisés pour la protection des machines pour diverses opérations telles que le point de fonctionnement, les points de pincement en fonctionnement, les pièces rotatives, les copeaux volants et les étincelles. Un autre facteur moteur majeur est l'industrie de la sécurité électronique. Les dispositifs de détection de présence sont principalement utilisés pour détecter des objets étrangers à l'aide de lasers et de caméras. Le rapport sur le marché mondial des dispositifs de détection de présence fournit une évaluation holistique du marché. Français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dispositifs de détection de présence&lt;/h3&gt;&lt;p&gt;Les dispositifs de détection de présence permettent de détecter les personnes et les objets à proximité des machines. Cet appareil est très utile pour protéger les lieux tels que le soudage robotisé, les presses hydrauliques, l'emboutissage, les centres d'usinage, les filtres-presses ou les équipements d'emballage, etc. Il détecte d'un seul doigt à l'ensemble du corps. C'est une solution de sécurité complète pour l'unité de fabrication. Cette solution permet de protéger les personnes, les machines et l'environnement tout en maximisant le travail des machines. Elle est dotée de capteurs qui permettent de censurer ce qui se passe autour sans arrêter la machine, ce qui aide au moment du remplacement/retrait des matériaux. Des rideaux lumineux de sécurité avec miroirs d'angle assurent la protection des limites de la cellule de travail.&lt;/p&gt;&lt;p&gt;Cette disposition permet de mettre fin aux clôtures ou aux protections dures et offre une identification des facultés au cas où elles interféreraient avec le champ de détection. Le capteur de mat détecte la présence de personnes à l'intérieur de la cellule de travail, si quelqu'un tente d'entrer pendant que les opérations sont en cours de verrouillage, cela contribue à réduire cela, il dispose également d'une porte de protection qui réduit les blessures individuelles. Il fonctionne lorsque l'administrateur intègre la pièce dans la matrice de la presse plieuse et la soutient soit avec ses mains, sur des rails ou sur une table. La presse plieuse est actionnée par une pédale ou une commande à deux mains. Si l'abat-jour est bloqué sur la course descendante, le coulisseau de la presse plieuse s'arrêtera.&lt;/p&gt;&lt;p&gt;Interférence de l'ornement de la fenêtre lumineuse sur le projectile de la course descendante Si l'abat-jour n'est pas bloqué, la presse plieuse poursuivra sa course descendante et le fera de la même manière. Si dans une activité de type regroupement, la pièce peut être encastrée ou placée immédiatement, puis le coulisseau est réactivé pour terminer la course. Maintenant, le volet lumineux est « silencieux » (avec le passage à près de 1/4″ au-dessus de la pièce), ou naturellement abaissé. Le silence permet au stock de tourner et à l'opérateur de se déplacer à travers le plan lumineux sans cesse sur le coulisseau de la presse plieuse. Le coulisseau revient sur la course ascendante et s'arrête au point mort haut (TDC).&lt;/p&gt;&lt;h3&gt;Aperçu du marché mondial des dispositifs de détection de présence&lt;/h3&gt;&lt;p&gt;Les dispositifs de détection de présence sont peut-être les principaux dispositifs de sécurité utilisés pour la sécurité des presses plieuses. Les appareils de détection de présence sont organisés en différents appareils de détection, par exemple, les capteurs photoélectriques, les capteurs de mouvement, les capteurs de proximité, la détection humaine et le capteur d'occupation. Les capteurs photoélectriques traitent de la norme de lumière, la lumière tombant sur les rideaux qui utilise des faisceaux infrarouges. Les capteurs de détection sont utilisés pour reconnaître les différents objets sans contact réel. Un capteur de détection produit un rayonnement de champ électromagnétique et recherche les changements dans le champ ou renvoie le signal. Le capteur de mouvement est un capteur d'identification humaine infrarouge, qui, plutôt que les capteurs de mécanisation de la chaîne de production qui sont utilisés avec le matériel de l'usine, est destiné à être intégré à différents appareils qui existent autour de nous dans la vie quotidienne.&lt;/p&gt;&lt;p&gt;La détection humaine est une innovation utilisée pour détecter des individus dans une région spécifique. Un capteur de présence est un appareil qui contient de la lumière ou de la chaleur, qui est utilisé pour détecter la présence d'un groupe dans l'espace. L'un des facteurs déterminants est la protection des machines et l'industrie de la sécurité électronique. Pour la protection des machines, il est utilisé comme point de fonctionnement, pièces rotatives, copeaux et étincelles volants, points de pincement en marche, et pour la sécurité électronique, il est utilisé pour détecter des objets par des lasers et des caméras. Quelques difficultés des gadgets de détection de présence sont, par exemple, l'installation malavisée de protections de machines et la déception mécanique.&lt;/p&gt;&lt;p&gt;Les accidents de machines peuvent être réduits par l'installation appropriée de gadgets de détection de qualité, ce qui réduit la déception mécanique. Quelques changements des gadgets de détection de présence sont, par exemple, ce gadget peut être utilisé pour percevoir les mouvements de l'air et les commandes flottantes. Les dernières tendances sont les dispositifs de détection de rayons infrarouges passifs, les détecteurs de mouvement tomographiques, les dispositifs de détection de présence à ultrasons, les dispositifs de détection de présence par logiciel de caméra vidéo et les dispositifs de détection de présence par détecteur de gestes. L'Asie-Pacifique devrait dominer le marché mondial des dispositifs de détection de présence et de force au cours de la période considérée en raison de la demande croissante de dispositifs de détection de présence dans les secteurs des transports et de l'électronique.&lt;/p&gt;&lt;p&gt;La présence mondiale du marché des dispositifs de détection de présence au Japon est stable et devrait croître à un TCAC normal au cours de la période considérée. La MEA devrait croître à un rythme de croissance lent en raison de la population extrêmement élevée qui y vit. Français Le marché des dispositifs de détection de présence devrait croître pour les économies émergentes, car les travaux dangereux entraîneront l'installation de l'appareil.&lt;/p&gt;&lt;h3&gt;Analyse de la segmentation du marché mondial des dispositifs de détection de présence&lt;/h3&gt;&lt;p&gt;Le marché mondial des dispositifs de détection de présence est segmenté en fonction du type de produit, de l'utilisateur final et de la géographie.&lt;/p&gt;&lt;p&gt;&lt;/p&gt;&lt;h3&gt;Marché des dispositifs de détection de présence, par type de produit&lt;/h3&gt;&lt;p&gt;• Dispositifs de détection de présence photoélectriques• Dispositifs de détection de présence de proximité• Dispositifs de détection de présence de mouvement• Dispositifs de détection de présence humaine• Dispositifs de détection de présence d'occupation• Autres&lt;/p&gt;&lt;p&gt;En fonction du type de produit, le marché est segmenté en dispositifs de détection de présence photoélectriques, dispositifs de détection de présence de proximité, dispositifs de détection de présence de mouvement, dispositifs de détection de présence humaine, dispositifs de détection de présence d'occupation, etc. La plus forte croissance sera observée dans les dispositifs de détection de présence humaine et les dispositifs de détection de présence de proximité. L'industrie électrique et la fabrication l'utiliseront pour son travail, ce qui l'aidera à improviser dans les années à venir.&lt;/p&gt;&lt;h3&gt;Marché des dispositifs de détection de présence, par utilisateur final&lt;/h3&gt;&lt;p&gt;• Capteurs de stationnement• Système d'avertissement de proximité du sol• Mesures des vibrations des arbres rotatifs• Guerre aérienne• Montagnes russes• Système de convoyeur• Engins explosifs improvisés• Appareils mobiles&lt;/p&gt;&lt;p&gt;En fonction de l'utilisateur final, le marché est segmenté en capteurs de stationnement, système d'avertissement de proximité du sol, mesures des vibrations des arbres rotatifs, guerre aérienne, montagnes russes, système de convoyeur, engins explosifs improvisés et appareils mobiles. Français Dans lesquels les systèmes d'alerte de proximité du sol, les engins explosifs improvisés et les appareils mobiles verront un boom de la présence de dispositifs de détection car ils seront maximisés.&lt;/p&gt;&lt;h3&gt;Marché des dispositifs de détection de présence, par géographie&lt;/h3&gt;&lt;p&gt;• Amérique du Nord• Europe• Asie-Pacifique• Reste du monde&lt;/p&gt;&lt;p&gt;Sur la base de la géographie, le marché mondial des dispositifs de détection de présence est divisé en Amérique du Nord, Europe, Asie-Pacifique et reste du monde. Dans lequel l'Amérique du Nord détient le TCAC le plus élevé en termes de dispositifs de détection de présence en raison d'une augmentation de la production et du partage des revenus. La sécurité électronique domine le marché nord-américain en raison de l'utilisation de dispositifs de détection de présence inclus dans diverses opérations dans de nombreuses industries.&lt;/p&gt;&lt;h3&gt;Acteurs clés&lt;/h3&gt;&lt;p&gt;Le rapport d'étude « Marché mondial des dispositifs de détection de présence » fournira des informations précieuses en mettant l'accent sur le marché mondial. Les principaux acteurs du marché sont &lt;em&gt;&lt;strong&gt;ABB, Ametek, Eaton, Emerson Electric, Honeywell, IFM Electronic, Kaschmersal, Leuze ElectronicMayser, Mitsubishi Electric, Omron, Pepperl+Fuchs, Pilz, Rockwell Automation, Schneider ElectricSick, Siemens, WenglorSensoric.&lt;/strong&gt;&lt;/em&gt;La section sur le paysage concurrentiel comprend également des stratégies de développement clés, des analyses de parts de marché et de classement du marché des acteurs susmentionnés à l'échelle mondiale.&lt;/p&gt;&lt;h3&gt;Périmètre du rapport&lt;/h3&gt;&lt;div class="row"&gt;&lt;div class="col-sm-12"&gt;&lt;table border="1"&gt;&lt;tbody&gt;&lt;tr&gt;&lt;th&gt;ATTRIBUTS DU RAPPORT&lt;/th&gt;&lt;th&gt;DÉTAILS&lt;/th&gt;&lt;/tr&gt;&lt;tr&gt;&lt;td&gt;PÉRIODE D'ÉTUDE&lt;/td&gt;&lt;td&gt;&lt;p&gt;2017-2028&lt;/p&gt;&lt;/td&gt;&lt;/tr&gt;&lt;tr&gt;&lt;td&gt;BASE ANNÉE&lt;/td&gt;&lt;td&gt;&lt;p&gt;2020&lt;/p&gt;&lt;/td&gt;&lt;/tr&gt;&lt;tr&gt;&lt;td&gt;PÉRIODE DE PRÉVISION&lt;/td&gt;&lt;td&gt;&lt;p&gt;2021-2028&lt;/p&gt;&lt;/td&gt;&lt;/tr&gt;&lt;tr&gt;&lt;td&gt;PÉRIODE HISTORIQUE&lt;/td&gt;&lt;td&gt;&lt;p&gt;2017-2019&lt;/p&gt;&lt;/td&gt;&lt;/tr&gt;&lt;tr&gt;&lt;td&gt;PROFIL DES PRINCIPALES ENTREPRISES&lt;/td&gt;&lt;td&gt;&lt;p&gt;ABB, Ametek, Eaton, Emerson Electric, Honeywell, IFM Electronic, Kaschmersal, Leuze ElectronicMayser, Mitsubishi Electric, Omron, Pepperl+Fuchs, Pilz, Rockwell Automation.&lt;/p&gt;&lt;/td&gt;&lt;/tr&gt;&lt;tr&gt;&lt;td&gt;SEGMENTS COUVERTS&lt;/td&gt;&lt;td&gt;&lt;p&gt;• Par type de produit&lt;br/&gt;• Par utilisateur final&lt;br/&gt;• Par Géographie&lt;/p&gt;&lt;/td&gt;&lt;/tr&gt;&lt;tr&gt;&lt;td&gt;PORTÉE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</si>
  <si>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soupapes de décharge de pression (PRV)&lt;/h2&gt;&lt;p&gt;La taille du marché des soupapes de décharge de pression (PRV) a été évaluée à 4 717,25 millions USD en 2023 et devrait atteindre &lt;span style="color: #993300;"&gt;&lt;strong&gt;6 178,44 millions USD d'ici 2030&lt;/strong&gt;&lt;/span&gt;, avec une croissance à un &lt;span style="color: #993300;"&gt;&lt;strong&gt;TCAC de 4,6 %&lt;/strong&gt;&lt;/span&gt; 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des soupapes de décharge de pression (PRV)&lt;/strong&gt;&lt;/h3&gt;&lt;p&gt;Les facteurs moteurs du marché des soupapes de décharge de pression (PRV) peuvent être influencés par divers facteurs. Ceux-ci peuvent inclure :&lt;/p&gt;&lt;ul&gt;&lt;li&gt;Les gouvernements et les organismes de réglementation qui appliquent des réglementations strictes en matière de sécurité industrielle dans toute une série d'industries, notamment la fabrication, la chimie, le pétrole et le gaz et la pharmacie, obligent les entreprises à installer des soupapes de décharge de pression afin de garantir la sécurité au travail et de prévenir les accidents.&lt;/li&gt;&lt;li&gt;&lt;strong&gt;Croissance dans les industries de transformation :&lt;/strong&gt; le besoin de soupapes de décharge de pression est stimulé par l'essor des industries de transformation telles que les raffineries de pétrole, le traitement chimique, la production d'électricité et la fabrication de produits pharmaceutiques. Ces soupapes sont des éléments essentiels pour maintenir l'efficacité maximale des équipements de traitement et éviter les scénarios de surpression.&lt;/li&gt;&lt;li&gt;&lt;strong&gt;Importance croissante de l'intégrité des actifs :&lt;/strong&gt; pour améliorer l'efficacité opérationnelle, réduire les temps d'arrêt et éviter les pannes catastrophiques, les industries accordent une importance croissante à la gestion de l'intégrité des actifs. En évacuant l'excès de pression et en évitant d'endommager l'équipement, les soupapes de décharge de pression sont essentielles à la protection des actifs.&lt;/li&gt;&lt;li&gt;&lt;strong&gt;Croissance dans le secteur de l'énergie :&lt;/strong&gt; les opérations en amont, en aval et en milieu de chaîne connaissent une augmentation de la demande de soupapes de décharge de pression en raison de la consommation énergétique croissante dans le monde ainsi que de l'augmentation des investissements dans l'exploration et la production de pétrole et de gaz.&lt;/li&gt;&lt;li&gt;&lt;strong&gt;Développements technologiques :&lt;/strong&gt; les performances, l'efficacité et la fiabilité des soupapes de décharge de pression sont améliorées par les développements dans le domaine, tels que la création de vannes intelligentes avec des fonctions de surveillance à distance et de maintenance prédictive. Ces avancées technologiques propulsent l'expansion du marché en remplaçant les vannes conventionnelles par des alternatives de pointe.&lt;/li&gt;&lt;li&gt;&lt;strong&gt;Accent sur la durabilité environnementale :&lt;/strong&gt; pour réduire les émissions, diminuer les déchets et respecter les lois environnementales, les industries mettent progressivement en œuvre des pratiques et des technologies respectueuses de l'environnement. En relâchant en toute sécurité l'excès de pression et en évitant les fuites ou les déversements, les soupapes de décharge de pression contribuent à réduire les risques environnementaux.&lt;/li&gt;&lt;li&gt;&lt;strong&gt;Croissance dans les secteurs pétrochimique et chimique :&lt;/strong&gt; le besoin de produits chimiques, de polymères et de produits spécialisés stimule la croissance des industries chimiques et pétrochimiques dans le monde entier, ce qui à son tour entraîne le besoin de soupapes de décharge de pression pour assurer le fonctionnement sûr et efficace des équipements de traitement.&lt;/li&gt;&lt;li&gt;&lt;strong&gt;Projets de développement d'infrastructures :&lt;/strong&gt; les fournisseurs et fabricants de soupapes de décharge de pression ont beaucoup à gagner des projets de développement d'infrastructures, en particulier dans les pays en croissance. Ces projets comprennent la construction de nouveaux pipelines, d'usines pétrochimiques, de centrales électriques et de raffineries.&lt;/li&gt;&lt;/ul&gt;&lt;h3&gt;Marché mondial des soupapes de décharge de pression (PRV) &lt;strong&gt;Restrictions&lt;/strong&gt;&lt;/h3&gt;&lt;p&gt;Plusieurs facteurs peuvent constituer des contraintes ou des défis pour le marché des soupapes de décharge de pression (PRV). Il peut s'agir notamment de :&lt;/p&gt;&lt;ul&gt;&lt;li&gt;&lt;strong&gt;Exigences réglementaires strictes :&lt;/strong&gt; pour garantir la sécurité et le respect des normes de l'industrie, les soupapes de décharge de pression sont fréquemment soumises à des normes réglementaires et à des certifications strictes. Le respect de ces règles peut rendre la fabrication plus complexe et plus coûteuse.&lt;/li&gt;&lt;li&gt;&lt;strong&gt;Investissement initial élevé :&lt;/strong&gt; l'installation de soupapes de décharge de pression peut entraîner un coût initial élevé, en particulier dans les environnements industriels. Les acheteurs potentiels peuvent être découragés par cette dépense, surtout s'il s'agit de petites entreprises ou si leurs finances sont plus serrées.&lt;/li&gt;&lt;li&gt;&lt;strong&gt;Adoption restreinte dans certains secteurs :&lt;/strong&gt; bien que les soupapes de décharge de pression soient largement utilisées dans des secteurs comme le pétrole et le gaz, le traitement chimique et la production d'énergie, leur adoption peut être restreinte dans d'autres secteurs où les technologies alternatives sont préférées ou où la gestion de la pression est moins importante.&lt;/li&gt;&lt;li&gt;&lt;strong&gt;Difficultés technologiques :&lt;/strong&gt; il peut y avoir des difficultés technologiques dans la création de soupapes de décharge de pression avec des caractéristiques sophistiquées comme une efficacité améliorée, une maintenance prédictive et une surveillance à distance. Il peut être difficile d'intégrer ces fonctionnalités sans sacrifier la fiabilité et la sécurité.&lt;/li&gt;&lt;li&gt;&lt;strong&gt;Pression concurrentielle :&lt;/strong&gt; de nombreux fournisseurs et fabricants se battent pour des parts de marché dans le secteur très concurrentiel des soupapes de décharge de pression. Pour les entreprises de ce secteur, une rivalité féroce peut se traduire par des marges bénéficiaires plus faibles et une pression sur les prix.&lt;/li&gt;&lt;li&gt;&lt;strong&gt;Adoption lente des nouvelles technologies :&lt;/strong&gt; malgré les améliorations apportées à la conception, aux techniques de fabrication et aux matériaux, certains utilisateurs finaux peuvent être réticents à adopter de nouvelles technologies car ils craignent leur fiabilité, leur capacité à travailler avec les systèmes actuels ou la nécessité de recycler le personnel.&lt;/li&gt;&lt;li&gt;&lt;strong&gt;Incertitude économique :&lt;/strong&gt; la demande de soupapes de décharge de pression peut être affectée par les ralentissements ou la volatilité de l'économie dans des secteurs importants, notamment la fabrication, la construction et le pétrole et le gaz. Les conditions futures du marché pourraient entraîner le report ou l'annulation de projets, ce qui aurait un impact sur les revenus et les ventes.&lt;/li&gt;&lt;li&gt;&lt;strong&gt;Préoccupations environnementales :&lt;/strong&gt; le besoin de solutions de soupapes de décharge de pression plus respectueuses de l'environnement peut être alimenté par des restrictions environnementales et des programmes de développement durable croissants. Les entreprises peuvent être contraintes d'investir dans des produits respectueux de l'environnement, au risque de voir leur marque ternie.&lt;/li&gt;&lt;li&gt;&lt;strong&gt;Perturbations de la chaîne d'approvisionnement mondiale :&lt;/strong&gt; les catastrophes naturelles, les troubles géopolitiques ou les pandémies (comme l'épidémie de COVID-19) peuvent toutes provoquer des perturbations dans la chaîne d'approvisionnement mondiale. Ces perturbations peuvent avoir un impact sur la disponibilité des matières premières, des composants et des produits finis, ce qui peut ensuite avoir un impact sur la production et la distribution des soupapes de décharge de pression.&lt;/li&gt;&lt;li&gt;&lt;strong&gt;Installation et maintenance complexes :&lt;/strong&gt; une expertise et des compétences spécialisées sont souvent nécessaires pour l'installation et l'entretien des soupapes de décharge de pression. Les utilisateurs finaux peuvent rencontrer des difficultés en raison d'un manque de personnel qualifié ou de matériel de formation, en particulier dans les zones rurales ou sous-développées.&lt;/li&gt;&lt;/ul&gt;&lt;h3&gt;Analyse de la segmentation du marché mondial des soupapes de décharge de pression (PRV)&lt;/h3&gt;&lt;p&gt;Le marché mondial des soupapes de décharge de pression (PRV) est segmenté en fonction du type de soupape, du matériau, de l'application et de la géographie.&lt;/p&gt;&lt;p&gt;&lt;/p&gt;&lt;h3&gt;Marché des soupapes de décharge de pression (PRV), par &lt;strong&gt;type de soupape&lt;/strong&gt;&lt;/h3&gt;&lt;ul&gt;&lt;li&gt;&lt;strong&gt;Soupapes de décharge de pression à ressort :&lt;/strong&gt; soupapes qui utilisent un mécanisme à ressort pour maintenir la pression de consigne et s'ouvrir lorsque la pression du système dépasse la valeur de consigne, permettant ainsi à l'excès de fluide ou de gaz d'être évacué du système jusqu'à ce que la pression revienne à la normale.&lt;/li&gt;&lt;li&gt;&lt;strong&gt;Soupapes de décharge de pression pilotées :&lt;/strong&gt; soupapes qui utilisent une soupape pilote et une soupape principale pour contrôler l'ouverture et la fermeture de la soupape de décharge, offrant un contrôle précis de la pression et la capacité de gérer des débits élevés et des pressions élevées applications.&lt;/li&gt;&lt;li&gt;&lt;strong&gt;Soupapes de sécurité :&lt;/strong&gt; vannes conçues pour protéger les équipements, les cuves et les canalisations contre la surpression en soulageant l'excès de pression de manière contrôlée, évitant ainsi les défaillances catastrophiques et garantissant un fonctionnement sûr des processus industriels.&lt;/li&gt;&lt;li&gt;&lt;strong&gt;Soupapes de décharge de pression et de vide :&lt;/strong&gt; vannes qui fournissent une décharge combinée de pression et de vide, permettant à l'air d'entrer ou de sortir d'un système scellé pour éviter les conditions de surpression ou de vide qui pourraient compromettre l'intégrité du système.&lt;/li&gt;&lt;li&gt;&lt;strong&gt;Soupapes de décharge de température et de pression :&lt;/strong&gt; vannes qui combinent des éléments de détection de température et de pression pour fournir une décharge en réponse aux changements de pression et de température, garantissant un fonctionnement sûr des équipements et des systèmes dans diverses conditions de fonctionnement.&lt;/li&gt;&lt;li&gt;&lt;strong&gt;Soupapes de décharge hydrauliques :&lt;/strong&gt; vannes utilisées dans les systèmes hydrauliques pour protéger les pompes, les actionneurs et autres composants hydrauliques contre les conditions de surpression, préservant l'intégrité du système et évitant les dommages ou les défaillances.&lt;/li&gt;&lt;li&gt;&lt;strong&gt;Soupapes de sécurité pilotées :&lt;/strong&gt; vannes qui combinent les caractéristiques des soupapes pilotées et des soupapes de décharge hydrauliques. soupapes de décharge de sécurité, offrant un contrôle précis de la pression, une grande fiabilité et une réponse rapide aux événements de surpression dans les applications critiques telles que le pétrole et le gaz, la pétrochimie et la production d'énergie.&lt;/li&gt;&lt;/ul&gt;&lt;h3&gt;Marché des soupapes de décharge de pression (PRV), par &lt;strong&gt;matériau&lt;/strong&gt;&lt;/h3&gt;&lt;ul&gt;&lt;li&gt;&lt;strong&gt;PRV en métal :&lt;/strong&gt; vannes construites à partir de matériaux métalliques tels que l'acier inoxydable, l'acier au carbone, le bronze et le laiton, offrant une résistance élevée, une résistance à la corrosion et une durabilité pour une utilisation dans des environnements industriels exigeants.&lt;/li&gt;&lt;li&gt;&lt;strong&gt;PRV en plastique :&lt;/strong&gt; vannes construites à partir de matériaux thermoplastiques tels que le PVC, le CPVC, le PTFE et le PVDF, offrant une résistance chimique, une conception légère et une rentabilité pour les applications où la résistance à la corrosion et la compatibilité chimique sont essentielles.&lt;/li&gt;&lt;/ul&gt;&lt;h3&gt;Marché des soupapes de décharge de pression (PRV), par &lt;strong&gt;application&lt;/strong&gt;&lt;/h3&gt;&lt;ul&gt;&lt;li&gt;&lt;strong&gt;Industrie pétrolière et gazière :&lt;/strong&gt; PRV utilisées dans les opérations en amont, en milieu de parcours et en aval pour protéger les pipelines, le stockage réservoirs, récipients sous pression et équipements contre les conditions de surpression, garantissant la sécurité, la protection de l'environnement et la conformité réglementaire.&lt;/li&gt;&lt;li&gt;&lt;strong&gt;Industrie chimique et pétrochimique :&lt;/strong&gt; vannes de régulation de pression utilisées dans les usines de traitement chimique, les raffineries et les installations pétrochimiques pour protéger les réacteurs, les colonnes de distillation, les échangeurs de chaleur et les réservoirs de stockage contre les événements de surpression, évitant ainsi les déversements de produits chimiques, les incendies et les explosions.&lt;/li&gt;&lt;li&gt;&lt;strong&gt;Production d'énergie :&lt;/strong&gt; vannes de régulation de pression utilisées dans les centrales électriques, les installations de cogénération et les installations d'énergie renouvelable pour protéger les chaudières, les turbines, les conduites de vapeur et les condenseurs contre les conditions de surpression, garantissant un fonctionnement fiable et la sécurité du processus de production d'énergie.&lt;/li&gt;&lt;li&gt;&lt;strong&gt;Traitement de l'eau et des eaux usées :&lt;/strong&gt; vannes de régulation de pression utilisées dans les systèmes d'approvisionnement en eau, les usines de traitement des eaux usées et les installations de dessalement pour contrôler la pression, le débit et le reflux, garantissant un fonctionnement efficace, la fiabilité du système et la qualité de l'eau.&lt;/li&gt;&lt;li&gt;&lt;strong&gt;CVC et réfrigération :&lt;/strong&gt; vannes de régulation de pression utilisées dans les systèmes de chauffage, de ventilation, de climatisation (CVC) et de réfrigération pour contrôler pression, température et débit de réfrigérant, garantissant l'efficacité énergétique, les performances du système et le confort des occupants.&lt;/li&gt;&lt;li&gt;&lt;strong&gt;Fabrication et transformation :&lt;/strong&gt; PRV utilisés dans les processus de fabrication, les machines et équipements industriels pour protéger les pompes, les compresseurs, les systèmes hydrauliques et les systèmes pneumatiques des conditions de surpression, minimisant ainsi les temps d'arrêt et les dommages matériels.&lt;/li&gt;&lt;li&gt;&lt;strong&gt;Industrie pharmaceutique et biotechnologie :&lt;/strong&gt; PRV utilisés dans la fabrication pharmaceutique, le biotraitement et les applications de traitement stérile pour protéger les cuves, les réacteurs et les équipements de traitement des événements de surpression, garantissant ainsi la qualité, la pureté et la sécurité des produits.&lt;/li&gt;&lt;li&gt;&lt;strong&gt;Alimentation et boissons :&lt;/strong&gt; PRV utilisés dans les installations de transformation des aliments, de brassage et de production de boissons pour protéger les réservoirs, les cuves et les canalisations des conditions de surpression, garantissant ainsi la qualité, l'hygiène et la conformité aux réglementations de sécurité alimentaire des produits.&lt;/li&gt;&lt;/ul&gt;&lt;h3&gt;Marché des soupapes de décharge de pression (PRV), par géographie&lt;/h3&gt;&lt;ul&gt;&lt;li&gt;&lt;strong&gt;Amérique du Nord :&lt;/strong&gt; segment de marché couvrant les États-Unis, Canada et Mexique, caractérisés par une forte présence de secteurs industriels tels que le pétrole et le gaz, le traitement chimique, la production d'énergie et la fabrication.&lt;/li&gt;&lt;li&gt;&lt;strong&gt;Europe :&lt;/strong&gt; segment de marché englobant les pays de l'Union européenne (UE), notamment le Royaume-Uni, l'Allemagne, la France, l'Italie et l'Espagne, où les réglementations de sécurité strictes, les normes environnementales et les pratiques de sécurité industrielle stimulent la demande de PRV.&lt;/li&gt;&lt;li&gt;&lt;strong&gt;Asie-Pacifique :&lt;/strong&gt; segment de marché comprenant des pays tels que la Chine, le Japon, l'Inde, l'Australie et la Corée du Sud, témoins d'une industrialisation, d'une urbanisation et d'un développement des infrastructures rapides, stimulant la demande de PRV dans diverses industries.&lt;/li&gt;&lt;li&gt;&lt;strong&gt;Amérique latine :&lt;/strong&gt; segment de marché couvrant les pays d'Amérique centrale et d'Amérique du Sud, où l'expansion des activités industrielles, les projets d'infrastructure et les investissements dans les secteurs de l'énergie et des services publics créent des opportunités pour les fabricants et fournisseurs de PRV.&lt;/li&gt;&lt;li&gt;&lt;strong&gt;Moyen-Orient et Afrique :&lt;/strong&gt; segment de marché englobant les pays du Moyen-Orient (par exemple, les Émirats arabes unis, l'Arabie saoudite) et d'Afrique (par exemple, l'Afrique du Sud, le Nigéria), où la croissance de la production de pétrole et de gaz, produits pétrochimiques et les projets d'infrastructures stimulent la demande de PRV pour protéger les actifs et les installations critiques.&lt;/li&gt;&lt;/ul&gt;&lt;h3&gt;Acteurs clés&lt;/h3&gt;&lt;p style="background: white; margin: 0cm 0cm 18.0pt 0cm;"&gt;&lt;span style="font-family: 'Arial',sans-serif; couleur : #1f1f1f ;"&gt;Les principaux acteurs du marché des soupapes de décharge de pression (PRV) sont :&lt;/span&gt;&lt;/p&gt;&lt;ul&gt;&lt;li&gt;Pentair&lt;/li&gt;&lt;li&gt;Weir Group&lt;/li&gt;&lt;li&gt;GE&lt;/li&gt;&lt;li&gt;Curtiss-Wright&lt;/li&gt;&lt;li&gt;LESER&lt;/li&gt;&lt;li&gt;IMI&lt;/li&gt;&lt;li&gt;Alfa Laval&lt;/li&gt;&lt;li&gt;Flow Safe&lt;/li&gt;&lt;li&gt;Conbarco Industries&lt;/li&gt;&lt;li&gt;Velan&lt;/li&gt;&lt;li&gt;Watts Water Technologies&lt;/li&gt;&lt;li&gt;Goetze KG Armaturen&lt;/li&gt;&lt;/ul&gt;&lt;h3&gt;Portée du rapport&lt;/h3&gt;&lt;div class="row"&gt;&lt;div class="col-sm-12"&gt;&lt;table border="1"&gt;&lt;tbody&gt;&lt;tr&gt;&lt;th&gt;ATTRIBUTS DU RAPPORT&lt;/th&gt;&lt;th&gt;DÉTAILS&lt;/th&gt;&lt;/tr&gt;&lt;tr&gt;&lt;td&gt;ÉTUDE PÉRIODE&lt;/td&gt;&lt;td&gt;&lt;p&gt;2020-2030&lt;/p&gt;&lt;/td&gt;&lt;/tr&gt;&lt;tr&gt;&lt;td&gt;ANNÉE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(en millions USD)&lt;/p&gt;&lt;/td&gt;&lt;/tr&gt;&lt;tr&gt;&lt;td&gt;PROFIL DES PRINCIPALES ENTREPRISES&lt;/td&gt;&lt;td&gt;&lt;p&gt;Pentair, Weir Group, GE, Curtiss-Wright, LESER, IMI, Alfa Laval, Flow Safe&lt;/p&gt;&lt;/td&gt;&lt;/tr&gt;&lt;tr&gt;&lt;td&gt;SEGMENTS COUVERT&lt;/td&gt;&lt;td&gt;&lt;p&gt;Par type de vanne, par matériau, par application et par zone géographique&lt;/p&gt;&lt;/td&gt;&lt;/tr&gt;&lt;tr&gt;&lt;td&gt;PORTÉE DE LA PERSONNALISATION&lt;/td&gt;&lt;td&gt;&lt;p&gt;Personnalisation gratuite du rapport (équivalente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</si>
  <si>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cartons imprimés&lt;/h2&gt;&lt;p&gt;La taille du marché des cartons imprimés était évaluée à 348,91 milliards USD en 2022 et devrait atteindre &lt;span style="color: #993300;"&gt;&lt;strong&gt;559,89 milliards USD d'ici 2030,&lt;/strong&gt;&lt;/span&gt; avec un TCAC de 6,09 % de 2023 à 2030.&lt;/strong&gt;&lt;/span&gt;&lt;/p&gt;&lt;p&gt;L'augmentation des avancées technologiques est l'une des principales tendances de l'industrie des cartons pliants. Afin de répondre à la demande croissante de cartons pliants, les styles, les technologies et les lancements de produits les plus récents sont utilisés. Le rapport sur le marché mondial des cartons imprimés fournit une évaluation holistique du marché. Le rapport propose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en savoir plus : &lt;noscript&gt;&lt;/noscript&gt; &lt;/b&gt;&lt;/label&gt;&lt;/div&gt;&lt;p&gt;&lt;/p&gt;&lt;h3&gt;Définition du marché mondial des cartons imprimés&lt;/h3&gt;&lt;p&gt;Un carton est une boîte ou un conteneur qui est souvent composé de carton mais peut aussi parfois être fabriqué en carton ondulé. Pour l'emballage, divers types de cartons sont utilisés. Dans la majorité des industries, l'emballage d'un produit est crucial. Par conséquent, de nombreux fabricants se concentrent sur l'emballage et disposent de budgets importants. Certains des types d'emballages de consommation les plus répandus et les plus appréciés disponibles comprennent les emballages et les cartons pliants. Ils sont fréquemment utilisés dans les emballages de vente au détail pour stocker des produits individuels, et ils peuvent être affichés et promus avec succès pour augmenter les ventes. L'alimentation et les boissons, le matériel et l'électronique, les soins à domicile, les soins de santé et les cosmétiques et soins personnels sont quelques-unes des industries d'utilisateurs finaux où les cartons imprimés sont largement utilisés à des fins d'expédition et de stockage. &lt;/p&gt;&lt;p&gt;Ils diffèrent en termes de taille, de couleur et d'épaisseur. Le carton, le carton ondulé, le carton kraft, le papier couché et le carton liquide sont quelques types différents de cartons imprimés. De plus, les cartons imprimés sont divisés en trois catégories en fonction des caractéristiques : recyclables, biodégradables et jetables. Étant donné que les préférences d'un client en matière d'options ont un impact instantané sur la marque, l'emballage du produit est devenu un facteur important dans sa prise de décision. L'emballage contribue à promouvoir la visibilité de la marque, ce qui renforce la valeur de la marque en plus de protéger le produit. L'un des choix d'emballage les plus importants pour les propriétaires de marques et les fabricants de produits sont les cartons.&lt;/p&gt;&lt;p class="p1"&gt; &lt;/p&gt;&lt;section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cartons imprimés&lt;/h3&gt;&lt;p&gt;L'augmentation des avancées technologiques est l'une des principales tendances de l'industrie des cartons pliants. Afin de répondre à la demande croissante de cartons pliants, les styles, les technologies et les lancements de produits les plus récents sont utilisés. Le marché des cartons pliants est en pleine expansion en raison de la demande croissante de produits alimentaires emballés. La demande de nourriture augmentera dans de nombreuses régions du monde en raison de la croissance démographique et de l'augmentation du revenu disponible des consommateurs. De plus, cela augmentera le besoin de cartons pliants dans les emballages.&lt;/p&gt;&lt;p&gt;L'industrie de l'emballage semble prête à connaître une nouvelle expansion. Le besoin d'aliments transformés, une démographie très favorable, l'augmentation des revenus et la sensibilisation croissante des consommateurs contribuent tous à l'expansion du marché. En raison de ces causes, l'industrie de l'emballage dans son ensemble est obligée de passer de l'emballage en vrac à l'emballage de détail, au niveau unitaire et en petite taille. En outre, le marché de l'emballage devrait connaître une expansion explosive de la vente au détail organisée et un assouplissement récent des normes d'investissement direct étranger (IDE) dans la vente au détail et d'autres industries. &lt;/p&gt;&lt;p&gt;Les dernières tendances sont l'approvisionnement à courte distance pour réduire les coûts et la recherche et le développement par les fabricants en mettant l'accent sur les emplacements appropriés pour la production. La force motrice derrière le besoin croissant d'innovation dans les processus d'impression est la nécessité de maintenir la distinction de la marque sur un marché concurrentiel. Cela favorise le développement de technologies telles que les lentilles de Fresnel, les images holographiques, les codes QR et d'autres gadgets 3D. Français Les progrès de la technologie de l'électronique imprimée entraînent également des changements.&lt;/p&gt;&lt;h3&gt;Analyse de la segmentation du marché mondial des cartons imprimés&lt;/h3&gt;&lt;p&gt;Le marché mondial des cartons imprimés est segmenté en fonction du produit, de l'application et de la géographie.&lt;/p&gt;&lt;h3&gt;Marché des cartons imprimés, par produit&lt;/h3&gt;&lt;ul&gt;&lt;li&gt;Carton&lt;/li&gt;&lt;li&gt;Carton ondulé&lt;/li&gt;&lt;li&gt;Carton Kraft&lt;/li&gt;&lt;li&gt;Autres&lt;/li&gt;&lt;/ul&gt;&lt;p&gt;En fonction du produit, le marché est divisé en carton, carton ondulé, carton Kraft et autres. Le segment du carton représente la plus grande part de marché parmi les autres types de cartons.&lt;/p&gt;&lt;h3&gt;Marché des cartons imprimés, par application&lt;/h3&gt;&lt;ul&gt;&lt;li&gt;Alimentation et boissons&lt;/li&gt;&lt;li&gt;Matériel et électronique&lt;/li&gt;&lt;li&gt;Entretien à domicile&lt;/li&gt;&lt;li&gt;Autres&lt;/li&gt;&lt;/ul&gt;&lt;p&gt;En fonction de l'application, le marché est divisé en alimentation et boissons, matériel et électronique, soins à domicile et autres. Le segment des produits alimentaires domine le marché des cartons pliants. La demande accrue de plats cuisinés de la part des consommateurs du monde entier et la vente au détail organisée ont entraîné une demande accrue de cartons pliants.&lt;/p&gt;&lt;h3&gt;Marché des cartons imprimés, par géographie&lt;/h3&gt;&lt;ul&gt;&lt;li&gt;Amérique du Nord&lt;/li&gt;&lt;li&gt;Europe&lt;/li&gt;&lt;li&gt;Asie-Pacifique&lt;/li&gt;&lt;li&gt;Reste du monde&lt;/li&gt;&lt;/ul&gt;&lt;p&gt;Sur la base d'une analyse régionale, le marché mondial des cartons imprimés est classé en Amérique du Nord, Europe, Asie-Pacifique et Reste du monde. L'Asie-Pacifique devrait conserver sa domination tout au long de la période de prévision, représentant plus d'un quart de part du marché mondial des cartons imprimés. La croissance dans la région Asie-Pacifique est attribuée à la croissance de l'industrie des aliments et des boissons, des cosmétiques et des soins personnels dans la région.&lt;/p&gt;&lt;h3&gt;Principaux acteurs&lt;/h3&gt;&lt;p&gt;Le rapport d'étude « Marché mondial des cartons imprimés » fournira un aperçu précieux en mettant l'accent sur le marché mondial. Français Les principaux acteurs du marché sont &lt;em&gt;&lt;strong&gt;All Packaging Company&lt;/strong&gt;&lt;/em&gt;, &lt;em&gt;&lt;strong&gt;Amcor, Ariba &amp;amp; Company (Mumbai), DS Smith, Guangzhou Yifeng Printing &amp;amp; Packaging Company, Huhtamaki Group, Lithoflex, Refresco Group et Heubach GmbH, entre autres.&lt;/strong&gt;&lt;/em&gt;&lt;/p&gt;&lt;p&gt;Notre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Avant-gardiste, Émergente et Innovatrice&lt;/strong&gt;&lt;/p&gt;&lt;p&gt;&lt;/p&gt;&lt;h3&gt;Attractivité du marché&lt;/h3&gt;&lt;p&gt;L'image de l'attractivité du marché fournie aiderait en outre à obtenir des informations sur la région qui est majoritairement leader sur le marché mondial des cartons imprimés.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des cartons imprimés,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Période&lt;/td&gt;&lt;td&gt;&lt;p&gt;2019-2021&lt;/p&gt;&lt;/td&gt;&lt;/tr&gt;&lt;tr&gt;&lt;td&gt;UNITÉ&lt;/td&gt;&lt;td&gt;&lt;p&gt;Valeur (milliards USD)&lt;/p&gt;&lt;/td&gt;&lt;/tr&gt;&lt;tr&gt;&lt;td&gt;Principales sociétés présentées&lt;/td&gt;&lt;td&gt;&lt;p&gt;All Packaging Company, Amcor, Ariba &amp;amp; Company (Mumbai), DS Smith, Guangzhou Yifeng Printing &amp;amp; Packaging Company, Huhtamaki Group, Lithoflex, Refresco Group et Heubach GmbH.&lt;/p&gt;&lt;/td&gt;&lt;/tr&gt;&lt;tr&gt;&lt;td&gt;Segments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</si>
  <si>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capteurs imprimés&lt;/h2&gt;&lt;p&gt;La taille du marché des capteurs imprimés a été évaluée à &lt;span data-sheets-root="1" data-sheets-userformat='{"2":15297,"3":{"1":0},"9":1,"10":2,"11":0,"12":0,"14":{"1":2,"2":0},"15":"\"Aptos Narrow\", sans-serif","16":11}' data-sheets-value='{"1":2,"2":"10,51 milliards USD"}'&gt;10,51 milliards USD&lt;/span&gt; en 2023 et devrait atteindre &lt;strong&gt;&lt;span style="color: #993300;"&gt;15,91 milliards USD d'ici 2030&lt;/span&gt;&lt;/strong&gt;, avec une croissance de &lt;strong&gt;&lt;span style="color: Français : #993300 ;"&gt;TCAC de 5,87 % de 2023 à 2030.&lt;/span&gt;&lt;/strong&gt;&lt;/p&gt;&lt;p&gt;&lt;/p&gt;&lt;p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capteurs imprimés&lt;/h3&gt;&lt;p&gt;Les facteurs moteurs du marché des capteurs imprimés peuvent être influencés par divers facteurs. Ceux-ci peuvent inclure :&lt;/p&gt;&lt;ul&gt;&lt;li&gt;&lt;strong&gt;Développements technologiques :&lt;/strong&gt; La production de capteurs imprimés a été grandement aidée par les développements continus des technologies d'impression, notamment la sérigraphie, l'impression à jet d'encre et la fabrication de composants électroniques flexibles. En conséquence, des capteurs aux performances améliorées, aux coûts de fabrication moins élevés et plus flexibles ont été développés.&lt;/li&gt;&lt;li&gt;&lt;strong&gt;Croissance des appareils IoT :&lt;/strong&gt; le besoin de capteurs imprimés a été stimulé par la diffusion des appareils IoT dans un certain nombre de secteurs, notamment l'électronique grand public, la santé, l'automobile et l'automatisation industrielle. Ces capteurs sont des éléments essentiels des systèmes de l'Internet des objets, car ils permettent la collecte, la surveillance et l'analyse de données en temps réel pour une meilleure efficacité opérationnelle et une meilleure prise de décision.&lt;/li&gt;&lt;li&gt;&lt;strong&gt;Besoin croissant d'électronique portable :&lt;/strong&gt; il existe une forte demande de capteurs imprimés à mesure que la technologie portable, y compris les trackers d'activité, les montres intelligentes et les appareils médicaux portables, devient de plus en plus populaire. Les capteurs imprimés légers et flexibles peuvent être facilement intégrés dans l'électronique portable pour fournir une surveillance discrète et confortable d'une gamme de mesures et d'activités physiologiques.&lt;/li&gt;&lt;li&gt;&lt;strong&gt;Avantages environnementaux :&lt;/strong&gt; étant donné que les capteurs imprimés nécessitent moins d'énergie, moins de ressources et moins de déchets à produire que les procédures de fabrication de capteurs traditionnelles, ils ont moins d'effets environnementaux négatifs que les méthodes traditionnelles. Les avantages environnementaux des capteurs imprimés sont en phase avec l'importance croissante que les entreprises et les consommateurs accordent à la durabilité et à la responsabilité environnementale.&lt;/li&gt;&lt;li&gt;&lt;strong&gt;Rentabilité :&lt;/strong&gt; Par rapport aux techniques de fabrication de capteurs classiques à base de semi-conducteurs, les processus de fabrication de capteurs imprimés sont souvent plus économiques. Les capteurs imprimés sont attrayants en raison de cet avantage en termes de coût dans des applications telles que les infrastructures intelligentes, la surveillance de l'environnement et l'automatisation agricole où un déploiement généralisé de capteurs est nécessaire.&lt;/li&gt;&lt;li&gt;&lt;strong&gt;Diversification du marché :&lt;/strong&gt; Les capteurs imprimés sont utilisés dans l'électronique grand public, les soins de santé, l'automobile, l'aérospatiale et la surveillance de l'environnement, entre autres industries. Le marché des capteurs imprimés continuera de se développer et de se stabiliser en raison de la diversification des industries utilisatrices finales, car la demande restera forte dans un certain nombre d'industries.&lt;/li&gt;&lt;li&gt;&lt;strong&gt;Moteurs réglementaires :&lt;/strong&gt; Le développement de technologies de détection sophistiquées, y compris les capteurs imprimés, est alimenté par les exigences réglementaires croissantes en matière de surveillance environnementale, de contrôle qualité et de sécurité dans toute une gamme d'industries. Le besoin de solutions de capteurs précises et fiables pour se conformer aux réglementations et aux mandats stimule la demande de capteurs imprimés.&lt;/li&gt;&lt;/ul&gt;&lt;h3&gt;Restrictions du marché mondial des capteurs imprimés&lt;/h3&gt;&lt;p&gt;Plusieurs facteurs peuvent agir comme des contraintes ou des défis pour le marché des capteurs imprimés. Ceux-ci peuvent inclure :&lt;/p&gt;&lt;ul&gt;&lt;li&gt;&lt;strong&gt;Performances limitées :&lt;/strong&gt; par rapport aux capteurs conventionnels, les capteurs imprimés peuvent ne pas être aussi performants. La précision, la sensibilité et le temps de réponse sont des exemples de facteurs qui peuvent ne pas satisfaire les besoins d'applications spécifiques.&lt;/li&gt;&lt;li&gt;&lt;strong&gt;Problèmes de robustesse et de fiabilité :&lt;/strong&gt; les capteurs imprimés peuvent ne pas être aussi fiables ou durables que les capteurs conventionnels, en particulier dans des environnements difficiles ou lors de conditions météorologiques extrêmes. Cela peut restreindre leur application dans des environnements industriels cruciaux ou spécifiques.&lt;/li&gt;&lt;li&gt;&lt;strong&gt;Coût :&lt;/strong&gt; les capteurs imprimés peuvent être plus abordables que d'autres types de capteurs en raison de leurs processus de production, mais les coûts d'installation des matériaux et équipements d'impression peuvent être élevés. En outre, la recherche et le développement sont essentiels pour assurer la sécurité des capteurs. des dépenses de développement peuvent être nécessaires pour obtenir une qualité et des performances constantes.&lt;/li&gt;&lt;li&gt;&lt;strong&gt;Compatibilité matérielle limitée :&lt;/strong&gt; la variété des matériaux qui peuvent être utilisés pendant le processus d'impression impose souvent des restrictions sur l'utilisation des capteurs imprimés. Cela peut limiter leur adéquation à une utilisation dans des secteurs particuliers de l'économie ou dans des applications où des caractéristiques matérielles particulières sont nécessaires.&lt;/li&gt;&lt;li&gt;&lt;strong&gt;Réglementation et normalisation :&lt;/strong&gt; les capteurs imprimés peuvent ne pas être largement adoptés s'il n'existe pas de normes réglementaires ou de procédures de test normalisées, en particulier dans des secteurs hautement réglementés comme les industries automobile et de la santé.&lt;/li&gt;&lt;li&gt;&lt;strong&gt;Évolutivité :&lt;/strong&gt; bien que les capteurs imprimés soient plus évolutifs que les techniques de fabrication traditionnelles, il peut être difficile de faire évoluer la production sans sacrifier l'uniformité et la qualité. Cela peut rendre plus difficile l'expansion sur de nouveaux marchés ou la satisfaction de la demande croissante.&lt;/li&gt;&lt;li&gt;&lt;strong&gt;Difficultés d'intégration :&lt;/strong&gt; l'adaptation des capteurs imprimés pour qu'ils s'adaptent à des produits ou systèmes déjà existants peut inclure la modification de leur facteur de forme, de la compatibilité de leur interface et des protocoles de communication. Les adoptants peuvent devoir payer plus et prendre plus de temps pour mûrir en conséquence.&lt;/li&gt;&lt;li&gt;&lt;strong&gt;Perception et confiance :&lt;/strong&gt; les capteurs imprimés étant une technologie relativement nouvelle, les clients potentiels peuvent être réticents ou sceptiques quant à leurs performances, leur longévité et leur fiabilité par rapport aux capteurs traditionnels.&lt;/li&gt;&lt;/ul&gt;&lt;h3&gt;Marché mondial des capteurs imprimés : analyse de segmentation&lt;/h3&gt;&lt;p&gt;Le marché mondial des capteurs imprimés est segmenté en fonction du produit, de l'application et de la géographie.&lt;/p&gt;&lt;h3&gt;&lt;span data-sheets-userformat='{"2":12865,"3":{"1":0},"9":0,"12":0,"15":"Calibri","16":12}' data-sheets-value='{"1":2,"2":"Taille et prévisions du marché mondial des capteurs imprimés\r\nSelon Market Research, le marché mondial des capteurs imprimés croît à un rythme plus rapide avec des taux de croissance substantiels au cours des dernières années et on estime que le marché connaîtra une croissance significative dans les prévisions Les principaux moteurs du marché des capteurs imprimés sont l'intégration croissante des capteurs imprimés dans les appareils médicaux portables et les emballages intelligents ainsi que les avantages des capteurs imprimés par rapport à la technologie de détection conventionnelle. Définition du marché mondial des capteurs imprimés Les capteurs sont des appareils électroniques qui convertissent une forme d'énergie en une autre, comme un microphone, un haut-parleur, un thermomètre, une antenne et des capteurs de position et de pression, entre autres. Ces appareils remplissent une fonction d'entrée car ils « détectent » un changement physique dans certains appareils qui change en réponse à une réaction comme la chaleur et la force et se convertit en un signal électrique. Les capteurs sont également considérés comme faisant partie du réseau Internet des objets (IoT) et sont inclus dans l'architecture des microcontrôleurs. L'Internet des objets peut être n'importe quel objet auquel une adresse IP et la capacité de transférer des données sur le réseau ont été attribuées. Les capteurs jouent un rôle de plus en plus important dans la technologie imprimée et cela a conduit au développement de capteurs imprimés. La technologie d'impression fait référence à la technique de développement de dispositifs à couches minces soit par impression, soit par revêtement de matériaux organiques ou inorganiques. Les capteurs imprimés de nouvelle génération offrent de nouveaux niveaux de sensibilité, de mobilité et de fabricabilité. Par rapport aux capteurs à base de silicium, les capteurs imprimés peuvent combiner des matériaux semi-conducteurs, conducteurs ainsi que des matériaux présentant des aspects mécaniques, optiques et thermiques spéciaux avec des méthodes plus flexibles. Les technologies imprimées sont spécialement conçues pour les capteurs utilisés pour convertir des signaux non électriques en signaux électriques. Les capteurs imprimés sont moins coûteux, respectueux de l'environnement et productifs en masse. Les capteurs imprimés sont utilisés pour détecter et mesurer l'humidité, la température, la fraîcheur des aliments, la lumière, le son, la pression et les gaz toxiques. Le plus grand marché des capteurs imprimés est celui des capteurs de glucose et le marché des capteurs d'images est également en pleine croissance. Les capteurs imprimés gagnent en popularité car ils offrent des avantages par rapport aux capteurs en silicone conventionnels tels que la légèreté, la taille plus fine, la flexibilité, les matériaux organiques et le faible coût, entre autres. Le verre et le plastique sont les substrats les plus couramment utilisés et l'encre conductrice à l'argent ainsi que la nanotechnologie au carbone font partie des encres les plus utilisées pour le développement de capteurs imprimés. De plus, les biocapteurs imprimés existent sur le marché depuis plusieurs années, tandis que d'autres capteurs imprimés tels que la température imprimée, les capteurs d'image imprimés, les photodétecteurs imprimés et les autres ont récemment évolué de la R&amp;amp;D vers de vastes applications. Ces capteurs imprimés émergent dans des domaines d'application tels que l'électronique grand public, la santé, l'industrie, les cartes à puce et les emballages intelligents, entre autres.\r\n\r\nAperçu du marché mondial des capteurs imprimés\r\nLa demande de capteurs imprimés augmente rapidement avec la croissance de l'industrie de l'emballage intelligent. Ces appareils améliorent l'emballage en attirant l'attention des consommateurs et en fournissant des informations supplémentaires et une authentification sur le produit. Cela devrait soutenir la croissance du marché des capteurs imprimés. L'IoT et les appareils électroniques tactiles devraient offrir des opportunités de croissance viables pour l'industrie. Dans de nombreuses applications, y compris les appareils intelligents connectés, les performances sont affectées en raison de la taille des composants intégrés. Ces appareils nécessitent des composants flexibles, légers et fins pour un échange de données efficace. En raison de ses avantages par rapport aux capteurs conventionnels, le marché des capteurs imprimés devrait connaître une croissance significative au cours de la période de prévision. L'industrialisation rapide est la force motrice de la croissance de ce marché. L'industrialisation a entraîné une augmentation de la demande de produits basés sur des capteurs, qui a été à son tour incarnée par l'Internet des objets. Les capteurs imprimés sont très utilisés dans les automobiles, les instruments industriels et de santé. Le marché est également fortement porté par les produits électroniques grand public en raison d'une demande croissante d'appareils photo numériques de haute technologie, de téléphones portables, d'ordinateurs personnels, d'ordinateurs portables et autres. L'évolution de la tendance de l'Internet des objets devrait augmenter les applications des capteurs imprimés. Étant fins, légers et flexibles par nature, les capteurs imprimés sont aptes à l'échange de données à utiliser dans l'IoT. L'application croissante des technologies biométriques dans les téléphones intelligents, les passeports électroniques et autres a également créé un vaste marché pour les capteurs imprimés. Le revenu disponible élevé et l'amélioration du niveau de vie continueront d'accroître l'utilisation de téléphones portables, d'appareils photo et d'autres gadgets haut de gamme, ce qui à son tour augmentera la demande de capteurs imprimés. Ces dernières années, on a également assisté à une augmentation de maladies comme le diabète, qui nécessite l'utilisation de capteurs de glucose imprimés qui mesurent le taux de sucre. L'utilisation de capteurs de glucose imprimés est répandue dans les pays en développement. Cependant, l'un des principaux facteurs d'attraction de ce marché est la durabilité des capteurs. Les capteurs imprimés sont très fins, ce qui les rend facilement cassables. Les capteurs contiennent des informations numériques intégrées, ce qui peut constituer une menace pour la confidentialité en cas de vol. Les complications techniques liées au choix des bons matériaux par rapport aux exigences et les investissements élevés en termes de configuration devraient freiner la croissance du marché des capteurs imprimés au cours de la période de prévision. Français La satisfaction du niveau de performance requis dans les applications en temps réel, telles que la surveillance du taux de glucose et la surveillance continue de l'oxygène dans les tissus, devrait mettre au défi le marché des capteurs imprimés au cours de la période de prévision.\r\n\r\nMarché mondial des capteurs imprimés par produit\r\n \tCapteurs de gaz imprimés\r\n \tCapteurs d'humidité imprimés\r\n \tCapteurs de température imprimés\r\n \tCapteur photodétecteur imprimé\r\n \tCapteur capacitif imprimé\r\n \tCapteurs biocapteurs imprimés\r\nEn fonction du produit, le marché est divisé en capteurs de gaz imprimés, capteurs d'humidité imprimés, capteurs de température imprimés, capteur photodétecteur imprimé, capteur capacitif imprimé et capteurs biocapteurs imprimés. Le segment des biocapteurs imprimés devrait dominer le marché en raison de la demande croissante de bandelettes de test de glycémie pour la surveillance du diabète. En outre, la demande croissante d'appareils à domicile au point de service devrait stimuler la croissance du marché des capteurs imprimés. L'intégration croissante des biocapteurs dans la surveillance environnementale et l'électronique grand public devrait encore stimuler la demande du marché. Les capteurs d'images imprimés devraient connaître une croissance rapide et sont principalement tirés par le segment de l'électronique grand public. Cette croissance est attribuée à une augmentation de la demande d'appareils photo numériques, de smartphones équipés d'appareils photo et de tablettes PC. Les capteurs d'images imprimés sont également largement utilisés dans les rayons X numériques. En outre, des facteurs tels que l'adoption croissante de la biométrie dans l'automatisation des bâtiments et les smartphones et les initiatives gouvernementales visant à utiliser la biométrie pour accroître la sécurité devraient stimuler la croissance du marché des capteurs imprimés à l'avenir. Marché mondial des capteurs imprimés par application\r\n \tAutomobile\r\n \tTests environnementaux\r\n \tElectronique grand public\r\n \tDispositifs médicaux\r\n \tEmballage intelligent\r\n \tAutomatisation des bâtiments\r\n \tÉquipement industriel\r\nEn fonction de l'application, le marché est divisé en automobile, tests environnementaux, électronique grand public, dispositifs médicaux, emballage intelligent, automatisation des bâtiments et équipement industriel. La demande d'emballages intelligents devrait croître à un rythme élevé en raison de sa capacité à permettre aux fabricants de suivre les stocks. L'adoption croissante de capteurs imprimés dans cette industrie pour améliorer la qualité, la visibilité, l'hygiène et la sécurité du produit devrait améliorer la croissance du marché des capteurs imprimés. Les capteurs imprimés sont de plus en plus utilisés dans l'industrie agroalimentaire pour surveiller la température, le gaz et l'humidité des produits sensibles. Les capteurs imprimés jouent un rôle majeur dans les emballages intelligents car ils aident les fabricants à suivre leurs stocks. Ils sont également utilisés pour surveiller la température, l'humidité et le gaz des produits sensibles, en particulier les aliments et les boissons. De plus, compte tenu de l'adoption croissante d'emballages intelligents à travers le monde pour augmenter la visibilité, l'hygiène, la qualité et la sécurité du produit, il existe une demande pour des capteurs imprimés.\r\nMarché mondial des capteurs imprimés par géographie\r\n \tAmérique du Nord\r\n \tEurope\r\n \tAsie-Pacifique\r\n \tReste du monde\r\nSur la base d'une analyse régionale, le marché mondial des capteurs imprimés est classé en Amérique du Nord, Europe, Asie-Pacifique et reste du monde. Le marché des capteurs imprimés est dominé par la région Amérique du Nord et Europe occidentale. L'Amérique du Nord a la plus forte population diabétique au monde et représente donc une forte demande de biocapteurs, tandis qu'en Europe occidentale, il existe un grand nombre d'institutions de recherche et développement en électronique imprimée dotées d'installations de prototypage et de développement de processus partiellement soutenues par l'Union européenne et d'autres autorités publiques. D'autre part, l'Asie-Pacifique, à l'exclusion du Japon, et le Japon devraient connaître une croissance significative par rapport aux autres régions du marché des capteurs imprimés et connaîtront un bon taux de croissance à l'avenir. L'Europe de l'Est, l'Amérique latine et la région MEA devraient connaître un taux de croissance modéré sur le marché des capteurs imprimés.\r"}'&gt;Marché des capteurs imprimés, par produit &lt;/span&gt;&lt;/h3&gt;&lt;ul&gt;&lt;li&gt;&lt;span data-sheets-userformat='{"2":12865,"3":{"1":0},"9":0,"12":0,"15":"Calibri","16":12}' data-sheets-value='{"1":2,"2":"Taille et prévisions du marché mondial des capteurs imprimés\r\nSelon Market Research, le marché mondial des capteurs imprimés croît à un rythme plus rapide avec des taux de croissance substantiels au cours des dernières années et on estime que le marché connaîtra une croissance significative au cours de la période prévue, c'est-à-dire de 2020 à 2027.\r\n Les principaux moteurs du marché des capteurs imprimés sont l'intégration croissante des capteurs imprimés dans les appareils médicaux portables et les emballages intelligents ainsi que les avantages des capteurs imprimés par rapport à la technologie de détection conventionnelle.\r\nMarché mondial des capteurs imprimés Définition\r\nLes capteurs sont des dispositifs électroniques qui convertissent une forme d'énergie en une autre, comme un microphone, un haut-parleur, un thermomètre, une antenne et des capteurs de position et de pression, entre autres. Ces appareils remplissent une fonction d'entrée car ils « détectent » un changement physique dans certains appareils qui change en réponse à une réaction comme la chaleur et la force et se convertit en un signal électrique. Les capteurs sont également considérés comme faisant partie du réseau Internet des objets (IoT) et sont inclus dans l'architecture des microcontrôleurs. L'Internet des objets peut être n'importe quel objet auquel une adresse IP et la capacité de transférer des données sur le réseau ont été attribuées. Les capteurs jouent un rôle de plus en plus important dans la technologie imprimée et cela a conduit au développement de capteurs imprimés. La technologie d'impression fait référence à la technique de développement de dispositifs à couches minces soit par impression, soit par revêtement de matériaux organiques ou inorganiques. Les capteurs imprimés de nouvelle génération offrent de nouveaux niveaux de sensibilité, de mobilité et de fabricabilité. Par rapport aux capteurs à base de silicium, les capteurs imprimés peuvent combiner des semi-conducteurs, des matériaux conducteurs ainsi que des matériaux présentant des aspects mécaniques, optiques et thermiques spéciaux avec des méthodes plus flexibles. Les technologies imprimées sont spécialement conçues pour les capteurs utilisés pour convertir les signaux non électriques en signaux électriques. Les capteurs imprimés sont moins coûteux, respectueux de l'environnement et productifs en masse. Les capteurs imprimés sont utilisés pour détecter et mesurer l'humidité, la température, la fraîcheur des aliments, la lumière, le son, la pression et les gaz toxiques. Le plus grand marché des capteurs imprimés est celui des capteurs de glucose et le marché des capteurs d'image augmente également rapidement. Les capteurs imprimés gagnent en popularité car ils offrent des avantages par rapport aux capteurs en silicone conventionnels tels que la légèreté, la taille plus fine, la flexibilité, les matériaux organiques et le faible coût, entre autres. Le verre et le plastique sont les substrats les plus couramment utilisés et l'encre conductrice à l'argent ainsi que la nanotechnologie au carbone sont parmi les encres les plus utilisées pour le développement de capteurs imprimés. De plus, les biocapteurs imprimés existent sur le marché depuis plusieurs années, tandis que d'autres capteurs imprimés tels que la température imprimée, les capteurs d'image imprimés, les photodétecteurs imprimés et les autres ont récemment évolué de la R&amp;amp;D vers de vastes applications. Ces capteurs imprimés émergent dans des domaines d'application tels que l'électronique grand public, la santé, l'industrie, les cartes à puce et les emballages intelligents, entre autres.\r\n\r\nAperçu du marché mondial des capteurs imprimés\r\nLa demande de capteurs imprimés augmente rapidement avec la croissance de l'industrie de l'emballage intelligent. Ces appareils améliorent l'emballage en attirant l'attention du consommateur et en fournissant des informations supplémentaires et une authentification sur le produit. Cela devrait soutenir la croissance du marché des capteurs imprimés. L'IoT et les appareils électroniques tactiles devraient offrir des opportunités de croissance viables pour l'industrie. Dans de nombreuses applications, y compris les appareils intelligents connectés, les performances sont affectées en raison de la taille des composants intégrés. Ces appareils nécessitent des composants flexibles, légers et fins pour un échange de données efficace. En raison de ses avantages par rapport aux capteurs conventionnels, le marché des capteurs imprimés devrait connaître une croissance significative au cours de la période de prévision. \r\nL'industrialisation rapide est le moteur de la croissance de ce marché. L'industrialisation a entraîné une augmentation de la demande de produits à base de capteurs, qui a à son tour été incarnée par l'Internet des objets. Les capteurs imprimés sont très utilisés dans les automobiles, les instruments industriels et de santé. Le marché est également fortement porté par les produits électroniques grand public en raison d'une demande croissante d'appareils photo numériques de haute technologie, de téléphones portables, d'ordinateurs personnels, d'ordinateurs portables et autres. L'évolution de la tendance de l'Internet des objets devrait augmenter les applications des capteurs imprimés. Étant fins, légers et flexibles par nature, les capteurs imprimés sont aptes à l'échange de données à utiliser dans l'IoT. L'application croissante des technologies biométriques dans les téléphones intelligents, les passeports électroniques et autres a également créé un vaste marché pour les capteurs imprimés. \r\nLe revenu disponible élevé et l'amélioration du niveau de vie continueront d'accroître l'utilisation de téléphones portables, d'appareils photo et d'autres gadgets haut de gamme, ce qui à son tour augmentera la demande de capteurs imprimés. Ces dernières années, on a également assisté à une augmentation des maladies comme le diabète, qui nécessite l'utilisation de capteurs de glucose imprimés qui mesurent le taux de sucre. L'utilisation de capteurs de glucose imprimés est répandue dans les pays en développement. \r\nCependant, l'un des principaux facteurs d'attraction de ce marché est la durabilité des capteurs. Les capteurs imprimés sont très fins, ce qui les rend facilement cassables. Les capteurs contiennent des informations numériques intégrées, ce qui peut constituer une menace pour la vie privée en cas de vol. Français Les complications techniques dans la sélection des bons matériaux par rapport aux exigences et les investissements de configuration élevés devraient freiner la croissance du marché des capteurs imprimés au cours de la période de prévision. L'atteinte du niveau de performance requis dans les applications en temps réel, telles que la surveillance du taux de glucose et la surveillance continue de l'oxygène dans les tissus, devrait mettre à l'épreuve le marché des capteurs imprimés au cours de la période de prévision.\r\n\r\nMarché mondial des capteurs imprimés par produit\r\n \tCapteurs de gaz imprimés\r\n \tCapteurs d'humidité imprimés\r\n \tCapteurs de température imprimés\r\n \tCapteur photodétecteur imprimé\r\n \tCapteur capacitif imprimé\r\n \tCapteurs biocapteurs imprimés\r\nEn fonction du produit, le marché est divisé en capteurs de gaz imprimés, capteurs d'humidité imprimés, capteurs de température imprimés, capteurs photodétecteurs imprimés, capteurs capacitifs imprimés et capteurs biocapteurs imprimés. Le segment des biocapteurs imprimés devrait dominer le marché en raison de la demande croissante de bandelettes de test de glycémie pour la surveillance du diabète. En outre, la demande croissante d'appareils à domicile au point de service devrait stimuler la croissance du marché des capteurs imprimés. L'intégration croissante des biocapteurs dans la surveillance de l'environnement et l'électronique grand public devrait encore stimuler la demande du marché. Les capteurs d'images imprimés devraient connaître une croissance rapide et sont principalement tirés par le segment de l'électronique grand public. Cette croissance est attribuée à une augmentation de la demande d'appareils photo numériques, de smartphones équipés d'appareils photo et de tablettes PC. Les capteurs d'images imprimés sont également largement utilisés dans les radiographies numériques. En outre, des facteurs tels que l'adoption croissante de la biométrie dans l'automatisation des bâtiments et les smartphones et les initiatives gouvernementales visant à utiliser la biométrie pour accroître la sécurité devraient stimuler la croissance du marché des capteurs imprimés à l'avenir. Marché mondial des capteurs imprimés par application\r\n \tAutomobile\r\n \tTests environnementaux\r\n \tElectronique grand public\r\n \tDispositifs médicaux\r\n \tEmballage intelligent\r\n \tAutomatisation des bâtiments\r\n \tÉquipement industriel\r\nEn fonction de l'application, le marché est divisé en automobile, tests environnementaux, électronique grand public, dispositifs médicaux, emballage intelligent, automatisation des bâtiments et équipement industriel. La demande d'emballages intelligents devrait croître à un rythme élevé en raison de sa capacité à permettre aux fabricants de suivre les stocks. L'adoption croissante de capteurs imprimés dans cette industrie pour améliorer la qualité, la visibilité, l'hygiène et la sécurité du produit devrait améliorer la croissance du marché des capteurs imprimés. Les capteurs imprimés sont de plus en plus utilisés dans l'industrie agroalimentaire pour surveiller la température, le gaz et l'humidité des produits sensibles. Les capteurs imprimés jouent un rôle majeur dans les emballages intelligents car ils aident les fabricants à suivre leurs stocks. Français Ils sont également utilisés pour surveiller la température, l'humidité et le gaz pour les produits sensibles, en particulier les aliments et les boissons. De plus, compte tenu de l'augmentation de l'adoption d'emballages intelligents à travers le monde pour augmenter la visibilité, l'hygiène, la qualité et la sécurité du produit, il existe une demande pour des capteurs imprimés.\r\nMarché mondial des capteurs imprimés par géographie\r\n \tAmérique du Nord\r\n \tEurope\r\n \tAsie-Pacifique\r\n \tReste du monde\r\nSur la base d'une analyse régionale, le marché mondial des capteurs imprimés est classé en Amérique du Nord, Europe, Asie-Pacifique et Reste du monde. Le marché des capteurs imprimés est dominé par la région Amérique du Nord et Europe occidentale. L'Amérique du Nord a la plus forte population diabétique au monde et représente donc une forte demande de biocapteurs, tandis qu'en Europe occidentale, il existe un grand nombre d'institutions de R&amp;amp;D en électronique imprimée dotées d'installations de prototypage et de développement de processus partiellement soutenues par l'Union européenne et d'autres autorités publiques. D'autre part, Asie-Pacifique Excl. Le Japon, et le Japon devrait connaître une croissance significative par rapport aux autres régions sur le marché des capteurs imprimés et connaîtra un bon taux de croissance à l'avenir. L'Europe de l'Est, l'Amérique latine et la région MEA devraient connaître un taux de croissance modéré sur le marché des capteurs imprimés.\r"}'&gt;Capteurs de gaz imprimés&lt;/span&gt;&lt;/li&gt;&lt;li&gt;&amp;lt;span data-sheets-userformat='{"2":12865,"3":{"1":0},"9":0,"12":0,&lt;/li&gt;&lt;/ul&gt;&lt;/div&gt;</t>
  </si>
  <si>
    <t>&lt;div class=""&gt;&lt;h2&gt;Taille et prévisions du marché de l'impression pour l'emballage&lt;/h2&gt;&lt;p&gt;La taille du marché de l'impression pour l'emballage était évaluée à 363,15 milliards USD en 2021 et devrait atteindre &lt;strong&gt;&lt;span style="color: #993300;"&gt;492,43 milliards USD d'ici 2030&lt;/span&gt;&lt;/strong&gt;, avec un &lt;strong&gt;&lt;span style="color: #993300;"&gt;TCAC de 3,52 % de 2023 à 2030. &lt;/span&gt;&lt;/strong&gt;&lt;/p&gt;&lt;p&gt;La demande croissante d'impression innovante est l'aspect crucial de l'augmentation des revenus du marché de l'impression pour l'emballage ainsi que la croissance de l'industrie de l'emballage favorisera la croissance du marché. Le rapport sur le marché mondial de l'impression pour l'emballage fournit une évaluation holistique du marché. Français Le rapport analyse en profondeur les segments importants, les tendances, les moteurs, les contraintes, le paysage concurrentiel et les facteurs qui jouent un rôle substantiel sur le marché.&lt;/p&gt;&lt;h3&gt;&lt;/h3&gt;&lt;p style="text-align: center;"&gt; &lt;/p&gt;&lt;div class="btn-wrap text-center" id="bnthid"&gt;&lt;label style="padding-right:5px;margin-bottom: 10px;"&gt;&lt;b&gt;Pour en savoir plus : &lt;noscript&gt;&lt;/noscript&gt; &lt;/b&gt;&lt;/label&gt;&lt;/div&gt;&lt;p&gt;&lt;/p&gt;&lt;h3&gt;Définition du marché mondial de l'impression pour l'emballage&lt;/h3&gt;&lt;p&gt;L'impression dans l'industrie de l'emballage fournit la norme, l'efficacité et l'innovation que l'industrie de l'emballage exige. L'impression sur emballage implique l'utilisation d'une variété d'encres et de procédés d'impression. La flexographie, la rotogravure, l'offset et le numérique sont des technologies populaires utilisées pour l'impression sur le marché de l'impression d'emballages. La flexographie peut être une typographie où l'encre est appliquée sur une plaque sur laquelle l'image d'impression est surélevée au-dessus de la surface. Une autre technologie d'impression populaire, la rotogravure, est un procédé d'impression en taille-douce au cours duquel une image négative est gravée sur la surface du cylindre d'impression. La technique d'impression numérique est actuellement celle qui connaît la croissance la plus rapide sur le marché mondial de l'impression d'emballages. L'impression d'emballages est utilisée dans plusieurs procédés d'emballage, tels que les emballages souples, le papier et le carton, le plastique rigide, le verre, le métal, etc. L'industrie alimentaire et des boissons, les cosmétiques et les articles de toilette, les soins de santé et d'autres industries (telles que les adhésifs et les produits d'étanchéité) sont les industries d'utilisation finale du marché de l'impression d'emballages. &lt;/p&gt;&lt;h3&gt;Aperçu du marché mondial de l'impression pour l'emballage&lt;/h3&gt;&lt;p&gt;Le marché de l'impression d'emballages devrait croître parallèlement à l'industrie de l'emballage. L'industrie de l'emballage est tirée par la tendance croissante des ménages nucléaires, le développement de nouveaux matériaux d'emballage, l'exigence croissante de commodité chez les consommateurs et donc le vieillissement de la population. Des facteurs tels que l'augmentation du revenu par habitant et la demande croissante d'impression d'emballages innovants devraient propulser l'expansion du marché de l'impression d'emballages dans les années à venir. Le développement économique, qui attire de nouveaux consommateurs dans divers pays, joue un rôle important dans l'expansion du marché mondial de l'impression d'emballages.&lt;/p&gt;&lt;p&gt;La croissance de la demande en matière d'impression durable et d'emballages polyvalents, la rentabilité et la réduction des déchets d'emballage stimulent le marché. De plus, l'avancement du secteur de la santé et la facilité d'utilisation des emballages pratiques sont d'autres facteurs qui stimulent la croissance du marché. Les marchés émergents, dont l'Asie-Pacifique, contribuent à l'augmentation de l'application de l'impression d'emballages dans les produits d'emballage en raison de l'augmentation des dépenses de consommation et de la hausse de la demande de produits durables dans la région. Cependant, l'investissement initial élevé en capital dû à la fixation de plaques en caoutchouc dans les machines d'impression et son inapplicabilité aux articles lourds devraient freiner la croissance du marché.&lt;/p&gt;&lt;h3&gt;Marché mondial de l'impression pour l'emballage : analyse de segmentation&lt;/h3&gt;&lt;p&gt;Le marché mondial de l'impression pour l'emballage est segmenté en fonction du produit, de l'application et de la géographie.&lt;/p&gt;&lt;h3&gt;Marché de l'impression pour l'emballage par produit&lt;/h3&gt;&lt;p&gt;• Impression par flexographie• Impression en héliogravure• Impression numérique&lt;/p&gt;&lt;p&gt;Par produit, le marché de l'impression pour l'emballage est segmenté en impression par héliogravure, impression par flexographie et impression numérique. L'impression par flexographie détient la part de marché la plus importante en termes de valeur et devrait croître à un TCAC modéré tout au long de la période de prévision. Cette expansion peut être attribuée à sa capacité à tolérer les intempéries et à produire des photographies d'une qualité exceptionnelle. Cependant, le secteur de l'impression numérique du segment des technologies d'impression ne représentait qu'une part modeste de l'industrie de l'impression d'emballages. &lt;/p&gt;&lt;h3&gt;Impression pour le marché de l'emballage par application&lt;/h3&gt;&lt;p&gt;• Affaires• Publicité• Autres&lt;/p&gt;&lt;p&gt;Sur la base de l'application, le marché est divisé en Affaires, Publicité et Autres. Le segment Publicité du type d'emballage représente une part de marché modérée, mais devrait croître à un TCAC plus élevé au cours de la période de prévision. Cette croissance est due à son application dans presque tous les types de variables d'emballage. Les étiquettes sont le type d'emballage le plus utilisé car elles affichent des informations sur le produit, des symboles d'identification de la marque et des détails de transport pendant l'expédition. &lt;/p&gt;&lt;h3&gt;Impression pour le marché de l'emballage par géographie&lt;/h3&gt;&lt;p&gt;• Amérique du Nord• Europe• Asie-Pacifique• Reste du monde&lt;/p&gt;&lt;p&gt;Sur la base d'une analyse régionale, le marché mondial de l'impression pour l'emballage est classé en Amérique du Nord, Europe, Asie-Pacifique et Reste du monde. Le marché de l'impression d'emballages en Asie-Pacifique est actuellement le marché de l'emballage le plus dominant, tiré par l'augmentation des dépenses de consommation et la demande croissante de produits durables dans la région. La région Asie-Pacifique devrait connaître le TCAC le plus élevé au cours de la période de prévision. L’Europe et l’Amérique du Nord sont actuellement les principaux marchés matures de l’impression d’emballages.&lt;/p&gt;&lt;h3&gt;Acteurs clés&lt;/h3&gt;&lt;p&gt;Le rapport d’étude « Global Printing for Packaging Market » fournira un aperçu précieux en mettant l’accent sur le marché mondial. Les principaux acteurs du marché sont&lt;/p&gt;&lt;p&gt;• HP• Landa• Xeikon• Abbott-Action• Blue Label Digital Printing• Cenveo• Edwards Label• ePac• FRONTIER LABEL• Lofton Label• Traco Manufacturing• Xerox• Yerecic Label&lt;/p&gt;&lt;p&gt;La section sur le paysage concurrentiel comprend également des stratégies de développement clés, des analyses de parts de marché et de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base&lt;/td&gt;&lt;td&gt;&lt;p&gt;2022&lt;/p&gt;&lt;/td&gt;&lt;/tr&gt;&lt;tr&gt;&lt;td&gt;Prévisions Période&lt;/td&gt;&lt;td&gt;&lt;p&gt;2023-2030&lt;/p&gt;&lt;/td&gt;&lt;/tr&gt;&lt;tr&gt;&lt;td&gt;Période historique&lt;/td&gt;&lt;td&gt;&lt;p&gt;2019-2021&lt;/p&gt;&lt;/td&gt;&lt;/tr&gt;&lt;tr&gt;&lt;td&gt;Principales entreprises présentées&lt;/td&gt;&lt;td&gt;&lt;p&gt;HP, Landa, Xeikon, Abbott-Action, Blue Label Digital Printing, Cenveo, Edwards Label, ePac, FRONTIER LABEL, Lofton Label, Traco Manufacturing, Xerox, Yerecic Label&lt;/p&gt;&lt;/td&gt;&lt;/tr&gt;&lt;tr&gt;&lt;td&gt;Segments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à l'achat. Ajout ou modification de pays, de région et portée du segment&lt;/p&gt;&lt;/td&gt;&lt;/tr&gt;&lt;/tbody&gt;&lt;/table&gt;&lt;/div&gt;&lt;/div&gt;&lt;h4&gt;Rapports sur les principales tendances&lt;/h4&gt;&lt;p&gt;&lt;strong&gt;&lt;/strong&gt;&lt;/p&gt;&lt;p&gt;&lt;strong&gt;&lt;/strong&gt;&lt;/p&gt;&lt;h4&gt;Méthodologie de recherche des études de marché :&lt;/h4&gt;&lt;p&gt;Pour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</si>
  <si>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haut-parleurs professionnels&lt;/h2&gt;&lt;p&gt;La taille du marché des haut-parleurs professionnels augmente à un rythme plus rapide avec des taux de croissance substantiels au cours des dernières années et on estime que le marché connaîtra une croissance significative au cours de la période prévue, c'est-à-dire de 2020 à 2027.&lt;/p&gt;&lt;p&gt;L'avènement des avancées technologiques telles que l'IoT et la RA est l'aspect crucial de l'augmentation des revenus du marché des haut-parleurs professionnels ainsi que de la demande massive de haut-parleurs audio dans le segment des utilisateurs finaux commerciaux, car les entreprises favoriseront la croissance du marché. Le rapport sur le marché mondial des haut-parleurs professionnels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enceintes professionnelles&lt;/h3&gt;&lt;p&gt;L'audio professionnel, abrégé en audio pro, fait référence à la fois à une activité et à une catégorie d'équipements audio de qualité supérieure de qualité studio. Il englobe généralement l'enregistrement audio, la configuration et le mixage audio du système de sonorisation, ainsi que la production musicale en studio par des ingénieurs du son, des ingénieurs du son, des producteurs de disques et des techniciens du son qualifiés qui travaillent dans le support et l'enregistrement d'événements en direct à l'aide de consoles de mixage, d'enregistreurs et de systèmes de sonorisation. L'audio professionnel se distingue de l'audio grand public ou domestique, qui est généralement destiné à l'écoute dans un environnement non commercial. &lt;/p&gt;&lt;p&gt;Quelle que soit leur conception, les haut-parleurs visent à fournir une sortie audio qui sera entendue par l'auditeur. Les haut-parleurs sont des transducteurs qui convertissent les ondes électromagnétiques en ondes sonores. Les haut-parleurs reçoivent une entrée audio d'un outil tel qu'un ordinateur ou un récepteur audio. Le secteur des entreprises est devenu l'utilisateur final le plus vital sur le marché de l'audio professionnel. Avec l'augmentation de la concurrence, l'industrie des entreprises et les institutions adoptent de plus en plus d'équipements audiovisuels pour faciliter et gérer le flux de travail sur les lieux de travail. De nos jours, la mise en œuvre d'équipements de sonorisation et de systèmes de visioconférence dans le secteur des entreprises est devenue une nécessité. Par conséquent, les fournisseurs introduisent une nouvelle gamme de produits, qui sont conformes aux exigences actuelles. &lt;/p&gt;&lt;h3&gt;Aperçu du marché mondial des haut-parleurs professionnels&lt;/h3&gt;&lt;p&gt;L'avènement des avancées technologiques telles que l'IoT et la RA stimule le marché mondial des haut-parleurs professionnels. Il existe une demande énorme de haut-parleurs audio dans le segment des utilisateurs finaux commerciaux, car les entreprises choisissent les meilleures solutions AV de leur catégorie pour une communication fluide. L'industrie de l'audio et de la vidéo (AV) connaît une transition des médias analogiques vers les médias numériques. La convergence de l'IoT et de l'industrie pro-AV devrait donner naissance à des solutions de câblage sophistiquées sur le marché des haut-parleurs professionnels. La demande de câbles AV professionnels tels que PoE est sur le point de croître au cours de la période de prévision en raison de leur application croissante dans le domaine AV/IT.&lt;/p&gt;&lt;p&gt;Avec les changements rapides au sein de l'industrie pro-AV, l'impact de l'IoT sur les haut-parleurs professionnels est définitivement perceptible. Les fournisseurs se spécialisent dans les pays en développement pour développer leurs activités sur le marché des haut-parleurs professionnels. Actuellement, le marché mondial des enceintes professionnelles est dominé par des fournisseurs mondiaux qui devraient développer l'activité, en particulier dans les pays en développement rapide de l'APAC et de l'Amérique latine.&lt;/p&gt;&lt;h3&gt;Marché mondial des enceintes professionnelles : analyse de segmentation&lt;/h3&gt;&lt;p&gt;Le marché mondial des enceintes professionnelles est segmenté sur la base du produit, de l'application et de la géographie.&lt;/p&gt;&lt;h3&gt;&lt;/h3&gt;&lt;h3&gt;Marché des enceintes professionnelles, par produit&lt;/h3&gt;&lt;ul&gt;&lt;li&gt;Enceinte numérique&lt;/li&gt;&lt;li&gt;Enceinte analogique&lt;/li&gt;&lt;/ul&gt;&lt;p&gt;&lt;/p&gt;&lt;p&gt;En fonction du produit, le marché est divisé en enceinte numérique et enceinte analogique. Le segment numérique représentait près de 50 % du marché mondial des enceintes professionnelles. Le segment devrait croître à un TCAC d'environ 3 % au cours de la période de prévision. Français Les appareils numériques connaissent une prolifération croissante dans le monde entier.&lt;/p&gt;&lt;h3&gt;Marché des enceintes professionnelles, par application&lt;/h3&gt;&lt;ul&gt;&lt;li&gt;Canal en ligne&lt;/li&gt;&lt;li&gt;Canal hors ligne&lt;/li&gt;&lt;/ul&gt;&lt;p&gt;&lt;/p&gt;&lt;p&gt;En fonction de l'application, le marché est divisé en canal en ligne et canal hors ligne. Le segment du canal en ligne est censé détenir le maximum de parts de marché.&lt;/p&gt;&lt;h3&gt;Marché des enceintes professionnelles, par géographie&lt;/h3&gt;&lt;ul&gt;&lt;li&gt;Amérique du Nord&lt;/li&gt;&lt;li&gt;Europe&lt;/li&gt;&lt;li&gt;Asie-Pacifique&lt;/li&gt;&lt;li&gt;Reste du monde&lt;/li&gt;&lt;/ul&gt;&lt;p&gt;Sur la base d'une analyse régionale, le marché mondial des enceintes professionnelles est classé en Amérique du Nord, Europe, Asie-Pacifique et Reste du monde. L'Amérique du Nord a capturé environ un tiers du marché des enceintes professionnelles, avec un TCAC d'environ 3 %. La région est le plus grand contributeur au marché en termes de revenus également en termes d'expéditions unitaires. Les États-Unis sont le plus grand marché pour les solutions de sonorisation en raison de la croissance de l'industrie musicale, de l'augmentation des activités de construction commerciale et de l'expansion croissante du commerce de détail.&lt;/p&gt;&lt;h3&gt;Principaux acteurs&lt;/h3&gt;&lt;p&gt;Le rapport d'étude « Marché mondial des enceintes professionnelles » fournira des informations précieuses en mettant l'accent sur le marché mondial. Les principaux acteurs du marché sont &lt;em&gt;&lt;strong&gt;AlconsAudio, Pyle Audio, Bowers &amp;amp;Wilkins, B&amp;amp;C Speakers, Carlson Audio Systems, Celto Acoustique, Coda Audio, GoerTek, Electro Voice, Extron, Renkus Heinz, Robert Bosch, Sennheiser Electronic, Klipsch Audio Technologies, K-array, Meyer Sound Laboratories, NadySystems, Proel. &lt;/strong&gt;&lt;/em&gt;La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d'étude&lt;/td&gt;&lt;td&gt;&lt;p&gt;2016-2027&lt;/p&gt;&lt;/td&gt;&lt;/tr&gt;&lt;tr&gt;&lt;td&gt;Année de base&lt;/td&gt;&lt;td&gt;&lt;p&gt;2019&lt;/p&gt;&lt;/td&gt;&lt;/tr&gt;&lt;tr&gt;&lt;td&gt;Période de prévision&lt;/td&gt;&lt;td&gt;&lt;p&gt;2020-2027&lt;/p&gt;&lt;/td&gt;&lt;/tr&gt;&lt;tr&gt;&lt;td&gt;Historique Période&lt;/td&gt;&lt;td&gt;&lt;p&gt;2016-2018&lt;/p&gt;&lt;/td&gt;&lt;/tr&gt;&lt;tr&gt;&lt;td&gt;Principales entreprises présentées&lt;/td&gt;&lt;td&gt;&lt;p&gt;AlconsAudio, Pyle Audio, Bowers &amp;amp;Wilkins, B&amp;amp;C Speakers, Carlson Audio Systems, Celto Acoustique, Coda Audio, GoerTek.&lt;/p&gt;&lt;/td&gt;&lt;/tr&gt;&lt;tr&gt;&lt;td&gt;Segments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</si>
  <si>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class=""&gt;&lt;h2&gt;&lt;u&gt;Marché des ingrédients probiotiques&lt;/u&gt;&lt;u&gt;Évaluation – 2024-2031&lt;/u&gt;&lt;/h2&gt;&lt;p&gt;Le marché des ingrédients probiotiques se développe rapidement en raison des connaissances croissantes des consommateurs sur la santé intestinale et les avantages des probiotiques. Ces microbes bénéfiques sont nécessaires au maintien d'un microbiome intestinal sain, qui est lié à la santé et au bien-être en général. L'industrie est poussée par la demande croissante des consommateurs pour les suppléments probiotiques, les aliments fonctionnels et les boissons. Cela devrait permettre à la taille du marché de dépasser 6,85 milliards USD en 2024 pour atteindre une valorisation d'environ&lt;span style="color: #993300;"&gt;&lt;strong&gt;9,97 milliards USD d'ici 2031.&lt;/strong&gt;&lt;/span&gt;&lt;/p&gt;&lt;p&gt;L'Amérique du Nord et l'Europe sont des régions importantes sur le marché des ingrédients probiotiques en raison de la sensibilisation accrue des consommateurs et de la demande de produits favorisant la santé. Cependant, l'Asie-Pacifique devrait augmenter considérablement à mesure que les revenus disponibles augmentent et que la classe moyenne se développe. La demande croissante d'ingrédients probiotiques permet au marché de croître à un&lt;span style="color: #993300;"&gt;&lt;strong&gt;TCAC de 4,80 %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ingrédients probiotiques : définition/aperçu&lt;/h3&gt;&lt;p&gt;Les composants probiotiques sont des substances contenant des micro-organismes bénéfiques vivants, principalement des bactéries ou des levures, qui améliorent la santé intestinale en équilibrant le microbiote intestinal. Ils favorisent la digestion, améliorent la fonction immunologique et inhibent la croissance de bactéries dangereuses, ce qui contribue à la santé globale du système digestif et immunitaire.&lt;/p&gt;&lt;p&gt;Les composants probiotiques sont utilisés pour améliorer la santé intestinale, la digestion, la fonction immunologique et maintenir un microbiome sain. On les trouve généralement dans les compléments alimentaires, les yaourts, les aliments fermentés et les boissons, et ils aident à éviter les problèmes digestifs, à améliorer l'absorption des nutriments et à favoriser la santé générale.&lt;/p&gt;&lt;p&gt;Les applications futures des composants probiotiques comprennent l'amélioration de la santé intestinale, le renforcement de la fonction immunologique et peut-être la résolution des problèmes de santé mentale. Ils peuvent également être utilisés dans les aliments et boissons fonctionnels, la nutrition personnalisée et les thérapies contre les maladies chroniques. Les progrès de la recherche sur le microbiome pourraient révéler de nouvelles applications des probiotiques dans divers troubles de santé.&lt;/p&gt;&lt;section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mt-md-0"&gt;&lt;noscript&gt;&lt;/noscript&gt;&lt;/div&gt;&lt;/div&gt;&lt;/div&gt;&lt;/section&gt;&lt;h3&gt;La sensibilisation croissante des consommateurs et leur prise de conscience de la santé propulseront-elles la croissance du marché des ingrédients probiotiques ?&lt;/h3&gt;&lt;p&gt;La connaissance croissante des consommateurs et leur prise de conscience de la santé stimulent considérablement l'industrie des ingrédients probiotiques. Selon un sondage réalisé en 2023 par l'International Probiotics Association (IPA), 76 % des consommateurs connaissaient le terme « probiotiques » et 45 % avaient consommé des produits probiotiques au cours des six mois précédents.&lt;/p&gt;&lt;p&gt;De plus, les données de Google Trends pour 2022 ont montré une augmentation de 32 % des recherches sur les « avantages des probiotiques » par rapport à l'année précédente. Cette connaissance croissante stimule la demande de suppléments probiotiques et d'aliments fonctionnels, car de plus en plus de personnes souhaitent améliorer leur santé intestinale et leur bien-être général. En conséquence, le marché devrait continuer à croître, car les clients soucieux de leur santé accordent une plus grande valeur aux probiotiques.&lt;/p&gt;&lt;h3&gt;Les coûts de production élevés vont-ils entraver le marché des ingrédients probiotiques ?&lt;/h3&gt;&lt;p&gt;Les coûts de production excessifs peuvent mettre en péril l'activité des ingrédients probiotiques. Les procédures de fabrication complexes et les équipements spécialisés requis pour la production de probiotiques font grimper les dépenses. Selon une étude de 2023 de l'International Probiotics Association (IPA), la création d'une nouvelle souche probiotique coûte environ 1,5 million de dollars et la production d'ingrédients probiotiques est généralement 20 à 30 % plus chère que les ingrédients alimentaires standard.&lt;/p&gt;&lt;p&gt;Ces prix élevés peuvent limiter l'abordabilité et l'accessibilité des produits probiotiques, ralentissant ainsi la croissance du marché. Cependant, les développements technologiques continus et les investissements accrus dans la recherche peuvent contribuer à réduire ces coûts et à promouvoir l'expansion du marché à long terme.&lt;/p&gt;&lt;h2&gt;&lt;u&gt;Acumens par catégorie&lt;/u&gt;&lt;u&gt;Comment les bienfaits pour la santé offerts par les bactéries favoriseront-ils son rôle sur le marché des ingrédients probiotiques ?&lt;/h3&gt;&lt;p&gt;Les problèmes de santé minimes associés aux bactéries devraient permettre à ce segment de détenir une part importante du marché des ingrédients probiotiques. Les bactéries probiotiques, telles que Lactobacillus reuteri, disposent de nombreuses preuves cliniques étayant leurs avantages pour la santé, tels qu'une meilleure digestion, un soutien immunologique et une meilleure santé mentale. Ainsi, l'efficacité prouvée des bactéries devrait améliorer son utilisation dans les ingrédients probiotiques.&lt;/p&gt;&lt;p&gt;Les études confirmant l'impact de Lactobacillus reuteri sur la santé intestinale et la fonction immunologique améliorent son utilisation dans une variété de produits. Les données scientifiques continuent de souligner les bienfaits pour la santé de diverses souches bactériennes probiotiques, et il est prévu qu'elles domineront au cours de la période de prévision.&lt;/p&gt;&lt;h3&gt;Les préoccupations croissantes liées à la santé intestinale favoriseront-elles l'utilisation d'ingrédients probiotiques chez l'homme ?&lt;/h3&gt;&lt;p&gt;La demande croissante des consommateurs pour la santé intestinale devrait considérablement stimuler l'industrie des probiotiques humains. À mesure que les gens prennent conscience de l'importance de l'intestin pour la santé globale, ils recherchent des produits qui favorisent la santé digestive, l'immunité et le bien-être mental. Les probiotiques contenant des bactéries bénéfiques sont susceptibles de soutenir un microbiote intestinal sain, favorisant ainsi son utilisation dans les compléments nutritionnels et les repas fonctionnels pour les humains.&lt;/p&gt;&lt;p&gt;Les recherches montrant les avantages pour la santé de souches probiotiques spécifiques, combinées à une conscience croissante de la santé, stimulent la demande de probiotiques humains. Cette tendance est visible dans le nombre croissant de suppléments probiotiques et d'aliments fonctionnels disponibles sur le marché. En conséquence, le marché des ingrédients probiotiques chez l'homme devrait connaître une croissance significative, en raison de l'intérêt croissant des consommateurs pour la préservation et l'amélioration de leur santé intestinale.&lt;/p&gt;&lt;p&gt;&lt;span style="color: #993300;"&gt;&lt;strong&gt;Accéder à la méthodologie du rapport sur le marché des ingrédients probiotiques&lt;/strong&gt;&lt;/span&gt;&lt;/p&gt;&lt;p&gt;&lt;span style="text-decoration: underline;"&gt;&lt;/span&gt;&lt;/p&gt;&lt;h2&gt;&lt;u&gt;Perspicacité par pays/région&lt;/u&gt;&lt;/h2&gt;&lt;h3&gt;Le marché bien établi des compléments alimentaires et des aliments fonctionnels stimulera-t-il le marché en Amérique du Nord ?&lt;/h3&gt;&lt;p&gt;L'industrie bien établie des compléments alimentaires et des aliments fonctionnels devrait stimuler le marché des ingrédients probiotiques en Amérique du Nord. La région dispose d'une infrastructure de soins de santé mature et robuste, et les consommateurs sont de plus en plus conscients des bienfaits des probiotiques pour la santé. Cela a conduit à une demande importante de compléments alimentaires et d'aliments fonctionnels contenant des probiotiques pour améliorer la santé intestinale, le soutien immunologique et le bien-être général.&lt;/p&gt;&lt;p&gt;La dynamique sophistiquée du marché nord-américain, qui comprend une gamme variée de produits probiotiques et des investissements importants en R&amp;D, contribue à la croissance. Alors que les consommateurs mettent l'accent sur la santé et le bien-être, les conditions de marché établies en Amérique du Nord continueront de stimuler la demande de composants probiotiques, confirmant la position dominante de la région sur le marché mondial.&lt;/p&gt;&lt;h3&gt;L'augmentation des revenus disponibles stimulera-t-elle le marché de la région Asie-Pacifique ?&lt;/h3&gt;&lt;p&gt;L'augmentation des revenus disponibles est susceptible de stimuler le marché des ingrédients probiotiques de la région Asie-Pacifique. À mesure que l'économie croît et que la classe moyenne s'élargit, les clients ont plus d'argent à dépenser pour des articles de santé et de bien-être. Les personnes qui cherchent à améliorer leur santé intestinale et leur bien-être général sont plus susceptibles d'utiliser des probiotiques dans les compléments alimentaires et les aliments fonctionnels à mesure que leur revenu discrétionnaire augmente.&lt;/p&gt;&lt;p&gt;En outre, la sensibilisation croissante aux avantages des probiotiques et l'évolution vers des modes de vie sains stimulent l'expansion du marché. Avec des revenus en hausse permettant un meilleur accès à une gamme plus large de produits probiotiques, la région Asie-Pacifique est sur le point de connaître une croissance significative du marché des composants probiotiques, tirée par un pouvoir d'achat plus élevé des consommateurs et une plus grande conscience de leur santé.&lt;/p&gt;&lt;h3&gt;Paysage concurrentiel&lt;/h3&gt;&lt;p&gt;Le marché des ingrédients probiotiques est un espace dynamique et concurrentiel, caractérisé par une gamme diversifiée d'acteurs en compétition pour des parts de marché. Ces acteurs sont en quête de solidification de leur présence par l'adoption de plans stratégiques tels que des collaborations, des fusions, des acquisitions et un soutien politique. Français Les organisations se concentrent sur l'innovation de leur gamme de produits pour servir la vaste population dans diverses régions.&lt;/p&gt;&lt;p&gt;Certains des principaux acteurs opérant sur le marché des ingrédients probiotiques comprennent :&lt;/p&gt;&lt;ul&gt;&lt;li&gt;Kerry, Inc.&lt;/li&gt;&lt;li&gt;Hansen Holding AS&lt;/li&gt;&lt;li&gt;DSM&lt;/li&gt;&lt;li&gt;DuPont de Nemours, Inc.&lt;/li&gt;&lt;li&gt;Associated British Foods plc&lt;/li&gt;&lt;li&gt;Lallemand Inc&lt;/li&gt;&lt;li&gt;Archer Daniels Midland&lt;/li&gt;&lt;li&gt;Advanced Enzyme Technologies&lt;/li&gt;&lt;li&gt;Probi AB&lt;/li&gt;&lt;li&gt;Adisseo&lt;/li&gt;&lt;/ul&gt;&lt;h3&gt;Derniers développements&lt;/h3&gt;&lt;p&gt;&lt;/p&gt;&lt;ul&gt;&lt;li&gt;En septembre 2022, FrieslandCampina a lancé Biotis GOS-OP High Purity en Asie-Pacifique (APAC). Le composant de galactooligosaccharides (GOS) de haut niveau de la société vise à combler une lacune du marché et à stimuler l'innovation dans les suppléments prébiotiques.&lt;/li&gt;&lt;li&gt;En février 2022, Royal DSM, une entreprise scientifique axée sur la nutrition, la santé et la durabilité, a élargi ses capacités en tant que partenaire global pour les clients nord-américains dans le domaine de la santé intestinale.&lt;/li&gt;&lt;/ul&gt;&lt;h3&gt;Portée du rapport&lt;/h3&gt;&lt;div class="row"&gt;&lt;div class="col-sm-12"&gt;&lt;table border="1"&gt;&lt;tbody&gt;&lt;tr&gt;&lt;th&gt;ATTRIBUTS DU RAPPORT&lt;/th&gt;&lt;th&gt;DÉTAILS&lt;/th&gt;&lt;/tr&gt;&lt;tr&gt;&lt;td&gt;Période d'étude&lt;/td&gt;&lt;td&gt;&lt;p&gt;2021-2031&lt;/p&gt;&lt;/td&gt;&lt;/tr&gt;&lt;tr&gt;&lt;td&gt;Taux de croissance&lt;/td&gt;&lt;td&gt;&lt;p&gt;TCAC d'environ 4,80 % de 2024 à 2031&lt;/p&gt;&lt;/td&gt;&lt;/tr&gt;&lt;tr&gt;&lt;td&gt;Année de base pour Évaluation&lt;/td&gt;&lt;td&gt;&lt;p&gt;2024&lt;/p&gt;&lt;/td&gt;&lt;/tr&gt;&lt;tr&gt;&lt;td&gt;Période historique&lt;/td&gt;&lt;td&gt;&lt;p&gt;2021-2023&lt;/p&gt;&lt;/td&gt;&lt;/tr&gt;&lt;tr&gt;&lt;td&gt;Période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Couvert&lt;/td&gt;&lt;td&gt;&lt;ul&gt;&lt;li&gt;Source&lt;/li&gt;&lt;li&gt;Formulaire de demande&lt;/li&gt;&lt;li&gt;Utilisateur final&lt;/li&gt;&lt;li&gt;Canal de distribution&lt;/li&gt;&lt;/ul&gt;&lt;/td&gt;&lt;/tr&gt;&lt;tr&gt;&lt;td&gt;Régions couvertes&lt;/td&gt;&lt;td&gt;&lt;ul&gt;&lt;li&gt;Amérique du Nord&lt;/li&gt;&lt;li&gt;Europe&lt;/li&gt;&lt;li&gt;Asie-Pacifique&lt;/li&gt;&lt;li&gt;Amérique latine&lt;/li&gt;&lt;li&gt;Moyen-Orient et Afrique&lt;/li&gt;&lt;/ul&gt;&lt;/td&gt;&lt;/tr&gt;&lt;tr&gt;&lt;td&gt;Principaux acteurs&lt;/td&gt;&lt;td&gt;&lt;p&gt;Kerry, Inc., Chr. Hansen Holding AS, DSM, DuPont de Nemours, Inc., Associated British Foods plc, Lallemand, Inc., Archer Daniels Midland, Advanced Enzyme Technologies, Probi AB, Adisseo.&lt;/p&gt;&lt;/td&gt;&lt;/tr&gt;&lt;tr&gt;&lt;td&gt;Personnalisation&lt;/td&gt;&lt;td&gt;&lt;p&gt;Personnalisation du rapport avec l'achat disponible sur demande&lt;/p&gt;&lt;/td&gt;&lt;/tr&gt;&lt;/tbody&gt;&lt;/table&gt;&lt;/div&gt;&lt;/div&gt;&lt;h2&gt;Marché des ingrédients probiotiques, par catégorie&lt;/h2&gt;&lt;h3&gt;Source :&lt;/h3&gt;&lt;ul&gt;&lt;li&gt;Bactéries&lt;/li&gt;&lt;li&gt;Bifidobacterium animalis&lt;/li&gt;&lt;li&gt;Bifidobacterium breve&lt;/li&gt;&lt;li&gt;Bifidobacterium longum&lt;/li&gt;&lt;li&gt;Lactobacillus Reuteri&lt;/li&gt;&lt;li&gt;Levure&lt;/li&gt;&lt;li&gt;E-coli&lt;/li&gt;&lt;li&gt;Saccharomyces cerevisiae&lt;/li&gt;&lt;li&gt;Saccharomyces boulardi&lt;/li&gt;&lt;/ul&gt;&lt;h3&gt;Forme :&lt;/h3&gt;&lt;ul&gt;&lt;li&gt;Liquide&lt;/li&gt;&lt;li&gt;Poudre&lt;/li&gt;&lt;li&gt;Comprimés&lt;/li&gt;&lt;li&gt;Gélules&lt;/li&gt;&lt;li&gt;Flocons&lt;/li&gt;&lt;li&gt;Phycocyanine&lt;/li&gt;&lt;/ul&gt;&lt;h3&gt;Application :&lt;/h3&gt;&lt;ul&gt;&lt;li&gt;Aliments et boissons&lt;ul&gt;&lt;li&gt;Produits laitiers&lt;/li&gt;&lt;li&gt;Produits non laitiers&lt;/li&gt;&lt;/ul&gt;&lt;/li&gt;&lt;li&gt;Produits pharmaceutiques&lt;ul&gt;&lt;li&gt;Compléments alimentaires&lt;/li&gt;&lt;/ul&gt;&lt;/li&gt;&lt;li&gt;Aliments pour animaux&lt;/li&gt;&lt;li&gt;Soins personnels et Cosmétiques&lt;/li&gt;&lt;/ul&gt;&lt;h3&gt;Composant :&lt;/h3&gt;&lt;ul&gt;&lt;li&gt;Bactéries&lt;/li&gt;&lt;li&gt;Levure&lt;/li&gt;&lt;/ul&gt;&lt;h3&gt;Forme :&lt;/h3&gt;&lt;ul&gt;&lt;li&gt;Sec&lt;/li&gt;&lt;li&gt;Liquide&lt;/li&gt;&lt;li&gt;Poudre&lt;/li&gt;&lt;li&gt;Comprimés&lt;/li&gt;&lt;li&gt;Capsules&lt;/li&gt;&lt;li&gt;Flacons&lt;/li&gt;&lt;li&gt;Autres&lt;/li&gt;&lt;/ul&gt;&lt;h3&gt;Utilisateur final :&lt;/h3&gt;&lt;ul &gt;&lt;li&gt;Humain&lt;/li&gt;&lt;li&gt;Animaux&lt;/li&gt;&lt;/ul&gt;&lt;h3&gt;Canal de distribution :&lt;/h3&gt;&lt;ul&gt;&lt;li&gt;En ligne&lt;/li&gt;&lt;li&gt;Hors ligne&lt;/li&gt;&lt;/ul&gt;&lt;h3&gt;Région :&lt;/h3&gt;&lt;ul&gt;&lt;li&gt;Amérique du Nord&lt;/li&gt;&lt;li&gt;Europe&lt;/li&gt;&lt;li&gt;Asie-Pacifique&lt;/li&gt;&lt;li&gt;Amérique du Sud&lt;/li&gt;&lt;li&gt;Moyen-Orient et amp;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Français : id="accordion" role="tablist"&gt;&lt;div class="panel panel-default"&gt;&lt;div class="panel-heading bg-primary text-white" id="heading0" role="tab"&gt;&lt;h4 class="panel-title mb-2 mt-2"&gt;&lt;/h4&gt;&lt;/div&gt;&lt;div aria-labelledby="headingOne" class="panel-collapse collapse" id="collapseOne0" role="tabpanel"&gt;&lt;div class="panel-body"&gt; Parmi les principaux acteurs leaders sur le marché des ingrédients probiotiques, on trouve Kerry, Inc., Chr. Hansen Holding AS, DSM, DuPont de Nemours, Inc., Associated British Foods plc, Lallemand, Inc., Archer Daniels Midland, Advanced Enzyme Technologies, Probi AB, Adisseo. &lt;/div&gt;&lt;/div&gt;&lt;/div&gt;&lt;div class="panel panel-default"&gt;&lt;div class="panel-heading bg-primary text-white" id="heading1" role="tab"&gt;&lt;h4 class="panel-title mb-2 mt-2"&gt;&lt;/h4&gt;&lt;/div&gt;&lt;div aria-labelledby="headingOne" class="panel-collapse collapse" id="collapseOne1" role="tabpanel"&gt;&lt;div class="panel-body"&gt; La principale force motrice derrière l'industrie des composants probiotiques est la sensibilisation croissante des consommateurs à la santé intestinale et à son impact sur le bien-être général. À mesure que de plus en plus de personnes découvrent les avantages des probiotiques pour la digestion, le soutien immunologique et la santé globale, la demande de suppléments probiotiques et d'aliments fonctionnels augmente. Le marché des ingrédients probiotiques devrait croître à un TCAC de 4,80 % au cours de la période de prévision. &lt;/div&gt;&lt;/div&gt;&lt;/div&gt;&lt;div class="panel panel-default"&gt;&lt;div class="panel-heading bg-primary text-white" id="heading3" role="tab"&gt;&lt;h4 class="panel-title mb-2 mt-2"&gt;&lt;/h4&gt;&lt;/div&gt;&lt;div aria-labelledby="headingOne" class="panel-collapse collapse" id="collapseOne3" role="tabpanel"&gt;&lt;div class="panel-body"&gt; Le marché des ingrédients probiotiques était évalué à environ 6,85 milliards USD en 2024. &lt;/div&gt;&lt;/div&gt;&lt;/div&gt;&lt;div class="panel panel-default"&gt;&lt;div class="panel-heading bg-primary text-white" id="heading4" role="tab"&gt;&lt;h4 class="panel-title mb-2 mt-2"&gt;&lt;/h4&gt;&lt;/div&gt;&lt;div aria-labelledby="headingOne" class="panel-collapse collapse" id="collapseOne4" role="tabpanel"&gt;&lt;div class="panel-body"&gt; L'échantillon de rapport sur le marché des ingrédients probiotiques peut être obtenu sur demande sur le site Web. De plus, les services d'assistance par chat et d'appel direct 24h/24 et 7j/7 sont fournis pour obtenir l'échantillon de rapport.&lt;/div&gt;&lt;/div&gt;&lt;/div&gt;&lt;/div&gt;&lt;!-- panel-group --&gt;&lt;/div&gt;&lt;!-- row --&gt;&lt;/div&gt;&lt;!-- row --&gt;</t>
  </si>
  <si>
    <t>&lt;div class=""&gt;&lt;h2&gt;Taille et prévisions du marché des probiotiques dans les aliments pour animaux&lt;/h2&gt;&lt;p&gt;La taille du marché des probiotiques dans les aliments pour animaux était évaluée à 6,07 milliards USD en 2023 et devrait atteindre &lt;span style="color: #993300;"&gt;&lt;strong&gt;9,99 milliards USD d'ici 2031,&lt;/strong&gt;&lt;/span&gt; avec un TCAC de 7,10 % de 2024 à 2031.&lt;/strong&gt;&lt;/span&gt;&lt;/p&gt;&lt;ul&gt;&lt;li&gt;Les probiotiques dans les aliments pour animaux sont des micro-organismes vivants qui offrent des bienfaits pour la santé lorsqu'ils sont consommés par l'animal. Ces alliés microscopiques sont généralement des bactéries, mais les levures et les champignons peuvent également être utilisés comme probiotiques.&lt;/li&gt;&lt;li&gt;Les probiotiques sont des micro-organismes bénéfiques tels que les bactéries, les levures et les champignons qui offrent une variété de bienfaits pour la santé aux utilisateurs. Les probiotiques améliorent le fonctionnement des systèmes immunitaires essentiels et protègent le système immunitaire contre de nombreuses maladies.&lt;/li&gt;&lt;li&gt;Les probiotiques stimulent également la santé intestinale, aident le système digestif et accélèrent les processus de digestion biologique. Par conséquent, les probiotiques sont fréquemment utilisés comme composants clés dans les produits d'alimentation animale.&lt;/li&gt;&lt;li&gt;Lactobacillus et Bifidobacterium sont deux genres bactériens qui sont largement utilisés dans les probiotiques d'alimentation animale dans le monde entier. Ces bactéries ont démontré leur efficacité et leur efficience pour favoriser la croissance des antibiotiques.&lt;/li&gt;&lt;li&gt;Outre les bactéries, les levures et d'autres champignons ont gagné en popularité. Saccharomyces cerevisiae, par exemple, favorise la synthèse appropriée des protéines chez les animaux et améliore la fonction immunologique des animaux d'élevage sans affecter la physiologie digestive.&lt;/li&gt;&lt;li&gt;La connaissance croissante des avantages des probiotiques pour la santé animale parmi les propriétaires d'animaux de compagnie, les éleveurs de bétail et les amateurs ouvre des perspectives importantes pour les entrepreneurs en probiotiques. Les chiens et les chats, comme les humains, consomment fréquemment des repas riches en glucides, et leur santé et leur bien-être dépendent d'un microbiome intestinal sain.&lt;/li&gt;&lt;li&gt;Les bactéries probiotiques servent à maintenir une population saine de bactéries bénéfiques dans le tractus gastro-intestinal tout en protégeant les intestins des bactéries dangereuses. Français Les spores et les composants à base de levure sont également inclus dans les suppléments probiotiques, qui aident à la création de vitamines, au contrôle des toxines, à la désinfection, à l'efficacité de la digestion des fibres et à l'absorption des nutriments.&lt;/li&gt;&lt;/ul&gt;&lt;p&gt;&lt;/p&gt;&lt;p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probiotiques dans l'alimentation animale&lt;/h2&gt;&lt;p&gt;Les principales dynamiques du marché qui façonnent le marché mondial des probiotiques dans l'alimentation animale comprennent :&lt;/p&gt;&lt;h3&gt;Principaux moteurs du marché&lt;/h3&gt;&lt;ul&gt;&lt;li&gt;&lt;strong&gt;Demande croissante de protéines animales :&lt;/strong&gt; La demande mondiale de protéines animales, y compris de viande, de volaille, d'œufs et de produits laitiers, augmente. Cette augmentation est due à la croissance démographique, à l’augmentation de la richesse et à l’urbanisation, en particulier dans les pays en développement. Pour répondre efficacement à ce besoin croissant, l’industrie agricole se tourne vers les probiotiques. Les probiotiques peuvent améliorer les performances de croissance des animaux et les taux de conversion alimentaire, augmentant ainsi l’efficacité de la production. Les probiotiques aident les animaux à grandir plus vite et plus fort en optimisant l’absorption des nutriments et en favorisant un tube digestif plus sain, permettant aux agriculteurs de répondre à la demande croissante des consommateurs en protéines animales de haute qualité.&lt;/li&gt;&lt;li&gt;&lt;strong&gt;Restrictions sur l’utilisation des antibiotiques&lt;/strong&gt; : La préoccupation mondiale croissante concernant la résistance aux antibiotiques a conduit à des limites strictes sur l’utilisation des antibiotiques dans l’alimentation animale, notamment comme promoteurs de croissance. Cette transition incite le secteur agricole à rechercher des moyens naturels et efficaces pour garder les animaux en bonne santé et en croissance. Les probiotiques offrent une alternative potentielle en renforçant le système immunitaire et la santé intestinale, ce qui se traduit par une amélioration des performances de croissance sans utilisation d’antibiotiques. Les agriculteurs peuvent utiliser des probiotiques pour respecter les normes réglementaires tout en assurant un développement et une santé optimaux des animaux, ce qui se traduit par une source alimentaire plus sûre et plus durable.&lt;/li&gt;&lt;li&gt;&lt;strong&gt;Importance croissante des pratiques agricoles durables :&lt;/strong&gt; dans le secteur agricole, les consommateurs et les producteurs accordent de plus en plus d'importance à la durabilité. Les clients modernes s'intéressent de plus en plus à la manière dont leurs aliments sont produits, avec une préférence marquée pour les produits cultivés selon des pratiques durables. Les probiotiques contribuent à améliorer la durabilité agricole en réduisant la dépendance aux antibiotiques, qui peuvent avoir des conséquences environnementales négatives. De plus, les probiotiques améliorent la santé digestive des animaux, ce qui se traduit par une meilleure utilisation des aliments et potentiellement par une réduction de l'élimination du fumier. Cela améliore non seulement la santé globale des animaux, mais réduit également l'impact environnemental de l'élevage, ce qui s'aligne sur l'objectif plus large d'une agriculture durable.&lt;/li&gt;&lt;li&gt;&lt;strong&gt;Sensibilisation accrue aux bienfaits pour la santé animale :&lt;/strong&gt; les propriétaires d'animaux et les agriculteurs sont de plus en plus conscients du fait que la santé intestinale est essentielle au bien-être général des animaux. Une gestion proactive de la santé intestinale est essentielle pour prévenir les épidémies et assurer la santé du bétail au fil du temps. Les probiotiques jouent un rôle important dans ce domaine car ils équilibrent la flore intestinale, améliorent la fonction immunitaire et réduisent la prévalence des troubles gastro-intestinaux. À mesure que la sensibilisation aux avantages des probiotiques augmente, de plus en plus d'agriculteurs les introduisent dans leurs régimes alimentaires pour maintenir des troupeaux et des troupeaux en meilleure santé. Cette stratégie proactive améliore le bien-être des animaux tout en réduisant le besoin d'interventions médicales, ce qui se traduit par des opérations agricoles plus efficaces et plus rentables.&lt;/li&gt;&lt;/ul&gt;&lt;h3&gt;Principaux défis :&lt;/h3&gt;&lt;ul&gt;&lt;li&gt;&lt;strong&gt;Durée de conservation et défis de stockage limités :&lt;/strong&gt; La courte durée de conservation et les problèmes de stockage qui l'accompagnent entravent la croissance des probiotiques sur le marché des aliments pour animaux. Les probiotiques, comme les microbes vivants, sont extrêmement sensibles aux facteurs environnementaux tels que la température, l'humidité et la durée de stockage. L'exposition à des conditions difficiles peut considérablement altérer leur viabilité, les rendant inefficaces ou même inertes au moment où ils sont absorbés par les animaux. Cela crée une difficulté logistique pour les fabricants et les distributeurs, qui doivent s'assurer que les probiotiques sont viables tout au long du processus de production et de stockage des aliments. Le maintien de conditions de stockage appropriées nécessite souvent un équipement spécialisé et une manipulation prudente, ce qui peut augmenter les coûts opérationnels et la complexité.&lt;/li&gt;&lt;li&gt;&lt;strong&gt;Évaluation de la spécificité et de l'efficacité des souches :&lt;/strong&gt;Le caractère unique des souches probiotiques et les défis liés à l'évaluation de leur efficacité. Différentes souches probiotiques offrent des avantages uniques et leur efficacité varie considérablement en fonction de l'espèce animale et de l'application. Cela exige une recherche et un développement continus pour découvrir les souches les plus efficaces pour certaines applications. De plus, l'évaluation correcte de l'efficacité des probiotiques dans l'alimentation animale est un processus difficile qui nécessite des recherches et des tests scientifiques approfondis. Cette complexité peut entraver le développement et le déploiement de nouveaux produits probiotiques, ce qui rend difficile pour les producteurs de fournir des solutions cohérentes et fiables.&lt;/li&gt;&lt;li&gt;&lt;strong&gt;Paysage réglementaire et processus d'approbation :&lt;/strong&gt;Le paysage réglementaire des probiotiques dans l'alimentation animale est très diversifié, ce qui peut présenter des obstacles majeurs à l'expansion du marché. Les réglementations et les processus d'autorisation varient selon les pays, chaque autorité établissant son propre ensemble de normes pour l'utilisation des probiotiques dans l'alimentation animale. La navigation dans ces systèmes réglementaires complexes peut être longue et coûteuse pour les producteurs. La conformité nécessite souvent beaucoup de paperasserie, de tests et de méthodes de contrôle de la qualité, ce qui peut retarder le lancement des produits et augmenter les coûts. La complexité de la procédure d'octroi de licences réglementaires peut également décourager les petites entreprises d'entrer sur le marché, réduisant ainsi l'innovation et la concurrence.&lt;/li&gt;&lt;li&gt;&lt;strong&gt;Considérations relatives aux coûts :&lt;/strong&gt; bien que les probiotiques présentent d'énormes avantages à long terme, leur coût initial peut constituer un obstacle majeur à leur adoption. En général, l'inclusion de probiotiques dans les aliments pour animaux entraîne des dépenses initiales plus élevées que les additifs alimentaires standard. Ces dépenses peuvent inclure des dépenses de recherche et développement, de conformité réglementaire et des exigences particulières en matière de stockage et de manutention. Ces coûts plus élevés peuvent être prohibitifs pour les agriculteurs, en particulier dans les pays sous-développés, ce qui rend l'investissement difficile à justifier, malgré le potentiel d'amélioration de la santé et de la productivité animales. En conséquence, les considérations de coût peuvent limiter l'utilisation généralisée des probiotiques dans l'alimentation animale, en particulier dans les régions où les ressources financières sont limitées.&lt;/li&gt;&lt;/ul&gt;&lt;h3&gt;Tendances clés :&lt;/h3&gt;&lt;ul&gt;&lt;li&gt;&lt;strong&gt;Accent sur les probiotiques multi-souches :&lt;/strong&gt; L'industrie se concentre de plus en plus sur les probiotiques multi-souches plutôt que sur les solutions classiques à souche unique. Les probiotiques multi-souches mélangent plusieurs souches probiotiques dans un seul produit, en utilisant les avantages distincts de chaque souche pour offrir une plus large gamme d'avantages pour la santé. Cette technique surpasse les formulations à souche unique en termes de santé intestinale, de fonction immunologique et de bien-être général des animaux. Les probiotiques multi-souches traitent une gamme de problèmes de santé en même temps en tirant parti des effets synergétiques de nombreuses souches, offrant une solution plus complète pour la gestion de la santé animale. Cette technique gagne du terrain car elle est cohérente avec l'objectif d'améliorer la santé animale grâce à une approche diversifiée.&lt;/li&gt;&lt;li&gt;&lt;strong&gt;Passage aux probiotiques ciblés&lt;/strong&gt; : une tendance notable sur le marché des probiotiques pour l'alimentation animale est la transition des mélanges probiotiques génériques vers des solutions personnalisées pour des espèces animales et des problèmes de santé spécifiques. Cette tendance nécessite des recherches approfondies pour identifier et produire des souches probiotiques présentant des avantages spécifiques. Par exemple, diverses souches peuvent être modifiées pour améliorer la santé intestinale des volailles, stimuler la réponse immunitaire des ruminants ou conférer une résistance aux maladies dans des situations spécifiques. Cette méthode ciblée garantit que les probiotiques offrent une efficacité optimale pour leur application prévue, ce qui se traduit par de meilleurs résultats en matière de santé et une production animale plus efficace. En conséquence, les agriculteurs peuvent obtenir des résultats plus précis et plus efficaces en utilisant des probiotiques adaptés aux besoins de leurs animaux.&lt;/li&gt;&lt;li&gt;&lt;strong&gt;Demande de probiotiques sporulés :&lt;/strong&gt; les probiotiques sporulés gagnent en popularité en raison de leur stabilité supérieure par rapport aux souches probiotiques classiques. Ces probiotiques peuvent produire des spores capables de supporter des conditions environnementales extrêmes, telles que des températures et des pressions élevées pendant le traitement des aliments. Cette résilience garantit que les probiotiques sont viables et efficaces pendant les opérations de production et de stockage des aliments. Les probiotiques sporulés ont une durée de conservation plus longue et sont plus durables, ce qui les rend plus faciles à introduire dans les aliments pour animaux et réduit les problèmes logistiques associés au maintien de la viabilité des probiotiques. En conséquence, ils offrent une méthode fiable et pratique pour améliorer la santé animale grâce à l'alimentation.&lt;/li&gt;&lt;li&gt;&lt;strong&gt;L'essor des prébiotiques et des synbiotiques :&lt;/strong&gt; Les prébiotiques et les synbiotiques deviennent également de plus en plus populaires dans le secteur de l'alimentation animale. Les prébiotiques sont des fibres non digestibles qui nourrissent les bactéries intestinales bénéfiques, stimulant leur croissance et leur activité. L'incorporation de prébiotiques dans les aliments pour animaux favorise la prolifération des probiotiques dans l'estomac, augmentant ainsi leur efficacité. Les synbiotiques, qui comprennent les probiotiques et les prébiotiques, offrent une synergie puissante qui augmente les avantages pour la santé des animaux. Les synbiotiques, en favorisant un microbiome intestinal sain, peuvent améliorer la digestion, la fonction immunologique et la santé générale des animaux. Cette tendance indique une approche globale de la gestion de la santé intestinale, reconnaissant les rôles interdépendants des probiotiques et des prébiotiques dans le maintien d'une écologie intestinale équilibrée et saine.&lt;/li&gt;&lt;/ul&gt;&lt;section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probiotiques dans l'alimentation animale&lt;/h2&gt;&lt;p&gt;Voici une analyse régionale plus détaillée du marché mondial des probiotiques dans l'alimentation animale :&lt;/p&gt;&lt;h3&gt;Asie-Pacifique&lt;/h3&gt;&lt;ul&gt;&lt;li&gt;L'Asie-Pacifique domine considérablement le marché des probiotiques dans l'alimentation animale et devrait stimuler la croissance tout au long de la période de prévision.&lt;/li&gt;&lt;li&gt;Dans la région Asie-Pacifique, l'augmentation de la population et des revenus fait grimper la demande de sources de protéines animales telles que la viande, la volaille, les œufs et les produits laitiers. Les probiotiques sont essentiels pour satisfaire ce besoin car ils améliorent les performances de croissance des animaux et l'efficacité de la conversion alimentaire. Cela augmente l'efficacité de la production et aide à répondre à la demande croissante de protéines animales de haute qualité.&lt;/li&gt;&lt;li&gt;Sur le marché Asie-Pacifique, on prend de plus en plus conscience de la santé animale et de l'importance de la santé intestinale pour le bien-être général. Les probiotiques constituent un moyen naturel et efficace d'améliorer la santé intestinale, l'immunité et la résistance aux maladies chez les animaux. L'accent mis sur le maintien d'une bonne santé animale favorise l'utilisation des probiotiques comme élément important de l'alimentation animale.&lt;/li&gt;&lt;li&gt;Suivant les tendances mondiales, la région Asie-Pacifique connaît un resserrement des restrictions sur l'utilisation des antibiotiques dans l'alimentation animale. Ces lois soutiennent l'utilisation des probiotiques comme moyen sûr et efficace d'améliorer la santé et la croissance des animaux. Les probiotiques aident les agriculteurs à respecter les normes réglementaires tout en maintenant des rendements élevés.&lt;/li&gt;&lt;li&gt;Le marché de l'Asie-Pacifique se concentre de plus en plus sur le développement et l'utilisation de souches probiotiques spécifiquement adaptées aux types d'élevage et aux applications régionales. Une étude continue de l'efficacité de diverses souches pour les demandes locales est essentielle.&lt;/li&gt;&lt;li&gt;Cette approche personnalisée garantit que les probiotiques utilisés sont les plus efficaces pour les espèces animales et les conditions spécifiques qui existent dans la région. Malgré les avantages évidents à long terme des probiotiques, les dépenses initiales peuvent être trop élevées pour certains producteurs, en particulier dans les pays en développement de l'Asie-Pacifique.&lt;/li&gt;&lt;li&gt;Répondre aux problèmes d'accessibilité est essentiel pour une plus grande adoption. Les fabricants devront peut-être développer des solutions rentables et fournir une assistance pour rendre les probiotiques accessibles à un plus large éventail de producteurs.&lt;/li&gt;&lt;li&gt;Les entreprises doivent constamment se familiariser avec les nombreuses exigences réglementaires de plusieurs pays de la région Asie-Pacifique. L'entrée sur le marché et la conformité peuvent être compliquées par les nombreuses restrictions.&lt;/li&gt;&lt;li&gt;Toutefois, les initiatives visant à harmoniser les lois peuvent accélérer ces processus, permettant aux probiotiques d'entrer et de prospérer sur le marché. Le marché des probiotiques pour l'alimentation animale en Asie-Pacifique devrait augmenter régulièrement au cours des prochaines années.&lt;/li&gt;&lt;li&gt;L'accent mis sur la création de probiotiques ciblés, de formulations multi-souches et de probiotiques sporulés pour améliorer la stabilité devrait croître de manière significative. De plus, la capacité des prébiotiques et des synbiotiques à améliorer la santé intestinale offre des opportunités intéressantes pour la croissance future du marché. Alors que ces tendances continuent d'évoluer, la région Asie-Pacifique restera à l'avant-garde des probiotiques sur le marché de l'alimentation animale, stimulant l'innovation et la croissance.&lt;/li&gt;&lt;/ul&gt;&lt;h3&gt;Amérique du Nord&lt;/h3&gt;&lt;ul&gt;&lt;li&gt;L'Amérique du Nord devrait être la région qui connaîtra la croissance la plus rapide sur le marché des probiotiques pour l'alimentation animale au cours de la période de prévision.&lt;/li&gt;&lt;li&gt;En Amérique du Nord, la demande croissante des consommateurs pour des produits à base de protéines animales tels que la viande, la volaille et les produits laitiers est un moteur majeur du secteur des probiotiques dans l'alimentation animale. Les probiotiques améliorent les performances de croissance animale et l'efficacité de conversion alimentaire, permettant la production requise pour répondre à cette demande.&lt;/li&gt;&lt;li&gt;Le paysage réglementaire en Amérique du Nord devient de plus en plus strict en termes d'utilisation d'antibiotiques dans l'alimentation animale. Ce changement favorise l'utilisation des probiotiques comme une alternative naturelle et sûre pour améliorer la santé et la croissance des animaux, permettant aux agriculteurs de se conformer aux nouvelles exigences tout en préservant la productivité.&lt;/li&gt;&lt;li&gt;Les clients nord-américains sont de plus en plus intéressés par les produits animaux élevés selon des procédures éthiques et à faible impact environnemental. Les probiotiques jouent un rôle important dans ce contexte en améliorant la santé intestinale des animaux, en réduisant l'utilisation d'antibiotiques et en favorisant des techniques agricoles durables.&lt;/li&gt;&lt;li&gt;Cette convergence avec les exigences des consommateurs en matière de durabilité et de bien-être animal encourage l'adoption des probiotiques dans la région. L'Amérique du Nord dispose d'une infrastructure de recherche bien établie et d'une présence significative d'entreprises de premier plan dans le domaine de l'alimentation animale et des probiotiques.&lt;/li&gt;&lt;li&gt;Cet avantage technologique favorise l'innovation et la création de nouvelles souches et formulations de probiotiques, stimulant ainsi la croissance du marché. Le potentiel de recherche et développement de la région est essentiel pour améliorer l'utilisation des probiotiques dans l'alimentation animale.&lt;/li&gt;&lt;li&gt;En Amérique du Nord, les probiotiques sont principalement utilisés dans l'alimentation des volailles et des ruminants. Cependant, il existe un intérêt considérable pour étendre l'application des probiotiques à d'autres industries, telles que les porcs et l'aquaculture. Cette diversification des applications devrait alimenter l'expansion du marché dans la région.&lt;/li&gt;&lt;li&gt;Le marché nord-américain évolue progressivement vers des compositions probiotiques spécialisées adaptées à des espèces animales et à des problèmes de santé spécifiques. La recherche sur les problèmes de santé intestinale propres au bétail nord-américain est essentielle pour établir des remèdes efficaces. Cette tendance à la précision dans les applications des probiotiques améliore l'efficacité et favorise l'expansion du marché.&lt;/li&gt;&lt;li&gt;Équilibrer le coût initial des probiotiques par rapport à leurs avantages à long terme en termes de santé animale et de productivité reste une décision cruciale pour les agriculteurs. Pour augmenter l'adoption, les fabricants visent à produire des solutions probiotiques à faible coût.&lt;/li&gt;&lt;li&gt;Les probiotiques doivent être démontrés comme offrant des avantages économiques, tels qu'une conversion alimentaire améliorée et des coûts vétérinaires réduits, pour être largement acceptés.&lt;/li&gt;&lt;/ul&gt;&lt;h2&gt;Marché mondial des probiotiques dans l'alimentation animale : analyse de segmentation&lt;/h2&gt;&lt;p&gt;Le marché mondial des probiotiques dans l'alimentation animale est segmenté en fonction de la source, de l'application et de la géographie.&lt;/p&gt;&lt;p&gt;&lt;/p&gt;&lt;h3&gt;Marché des probiotiques dans l'alimentation animale, par source&lt;/h3&gt;&lt;ul&gt;&lt;li&gt;Bactéries&lt;/li&gt;&lt;li&gt;Levure&lt;/li&gt;&lt;/ul&gt;&lt;p&gt;En fonction de la source, le marché est divisé en bactéries et levures. Le segment des levures affiche une croissance significative sur le marché des probiotiques dans l'alimentation animale en raison de ses nombreux avantages pour la santé digestive, le soutien immunologique, la réduction du stress et la diversité des applications. Français À mesure que l'industrie évolue vers des pratiques plus durables et plus soucieuses de la santé, la demande de probiotiques à base de levure est susceptible de monter en flèche, consolidant leur position en tant que composant essentiel de l'alimentation animale.&lt;/p&gt;&lt;h3&gt;Probiotiques sur le marché des aliments pour animaux, par application&lt;/h3&gt;&lt;ul&gt;&lt;li&gt;Volaille&lt;/li&gt;&lt;li&gt;Bovins&lt;/li&gt;&lt;li&gt;Agriculture&lt;/li&gt;&lt;li&gt;Porcs&lt;/li&gt;&lt;/ul&gt;&lt;p&gt;Sur la base de l'application, le marché est divisé en volaille, bovins, agriculture et porcs. La volaille domine largement les probiotiques sur le marché des aliments pour animaux en raison de la proportion la plus élevée de probiotiques sur le marché des aliments pour animaux et du maintien de sa position de leader tout au long de la période de prévision. Les pays en développement comme la Chine et le Brésil devraient augmenter leur production de poulet en raison d'un niveau de vie plus élevé, de méthodes de production plus rentables et d'une demande croissante d'exportations et de consommation locale.&lt;/p&gt;&lt;p&gt;Les probiotiques se sont avérés extrêmement avantageux pour le développement et les performances des poulets, ce qui a entraîné leur utilisation accrue dans l'aviculture. Français La consommation accrue de viande de poulet, qui a une teneur en matières grasses inférieure à celle du bœuf, a alimenté cette tendance. De plus, la Food and Drug Administration (USFDA) des États-Unis a interdit l'utilisation d'antibiotiques comme compléments alimentaires pour favoriser une croissance plus rapide.&lt;/p&gt;&lt;h3&gt;Acteurs clés&lt;/h3&gt;&lt;p&gt;Le rapport d'étude « Marché mondial des probiotiques dans l'alimentation animale » fournira des informations précieuses en mettant l'accent sur le marché mondial, y compris certains des principaux acteurs tels que &lt;strong&gt;&lt;em&gt;Chr. Hansen, Koninklijke DSM, Lallemand, Lesaffre, Dupont, Novozymes, Calpis, Schouw, Alltech, Mitsui &amp;amp; Co. Ltd., Evonik Industries AG, Schouw, Mitsui &amp;amp; Co. Ltd et Ohly.&lt;/em&gt;&lt;/strong&gt;&lt;/p&gt;&lt;p&gt;Notre analyse de marché comporte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mondiale.&lt;/p&gt;&lt;h3&gt;Probiotiques sur le marché de l'alimentation animale - Développements récents&lt;/h3&gt;&lt;p&gt;&lt;/p&gt;&lt;ul&gt;&lt;li&gt;En septembre 2020, ADM Animal Nutrition a annoncé le lancement de Forage First GS, un soutien nutritionnel de haute qualité pour la santé gastro-intestinale. Son mélange unique d'ingrédients aide l'équidé à maintenir un pH gastrique sain tout en protégeant et en renforçant la paroi de l'estomac.&lt;/li&gt;&lt;li&gt;Hansen a annoncé l'acquisition de UAS Labs en juillet 2021, ce qui renforcera sa plateforme microbienne et son activité de production de probiotiques en élargissant son offre de produits et sa clientèle, ainsi qu'en entrant sur le marché très lucratif des mélanges multi-espèces et à haute puissance.&lt;/li&gt;&lt;/ul&gt;&lt;h3&gt;Périmètre du rapport&lt;/h3&gt;&lt;div class="row"&gt;&lt;div class="col-sm-12"&gt;&lt;table border="1"&gt;&lt;tbody&gt;&lt;tr&gt;&lt;th&gt;RAPPORT ATTRIBUTS&lt;/th&gt;&lt;th&gt;DÉTAILS&lt;/th&gt;&lt;/tr&gt;&lt;tr&gt;&lt;td&gt;PÉRIODE D'ÉTUDE&lt;/td&gt;&lt;td&gt;&lt;p&gt;2021-2031&lt;/p&gt;&lt;/td&gt;&lt;/tr&gt;&lt;tr&gt;&lt;td&gt;ANNÉE DE BASE&lt;/td&gt;&lt;td&gt;&lt;p&gt;2023&lt;/p&gt;&lt;/td&gt;&lt;/tr&gt;&lt;tr&gt;&lt;td&gt;PÉRIODE DE PRÉVISION&lt;/td&gt;&lt;td&gt;&lt;p&gt;2024-2031&lt;/p&gt;&lt;/td&gt;&lt;/tr&gt;&lt;tr&gt;&lt;td&gt;PÉRIODE HISTORIQUE&lt;/td&gt;&lt;td&gt;&lt;p&gt;2020-2022&lt;/p&gt;&lt;/td&gt;&lt;/tr&gt;&lt;tr&gt;&lt;td&gt;UNITÉ&amp;lt;&lt;/td&gt;&lt;/tr&gt;&lt;/tbody&gt;&lt;/table&gt;&lt;/div&gt;&lt;/div&gt;&lt;/div&gt;</t>
  </si>
  <si>
    <t>&lt;div class=""&gt;&lt;h2&gt;Taille et prévisions du marché des logiciels de conformité des produits&lt;/h2&gt;&lt;p&gt;La taille du marché des logiciels de conformité des produits a été évaluée à &lt;span data-sheets-root="1" data-sheets-userformat='{"2":15297,"3":{"1":0},"9":1,"10":2,"11":0,"12":0,"14":{"1":2,"2":0},"15":"\"Aptos Narrow\", sans-serif","16":11}' data-sheets-value='{"1":2,"2":"1,22 milliard USD"}'&gt;1,22 milliard&lt;/span&gt; en 2024 et devrait atteindre &lt;span style="color: #993300;"&gt;&lt;strong&gt;USD &lt;span data-sheets-root="1" data-sheets-userformat='{"2":15297,"3":{"1":0},"9":1,"10":2,"11":0,"12":0,"14":{"1":2,"2":0},"15":"\"Aptos Narrow\", sans-serif","16":11}' data-sheets-value='{"1":2,"2":"1,87 milliard USD"}'&gt;1,87 milliard&lt;/span&gt; d'ici 2031&lt;/strong&gt;&lt;/span&gt;, avec une croissance à un &lt;span style="color: #993300;"&gt;&lt;strong&gt;TCAC de 5,46 % de 2024 à 2031. &lt;/strong&gt;&lt;/span&gt;&lt;/p&gt;&lt;p&gt;Le besoin impérieux de talents efficaces en matière de conformité et de planification efficace par les organisations pour les cyberincidents a conduit à une demande croissante de sécurité informatique, de confidentialité et de marché des logiciels de conformité des produits. Le rapport sur le marché mondial des logiciels de conformité des produits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logiciels de conformité des produits&lt;/h3&gt;&lt;p&gt;Les logiciels de conformité des produits sont utilisés pour suivre, surveiller et auditer fréquemment les processus commerciaux afin de garantir qu'ils sont conformes aux exigences légales et de sécurité applicables du secteur, aux politiques organisationnelles et aux normes des consommateurs. De plus, la solution Product Compliance Software Market applique tous les sujets de gestion des risques et de conformité dans un référentiel ARIS central intégré pour une transparence, une efficacité, une simplicité et un contrôle maximum. En tirant parti des investissements informatiques existants, Product Compliance Software Market contribue à réduire le coût total de possession. De plus, en facilitant l'établissement de contrôles et de niveaux de risque acceptables, ce logiciel innovant Product Compliance Software Market permet de rester en phase avec les objectifs et les politiques de l'organisation et de se conformer aux exigences réglementaires en toute confiance. De plus, avec l'aide du marché, nous pouvons nous adapter plus rapidement aux nouvelles lois et réglementations et créer un catalogue unique d'exigences propres à l'entreprise pour éviter les chevauchements réglementaires et les doubles emplois. La solution de gestion de la conformité de Software AG contribue également à accroître l'agilité de l'entreprise en identifiant rapidement la cause profonde des problèmes de conformité et en prenant des mesures rapides, en identifiant, en documentant et en évaluant les risques et en définissant des mesures pour les minimiser, en minimisant le risque de pénalités en réduisant l'exposition aux violations potentielles de conformité. De plus, en enrichissant la collaboration, l'efficacité et la flexibilité, les équipes d'opérations juridiques travaillant avec un outil Product Compliance Software Market peuvent rassembler les domaines de l'entreprise qui étaient autrefois cloisonnés tels que la trésorerie, la comptabilité, les finances, la conformité, la gouvernance et la gestion des risques et assurer une meilleure communication et de meilleures données. Cela permet d'obtenir de meilleures informations et analyses, ce qui peut conduire l'organisation vers de meilleures performances et une plus grande croissance.&lt;/p&gt;&lt;section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logiciels de conformité des produits&lt;/h3&gt;&lt;p&gt;L'augmentation du revenu disponible constitue le principal moteur de croissance du marché mondial des logiciels de conformité des produits. Le risque croissant de cybermenaces a notamment conduit à une demande croissante de talents adéquats afin de réduire les cyber-risques. En outre, les entreprises ont aujourd'hui du mal à répondre aux cybermenaces courantes qui ont fait naître le besoin de solutions de gestion de la conformité. En outre, le besoin impérieux de talents efficaces en matière de conformité et de planification efficace par les organisations des cyberincidents a conduit à une demande croissante de sécurité informatique, de confidentialité et de marché des logiciels de conformité des produits.&lt;/p&gt;&lt;p&gt;Par conséquent, avec le déploiement du cloud et la création d'infrastructures, les entreprises sont impatientes d'automatiser le processus de validation qui intégrera plusieurs moyens de gagner en visibilité et de prédire des parties de la conformité dans l'architecture. Cela permettra également aux entreprises de comprendre la sécurité et de conduire au processus de validation en examinant les tableaux de bord qui deviennent plus pertinents et efficaces avec de nouvelles technologies plus dynamiques. De plus, en intégrant des tableaux de bord automatisés à l'architecture de surveillance de la sécurité de l'entreprise, les organisations améliorent l'utilisation du marché. &lt;/p&gt;&lt;p&gt;De plus, le manque de plateformes technologiques de pointe dans les organisations en raison des mises à jour réglementaires dynamiques et de la transformation de la culture du travail affecte le déploiement des solutions de gestion de la conformité. La présence de ce type de système hérité entraîne des échecs tout en soulignant le risque de non-conformité et en les rendant plus complexes, ce qui rend le système inefficace. Cela crée des défis pour les solutions de gestion de la conformité et entrave la croissance du marché des logiciels de conformité des produits.&lt;/p&gt;&lt;h3&gt;Marché mondial des logiciels de conformité des produits : analyse de segmentation&lt;/h3&gt;&lt;p&gt;Le marché mondial des logiciels de conformité des produits est segmenté en fonction du produit, du stockage et de la géographie.&lt;/p&gt;&lt;h3&gt;&lt;/h3&gt;&lt;h3&gt;Marché des logiciels de conformité des produits, par produit&lt;/h3&gt;&lt;p&gt;• Basé sur le cloud• Sur site&lt;/p&gt;&lt;p&gt;En fonction du produit, le marché est segmenté en base cloud et sur site. Le segment sur site détient la plus grande part de marché. La solution sur site donne un contrôle total sur le logiciel, car toutes les données sensibles sont stockées en interne et il n'y a aucun risque de les exposer à un tiers. De plus, le déploiement sur site permet davantage d'options de personnalisation. Cependant, les entreprises se tournent de plus en plus vers l'utilisation de solutions basées sur le cloud, car les solutions sur site ont des coûts d'exploitation plus élevés.&lt;/p&gt;&lt;h3&gt;Marché des logiciels de conformité des produits, par stockage&lt;/h3&gt;&lt;p&gt;• Gestion des tiers• Gestion des politiques et des procédures• Gestion des offres de produits et de services• Gouvernance• Gestion des risques et de la conformité&lt;/p&gt;&lt;p&gt;Sur la base du stockage, le marché est segmenté en gestion des tiers, gestion des politiques et des procédures, gestion des offres de produits et de services, gouvernance et gestion des risques et de la conformité. Le segment du gouvernement, des risques et de la conformité (GRC) détient la plus grande part de marché. La demande croissante de fonctionnalités d'audit interne dans les organisations confrontées à des exigences réglementaires croissantes renforce le besoin de solutions GRC.&lt;/p&gt;&lt;h3&gt;Marché des logiciels de conformité des produits, par géographie&lt;/h3&gt;&lt;p&gt;• Amérique du Nord• Europe• Asie-Pacifique• Reste du monde&lt;/p&gt;&lt;p&gt;Sur la base de la géographie, le marché des logiciels de conformité des produits est classé en Amérique du Nord, Europe, Asie-Pacifique et reste du monde. Français La région nord-américaine devrait connaître le TCAC le plus élevé au cours de la période de prévision.&lt;/p&gt;&lt;h3&gt;Acteurs clés&lt;/h3&gt;&lt;p&gt;Le rapport d'étude « Marché mondial des logiciels de conformité des produits » fournira des informations précieuses en mettant l'accent sur le marché mondial, y compris certains des principaux acteurs tels qu'Oracle, Sensitech Inc, Think step, Enablon, Sphera, SAP, Gensuite, iPoint, Tricor Group et Reciprocity, entre autres.&lt;/strong&gt;&lt;/em&gt;&lt;/p&gt;&lt;p&gt;Notre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les principales stratégies de développement, la part de marché et l'analyse du classement du marché des acteurs mentionnés ci-dessus à l'échelle mondiale.&lt;/p&gt;&lt;h3&gt;Principaux développements&lt;/h3&gt;&lt;p&gt;&lt;/p&gt;&lt;p&gt;• En avril 2021, Oracle a collaboré avec Cherry Road Technologies. Cherry Road est réputée pour son expertise dans la configuration et la mise en œuvre de solutions personnalisées et innovantes utilisant la suite de domaines d'application Oracle Leadership, Risk et Conformity.&lt;/p&gt;&lt;p&gt;• En avril 2020, Tricor Group a acquis les opérations malaisiennes d'Axcelasia Inc, une société cotée au SGX. L'objectif est de fournir des solutions GRC aux utilisateurs finaux pour gérer leurs exigences et responsabilités complexes en matière de conformité et de réglementation.&lt;/p&gt;&lt;h3&gt;Périmètre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ENTREPRISES&lt;/td&gt;&lt;td&gt;&lt;p&gt;Oracle, Sensitech Inc, Think step, Enablon, Sphera, SAP, Gensuite, iPoint, Tricor Group et Reciprocity, entre autres.&lt;/p&gt;&lt;/td&gt;&lt;/tr&gt;&lt;tr&gt;&lt;td&gt;SEGMENTS COUVERTS&lt;/td&gt;&lt;td&gt;&lt;p&gt;• Par produit• Par stockage•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</si>
  <si>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du blanchiment des dents professionnel et des brosses à dents électriques&lt;/h2&gt;&lt;p&gt;&lt;span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du blanchiment des dents professionnel et des brosses à dents électriques croît à un rythme modéré avec des taux de croissance substantiels au cours des dernières années et on estime que le marché connaîtra une croissance significative au cours de la période prévue, c'est-à-dire de 2021 à 2028.&lt;/span&gt;&lt;/p&gt;&lt;p&gt;Il est très facile à utiliser comme bain de bouche, il suffit de les faire tourner dans votre bouche deux fois par jour avant de vous brosser les dents, et les fabricants affirment que vous devrez peut-être attendre 12 semaines pour voir les résultats et il agit comme le principal facteur de croissance du blanchiment des dents professionnel et des brosses à dents électriques. Le rapport sur le marché mondial du blanchiment des dents professionnel et des brosses à dents électriques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du blanchiment des dents professionnel et des brosses à dents électriques&lt;/h3&gt;&lt;p&gt;Le brossage régulier des dents est important pour les enfants et les adultes. Il aide à éliminer les bactéries et la plaque dentaire qui causent la carie dentaire et les maladies des gencives. Une brosse à dents est un outil dentaire important qui protège nos dents contre les bactéries qui peuvent causer divers problèmes dentaires comme la carie dentaire, la mauvaise haleine, les maladies des gencives, etc. Par conséquent, la brosse à dents peut éliminer efficacement toutes les particules de nourriture qui s'accumulent à la base des dents. Les poils rigides et souples de la brosse à dents peuvent éliminer en douceur l'excès de plaque dentaire des dents. De plus, se brosser les dents après chaque repas ou après avoir consommé des aliments sucrés peut aider à prévenir le problème de la carie dentaire. Le blanchiment des dents peut être un moyen très efficace d'éclaircir la couleur naturelle de vos dents sans enlever aucune des surfaces dentaires. Le blanchiment des dents est défini comme tout processus qui rendra les dents plus blanches. Il existe deux façons courantes de procéder, le blanchiment et les produits de blanchiment non blanchissants. De plus, les produits de blanchiment contiennent du peroxyde (peroxyde d'hydrogène ou peroxyde de carbamide) et ces produits éliminent les taches superficielles et profondes sur les dents et peuvent rendre les dents encore plus claires que leur teinte naturelle. &lt;/p&gt;&lt;p&gt;L'ingrédient actif des blanchisseurs de dents disponibles chez les dentistes ou les pharmacies est le peroxyde (hydrogène ou carbamide). Le peroxyde d'hydrogène est l'agent de blanchiment proprement dit, tandis que le peroxyde de carbamide se décompose en peroxyde d'hydrogène. De plus, les plateaux de blanchiment des dents sont une méthode de blanchiment des dents à domicile. Les dentistes recommandent les kits de blanchiment à domicile fournis par les dentistes, car ils contiennent un pourcentage plus élevé d'eau de Javel pour de meilleurs résultats. &lt;/p&gt;&lt;h3&gt;Aperçu du marché mondial du blanchiment des dents professionnel et des brosses à dents électriques&lt;/h3&gt;&lt;p&gt;L'augmentation du revenu disponible agit comme un moteur de croissance principal sur le marché mondial du blanchiment des dents professionnel et des brosses à dents électriques. Dans le monde moderne d'aujourd'hui, le moyen le plus populaire de blanchir les dents est d'utiliser des bandes de blanchiment des dents. Celles-ci sont fabriquées à partir de plastique fin et flexible et recouvertes d'une faible concentration de produits de blanchiment. Les bandes sont préemballées et placées sur les dents, s'adaptant facilement à la forme des dents. Elles peuvent être portées pendant d'autres activités, et lorsque le temps d'application est écoulé (généralement environ 30 minutes), elles sont jetées.&lt;/p&gt;&lt;p&gt;La plupart sont utilisées deux fois par jour pendant deux semaines. De plus, l'un des produits les plus récents qui prétendent blanchir les dents est le rinçage blanchissant. En plus de rafraîchir l'haleine et de réduire la plaque dentaire et les maladies des gencives, ces produits contiennent également des agents de blanchiment tels que le peroxyde qui blanchissent les dents. Il est très facile à utiliser comme bain de bouche, il suffit de les faire circuler dans votre bouche deux fois par jour avant de vous brosser les dents, et les fabricants affirment que vous devrez peut-être attendre 12 semaines pour voir les résultats et qu'il agit comme le principal facteur de croissance du blanchiment des dents professionnel et des brosses à dents électriques.&lt;/p&gt;&lt;p&gt;De plus, une brosse à dents électrique aide vos dents à rester en bonne santé. Les brosses à dents électriques nettoient les dents et les gencives beaucoup mieux qu'une brosse à dents manuelle, selon les conclusions d'une nouvelle étude. L'un des principaux obstacles aux brosses à dents électriques est le coût. Elles sont plus chères que les brosses à dents manuelles, ce qui les rend moins accessibles à tous, ce qui constitue le principal frein au marché du blanchiment des dents professionnel et des brosses à dents électriques.&lt;/p&gt;&lt;h3&gt;Marché mondial du blanchiment des dents professionnel et des brosses à dents électriques : analyse de segmentation&lt;/h3&gt;&lt;p&gt;Le marché mondial du blanchiment des dents professionnel et des brosses à dents électriques est segmenté en fonction du produit, de l'application et de la géographie.&lt;/p&gt;&lt;h3&gt;&lt;/h3&gt;&lt;h3&gt;Marché du blanchiment des dents professionnel et des brosses à dents électriques, par produit&lt;/h3&gt;&lt;p&gt;• Brosse à dents manuelle• Brosse à dents électrique&lt;/p&gt;&lt;p&gt;En fonction du produit, le marché est segmenté en brosse à dents manuelle et brosse à dents électrique. Le segment des brosses à dents électriques détient la plus grande part de marché. Les brosses à dents électriques peuvent être plus efficaces pour éliminer l'accumulation. Français De plus, des études ont montré que les personnes utilisant des brosses à dents électriques ont moins d'accumulation de plaque et de bactéries sur leurs dents que celles qui utilisent des brosses à dents manuelles.&lt;/p&gt;&lt;h3&gt;Marché des brosses à dents électriques et du blanchiment des dents professionnel, par application&lt;/h3&gt;&lt;p&gt;• Brosse à dents pour enfants• Brosse à dents pour adultes&lt;/p&gt;&lt;p&gt;En fonction de l'application, le marché est segmenté en brosses à dents pour enfants et pour adultes. Le segment des adultes détient la plus grande part de marché. La population adulte est plus susceptible d'utiliser des articles de soins bucco-dentaires en raison de la prévalence croissante des caries dentaires parmi eux. De plus, la disponibilité d'une grande variété d'articles de soins bucco-dentaires pour la population adulte par rapport aux enfants entraînerait une part plus importante du segment des adultes.&lt;/p&gt;&lt;h3&gt;Marché des brosses à dents électriques et du blanchiment des dents professionnel, par géographie&lt;/h3&gt;&lt;p&gt;• Amérique du Nord• Europe• Asie-Pacifique• Reste du monde&lt;/p&gt;&lt;p&gt;Sur la base de la géographie, le marché des brosses à dents électriques et du blanchiment des dents professionnel est classé en Amérique du Nord, Europe, Asie-Pacifique et reste du monde. Français La région Asie-Pacifique devrait connaître le TCAC le plus élevé au cours de la période de prévision.&lt;/p&gt;&lt;h3&gt;Acteurs clés&lt;/h3&gt;&lt;p&gt;Le rapport d'étude « Marché mondial du blanchiment des dents professionnel et des brosses à dents électriques » fournira un aperçu précieux en mettant l'accent sur le marché mondial, y compris certains des principaux acteurs tels que &lt;em&gt;&lt;strong&gt;P&amp;amp;G, Philips, Panasonic, Colgate-Palmolive, WaterPik, Omron, Lion Corporation, Lebond, NUDGE, BLU Toothbrush et entre autres.&lt;/strong&gt;&lt;/em&gt;&lt;/p&gt;&lt;p&gt;Notre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En mars 2021, NUDGE avait annoncé l'introduction d'un service de boîte d'abonnement pour les produits de soins bucco-dentaires aux États-Unis. NUDGE est l'organisation américaine de fabricants de produits d'hygiène bucco-dentaire.&lt;/p&gt;&lt;p&gt;• En mai 2021, BLU Toothbrush avait annoncé un partenariat avec Best Buddies, une organisation à but non lucratif basée en Floride aux États-Unis, pour sensibiliser l'utilisateur aux caries buccales grâce à ses brosses contrôlées par application.&lt;/p&gt;&lt;h3&gt;Périmètre du rapport&lt;/h3&gt;&lt;div class="row"&gt;&lt;div class="col-sm-12"&gt;&lt;table border="1"&gt;&lt;tbody&gt;&lt;tr&gt;&lt;th&gt;ATTRIBUTS DU RAPPORT&lt;/th&gt;&lt;th&gt;DÉTAILS&lt;/th&gt;&lt;/tr&gt;&lt;tr&gt;&lt;td&gt;ÉTUDE PÉRIODE&lt;/td&gt;&lt;td&gt;&lt;p&gt;2017-2028&lt;/p&gt;&lt;/td&gt;&lt;/tr&gt;&lt;tr&gt;&lt;td&gt;ANNÉE DE RÉFÉRENCE&lt;/td&gt;&lt;td&gt;&lt;p&gt;2020&lt;/p&gt;&lt;/td&gt;&lt;/tr&gt;&lt;tr&gt;&lt;td&gt;PÉRIODE DE PRÉVISION&lt;/td&gt;&lt;td&gt;&lt;p&gt;2021-2028&lt;/p&gt;&lt;/td&gt;&lt;/tr&gt;&lt;tr&gt;&lt;td&gt;PÉRIODE HISTORIQUE&lt;/td&gt;&lt;td&gt;&lt;p&gt;2017-2019&lt;/p&gt;&lt;/td&gt;&lt;/tr&gt;&lt;tr&gt;&lt;td&gt;PROFIL DES PRINCIPALES ENTREPRISES&lt;/td&gt;&lt;td&gt;&lt;p&gt;P&amp;amp;G, Philips, Panasonic, Colgate-Palmolive, WaterPik, Omron, Lion Corporation, Lebond, NUDGE, BLU Toothbrush et entre autres.&lt;/p&gt;&lt;/td&gt;&lt;/tr&gt;&lt;tr&gt;&lt;td&gt;SEGMENTS COUVERTS&lt;/td&gt;&lt;td&gt;&lt;p&gt;• Par produit&lt;br/&gt;• Par Application&lt;br/&gt;• Par géographie&lt;/p&gt;&lt;/td&gt;&lt;/tr&gt;&lt;tr&gt;&lt;td&gt;PORTÉE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</si>
  <si>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amplificateurs à gain variable et programmables&lt;/h2&gt;&lt;p&gt;La taille du marché des amplificateurs à gain variable et programmables a été évaluée à XX millions USD en 2024 et devrait atteindre &lt;span style="color: #993300;"&gt;&lt;strong&gt;XX millions USD d'ici 2031&lt;/strong&gt;&lt;/span&gt;, avec un &lt;span style="color: #993300;"&gt;&lt;strong&gt;TCAC de XX %&lt;/strong&gt;&lt;/span&gt; au cours de la période prévue de 2024 à 2031.&lt;/p&gt;&lt;p&gt;Le marché des amplificateurs à gain variable et programmables a augmenté en raison de l'utilisation d'appareils portables dans de nombreuses applications industrielles et quotidiennes. En outre, des facteurs tels que le besoin toujours croissant d'appareils de télédétection et de communication dans le monde, ainsi que les améliorations technologiques des systèmes de traitement du signal et des logiciels de détection de données, stimulent le marché des amplificateurs à gain variable et programmables. Les amplificateurs à gain variable et programmable améliorent la plage dynamique d'un circuit en permettant d'ajuster instantanément l'amplitude du signal.&lt;/p&gt;&lt;p&gt;&lt;/p&gt;&lt;p style="text-align: center;"&gt; &lt;/p&gt;&lt;div class="btn-wrap text-center" id="bnthid"&gt;&lt;label style="padding-right:5px;margin-bottom: 10px;"&gt;&lt;b&gt;Pour obtenir une analyse détaillée : &lt;noscript&gt;&lt;/noscript&gt; &lt;/b&gt;&lt;/label&gt;&lt;/div&gt;&lt;p&gt;&lt;/p&gt;&lt;h3&gt;Définition du marché mondial des amplificateurs à gain variable et programmables&lt;/h3&gt;&lt;p&gt;Les amplificateurs à gain programmable sont un type d'amplificateur d'instrumentation à gain programmable, qui peut être obtenu par sélection de composants externes ou, plus souvent, par des lignes de commande numériques. Ils sont utilisés dans les systèmes de collecte de données pour permettre au logiciel d'ajuster le gain du signal, permettant ainsi d'adapter le degré d'amplification à la tâche assignée. Un amplificateur à tension contrôlée, parfois appelé amplificateur à gain variable, est un amplificateur électrique qui modifie son gain en réponse à une tension de commande (souvent abrégée CV). La compression de niveau audio, les synthétiseurs et la modulation d'amplitude ne sont que quelques-unes des applications des VCA. Un amplificateur opérationnel inverseur commun configuré avec une résistance dépendante de la lumière (LDR) dans la boucle de rétroaction en est un exemple de base. Le gain de l'amplificateur est ainsi déterminé par la quantité de lumière tombant sur la LDR, qui peut être fournie par une LED. Le courant traversant la LED contrôle alors le gain de l'amplificateur. Les circuits utilisés dans les compresseurs audio optiques sont comparables à cela. Les amplificateurs à gain variable permettent un réglage continu du gain avec une pente de 30 mV/dB. Les tampons de sortie ont une impédance de sortie différentielle de 20 ohms, ce qui permet de piloter 1,5 V pp dans des charges de 1 k. La tension de mode commun de sortie est réglée sur VPS/2 par défaut, cependant, la broche VOCM peut être utilisée pour la modifier. Si le fonctionnement couplé en courant continu est souhaité, la boucle de correction de décalage en courant continu intégrée peut être désactivée. Des condensateurs externes sur les broches OFS1 et OFS2 spécifient la fréquence de coupure passe-haut.&lt;/p&gt;&lt;p&gt;Un amplificateur à commande numérique (DCA) est un amplificateur à gain variable à commande numérique. La technique par paliers utilisée par l'amplificateur à commande numérique donne au circuit des degrés gradués de sélection de gain. Cela peut être fait de diverses manières, mais certains aspects seront toujours inclus dans toute conception. Un interrupteur à bascule attaché sur la résistance de rétroaction peut fournir deux réglages de gain distincts dans sa forme la plus basique. Ce n'est pas une fonction contrôlée par ordinateur, mais elle décrit le fonctionnement de base. Avec huit commutateurs et huit résistances dans la boucle de rétroaction, chaque commutateur peut réguler la rétroaction de l'amplificateur en activant une certaine résistance. Un microcontrôleur peut déclencher les relais pour atteindre la quantité de gain souhaitée si chaque commutateur était réglé sur un relais.&lt;/p&gt;&lt;section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amplificateurs à gain variable et programmables&lt;/h3&gt;&lt;p&gt;Les amplificateurs à gain variable et programmables sont l'utilisation croissante d'appareils portables dans de nombreuses applications industrielles et quotidiennes. En outre, des facteurs tels que le besoin toujours croissant d'appareils de télédétection et de communication dans le monde entier, ainsi que les améliorations technologiques des systèmes de traitement du signal et des logiciels de détection de données, stimulent le marché des amplificateurs à gain variable et programmables. Les amplificateurs à gain variable et programmables améliorent la plage dynamique d'un circuit en permettant d'ajuster instantanément l'amplitude du signal.&lt;/p&gt;&lt;p&gt;L'amplificateur à gain variable aide à apprivoiser ou à rassembler des signaux avec une large plage dynamique, tels que les récepteurs de smartphone. Le niveau du signal d'entrée peut aller de microvolts à volts dans ce cas. Le niveau d'entrée du récepteur est bien sûr affecté par la distance entre le smartphone et la tour. D'autres applications avec une large plage dynamique incluent les environnements industriels, médicaux et scientifiques. Imagerie par ultrasons à des fins médicales et analyse des défauts industriels pour les applications industrielles. Un VGA sert d'amplificateur de contrôle de gain automatique ou de VGA de sortie dans les applications de communication, ajustant l'entrée de tension vers un système de câbles. De plus, quelle que soit la longueur du câble ou le nombre de récepteurs connectés, le gain de l'appareil préserve l'intégrité et l'amplitude du signal. &lt;/p&gt;&lt;p&gt;Restrictions - Les coûts élevés de recherche et développement, ainsi que le besoin de main-d'œuvre non formée pour faire fonctionner ces appareils, entravent la croissance du marché des amplificateurs à gain programmable et variable. Opportunité - Un préamplificateur, souvent appelé préampli, est un amplificateur électronique qui transforme une entrée électrique faible en un signal de sortie tolérant au bruit et suffisamment puissant. Pour un traitement ultérieur, le signal sera transmis à un amplificateur de puissance et à des haut-parleurs. Le signal final serait fort ou déformé si cela n'était pas fait. Selon (afni.nimh.nih.gov) En IRM, des préamplificateurs à faible impédance sont pratiquement toujours utilisés. L'impédance d'entrée réelle de ces appareils est souvent comprise entre 0,5 et 3 ohms. Ils sont souvent utilisés dans un système audio pour amplifier les signaux des capteurs analogiques au niveau de la ligne. Un amplificateur de puissance est généralement le deuxième amplificateur. Le gain de tension est fourni par le préamplificateur, mais il n'y a pas de gain de courant appréciable. Le courant accru nécessaire pour alimenter les haut-parleurs est fourni par l'amplificateur de puissance. Les microphones, les capteurs d'instruments et les phonographes sont parmi les capteurs les plus fréquemment utilisés dans ces systèmes. Sur les consoles de mixage, les mixeurs DJ et les cartes son, les préamplificateurs sont fréquemment intégrés aux entrées audio. Les amplificateurs vidéo traitent les signaux vidéo et ont des bandes passantes différentes selon que le signal vidéo est destiné à la SDTV, à la EDTV, à la HDTV 720p ou 1080i/p, etc.&lt;/p&gt;&lt;h3&gt;Analyse de la segmentation du marché mondial des amplificateurs à gain variable et programmables&lt;/h3&gt;&lt;p&gt;Le marché mondial des amplificateurs à gain variable et programmables est classé sur la base du produit, de l'application et de la géographie.&lt;/p&gt;&lt;h3&gt;Marché des amplificateurs à gain variable et programmables, par produit&lt;/h3&gt;&lt;p&gt;• Numérique• Analogique&lt;/p&gt;&lt;p&gt;En fonction du produit, le marché est segmenté en numérique, analogique. Amplificateur à gain variable numérique. Un amplificateur à commande numérique (DCA) est un amplificateur à gain variable à commande numérique. La technique par paliers utilisée par l'amplificateur à commande numérique donne au circuit des degrés gradués de sélection de gain. Amplification utilisant la technologie numérique. En termes simples, un amplificateur numérique de classe D convertit un signal analogique entrant en une représentation numérique des largeurs d'impulsion. Les amplificateurs de classe D sont fondamentalement des amplificateurs à commutation ou des conceptions de modulateur de largeur d'impulsion, malgré une variété de variantes de conception. Un amplificateur commandé en tension, parfois appelé amplificateur à gain variable, est un amplificateur électrique qui modifie son gain en réponse à une tension de commande.&lt;/p&gt;&lt;h3&gt;Marché des amplificateurs à gain programmable et variable, par application&lt;/h3&gt;&lt;p&gt;• Électronique grand public• Appareils radio• Appareils électroménagers• PC&lt;/p&gt;&lt;p&gt;En fonction de l'application, le marché est segmenté en électronique grand public, appareils radio, appareils électroménagers et PC. Équipement conçu pour une utilisation courante dans les résidences privées. L'électronique grand public est des appareils utilisés pour le divertissement, la communication et le plaisir. De nombreux articles sont appelés « produits noirs » car ils sont enfermés dans des boîtiers noirs ou foncés. Ce mot est utilisé pour les séparer des « produits blancs » tels que les machines à laver et les réfrigérateurs, qui sont utilisés pour les activités ménagères mais sont de plus en plus considérés comme des produits noirs, certains d'entre eux étant connectés à Internet. Tout dispositif discret de base ou entité physique dans un système électronique qui affecte les électrons ou leurs champs associés est appelé composant électronique. Les éléments électriques, qui sont des abstractions conceptuelles décrivant des composants électroniques idéalisés, ne doivent pas être confondus avec les composants électroniques, qui sont généralement des produits industriels accessibles sous une forme unique.&lt;/p&gt;&lt;h3&gt;Marché des amplificateurs à gain programmable et variable, par géographie&lt;/h3&gt;&lt;p&gt;• Amérique du Nord• Europe• Asie-Pacifique• Reste du monde&lt;/p&gt;&lt;p&gt;Sur la base de la géographie, le marché mondial des amplificateurs à gain programmable et variable est classé en Amérique du Nord, Europe, Asie-Pacifique et reste du monde. La région Asie-Pacifique devrait connaître le TCAC le plus élevé au cours de la période de prévision. Cela est principalement dû à l'utilisation accrue d'appareils portables dans de nombreuses applications industrielles et quotidiennes. En outre, des facteurs tels que le besoin toujours croissant d'appareils de télédétection et de communication dans le monde, ainsi que les améliorations technologiques des systèmes de traitement du signal et des logiciels de détection de données, stimulent le marché des amplificateurs à gain programmable et variable. Les amplificateurs à gain variable et programmable améliorent la plage dynamique d'un circuit en permettant d'ajuster instantanément l'amplitude du signal.&lt;/p&gt;&lt;h3&gt;Acteurs clés&lt;/h3&gt;&lt;p&gt;Le rapport d'étude « Marché mondial des amplificateurs à gain variable et programmables » fournira un aperçu précieux en mettant l'accent sur le marché mondial, y compris certains des principaux acteurs tels que &lt;em&gt;&lt;strong&gt;Texas Instruments, Intersil, STMicroelectronics, Frequency Devices, AMS, Analog Devices, Cirrus Logic, Qorvo, On Semiconductor, NXP Semiconductors, Mini-Circuits, United Monolithic Semiconductors.&lt;/strong&gt;&lt;/em&gt; La section sur le paysage concurrentiel comprend également les stratégies de développement clés, la part de marché et l'analyse du classement du marché des acteurs mentionnés ci-dessus à l'échelle mondiale.&lt;/p&gt;&lt;h3&gt;Principaux développements&lt;/h3&gt;&lt;p&gt;• Février 2020, l'acquisition d'un MMIC personnalisé est prévue pour Custom MMIC, un important fournisseur de circuits intégrés micro-ondes monolithiques GaAs et Gan hautes performances a été acquis par Qorvo.&lt;/p&gt;&lt;p&gt;• Le 9 mai 2017, MPS Monolithic Power Systems lance ses solutions de modules d'alimentation plug-and-play DC/DC mEZ qui éliminent le besoin de travail de conception.&lt;/p&gt;&lt;p&gt;• Le 9 décembre 2021, Analog Devices, Inc. a annoncé la sortie de la série RadioVerseSystem-on-Chip (SoC), qui fournit aux développeurs d'unités radio (RU) une plate-forme agile et rentable pour produire les RU 5G les plus économes en énergie du secteur.&lt;/p&gt;&lt;p&gt;• 15 mars 2019 Pour une écoute améliorée des haut-parleurs, le nouvel amplificateur de puissance intelligent Cirrus Logic CS35L41 offre une clarté audio améliorée, une gestion intelligente de la batterie et une conception de processus de 55 nm.&lt;/p&gt;&lt;h3&gt;Portée du rapport&lt;/h3&gt;&lt;div class="row"&gt;&lt;div class="col-sm-12"&gt;&lt;table border="1"&gt;&lt;tbody&gt;&lt;tr&gt;&lt;th&gt;RAPPORT ATTRIBUTS&lt;/th&gt;&lt;th&gt;DÉTAILS&lt;/th&gt;&lt;/tr&gt;&lt;tr&gt;&lt;td&gt;PÉRIODE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(en millions USD)&lt;/p&gt;&lt;/td&gt;&lt;/tr&gt;&lt;tr&gt;&lt;td&gt;PROFIL DES PRINCIPALES ENTREPRISES&lt;/td&gt;&lt;td&gt;&lt;p&gt;Texas Instruments, Intersil, STMicroelectronics, Frequency Devices, AMS, Analog Devices, Cirrus Logic, Qorvo, On Semiconductor, NXP Semiconductors.&lt;/p&gt;&lt;/td&gt;&lt;/tr&gt;&lt;tr&gt;&lt;td&gt;SEGMENTS COUVERTS&lt;/td&gt;&lt;td&gt;&lt;p&gt;• Par produit• Par application• Par zone géographique&lt;/p&gt;&lt;/td&gt;&lt;/tr&gt;&lt;tr&gt;&lt;td&gt;PORTÉE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</si>
  <si>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objectifs zoom pour projecteur&lt;/h2&gt;&lt;p&gt;La taille du marché des objectifs zoom pour projecteur croît à un rythme modéré avec des taux de croissance substantiels au cours des dernières années et on estime que le marché connaîtra une croissance significative au cours de la période prévue, c'est-à-dire de 2023 à 2030.&lt;/p&gt;&lt;p&gt;Le marché mondial des objectifs zoom pour projecteur a connu une forte croissance en raison de la demande croissante d'électronique grand public, et les avancées technologiques dans les projecteurs portables contribuent toutes à cette tendance. Le rapport sur le marché mondial des objectifs zoom pour projecteur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objectifs zoom pour projecteur&lt;/h3&gt;&lt;p&gt;Un objectif zoom pour projecteur permet d'augmenter ou de diminuer la taille de l'image projetée sans déplacer le projecteur. Un dispositif optique appelé projecteur ou projecteur d'images projette une image (ou des images animées) sur une surface, le plus souvent un écran de projection. Cependant, certains projecteurs contemporains peuvent projeter directement l'image en utilisant un laser. La majorité des systèmes de projection créent une image en éclairant une minuscule lentille transparente. L'expansion du marché peut être due à la numérisation continue et rapide du secteur de l'éducation. Les gouvernements de plusieurs pays font des investissements importants pour introduire des technologies de pointe dans le système éducatif. Le nombre de stratégies d'apprentissage avancées telles que l'apprentissage à distance, l'apprentissage intelligent, l'enseignement mobile et l'apprentissage électronique devrait augmenter, tout comme les projections de projecteurs. &lt;/p&gt;&lt;h3&gt;Aperçu du marché mondial des objectifs zoom pour projecteur&lt;/h3&gt;&lt;p&gt;Les gadgets grand public sont de plus en plus demandés dans les pays en développement comme la Chine, l'Inde et d'autres. L'électronique grand public comprend des éléments tels que l'augmentation de l'argent disponible, les modifications du mode de vie de la classe moyenne et des réformes gouvernementales supplémentaires. En outre, tout au long de la période projetée, les applications électroniques grand public pour les projecteurs devraient croître rapidement. Les projecteurs devraient être utilisés lorsque ces applications arriveront à maturité à l'avenir. La croissance des tablettes et des smartphones devrait ouvrir de nouvelles opportunités de marché pour les objectifs zoom pour projecteur dans les années à venir. &lt;/p&gt;&lt;p&gt;Avec les progrès de la technologie, les projecteurs portables ne sont plus des gadgets encombrants, compliqués et difficiles à utiliser, de mauvaise qualité et aux effets inattendus. Ils sont légers et simples à utiliser à des fins récréatives, académiques et professionnelles. Les projecteurs portables modernes disposent d'une connectivité Internet et de dispositifs de mémoire pour stocker des informations cruciales. De plus, les systèmes de projection portables disposent d'interfaces USB, HDMI et MHL pratiques, appellent pour accéder aux informations et permettent des connexions rapides avec les smartphones, les ordinateurs portables et les tablettes.&lt;/p&gt;&lt;h3&gt;Marché mondial des objectifs zoom pour projecteur : analyse de segmentation&lt;/h3&gt;&lt;p&gt;Le marché mondial des objectifs zoom pour projecteur est segmenté en fonction du type, de l'application et de la géographie.&lt;/p&gt;&lt;h3&gt;&lt;/h3&gt;&lt;h3&gt;Marché des objectifs zoom pour projecteur par type&lt;/h3&gt;&lt;p&gt;• DLP• LCD• LCoS&lt;/p&gt;&lt;p&gt;En fonction du type, le marché est encore segmenté en DLP, LCD et LCoS. En 2021, le segment DLP a dominé le marché, représentant la plus grande part de marché. Les puces DLP sont utilisées pour éliminer la possibilité que des particules de poussière pénètrent dans l'image projetée dans la plupart des projecteurs à processeur d'éclairage numérique.&lt;/p&gt;&lt;h3&gt;Marché des objectifs zoom pour projecteur par application&lt;/h3&gt;&lt;p&gt;• OEM• Aftermarket&lt;/p&gt;&lt;p&gt;En fonction de l'application, le marché est segmenté en OEM et Aftermarket. En 2021, le segment OEM a dominé le marché, représentant la plus grande part de marché. Cela est dû au nombre de présences OEM sur le marché, ce qui stimule le marché des objectifs zoom pour projecteur.&lt;/p&gt;&lt;h3&gt;Marché des objectifs zoom pour projecteur par géographie&lt;/h3&gt;&lt;p&gt;• Amérique du Nord• Europe• Asie-Pacifique• Reste du monde&lt;/p&gt;&lt;p&gt;Sur la base d'une analyse régionale, le marché mondial des objectifs zoom pour projecteur est classé en Amérique du Nord, Europe, Asie-Pacifique et reste du monde. L’Europe est la région leader sur le marché mondial des objectifs zoom pour projecteur en raison de l’adoption rapide de technologies de pointe, la présence d’OEM tels que Panasonic, Epson et Canon ont été les premiers à adopter les objectifs zoom pour projecteur, conduisant à la domination de la région sur le marché mondial.&lt;/p&gt;&lt;h3&gt;Acteurs clés&lt;/h3&gt;&lt;p&gt;Le rapport d’étude « Marché mondial des objectifs zoom pour projecteur » fournira des informations précieuses en mettant l’accent sur le marché mondial. Les principaux acteurs du marché sont &lt;em&gt;&lt;strong&gt;Epson, Panasonic, Navitar, Barco, Vivitek, Canon, Hitachi, Ricoh, Optoma, BenQ&lt;/strong&gt;&lt;/em&gt;, entre autres quelques grandes entreprises opérant sur le marché des objectifs zoom pour projecteur.&lt;/p&gt;&lt;p&gt;La section sur le paysage concurrentiel comprend également des stratégies de développement clés, des parts de marché et une analyse du classement du marché des acteurs susmentionnés à l'échelle mondiale.&lt;/p&gt;&lt;h3&gt;Périmètre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BASE&lt;/td&gt;&lt;td&gt;&lt;p&gt;2022&lt;/p&gt;&lt;/td&gt;&lt;/tr&gt;&lt;tr&gt;&lt;td&gt;PRÉVISION PÉRIODE&lt;/td&gt;&lt;td&gt;&lt;p&gt;2023-2030&lt;/p&gt;&lt;/td&gt;&lt;/tr&gt;&lt;tr&gt;&lt;td&gt;PÉRIODE HISTORIQUE&lt;/td&gt;&lt;td&gt;&lt;p&gt;2019-2021&lt;/p&gt;&lt;/td&gt;&lt;/tr&gt;&lt;tr&gt;&lt;td&gt;PROFIL DES PRINCIPALES ENTREPRISES&lt;/td&gt;&lt;td&gt;&lt;p&gt;Epson, Panasonic, Navitar, Barco, Vivitek, Canon, Hitachi, Ricoh, Optoma, BenQ&lt;/p&gt;&lt;/td&gt;&lt;/tr&gt;&lt;tr&gt;&lt;td&gt;SEGMENTS COUVERTS&lt;/td&gt;&lt;td&gt;&lt;p&gt;Par type, par application, par zone géographique&lt;/p&gt;&lt;/td&gt;&lt;/tr&gt;&lt;tr&gt;&lt;td&gt;PORTÉE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segment&lt;/p&gt;&lt;/td&gt;&lt;/tr&gt;&lt;/tbody&gt;&lt;/table&gt;&lt;/div&gt;&lt;/div&gt;&lt;h4&gt;Rapports sur les principales tendances&lt;/h4&gt;&lt;p class="-report-title m-0"&gt;&lt;strong&gt;&lt;/strong&gt;&lt;/p&gt;&lt;p class="-report-title m-0"&gt;&lt;strong&gt;&lt;/strong&gt;&lt;/p&gt;&lt;h4&gt;Méthodologie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</si>
  <si>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agents de soutènement&lt;/h2&gt;&lt;p&gt;La taille du marché des agents de soutènement a été évaluée à 11,07 milliards USD en 2023 et devrait atteindre &lt;span style="color: #993300;"&gt;&lt;strong&gt;20,17 milliards USD d'ici 2031&lt;/strong&gt;, avec un &lt;span style="color: #993300;"&gt;&lt;strong&gt;TCAC de 7,79 % de 2024 à 2031. &lt;/strong&gt;&lt;/span&gt;&lt;/p&gt;&lt;ul&gt;&lt;li&gt;Les agents de soutènement font référence aux matériaux solides, généralement du sable, de la céramique ou de la bauxite frittée, qui sont utilisés dans la fracturation hydraulique (fracking) pour maintenir ouvertes les fractures dans les formations rocheuses souterraines. Ce procédé améliore l'extraction du pétrole et du gaz naturel en permettant à ces ressources de s'écouler plus librement de la roche vers le puits de forage.&lt;/li&gt;&lt;li&gt;En plus de l'extraction primaire, les agents de soutènement sont utilisés pour améliorer la récupération du pétrole des champs pétrolifères matures. En gardant les fractures ouvertes, les agents de soutènement contribuent à augmenter la perméabilité du réservoir, ce qui permet une extraction plus efficace des hydrocarbures restants.&lt;/li&gt;&lt;li&gt;Les agents de soutènement jouent un rôle essentiel dans l'extraction du gaz naturel des formations de schiste. Les réservoirs de gaz de schiste ont une faible perméabilité, et la fracturation hydraulique, assistée par des agents de soutènement, est essentielle pour produire économiquement du gaz naturel à partir de ces formations.&lt;/li&gt;&lt;li&gt;Les agents de soutènement sont utilisés dans diverses techniques de stimulation de puits pour améliorer la productivité des puits existants. En gardant les fractures induites ouvertes, les agents de soutènement améliorent les taux de production globaux et prolongent la durée de vie productive des puits.&lt;/li&gt;&lt;li&gt;Les développements futurs se concentreront probablement sur la création d'agents de soutènement plus résistants et plus légers, capables de résister à des pressions et des températures plus élevées que l'on trouve dans des réservoirs plus profonds et plus difficiles. Français Les innovations peuvent inclure l'utilisation de matériaux composites ou l'incorporation de nanotechnologies pour améliorer les performances des agents de soutènement.&lt;/li&gt;&lt;/ul&gt;&lt;p&gt;&lt;/p&gt;&lt;p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agents de soutènement&lt;/h2&gt;&lt;p&gt;Les principales dynamiques du marché qui façonnent le marché mondial des agents de soutènement sont les suivantes :&lt;/p&gt;&lt;h3&gt;Principaux moteurs du marché :&lt;/h3&gt;&lt;ul&gt;&lt;li&gt;&lt;strong&gt;Augmentation de l'exploration du gaz de schiste et du pétrole de réservoir compact : &lt;/strong&gt;L'essor de l'exploration du gaz de schiste et du pétrole de réservoir compact, en particulier en Amérique du Nord, a considérablement stimulé la demande d'agents de soutènement. Français La fracturation hydraulique, essentielle pour extraire ces ressources, s'appuie fortement sur des agents de soutènement pour maintenir les fractures ouvertes et assurer l'écoulement des hydrocarbures.&lt;/li&gt;&lt;li&gt;&lt;strong&gt;Progrès technologiques dans la fracturation hydraulique : &lt;/strong&gt;Les progrès de la technologie de fracturation hydraulique ont permis d'accéder à des réserves de pétrole et de gaz jusqu'alors inaccessibles. Des innovations telles que la fracturation hydraulique en plusieurs étapes et le forage horizontal ont augmenté l'efficacité des opérations de fracturation, entraînant une consommation accrue d'agents de soutènement.&lt;/li&gt;&lt;li&gt;&lt;strong&gt;Augmentation de la demande énergétique : &lt;/strong&gt;La demande mondiale d'énergie, stimulée par la croissance démographique, l'industrialisation et le développement économique, nécessite des méthodes d'extraction plus efficaces, notamment la fracturation hydraulique, pour répondre à la demande croissante.&lt;/li&gt;&lt;li&gt;&lt;strong&gt;Expansion des ressources non conventionnelles : &lt;/strong&gt;Le développement de ressources non conventionnelles comme le méthane de houille, les sables compacts et les formations de schiste se développe à l'échelle mondiale. Français Les agents de soutènement jouent un rôle crucial dans la viabilité économique et la productivité de ces ressources, stimulant la croissance de leur marché.&lt;/li&gt;&lt;li&gt;&lt;strong&gt;Amélioration des matériaux de soutènement : &lt;/strong&gt;La recherche sur les matériaux de soutènement a conduit au développement d'agents de soutènement plus résistants et plus efficaces, capables de résister à des pressions et des températures extrêmes, améliorant ainsi l'efficacité des opérations de fracturation hydraulique.&lt;/li&gt;&lt;/ul&gt;&lt;h3&gt;Principaux défis :&lt;/h3&gt;&lt;ul&gt;&lt;li&gt;&lt;strong&gt;Volatilité des prix du pétrole et du gaz : &lt;/strong&gt;Le marché des agents de soutènement est étroitement lié à l'industrie pétrolière et gazière, qui est soumise à une volatilité importante des prix. Les fluctuations des prix du pétrole et du gaz peuvent entraîner des activités de forage irrégulières, affectant la demande d'agents de soutènement. Pendant les périodes de bas prix du pétrole, les activités d'exploration et de production peuvent diminuer, entraînant une réduction de la consommation d'agents de soutènement.&lt;/li&gt;&lt;li&gt;&lt;strong&gt;Perturbations de la chaîne d'approvisionnement : &lt;/strong&gt;Le marché des agents de soutènement peut être affecté par des perturbations de la chaîne d'approvisionnement, telles que des pénuries de matières premières ou des défis logistiques. Des événements tels que des catastrophes naturelles, des tensions géopolitiques ou des pandémies mondiales peuvent perturber l'approvisionnement en matériaux essentiels et avoir un impact sur la production et la livraison des agents de soutènement.&lt;/li&gt;&lt;li&gt;&lt;strong&gt;Concurrence et saturation du marché :&lt;/strong&gt;Le marché des agents de soutènement est très concurrentiel, avec de nombreux acteurs en compétition pour des parts de marché. Une concurrence intense peut conduire à des guerres de prix et à des marges bénéficiaires réduites. De plus, à mesure que le marché devient saturé, trouver de nouvelles opportunités de croissance et différencier les produits peut devenir de plus en plus difficile.&lt;/li&gt;&lt;li&gt;&lt;strong&gt;Problèmes de contrôle de la qualité :&lt;/strong&gt;Garantir une qualité et des performances constantes des agents de soutènement est essentiel pour leur efficacité dans la fracturation hydraulique. Les variations de qualité des agents de soutènement peuvent entraîner des inefficacités opérationnelles, une réduction de la productivité des puits et une augmentation des coûts. Le maintien de normes élevées et de mesures rigoureuses de contrôle de la qualité est essentiel, mais peut être difficile et coûteux pour les fabricants.&lt;/li&gt;&lt;li&gt;&lt;strong&gt;Pressions en matière de durabilité :&lt;/strong&gt;La pression sur l'industrie pour qu'elle adopte des pratiques durables et réduise son empreinte environnementale est croissante. Le développement d'agents de soutènement respectueux de l'environnement et la minimisation de l'impact environnemental des opérations de fracturation hydraulique nécessitent des efforts de recherche et développement substantiels, qui peuvent être coûteux et prendre du temps.&lt;/li&gt;&lt;/ul&gt;&lt;h3&gt;Principales tendances :&lt;/h3&gt;&lt;ul&gt;&lt;li&gt;&lt;strong&gt;Solutions numériques pour les champs pétrolifères :&lt;/strong&gt;Le concept de champ pétrolifère numérique, qui implique l'utilisation de technologies numériques pour améliorer l'efficacité opérationnelle, gagne du terrain. Cela comprend l'utilisation de capteurs intelligents, d'appareils IoT et d'analyses prédictives pour surveiller et gérer les performances des agents de soutènement en temps réel, permettant une prise de décision plus éclairée et une maintenance proactive.&lt;/li&gt;&lt;li&gt;&lt;strong&gt;Personnalisation et optimisation :&lt;/strong&gt;Il existe une tendance à la personnalisation des solutions d'agents de soutènement pour répondre aux conditions spécifiques des réservoirs. Cela implique l'utilisation d'approches basées sur les données pour concevoir des agents de soutènement qui optimisent la conductivité des fractures et améliorent la productivité des puits. La personnalisation permet de maximiser le rendement économique de chaque puits en répondant à des défis géologiques uniques.&lt;strong&gt;&lt;/strong&gt;&lt;/li&gt;&lt;li&gt;&lt;strong&gt;Expansion mondiale de la fracturation hydraulique :&lt;/strong&gt;La fracturation hydraulique s'étend au-delà de l'Amérique du Nord vers d'autres régions, notamment l'Asie-Pacifique, l'Amérique latine et l'Europe de l'Est. Cette expansion mondiale stimule la demande en agents de soutènement à mesure que de nouveaux marchés adoptent la technologie de fracturation hydraulique pour développer leurs ressources pétrolières et gazières non conventionnelles. L'augmentation de l'activité internationale élargit le champ d'application du marché pour les fabricants d'agents de soutènement.&lt;/li&gt;&lt;li&gt;&lt;strong&gt;Techniques de récupération assistée du pétrole (EOR)&lt;/strong&gt; : Les agents de soutènement sont de plus en plus utilisés dans les techniques de récupération assistée du pétrole (EOR) pour améliorer l'extraction des hydrocarbures des champs pétroliers matures. Cette tendance est motivée par la nécessité de maximiser la production des puits existants et de prolonger leur durée de vie productive, ce qui fait de l'EOR un domaine d'application important pour les agents de soutènement.&lt;/li&gt;&lt;/ul&gt;&lt;p style="text-align: left;"&gt; &lt;/p&gt;&lt;section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agents de soutènement&lt;/h2&gt;&lt;p&gt;Voici une analyse régionale plus détaillée du marché mondial des agents de soutènement :&lt;/p&gt;&lt;h3&gt;Amérique du Nord :&lt;/h3&gt;&lt;ul&gt;&lt;li&gt;La révolution du schiste en Amérique du Nord, en particulier aux États-Unis, a été l'un des principaux moteurs de la demande d'agents de soutènement. Français Les progrès technologiques dans la fracturation hydraulique (« fracking ») ont permis d'exploiter de vastes réserves de pétrole et de gaz de schiste, ce qui a entraîné un besoin croissant d'agents de soutènement.&lt;/li&gt;&lt;li&gt;La région regorge de formations de schiste abondantes, telles que le bassin permien, Eagle Ford et Marcellus Shale, qui ont attiré d'importants investissements dans les activités d'exploration et de production.&lt;/li&gt;&lt;li&gt;Une infrastructure bien établie, notamment des pipelines et des réseaux de transport, favorise l'extraction et la distribution efficaces des ressources de schiste, ce qui stimule encore davantage la demande d'agents de soutènement.&lt;/li&gt;&lt;li&gt;Il existe une tendance croissante à utiliser des agents de soutènement enrobés de résine, qui offrent une conductivité et une durabilité améliorées par rapport aux agents de soutènement traditionnels en céramique ou en sable.&lt;/li&gt;&lt;/ul&gt;&lt;h3&gt;Europe :&lt;/h3&gt;&lt;ul&gt;&lt;li&gt;L'Europe dispose d'importantes ressources non conventionnelles, notamment des réserves de gaz de schiste dans des pays comme la Pologne et le Royaume-Uni. Les efforts visant à explorer et à exploiter ces ressources stimulent la demande de produits de soutènement dans la région.&lt;/li&gt;&lt;li&gt;Afin de réduire leur dépendance à l'égard de l'énergie importée, les pays européens se tournent de plus en plus vers les ressources nationales de schiste, alimentant la demande de produits de soutènement.&lt;/li&gt;&lt;li&gt;Les progrès des technologies de fracturation hydraulique et des techniques de forage rendent de plus en plus possible l'extraction de ressources non conventionnelles en Europe, contribuant à la croissance du marché des produits de soutènement.&lt;/li&gt;&lt;li&gt;Alors que l'exploration du gaz de schiste prend de l'ampleur, les pays européens diversifient également leur bouquet énergétique en investissant dans des sources d'énergie renouvelables, ce qui pourrait avoir un impact sur la trajectoire à long terme du marché des produits de soutènement.&lt;/li&gt;&lt;/ul&gt;&lt;h3&gt;Asie-Pacifique :&lt;/h3&gt;&lt;ul&gt;&lt;li&gt;L'industrialisation et l'urbanisation rapides dans des pays comme la Chine et l'Inde entraînent une augmentation de la demande énergétique, ce qui conduit à une exploration accrue de ressources non conventionnelles comme le gaz de schiste et le méthane de houille, qui nécessitent des produits de soutènement pour leur extraction.&lt;/li&gt;&lt;li&gt;Les pays asiatiques adoptent de plus en plus les technologies de fracturation hydraulique pour libérer leurs ressources non conventionnelles, créer un marché croissant pour les agents de soutènement.&lt;/li&gt;&lt;li&gt;Les gouvernements de la région Asie-Pacifique apportent leur soutien par le biais de politiques et d'incitations favorables pour promouvoir la production énergétique nationale, stimulant ainsi davantage la demande d'agents de soutènement.&lt;/li&gt;&lt;li&gt;À mesure que les pays de la région investissent dans les infrastructures pour soutenir l'exploration et la production énergétiques, la demande d'agents de soutènement pour faciliter les opérations de fracturation hydraulique augmente en conséquence.&lt;/li&gt;&lt;/ul&gt;&lt;h2&gt;Marché mondial des agents de soutènement : analyse de segmentation&lt;/h2&gt;&lt;p&gt;Le marché mondial des agents de soutènement est segmenté sur la base du type, de l'application et de la géographie.&lt;/p&gt;&lt;p&gt;&lt;/p&gt;&lt;h3&gt;Marché des agents de soutènement, par type&lt;/h3&gt;&lt;ul&gt;&lt;li&gt;Sable de fracturation&lt;/li&gt;&lt;li&gt;Sable enrobé de résine&lt;/li&gt;&lt;li&gt;Sable céramique&lt;/li&gt;&lt;/ul&gt;&lt;p&gt;En fonction du type, le marché est segmenté en sable de fracturation, sable enrobé de résine et sable céramique. Actuellement, le sable de fracturation domine le marché des agents de soutènement, détenant une part importante en raison de son utilisation généralisée dans les opérations de fracturation hydraulique, en particulier en Amérique du Nord. Cependant, le sable enrobé de résine connaît une croissance rapide, devenant le deuxième segment du marché. Cette croissance est tirée par la demande croissante d'agents de soutènement à conductivité et durabilité améliorées, en particulier dans les zones de ressources non conventionnelles où des performances plus élevées sont nécessaires pour optimiser l'efficacité de la production.&lt;/p&gt;&lt;h3&gt;Marché des agents de soutènement, par application&lt;/h3&gt;&lt;ul&gt;&lt;li&gt;Réserve de schiste&lt;/li&gt;&lt;li&gt;Réserve étanche&lt;/li&gt;&lt;li&gt;Méthane de houille&lt;/li&gt;&lt;/ul&gt;&lt;p&gt;En fonction de l'application, le marché est segmenté en réserve de schiste, réserve étanche et méthane de houille. Actuellement, le segment des réserves de schiste domine le marché des agents de soutènement, représentant une part importante de la demande globale d'agents de soutènement. Cette domination est attribuée aux vastes activités d'exploration et de production dans les formations de schiste, en particulier dans des régions comme l'Amérique du Nord. Les formations de schiste offrent de vastes ressources en hydrocarbures non conventionnels, ce qui entraîne le besoin d'agents de soutènement pour améliorer la productivité des puits grâce à la fracturation hydraulique. De plus, le segment des réserves étanches connaît une croissance rapide, devenant la deuxième plus grande application du marché.&lt;/p&gt;&lt;h3&gt;Marché des agents de soutènement, par géographie&lt;/h3&gt;&lt;ul&gt;&lt;li&gt;Amérique du Nord&lt;/li&gt;&lt;li&gt;Europe&lt;/li&gt;&lt;li&gt;Asie-Pacifique&lt;/li&gt;&lt;li&gt;Reste du monde&lt;/li&gt;&lt;/ul&gt;&lt;p&gt;En fonction de la géographie, le marché mondial des agents de soutènement est segmenté en Amérique du Nord, Europe, Asie-Pacifique et reste du monde. Sur le marché des agents de soutènement, l'Amérique du Nord domine actuellement, tirée par une production extensive de gaz de schiste et de pétrole de réservoir compact dans des régions comme les États-Unis et le Canada. La région bénéficie de techniques de fracturation hydraulique avancées et d'infrastructures bien établies, contribuant à une demande importante d'agents de soutènement. L'Europe et l'Asie-Pacifique suivent, l'Europe montrant un intérêt croissant pour l'exploration des ressources non conventionnelles, en particulier dans des pays comme la Pologne et le Royaume-Uni. Pendant ce temps, la région Asie-Pacifique connaît une demande énergétique croissante, ce qui entraîne une augmentation des activités d’exploration et de la demande de produits de soutènement dans des pays comme la Chine et l’Australie.&lt;/p&gt;&lt;h3&gt;Acteurs clés&lt;/h3&gt;&lt;p&gt;Le rapport d’étude « Global Proppant Market » fournira des informations précieuses en mettant l’accent sur le marché mondial. Les principaux acteurs du marché sont&lt;strong&gt; &lt;em&gt;Carbo, Saint-Gobain, JSC Borovichi Refractories Plant, Superior Silica Sands, Fairmount Santrol, Badger Mining Corporation, RBN Energy, LLC, Changging Proppant Corporation, USSilica Company et Covia.&lt;/em&gt;&lt;/strong&gt; La section sur le paysage concurrentiel comprend également des stratégies de développement clés, des analyses de parts de marché et de classement du marché des acteurs susmentionnés à l'échelle mondiale.&lt;/p&gt;&lt;p&gt;Notre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SWOT.&lt;/p&gt;&lt;h3&gt;Développements récents du marché des agents de soutènement&lt;/h3&gt;&lt;p&gt;&lt;/p&gt;&lt;ul&gt;&lt;li&gt;En mars 2020, COVIA a agrandi son usine de Canoitas au Mexique, ajoutant 350 tonnes de capacité de production annuelle de silice pour soutenir la croissance des clients dans le pays.&lt;/li&gt;&lt;li&gt;En mars 2020, COVID-19 a agrandi l'usine d'Amérique du Nord capacité à servir les marchés finaux des revêtements et des polymères, créant une installation moderne hautement efficace avec un coût de projet d'environ 45 millions USD.&lt;/li&gt;&lt;/ul&gt;&lt;h3&gt;Portée du rapport&lt;/h3&gt;&lt;div class="row"&gt;&lt;div class="col-sm-12"&gt;&lt;table border="1"&gt;&lt;tbody&gt;&lt;tr&gt;&lt;th&gt;ATTRIBUTS DU RAPPORT&lt;/th&gt;&lt;th&gt;DÉTAILS&lt;/th&gt;&lt;/tr&gt;&lt;tr&gt;&lt;td&gt;PÉRIODE D'ÉTUDE&lt;/td&gt;&lt;td&gt;&lt;p&gt;&lt;span data-sheets-root="1" data-sheets-userformat='{"2":513,"3":{"1":0},"12":0}' data-sheets-value='{"1":2,"2":"2020-2030"}'&gt;2020-2031&lt;/span&gt;&lt;/p&gt;&lt;/td&gt;&lt;/tr&gt;&lt;tr&gt;&lt;td&gt;ANNÉE DE BASE&lt;/td&gt;&lt;td&gt;&lt;p&gt;&lt;span data-sheets-root="1" data-sheets-userformat='{"2":513,"3":{"1":0},"12":0}' data-sheets-value='{"1":3,"3":2023}'&gt;2023&lt;/span&gt;&lt;/p&gt;&lt;/td&gt;&lt;/tr&gt;&lt;tr&gt;&lt;td&gt;PÉRIODE DE PRÉVISION&lt;/td&gt;&lt;td&gt;&lt;p&gt;&lt;span data-sheets-root="1" data-sheets-userformat='{"2":513,"3":{"1":0},"12":0}' data-sheets-value='{"1":2,"2":"2024-2030"}'&gt;2024-2031&lt;/span&gt;&lt;/p&gt;&lt;/td&gt;&lt;/tr&gt;&lt;tr&gt;&lt;td&gt;PÉRIODE HISTORIQUE&lt;/td&gt;&lt;td&gt;&lt;p&gt;&lt;span data-sheets-root="1" data-sheets-userformat='{"2":513,"3":{"1":0},"12":0}' data-sheets-value='{"1":2,"2":"2020-2022"}'&gt;2020-2022&lt;/span&gt;&lt;/p&gt;&lt;/td&gt;&lt;/tr&gt;&lt;tr&gt;&lt;td&gt;UNITÉ&lt;/td&gt;&lt;td&gt;&lt;p&gt;Valeur (milliards USD)&lt;/p&gt;&lt;/td&gt;&lt;/tr&gt;&lt;tr&gt;&lt;td&gt;PROFIL DES PRINCIPALES ENTREPRISES&lt;/td&gt;&lt;td&gt;&lt;p&gt;Carbo, Saint-Gobain, JSC Borovichi Refractories Plant, Superior Silica Sands, Fairmount Santrol, Badger Mining Corporation&lt;/p&gt;&lt;/td&gt;&lt;/tr&gt;&lt;tr&gt;&lt;td&gt;SEGMENTS COUVERTS&lt;/td&gt;&lt;td&gt;&lt;ul&gt;&lt;li&gt;Par type&lt;/li&gt;&lt;li&gt;Par application&lt;/li&gt;&lt;li&gt;Par Géographie&lt;/li&gt;&lt;/ul&gt;&lt;/td&gt;&lt;/tr&gt;&lt;tr&gt;&lt;td&gt;PORTÉE DE LA PERSONNALISATION&lt;/td&gt;&lt;td&gt;&lt;p&gt;&lt;span data-sheets-root="1" data-sheets-userformat='{"2":513,"3":{"1":0},"12":0}' data-sheets-value='{"1":2,"2":"Personnalisation gratuite du rapport (équivalent à 4 jours ouvrables d'analyste maximum) à l'achat. Ajout ou modification du pays, de la région et Personnalisation gratuite du rapport (équivalent à 4 jours ouvrables d'analyste maximum) à l'achat. Ajout ou modification de la portée du pays, de la région et du segment&lt;/span&gt;&lt;/p&gt;&lt;/td&gt;&lt;/tr&gt;&lt;/tbody&gt;&lt;/table&gt;&lt;/div&gt;&lt;/div&gt;&lt;h4&gt;Méthodologie de recherche de l'étude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nouveaux lancements de services/produits,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besoins sont satisfaits.&lt;/p&gt;&lt;div class="row"&gt;&lt;div class="col-12 col-md-12"&gt;&lt;h2 class="text-left -color-blue-dark"&gt;</t>
  </si>
  <si>
    <t>&lt;div class=""&gt;&lt;h2&gt;Taille et prévisions du marché de l'acétate de propyle&lt;/h2&gt;&lt;p&gt;La taille du marché de l'acétate de propyle a été évaluée à 280,8 millions USD en 2023 et devrait atteindre &lt;span style="color: #993300;"&gt;&lt;strong&gt;402,4 millions USD d'ici 2030&lt;/strong&gt;&lt;/span&gt;, avec une croissance à un &lt;span style="color: #993300;"&gt;&lt;strong&gt;TCAC de 5,5 %&lt;/strong&gt;&lt;/span&gt; de 2024 à 2030.&lt;/p&gt;&lt;p&gt;&lt;span data-sheets-userformat='{"2":12865,"3":{"1":0},"9":0,"12":0,"15":"Calibri","16":11}' data-sheets-value='{"1":2,"2":"Taille et prévisions du marché mondial de l'acétate de propyle\r\nL'utilisation croissante des soins des ongles L'acétate de propyle est un ester et est également appelé éthanoate de propyle. C'est un liquide clair et incolore couramment utilisé dans les parfums et comme additif aromatique. L'acétate de propyle normal (également appelé acétate de n-propyle ou acétate de 1-propyle) est un composé de formule C5H10O2. Il est formé par l'estérification de l'acide acétique et du 1-propanol (connu sous le nom de réaction de condensation), souvent à l'aide du procédé d'estérification de Fischer-Speier. Dans cette réaction, l'acide sulfurique agit comme catalyseur et de l'eau est produite comme sous-produit. L'acétate de propyle est présent dans les pommes. C'est un agent aromatisant. Il appartient à la famille des esters d'acides. Il s'agit de dérivés d'acides dans lesquels un atome du groupe est lié à un groupe alkyle ou aryle par l'intermédiaire d'un atome d'oxygène (formant un groupe ester). L'acétate de propyle est principalement utilisé comme solvant pour les encres d'impression liquides, pour l'héliogravure et pour l'impression flexographique. Ses autres applications comprennent les laques pour bois, les revêtements, les produits de soin des ongles, les aérosols, les cosmétiques et les parfums. La solvabilité et la diluabilité de l'acétate de propyle sont comparables à celles de l'acétate d'éthyle. Il dissout plusieurs résines naturelles et artificielles (par exemple, la nitrocellulose, les acrylates, les résines alkyles, les plastifiants, les cires, les huiles et les graisses) et est donc un solvant particulièrement adapté aux laques pour bois et aux finitions industrielles. \r\nAperçu du marché mondial de l'acétate de propyle\r\nAvec l'augmentation significative de la demande d'encres de rotogravure, c'est-à-dire pour les magazines, les livres, les journaux, les encarts et les catalogues, ainsi que pour l'impression d'emballages sur film métallique et plastique, la demande mondiale d'acétate de propyle devrait augmenter. De plus, l'acétate de propyle est également utilisé pour les encres d'impression flexographique, c'est-à-dire pour le papier, le carton, etc., entre autres, en particulier dans la région Asie-Pacifique, créant ainsi une traction sur le marché mondial. De plus, la haute solvabilité, l'odeur douce et la nature diluable de l'acétate de propyle stimulent son adoption à des fins d'encre de revêtement et d'impression. L'application de l'acétate de propyle dans les produits de soins personnels et les arômes alimentaires connaît une croissance soutenue. La demande croissante de revêtements dans l'industrie automobile devrait créer une traction significative sur le marché. Avec l'augmentation de la production de véhicules et la demande de matériaux de revêtement hautement avancés, le marché global de l'acétate de propyle devrait croître de manière significative au cours de la période de prévision. En outre, le marché est porté par les propriétés parfumées optimales de l'acétate de propyle, des aliments et Les producteurs de boissons incluent de plus en plus ce produit chimique dans leurs offres en tant qu'agent aromatisant. De plus, l'acétate de propyle a été approuvé par des agences telles que la Food and Drug Administration (FDA) comme additif alimentaire pour la consommation humaine directe. Ces agences ont anticipé de manière positive la croissance du marché mondial de l'acétate de propyle. Certaines limitations et difficultés rencontrées entraveront la croissance globale du marché. Le principal obstacle mondial à la croissance de l'acétate de propyle est l'utilisation de peintures et de revêtements à base d'eau. De plus, après séchage, les peintures à base de solvants forment un film et les solvants hydrocarbonés s'évaporent, libérant ainsi des composés organiques volatils nocifs dans l'atmosphère. Ces facteurs sont les contraintes potentielles qui entravent la croissance globale du marché mondial de l'acétate de propyle. Néanmoins, les progrès technologiques, la demande croissante de l'industrie des peintures et des revêtements et le potentiel inexploité des marchés émergents offrent des opportunités de croissance favorables.\r\nMarché mondial de l'acétate de propyle par produit\r\n \tPureté ≥ 99,5 %\r\n \tPureté ≥ 99,0 %\r\nEn fonction du produit, le marché est divisé en pureté ≥ 99,5 % et pureté ≥ 99,0 %. Le segment pureté ≥ 99,0 % détient la plus grande part de marché au cours de la période de prévision. Les facteurs qui peuvent être attribués à l'industrie chimique continuent d'être un consommateur important d'acétate de propyle, où l'utilisation chimique de ces composés chimiques comme intermédiaire pour la fabrication de résines naturelles et synthétiques accélère la demande pour ce segment.\r\nMarché mondial de l'acétate de propyle par application\r\n \tPeintures et Revêtements\r\n \tEncre d'imprimerie\r\n \tCosmétiques et soins personnels\r\n \tAliments et boissons\r\n \tProduits pharmaceutiques\r\n \tAutres\r\nEn fonction de l'application, le marché est divisé en peintures et revêtements, encres d'imprimerie, cosmétiques et soins personnels, aliments et boissons, produits pharmaceutiques, autres. Le segment des cosmétiques et des soins personnels détenait la plus grande part de marché au cours de la période de prévision. Les facteurs qui peuvent être attribués à l'augmentation du revenu disponible des personnes et à la sensibilisation croissante à l'auto-soin dans les économies en développement alimentent largement l'industrie cosmétique.\r\nMarché mondial de l'acétate de propyle par géographie\r\nSur la base d'une analyse régionale, le marché mondial de l'acétate de propyle est classé en Amérique du Nord, Europe, Asie-Pacifique et Reste du monde. L'Amérique du Nord détient la plus grande part de marché. L'expansion rapide des industries d'utilisation finale de l'acétate de propyle, les utilisateurs finaux de l'acétate de propyle dans l'encre d'impression, la peinture et le revêtement, l'encre d'emballage et d'autres industries s'engagent dans des expansions, des collaborations et des projets en cours stimuleront le marché dans la région nord-américaine.\r\n"}'&gt;L'utilisation croissante de produits de soin des ongles comme déclaration de mode est susceptible de pousser la demande du marché de l'acétate de propyle vers de nouveaux sommets. Il est également largement utilisé comme solvant dans les applications de peintures et de revêtements. Le produit peut être un bon solvant pour cette industrie car il présente une excellente capacité à diluer de nombreux autres composés organiques. Dans l'industrie de l'impression, la marchandise trouve son utilisation principale dans les impressions sérigraphiques spéciales et la flexographie. Cela favorisera la demande du marché. Le rapport sur le marché mondial de l'acétate de propyle fournit une évaluation holistique du marché. Le rapport propose une analyse complète des segments clés, des tendances, des moteurs, des contraintes, du paysage concurrentiel et des facteurs qui jouent un rôle substantiel sur le marché.&lt;/span&gt;&lt;/p&gt;&lt;p style="text-align: center;"&gt; &lt;/p&gt;&lt;div class="btn-wrap text-center" id="bnthid"&gt;&lt;label style="padding-right:5px;margin-bottom: 10px;"&gt;&lt;b&gt;Pour obtenir une analyse détaillée : &lt;noscript&gt;&lt;/noscript&gt; &lt;/b&gt;&lt;/label&gt;&lt;/div&gt;&lt;p&gt;&lt;/p&gt;&lt;h3&gt;&lt;span data-sheets-userformat='{"2":12865,"3":{"1":0},"9":0,"12":0,"15":"Calibri","16":11}' data-sheets-value='{"1":2,"2":"Taille et prévisions du marché mondial de l'acétate de propyle\r\nL'utilisation croissante de produits de soin des ongles comme déclaration de mode est susceptible de pousser la demande du marché de l'acétate de propyle vers de nouveaux sommets. Il est également largement utilisé comme solvant dans les applications de peintures et de revêtements. Le produit peut être un bon solvant pour cette industrie car il présente une excellente capacité à diluer de nombreux autres composés organiques. Dans l'industrie de l'impression, la marchandise trouve sa principale utilisation dans les impressions sérigraphiques spéciales et la flexographie. Cela stimulera la demande du marché.\r\nDéfinition du marché mondial de l'acétate de propyle\r\nL'acétate de propyle est un ester et est également appelé éthanoate de propyle. C'est un liquide clair et incolore couramment utilisé dans les parfums et comme additif aromatique. L'acétate de propyle normal (également appelé acétate de n-propyle ou acétate de 1-propyle) est un composé de formule C5H10O2. Il est formé par l'estérification de l'acide acétique et du 1-propanol (connu sous le nom de réaction de condensation), souvent en utilisant le procédé d'estérification de Fischer-Speier. Dans cette réaction, l'acide sulfurique agit comme catalyseur et de l'eau est produite comme sous-produit. L'acétate de propyle se trouve dans les pommes. C'est un agent aromatisant. Il appartient à la famille des esters d'acide. Ce sont des dérivés d'acide au cours desquels un atome du groupe est lié à une fraction alkyle ou oaryle par l'intermédiaire d'un atome d'oxygène (formant un groupe ester). L'acétate de propyle est principalement utilisé comme solvant pour les encres d'impression liquides pour rotogravure et les encres d'impression flexographique. Ses autres applications comprennent les laques pour bois, les revêtements, les produits de soin des ongles, les aérosols, les cosmétiques et les parfums. La solvabilité et la diluabilité de l'acétate de propyle sont comparables à celles de l'acétate d'éthyle. Il dissout plusieurs résines naturelles et artificielles (par exemple, la nitrocellulose, les acrylates, les résines alkyles, les plastifiants, les cires, les huiles et les graisses) et constitue donc un solvant particulièrement adapté aux laques pour bois et aux finitions industrielles. \r\nAperçu du marché mondial de l'acétate de propyle\r\nAvec l'augmentation significative de la demande d'encres pour rotogravure, c'est-à-dire pour les magazines, les livres, les journaux, les encarts et les catalogues, ainsi que pour l'impression d'emballages sur des films métalliques et plastiques, la demande mondiale d'acétate de propyle devrait augmenter. De plus, l'acétate de propyle est également utilisé pour les encres d'impression flexographique, c'est-à-dire pour le papier, le carton, etc., entre autres, en particulier dans la région Asie-Pacifique, créant ainsi une traction sur le marché mondial. De plus, la haute solvabilité, l'odeur douce et la nature diluable de l'acétate de propyle stimulent son adoption dans les encres de revêtement et d'impression. L'application de l'acétate de propyle dans les produits de soins personnels et les arômes alimentaires connaît une croissance soutenue. La demande croissante de revêtements dans l'industrie automobile devrait créer une traction significative sur le marché. Avec l'augmentation de la production de véhicules et la demande de matériaux de revêtement hautement avancés, le marché global de l'acétate de propyle devrait croître considérablement au cours de la période de prévision. De plus, le marché est stimulé par les propriétés parfumantes optimales de l'acétate de propyle, les producteurs d'aliments et de boissons incluent de plus en plus ce produit chimique dans leurs offres en tant qu'agent aromatisant. De plus, l'acétate de propyle a été approuvé par des agences telles que la Food and Drug Administration (FDA) comme additif alimentaire pour la consommation humaine directe. Ceux-ci ont anticipé positivement la croissance du marché mondial de l'acétate de propyle. Certaines limitations et difficultés rencontrées entraveront la croissance globale du marché. Le principal frein mondial à la croissance de l'acétate de propyle est l'utilisation de peintures et de revêtements à base d'eau. Français De plus, après séchage, les peintures à base de solvants forment un film et les solvants hydrocarbonés s'évaporent, libérant ainsi des composés organiques volatils nocifs dans l'atmosphère. Ces facteurs sont les contraintes potentielles qui entravent la croissance globale du marché mondial de l'acétate de propyle. Néanmoins, les progrès technologiques, la demande croissante de l'industrie des peintures et des revêtements et le potentiel inexploité des marchés émergents offrent des opportunités de croissance favorables.\r\nMarché mondial de l'acétate de propyle par produit\r\n \tPureté ≥ 99,5 %\r\n \tPureté ≥ 99,0 %\r\nEn fonction du produit, le marché est divisé en Pureté ≥ 99,5 % et Pureté ≥ 99,0 %. Le segment pureté ≥ 99,0 % détient la plus grande part de marché au cours de la période de prévision. Français Les facteurs qui peuvent être attribués à l'industrie chimique continuent d'être un consommateur important d'acétate de propyle, où l'utilisation chimique de ces composés chimiques comme intermédiaire pour la fabrication de résines naturelles et synthétiques accélère la demande pour ce segment.\r\nMarché mondial de l'acétate de propyle par application\r\n \tPeintures et revêtements\r\n \tEncre d'imprimerie\r\n \tCosmétiques et soins personnels\r\n \tAliments et boissons\r\n \tProduits pharmaceutiques\r\n \tAutres\r\nEn fonction de l'application, le marché est divisé en peintures et revêtements, encres d'imprimerie, cosmétiques et soins personnels, aliments et boissons, produits pharmaceutiques, autres. Le segment des cosmétiques et des soins personnels détenait la plus grande part de marché au cours de la période de prévision. Les facteurs qui peuvent être attribués à l'augmentation du revenu disponible des personnes et à la sensibilisation croissante à l'auto-soin dans les économies en développement alimentent largement l'industrie cosmétique.\r\nMarché mondial de l'acétate de propyle par géographie\r\nSur la base d'une analyse régionale, le marché mondial de l'acétate de propyle est classé en Amérique du Nord, Europe, Asie-Pacifique et Reste du monde. L'Amérique du Nord détient la plus grande part de marché. L'expansion rapide des industries d'utilisation finale de l'acétate de propyle, les utilisateurs finaux de l'acétate de propyle dans l'encre d'impression, la peinture et le revêtement, l'encre d'emballage et d'autres industries s'engagent dans des expansions, des collaborations et des projets en cours stimuleront le marché dans la région nord-américaine.\r\n"}'&gt;Définition du marché mondial de l'acétate de propyle&lt;/span&gt;&lt;/h3&gt;&lt;p&gt;&lt;span data-sheets-userformat='{"2":12865,"3":{"1":0},"9":0,"12":0,"15":"Calibri","16":11}' data-sheets-value='{"1":2,"2":"Taille et prévisions du marché mondial de l'acétate de propyle\r\nL'utilisation croissante de produits de soin des ongles comme déclaration de mode est susceptible de pousser la demande du marché de l'acétate de propyle vers de nouveaux sommets. Il est également largement utilisé comme solvant dans l'application des peintures et des revêtements. Le produit peut être un bon solvant pour cette industrie car il présente une excellente capacité à diluer de nombreux autres composés organiques. Dans l'industrie de l'impression, la marchandise trouve sa principale utilisation dans les impressions sérigraphiques spéciales et la flexographie. Cela stimulera la demande du marché.\r\nDéfinition du marché mondial de l'acétate de propyle\r\nL'acétate de propyle est un ester et est également appelé éthanoate de propyle. C'est un liquide clair et incolore couramment utilisé dans les parfums et comme additif aromatique. L'acétate de propyle normal (également appelé acétate de n-propyle ou acétate de 1-propyle) est un composé de formule C5H10O2. Il est formé par l'estérification de l'acide acétique et du 1-propanol (connu sous le nom de réaction de condensation), souvent en utilisant le procédé d'estérification de Fischer-Speier. Dans cette réaction, l'acide sulfurique agit comme catalyseur et de l'eau est produite comme sous-produit. L'acétate de propyle se trouve dans les pommes. C'est un agent aromatisant. Il appartient à la famille des esters d'acide. Ce sont des dérivés d'acide au cours desquels un atome du groupe est lié à une fraction alkyle ou oaryle par l'intermédiaire d'un atome d'oxygène (formant un groupe ester). L'acétate de propyle est principalement utilisé comme solvant pour les encres d'impression liquides pour héliogravure et les encres d'impression flexographique. Ses autres applications comprennent les laques pour bois, les revêtements, les produits de soin des ongles, les aérosols, les cosmétiques et les parfums. La solvabilité et la diluabilité de l'acétate de propyle sont comparables à celles de l'acétate d'éthyle. Il dissout plusieurs résines naturelles et artificielles (par exemple, la nitrocellulose, les acrylates, les résines alkyles, les plastifiants, les cires, les huiles et les graisses) et constitue donc un solvant particulièrement adapté aux laques pour bois et aux finitions industrielles. \r\nAperçu du marché mondial de l'acétate de propyle\r\nAvec l'augmentation significative de la demande d'encres pour héliogravure, c'est-à-dire pour les magazines, les livres, les journaux, les encarts et les catalogues, ainsi que pour l'impression d'emballages sur film métallique et plastique, la demande mondiale d'acétate de propyle devrait augmenter. De plus, l'acétate de propyle est également utilisé pour les encres d'impression flexographiques, c'est-à-dire pour le papier, le carton, etc., entre autres, en particulier dans la région Asie-Pacifique, créant ainsi une traction sur le marché mondial. De plus, la haute solvabilité, l'odeur douce et la nature diluable de l'acétate de propyle stimulent son adoption à des fins de revêtement et d'encre d'impression. L'application de l'acétate de propyle dans les produits de soins personnels et les arômes alimentaires croît à un rythme soutenu. La demande croissante de revêtements dans l'industrie automobile devrait créer une traction significative sur le marché. Avec l'augmentation de la production de véhicules et la demande de matériaux de revêtement hautement avancés, le marché global de l'acétate de propyle devrait croître considérablement au cours de la période de prévision. De plus, le marché est porté par les propriétés parfumantes optimales de l'acétate de propyle, les producteurs d'aliments et de boissons incluent de plus en plus ce produit chimique dans leurs offres en tant qu'agent aromatisant. De plus, l'acétate de propyle a été approuvé par des agences telles que la Food and Drug Administration (FDA) comme additif alimentaire pour la consommation humaine directe. Ceux-ci ont anticipé positivement la propulsion de la croissance du marché mondial de l'acétate de propyle.\r\nCertaines limitations et difficultés rencontrées entraveront la croissance globale du marché. Le principal obstacle mondial à la croissance de l'acétate de propyle est l'utilisation de peintures et de revêtements à base d'eau. De plus, après séchage, les peintures à base de solvants forment un film et les solvants hydrocarbonés s'évaporent, libérant ainsi des composés organiques volatils nocifs dans l'atmosphère. Ces facteurs sont les contraintes potentielles qui entravent la croissance globale du marché mondial de l'acétate de propyle. Néanmoins, les progrès technologiques, la demande croissante de l'industrie des peintures et des revêtements et le potentiel inexploité des marchés émergents offrent des opportunités de croissance favorables.\r\nMarché mondial de l'acétate de propyle par produit\r\n \tPureté ≥ 99,5 %\r\n \tPureté ≥ 99,0 %\r\nEn fonction du produit, le marché est divisé en Pureté ≥ 99,5 % et Pureté ≥ 99,0 %. Français Le segment de pureté ≥ 99,0 % détient la plus grande part de marché au cours de la période de prévision. Les facteurs qui peuvent être attribués à l'industrie chimique continuent d'être un consommateur important d'acétate de propyle, où l'utilisation chimique de ces composés chimiques comme intermédiaire pour la fabrication de résines naturelles et synthétiques accélère la demande pour ce segment.\r\nMarché mondial de l'acétate de propyle par application\r\n \tPeintures et revêtements\r\n \tEncre d'imprimerie\r\n \tCosmétiques et soins personnels\r\n \tAliments et boissons\r\n \tProduits pharmaceutiques\r\n \tAutres\r\nEn fonction de l'application, le marché est divisé en peintures et revêtements, encres d'imprimerie, cosmétiques et soins personnels, aliments et boissons, produits pharmaceutiques, autres. Le segment des cosmétiques et des soins personnels détenait la plus grande part de marché au cours de la période de prévision. Les facteurs qui peuvent être attribués à l'augmentation du revenu disponible des personnes et à la sensibilisation croissante à l'auto-soin dans les économies en développement alimentent largement l'industrie cosmétique.\r\nMarché mondial de l'acétate de propyle par géographie\r\nSur la base d'une analyse régionale, le marché mondial de l'acétate de propyle est classé en Amérique du Nord, Europe, Asie-Pacifique et Reste du monde. L'Amérique du Nord détient la plus grande part de marché. L'expansion rapide des industries d'utilisation finale de l'acétate de propyle, les utilisateurs finaux de l'acétate de propyle dans l'encre d'impression, la peinture et le revêtement, l'encre d'emballage et d'autres industries s'engagent dans des expansions, des collaborations et des projets en cours stimuleront le marché dans la région nord-américaine.\r\n"}'&gt;L'acétate de propyle est un ester et est également appelé éthanoate de propyle. C'est un liquide clair et incolore couramment utilisé dans les parfums et comme additif aromatique. L'acétate de propyle normal (également appelé acétate de n-propyle ou acétate de 1-propyle) est un composé de formule C5H10O2. Il est formé par l'estérification de l'acide acétique et du 1-propanol (connu sous le nom de réaction de condensation), souvent à l'aide du procédé d'estérification de Fischer-Speier. Dans cette réaction, l'acide sulfurique agit comme catalyseur et de l'eau est produite comme sous-produit. L'acétate de propyle se trouve dans les pommes. C'est un agent aromatisant. &lt;/span&gt;&lt;/p&gt;&lt;p&gt;&lt;span data-sheets-userformat='{"2":12865,"3":{"1":0},"9":0,"12":0,"15":"Calibri","16":11}' data-sheets-value='{"1":2,"2":"Taille et prévisions du marché mondial de l'acétate de propyle\r\nL'utilisation croissante de produits de soin des ongles comme déclaration de mode est susceptible de pousser la demande du marché de l'acétate de propyle vers de nouveaux sommets. Il est également largement utilisé comme solvant dans l'application de peintures et de revêtements. Le produit peut être un bon solvant pour cette industrie car il présente une excellente capacité à diluer de nombreux autres composés organiques. Dans l'industrie de l'impression, la marchandise trouve sa principale utilisation dans les impressions sérigraphiques spéciales et la flexographie. Cela stimulera la demande du marché.\r\nDéfinition du marché mondial de l'acétate de propyle\r\nL'acétate de propyle est un ester et est également appelé éthanoate de propyle. C'est un liquide clair et incolore couramment utilisé dans les parfums et comme additif d'arôme. L'acétate de propyle normal (également appelé acétate de n-propyle ou acétate de 1-propyle) est un composé de formule C5H10O2. Il est formé par l'estérification de l'acide acétique et du 1-propanol (connue sous le nom de réaction de condensation), souvent à l'aide du procédé d'estérification de Fischer-Speier. Dans cette réaction, l'acide sulfurique agit comme catalyseur et de l'eau est produite comme sous-produit. L'acétate de propyle se trouve dans les pommes. C'est un agent aromatisant. Il appartient à la famille des esters d'acide. Il s'agit de dérivés d'acides au cours desquels un atome du groupe est lié à une fraction alkyle ou oaryle par l'intermédiaire d'un atome d'oxygène (formant un groupe ester). L'acétate de propyle est principalement utilisé comme solvant pour les encres d'impression liquides, en rotogravure et en flexographie. Ses autres applications comprennent les laques pour bois, les revêtements, les produits de soin des ongles, les aérosols, les cosmétiques et les parfums. La solvabilité et la diluabilité de l'acétate de propyle sont comparables à celles de l'acétate d'éthyle. Il dissout plusieurs résines naturelles et artificielles (par exemple, la nitrocellulose, les acrylates, les résines alkyles, les plastifiants, les cires, les huiles et les graisses) et est donc un solvant particulièrement adapté aux laques pour bois et aux finitions industrielles. \r\nAperçu du marché mondial de l'acétate de propyle\r\nAvec l'augmentation significative de la demande d'encres pour rotogravure, c'est-à-dire pour les magazines, les livres, les journaux, les encarts et les catalogues, ainsi que pour l'impression d'emballages sur des films métalliques et plastiques, la demande mondiale d'acétate de propyle devrait augmenter. De plus, l'acétate de propyle est également utilisé pour les encres d'impression flexographique, c'est-à-dire pour le papier, le carton, etc. entre autres, en particulier dans la région Asie-Pacifique, créant ainsi une traction sur le marché mondial. De plus, la haute solvabilité, l'odeur douce et la nature diluable de l'acétate de propyle stimulent son adoption à des fins d'encre de revêtement et d'impression. L'application de l'acétate de propyle dans les produits de soins personnels et les arômes alimentaires croît à un rythme soutenu. La demande croissante de revêtements dans l'industrie automobile devrait créer une traction significative sur le marché. Avec l'augmentation de la production de véhicules et de la demande de matériaux de revêtement hautement avancés, le marché global de l'acétate de propyle devrait croître considérablement au cours de la période de prévision. De plus, le marché est stimulé par les propriétés parfumantes optimales de l'acétate de propyle, les producteurs d'aliments et de boissons incluent de plus en plus ce produit chimique dans leurs offres en tant qu'agent aromatisant. De plus, l'acétate de propyle a été approuvé par des agences telles que la Food and Drug Administration (FDA) comme additif alimentaire pour la consommation humaine directe. Ceux-ci ont anticipé positivement la propulsion de la croissance du marché mondial de l'acétate de propyle. Certaines limitations et difficultés rencontrées entraveront la croissance globale du marché. Le principal frein mondial à la croissance de l'acétate de propyle est l'utilisation de peintures et de revêtements à base d'eau. De plus, après séchage, les peintures à base de solvants forment un film et les solvants hydrocarbonés s'évaporent, libérant ainsi des composés organiques volatils nocifs dans l'atmosphère. Ces facteurs sont les contraintes potentielles qui entravent la croissance globale du marché mondial de l'acétate de propyle. Néanmoins, les progrès technologiques, la demande croissante de l'industrie des peintures et des revêtements et le potentiel inexploité des marchés émergents offrent des opportunités de croissance favorables.\r\nMarché mondial de l'acétate de propyle par produit\r\n \tPureté ≥ 99,5 %\r\n \tPureté ≥ 99,0 %\r\nEn fonction du produit, le marché est divisé en pureté ≥ 99,5 % et pureté ≥ 99,0 %. Le segment pureté ≥ 99,0 % détient la plus grande part de marché au cours de la période de prévision. Les facteurs qui peuvent être attribués à l'industrie chimique continuent d'être un consommateur important d'acétate de propyle, où l'utilisation chimique de ces composés chimiques comme intermédiaire pour la fabrication de résines naturelles et synthétiques accélère la demande pour ce segment.\r\nMarché mondial de l'acétate de propyle par application\r\n \tPeintures et Revêtements\r\n \tEncre d'imprimerie\r\n \tCosmétiques et soins personnels\r\n \tAliments et boissons\r\n \tProduits pharmaceutiques\r\n \tAutres\r\nEn fonction de l'application, le marché est divisé en peintures et revêtements, encres d'imprimerie, cosmétiques et soins personnels, aliments et boissons, produits pharmaceutiques, autres. Le segment des cosmétiques et des soins personnels détenait la plus grande part de marché au cours de la période de prévision. Les facteurs qui peuvent être attribués à l'augmentation du revenu disponible des personnes et à la sensibilisation croissante à l'auto-soin dans les économies en développement alimentent largement l'industrie cosmétique.\r\nMarché mondial de l'acétate de propyle par géographie\r\nSur la base d'une analyse régionale, le marché mondial de l'acétate de propyle est classé en Amérique du Nord, Europe, Asie-Pacifique et Reste du monde. L'Amérique du Nord détient la plus grande part de marché. L'expansion rapide des industries d'utilisation finale de l'acétate de propyle, les utilisateurs finaux de l'acétate de propyle dans l'encre d'impression, la peinture et le revêtement, l'encre d'emballage et d'autres industries s'engagent dans des expansions, des collaborations et des projets en cours stimuleront le marché dans la région nord-américaine.\r\n"}'&gt;Il appartient à la famille des esters d'acide. Ce sont des dérivés d'acides au cours desquels un atome du groupe est lié à une fraction alkyle ou oaryle par un atome d'oxygène (formant un groupe ester). L'acétate de propyle est principalement utilisé comme solvant pour les encres d'impression liquides, en rotogravure et en flexographie. Ses autres applications comprennent les laques pour bois, les revêtements, les produits de soin des ongles, les aérosols, les cosmétiques et les parfums. La solvabilité et l'insolvabilité de l'acétate de propyle sont comparables à celles de l'acétate d'éthyle. Il dissout plusieurs résines naturelles et artificielles (par exemple, la nitrocellulose, les acrylates, les résines alkyles, les plastifiants, les cires, les huiles et les graisses) et est donc un solvant particulièrement adapté aux laques pour bois et aux produits industriels finitions.&lt;/span&gt;&lt;/p&gt;&lt;section class="-world-sec"&gt;&lt;div class="-container"&gt;&lt;div class="row -world-row gy-4 mb-4"&gt;&lt;div class="col-12 col-md-8 mb-2"&gt;&lt;h2 class="mt-2 mb-4 heading-42"&gt;&lt;span class="span-1"&gt;Que contient &lt;/span&gt;un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mt-md-0"&gt;&lt;noscript&gt;&lt;/noscript&gt;&lt;/div&gt;&lt;/div&gt;&lt;/div&gt;&lt;/section&gt;&lt;h3&gt;&amp;lt;span data-sheets-userformat='{"2":12865,"3":{"1":0},"9":0,"12":0,"15":"Calibri","16":11}' data-sheets-value='{"1":2,"2":"Taille et prévisions du marché mondial de l'acétate de propyle\r\nL'utilisation croissante de produits de soin des ongles comme déclaration de mode est susceptible de pousser la demande du marché de l'acétate de propyle vers de nouveaux sommets. Il est également largement utilisé comme solvant dans les applications de peintures et de revêtements. Le produit peut être un bon solvant pour cette industrie&lt;/h3&gt;&lt;/div&gt;</t>
  </si>
  <si>
    <t>&lt;div class=""&gt;&lt;h2&gt;Taille et prévisions du marché des textiles Protech&lt;/h2&gt;&lt;p&gt;La taille du marché des textiles Protech était évaluée à 159,6 milliards USD en 2020 et devrait atteindre &lt;span style="color: #993300;"&gt;&lt;strong&gt;258,4 milliards USD d'ici 2028&lt;/strong&gt;&lt;/span&gt;, avec une croissance à un &lt;span style="color: #993300;"&gt;&lt;strong&gt;TCAC de 6,2 % de 2021 à 2028.&lt;/strong&gt;&lt;/span&gt;&lt;/p&gt;&lt;p&gt;Les textiles Protech sont des produits qui surpassent les textiles traditionnels en termes de performances. Les fibres synthétiques et naturelles font partie des matériaux utilisés dans le processus de fabrication. Les fibres synthétiques utilisées dans ces applications sont créées en combinant un certain nombre de procédures chimiques différentes sur des fibres naturelles pour leur conférer de nouvelles qualités. Ces fibres ont de meilleures propriétés que les fibres artificielles, comme une résistance accrue ; par conséquent, elles sont largement utilisées dans diverses applications, notamment médicales, automobiles et autres. Le rapport sur le marché mondial des textiles Protech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textiles Protech&lt;/h3&gt;&lt;p&gt;Protech est une collection de textiles et de matériaux connexes utilisés pour fabriquer une variété de vêtements de protection pour les personnes qui travaillent dans des environnements dangereux. Les vêtements de protection englobent les vêtements et accessoires qui offrent une protection contre les conditions chimiques dangereuses, les températures extrêmes, la faible visibilité, la protection balistique et d'autres dangers. Vêtements de protection balistique – gilets pare-balles, vêtements ignifuges, tissus ignifuges (pour l'ameublement), textiles de radioprotection/combinaisons NBC, vêtements haute visibilité/vêtements contre les intempéries, vêtements de protection chimique, gants industriels/coupures.&lt;/p&gt;&lt;p&gt;La protection contre les coupures et les vêtements de haute altitude font partie des produits textiles techniques couverts par Protech. Les forces de défense indiennes, qui comprennent l'armée, la marine et l'armée de l'air, ont une force combinée de plus de 1,5 million de personnes et sont l'un des principaux acheteurs de tissus de protection. Environ 25 à 30 % des troupes participent à des missions à haut risque comme la contre-insurrection et les opérations spéciales dans les zones de très haute altitude, qui nécessitent un équipement de protection. En outre, il y a plus de 1,2 million de personnes dans les forces paramilitaires et autres forces de sécurité.&lt;/p&gt;&lt;p&gt;Les gants industriels sont un type de vêtements de protection portés par les employés d'usine. Ils sont divisés en deux catégories : la protection contre les coupures et les coupures et la protection thermique. Les gants sont idéaux pour se protéger contre les objets tranchants, les étincelles et la chaleur, ainsi que pour amortir les coups dans les situations industrielles difficiles. Les gants à main sont disponibles dans une variété de matériaux (cuir, tricot, nitrile) et de tailles (différentes jauges). Les matériaux utilisés pour fabriquer des gants à main vont des textiles en coton et de l'amiante à une variété de cuirs, de p-aramides et d'autres matériaux.&lt;/p&gt;&lt;h3&gt;Aperçu du marché mondial des textiles Protech&lt;/h3&gt;&lt;p&gt;Les textiles Protech et les articles connexes sont consommés plus fréquemment à mesure que les gens prennent conscience de leur fonctionnalité et de leurs applications améliorées. La fabrication traditionnelle a été influencée par l'adaptabilité croissante de la valeur non conventionnelle des textiles pour accélérer la vitesse de l'innovation et améliorer les fibres traditionnelles en contribuant au développement des textiles protech. Ce changement est dû à une demande accrue de produits flexibles, durables et dotés de caractéristiques supérieures, notamment la sécurité personnelle, la haute résistance et la légèreté. L'épidémie de COVID-19 a eu un impact sur la demande ainsi que sur la fabrication dans les régions d'approvisionnement. La situation du COVID-19 a eu une influence significative sur la chaîne d'approvisionnement de l'industrie chimique, ce qui a eu un impact significatif sur l'approvisionnement en matières premières. L'expansion du marché des textiles Protech a été influencée par les variables mentionnées ci-dessus.&lt;/p&gt;&lt;p&gt;Cette épidémie, en revanche, a entraîné une augmentation de la demande d'équipements médicaux tels que des blouses, des masques et d'autres articles, ce qui a stimulé la demande de tissus protech. En conséquence, le marché des textiles Protech devrait augmenter considérablement pendant le COVID 19. En réponse à l'épidémie de COVID-19, les producteurs de textiles protech du monde entier augmentent leur capacité de production et investissent dans des machines pour répondre aux besoins de santé. Au cours de la période projetée, la demande de fournitures hospitalières jetables et de matériaux non tissés devrait augmenter en raison d'une augmentation du nombre de cas dans le monde et d'une demande croissante d'employés de la santé.&lt;/p&gt;&lt;p&gt;Le processus compliqué de production de textiles techniques est un obstacle pour les acteurs du marché car il nécessite une infrastructure spécialisée qui est sensible aux prix. De plus, les coûts élevés d'approvisionnement en matières premières augmentent inévitablement le coût total du produit fini, laissant aux producteurs des perspectives de marge bénéficiaire limitées. Le coût élevé des textiles protech, en revanche, a un impact sur la structure des prix des secteurs intermédiaires qui mettent le produit final à la disposition de l'acheteur. Le secteur textile a connu une expansion rapide dans la plupart de ses segments de produits, en particulier les textiles protech, en raison des progrès technologiques.&lt;/p&gt;&lt;p&gt;Les nouvelles technologies devraient réduire les coûts de production, ce qui rendrait possible la production commerciale de textiles protech. Les technologies améliorées de filage, de tissage et de tricotage, telles que le filage par fusion, le thermoformage, le tissage tridimensionnel et le filage humide par tricotage, ont permis la production de fibres textiles Protech avec les qualités fonctionnelles requises pour les textiles Protech. Français La production de fibres haute performance est principalement basée dans des pays technologiquement sophistiqués comme les États-Unis, le Japon, le Canada et quelques pays européens, avec des progrès réalisés dans les pays en développement comme l'Inde, la Chine et la Corée.&lt;/p&gt;&lt;h3&gt;Marché mondial des textiles Protech : analyse de segmentation&lt;/h3&gt;&lt;p&gt;Le marché mondial des textiles Protech est segmenté sur la base du produit, de l'application et de la géographie.&lt;/p&gt;&lt;p&gt;&lt;/p&gt;&lt;h3&gt;Marché des textiles Protech, par produit&lt;/h3&gt;&lt;p&gt;• Tissu tissé• Tissu non tissé• Tissu tricoté• Autres&lt;/p&gt;&lt;p&gt;En fonction du produit, le marché est segmenté en tissu tissé, tissu non tissé, tissu tricoté et autres. Le segment des tissus tissés dominait le marché mondial des textiles Protech. Le tissu de canapé en tissu tissé est également une bonne option. Il peut être utilisé sur des tissus d'ameublement fixes et lâches. Il peut également être traité pour le rendre ignifuge si nécessaire. Les tissus tissés sont principalement utilisés pour les chemises, les vestes et les pantalons pour hommes, mais ils sont également utilisés dans les chemisiers pour femmes. Ces tissus ont un niveau élevé de stabilité ainsi qu'une surface lisse et uniforme.&lt;/p&gt;&lt;h3&gt;Marché des textiles Protech, par application&lt;/h3&gt;&lt;p&gt;• Protection statique• Rayonnement électromagnétique• Protection thermique• Antivirus&lt;/p&gt;&lt;p&gt;En fonction de l'application, le marché est segmenté en protection statique, rayonnement électromagnétique, protection thermique et antivirus. Le segment antivirus détient la plus grande part du marché. En raison de leurs qualités d'absorption exceptionnelles, de leur douceur, de leur souplesse, de leur résistance, de leur confort et de leur ajustement, de leur extensibilité et de leur rentabilité, les non-tissés sont utilisés comme alternative aux textiles traditionnels dans les produits d'hygiène. Français En raison de la croissance de la pandémie de COVID-19, le besoin de textiles protech pour les applications d'hygiène augmente, offrant de meilleures perspectives aux fabricants de produits d'hygiène non tissés.&lt;/p&gt;&lt;h3&gt;Marché des textiles Protech, par géographie&lt;/h3&gt;&lt;p&gt;• Amérique du Nord• Europe• Asie-Pacifique• Reste du monde&lt;/p&gt;&lt;p&gt;Sur la base de la géographie, le marché des textiles Protech est classé en Amérique du Nord, Europe, Asie-Pacifique et Reste du monde. Le marché des textiles protech devrait croître à mesure que l'économie mondiale s'améliore, que la population active augmente et que la demande intérieure de produits d'hygiène augmente. En raison des propriétés fonctionnelles uniques offertes par les textiles Protech, telles que l'hygiène et la sécurité, la rentabilité, la durabilité, la résistance, la légèreté, la polyvalence, la convivialité, le respect de l'environnement et la commodité logistique, le marché des textiles Protech en APAC est en croissance dans les secteurs de l'automobile, de l'agriculture, des géotextiles, de l'industrie/militaire, de la médecine/des soins de santé et de la construction.&lt;/p&gt;&lt;h3&gt;Acteurs clés&lt;/h3&gt;&lt;p&gt;Le rapport d'étude « Marché mondial des textiles Protech » fournira un aperçu précieux en mettant l'accent sur le marché mondial, y compris certains des principaux acteurs tels que &lt;em&gt;&lt;strong&gt;Dupont, Ahlstrom-Munksjö, 3M, SKAP, Kimberly-Clark, TORAY, Asahi Kasei, Hyosung Corporation, Shandong Weiqiao Pioneering, Ruyi, Sunshine et Shanghai Textile.&lt;/strong&gt;&lt;/em&gt;&lt;/p&gt;&lt;p&gt;Notre analyse de marché comporte également une section uniquement dédiée à ces principaux acteurs dans laquelle nos analystes donnent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En mai 2018, Kimberly-Clark a lancé deux nouveaux produits Kleenex pour la vie moderne sous la marque Kleenex. Dans la catégorie des mouchoirs en papier, les mouchoirs Kleenex Ultra Soft Go-Anywhere et Kleenex Multicare sont des mouchoirs plus grands et plus résistants.&lt;/p&gt;&lt;h3&gt;Portée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PÉRIODE&lt;/td&gt;&lt;td&gt;&lt;p&gt;2017-2019&lt;/p&gt;&lt;/td&gt;&lt;/tr&gt;&lt;tr&gt;&lt;td&gt;UNITÉ&lt;/td&gt;&lt;td&gt;&lt;p&gt;Valeur (milliards USD)&lt;/p&gt;&lt;/td&gt;&lt;/tr&gt;&lt;tr&gt;&lt;td&gt;PROFIL DES PRINCIPALES ENTREPRISES&lt;/td&gt;&lt;td&gt;&lt;p&gt;Dupont, Ahlstrom-Munksjö, 3M, SKAP, Kimberly-Clark, TORAY, Asahi Kasei, Hyosung Corporation, Shandong Weiqiao Pioneering.&lt;/p&gt;&lt;/td&gt;&lt;/tr&gt;&lt;tr&gt;&lt;td&gt;SEGMENTS COUVERTS&lt;/td&gt;&lt;td&gt;&lt;p&gt;• Par produit&lt;br/&gt;• Par application&lt;br/&gt;• Par zone géographique&lt;/p&gt;&lt;/td&gt;&lt;/tr&gt;&lt;tr&gt;&lt;td&gt;PORTÉE DE LA PERSONNALISATION&lt;/td&gt;&lt;td&gt;&lt;p&gt;Personnalisation gratuite du rapport (équivalant à un maximum de 4 jours ouvrables d'analystes) à l'achat. Ajout ou modification de pays, de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</si>
  <si>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résines de revêtement protecteur&lt;/h2&gt;&lt;p&gt;La taille du marché des résines de revêtement protecteur était évaluée à 22,38 milliards USD en 2022 et devrait atteindre &lt;span style="color: #993300;"&gt;&lt;strong&gt;29,53 milliards USD d'ici 2030,&lt;/strong&gt;&lt;/span&gt; avec un &lt;span style="color: #993300;"&gt;&lt;strong&gt;TCAC de 3,52 % de 2024 à 2030.&lt;/strong&gt;&lt;/span&gt;&lt;/p&gt;&lt;p&gt;Le besoin croissant de processus efficaces et d'une durée de vie plus longue des équipements et des appareils est l'aspect crucial de l'augmentation des revenus du marché des résines de revêtement protecteur ainsi que de la demande croissante du secteur des infrastructures et de la construction qui favorisera la croissance du marché. Le rapport sur le marché mondial des résines de revêtement protecteur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résines de revêtement de protection&lt;/h3&gt;&lt;p&gt;Les résines de revêtement sont des revêtements appliqués sur la surface de l'objet pour obtenir une dureté, une résistance à la corrosion, une résistance aux intempéries et une résistance aux taches. Les résines offrent une rétention de brillance, des temps de séchage rapides et une résistance aux intempéries supérieure aux revêtements. Les résines pour revêtement protecteur sont des substances utilisées pour recouvrir une surface ou un substrat d'une protection. Ils sont fréquemment utilisés dans de nombreux secteurs, notamment les industries automobile, aérospatiale, maritime, de la construction et du pétrole et du gaz. Les résines de revêtement protectrices se présentent sous diverses formes, notamment l'époxy, le polyuréthane, le polyester et l'acrylique. Chaque variété possède des caractéristiques distinctes qui la rendent appropriée à des applications spécifiques. En raison de leur excellente résistance chimique, de leur durabilité et de leur adhérence, les résines époxy sont fréquemment utilisées. Le béton, le métal et le bois ne sont que quelques-unes des surfaces sur lesquelles elles peuvent être appliquées. Dans le secteur de la construction, les revêtements époxy sont couramment utilisés pour protéger les murs, les sols et les structures en béton des dommages causés par les produits chimiques et l'humidité. Les résines de revêtement protectrices sont utilisées pour protéger les équipements industriels, les machines dans les infrastructures et la construction, et les industries automobiles. Elles présentent plusieurs qualités distinctives, notamment une adhérence élevée et une résistance à l'abrasion et aux produits chimiques. La durée de vie du substrat est augmentée de trois à cinq ans grâce à ces résines de revêtement. Les résines de revêtement protectrices sont exemptes de composés organiques volatils et sont respectueuses de l'environnement par nature. Elles sont donc largement utilisées dans une grande variété d'industries.&lt;/p&gt;&lt;p class="p1"&gt; &lt;/p&gt;&lt;section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résines de revêtement protecteur&lt;/h3&gt;&lt;p&gt;Le marché est stimulé par la demande croissante de revêtements protecteurs sur les marchés émergents et par la forte demande d'équipements et de machines industriels dans les secteurs de l'automobile, des infrastructures et de la construction. Les résines de revêtement protecteur ont des propriétés uniques, telles qu'une excellente adhérence et une excellente résistance à l'abrasion, aux chocs et aux produits chimiques. Elles augmentent la durée de vie d'un substrat de 3 à 5 ans. L'industrialisation et l'urbanisation rapides dans les économies émergentes, notamment en Asie-Pacifique, font grimper la demande de revêtements protecteurs dans divers secteurs, notamment la construction, l'automobile, la marine et l'aérospatiale.&lt;/p&gt;&lt;p&gt;L'augmentation des dépenses de consommation, l'augmentation de l'activité de construction et l'expansion de l'industrialisation sont quelques-uns des facteurs qui alimentent le besoin croissant de revêtements protecteurs dans les régions émergentes. Les résines de revêtement protecteur sont également largement utilisées dans les secteurs de la construction, des infrastructures et de l'automobile. Ces secteurs ont besoin de revêtements protecteurs pour protéger les équipements et les structures de la corrosion, des intempéries et d'autres types de dommages. Le besoin de revêtements protecteurs devrait encore augmenter en raison du développement croissant des infrastructures, de l'activité de construction et de la croissance du secteur automobile.&lt;/p&gt;&lt;p&gt;La croissance considérable de la demande de résines de revêtement protecteur de la part des industries du développement et des infrastructures alimente l'expansion du marché mondial des résines de revêtement protecteur. Le besoin croissant d'une durée de vie plus longue des appareils et de processus efficaces devrait encourager la croissance du marché. En raison de l'émergence de la dernière base d'application des produits, l'utilisation de résines de revêtement protecteur a augmenté, ce qui comprend une demande croissante pour l'entretien des substrats existants, ce qui devrait propulser la croissance du marché des résines de revêtement protecteur. Français Cependant, les réglementations strictes fixées par le gouvernement, le développement de produits rentables et les prix plus élevés de l'énergie et des matières premières entravent la croissance du marché.&lt;/p&gt;&lt;h3&gt;Analyse de la segmentation du marché mondial des résines de revêtement de protection&lt;/h3&gt;&lt;p&gt;Le marché mondial des résines de revêtement de protection est segmenté sur la base du produit, de l'application et de la géographie.&lt;/p&gt;&lt;h3&gt;Marché des résines de revêtement de protection, par produit&lt;/h3&gt;&lt;ul&gt;&lt;li&gt;Acrylique&lt;/li&gt;&lt;li&gt;Époxy&lt;/li&gt;&lt;li&gt;Polyuréthane&lt;/li&gt;&lt;li&gt;Autres&lt;/li&gt;&lt;/ul&gt;&lt;p&gt;En fonction du produit, le marché est divisé en acrylique, époxy, polyuréthane et autres. Le segment époxy représentait la part de marché la plus importante, suivi de l'alkyde. Les résines de revêtement de protection époxy représentaient la plus grande part en raison de leur faible volatilité et de leurs propriétés de protection contre la corrosion incomparables. Français La demande croissante de résines de revêtement protectrices respectueuses de l'environnement ou sans composés organiques volatils (COV) dans des pays comme l'Allemagne et la France devrait stimuler ce marché.&lt;/p&gt;&lt;h3&gt;Marché des résines de revêtement protectrices, par application&lt;/h3&gt;&lt;ul&gt;&lt;li&gt;Infrastructure et construction&lt;/li&gt;&lt;li&gt;Pétrole et gaz&lt;/li&gt;&lt;li&gt;Aérospatiale&lt;/li&gt;&lt;li&gt;Autres&lt;/li&gt;&lt;/ul&gt;&lt;p&gt;En fonction de l'application, le marché est divisé en infrastructures et construction, pétrole et gaz, aérospatiale et autres. On estime que l'industrie des infrastructures et de la construction est la plus grande industrie d'utilisation finale des revêtements protecteurs. L'industrie de la construction en pleine croissance et le besoin de revêtements protecteurs sur les équipements pour les protéger de l'usure et pour augmenter leurs performances dans des environnements vulnérables ont été les facteurs clés de la domination de l'infrastructure et de la construction. industrie de la construction sur le marché des résines de revêtement protecteur.&lt;/p&gt;&lt;h3&gt;Marché des résines de revêtement protecteur, par géographie&lt;/h3&gt;&lt;ul&gt;&lt;li&gt;Amérique du Nord&lt;/li&gt;&lt;li&gt;Europe&lt;/li&gt;&lt;li&gt;Asie-Pacifique&lt;/li&gt;&lt;li&gt;Moyen-Orient et Afrique&lt;/li&gt;&lt;li&gt;Amérique latine&lt;/li&gt;&lt;/ul&gt;&lt;p&gt;Sur la base d'une analyse régionale, le marché mondial des résines de revêtement protecteur est classé en Amérique du Nord, Europe, Asie-Pacifique, Amérique latine et Moyen-Orient et Afrique. L'amélioration de l'économie associée à une demande accrue des infrastructures et de la construction, du pétrole et du gaz, de la marine et de l'automobile stimulent le marché des résines de revêtement protecteur en Asie-Pacifique. La région représente la part la plus importante du marché mondial des résines de revêtement protecteur. L'Amérique du Nord représentait la deuxième part de marché.&lt;/p&gt;&lt;h3&gt;Acteurs clés&lt;/h3&gt;&lt;p&gt;Le rapport d'étude « Marché mondial des résines de revêtement protecteur » fournira un aperçu précieux en mettant l'accent sur le marché mondial. Les principaux acteurs du marché sont &lt;em&gt;&lt;strong&gt;Akzo Nobel, Axalta Coatings Systems, RPM International, Dow Chemical Company, Sherwin-Williams Company, Arkema Group, allnex Group, Hempel, Jotun, Sika, PPG Industries, Wacker Chemie, entre autres.&lt;/strong&gt;&lt;/em&gt; Cette section fournit un aperçu de l'entreprise, une analyse du classement, l'empreinte régionale et sectorielle de l'entreprise et la matrice ACE.&lt;/p&gt;&lt;h3&gt;Analyse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innovations de service,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principalement leader sur le marché mondial des résines de revêtement de protection.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résines de revêtement de protection, évaluer l'attractivité d'un certain secteur et évaluer les possibilités d'investissement.&lt;/p&gt;&lt;p&gt;&lt;/p&gt;&lt;h3&gt;Périmètre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prévision&lt;/td&gt;&lt;td&gt;&lt;p&gt;2024-2030&lt;/p&gt;&lt;/td&gt;&lt;/tr&gt;&lt;tr&gt;&lt;td&gt;Historique Période&lt;/td&gt;&lt;td&gt;&lt;p&gt;2019-2021&lt;/p&gt;&lt;/td&gt;&lt;/tr&gt;&lt;tr&gt;&lt;td&gt;Unité&lt;/td&gt;&lt;td&gt;&lt;p&gt;Valeur (milliards USD)&lt;/p&gt;&lt;/td&gt;&lt;/tr&gt;&lt;tr&gt;&lt;td&gt;Principales sociétés présentées&lt;/td&gt;&lt;td&gt;&lt;p&gt;Akzo Nobel, Axalta Coatings Systems, RPM International, Dow Chemical Company, Sherwin-Williams Company, Arkema Group, allnex Group, Hempel, Jotun, Sika, PPG Industries, Wacker Chemie&lt;/p&gt;&lt;/td&gt;&lt;/tr&gt;&lt;tr&gt;&lt;td&gt;Segments couverts&lt;/td&gt;&lt;td&gt;&lt;ul&gt;&lt;li&gt;Par produit&lt;/li&gt;&lt;li&gt;Par application &lt;/li&gt;&lt;li&gt;Par zone géographique&lt;/li&gt;&lt;/ul&gt;&lt;/td&gt;&lt;/tr&gt;&lt;tr&gt;&lt;td&gt;Périmètre de personnalisation&lt;/td&gt;&lt;td&gt;&lt;p&gt;Personnalisation gratuite du rapport (équivalent jusqu'à 4 jours ouvrables de l'analyste) à l'achat. Ajout ou modification de pays, de région et portée du segment&lt;/p&gt;&lt;/td&gt;&lt;/tr&gt;&lt;/tbody&gt;&lt;/table&gt;&lt;/div&gt;&lt;/div&gt;&lt;h4 style="display: none;"&gt;Principaux rapports de tendance :&lt;/h4&gt;&lt;p class="-report-title" style="display: none;"&gt;&lt;/p&gt;&lt;p class="-report-title" style="display: none;"&gt;&lt;strong&gt;&lt;/strong&gt;&lt;/p&gt;&lt;h4&gt;Marché des résines de revêtement protecteur : méthodologie de recherche&lt;/h4&gt;&lt;p&gt;&lt;/p&gt;&lt;p&gt;Pour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comme • Paysage concurrentiel qui intègre le classement des principaux acteurs sur le marché,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aux analystes après-vente pendant 6 mois. &lt;/p&gt;&lt;h4&gt;Personnalisation du rapport&lt;/h4&gt;&lt;p&gt;• En cas de problème, veuillez contacter notre équipe commerciale, qui s'assurera que vos besoins sont satisfaits.&lt;/p&gt;&lt;div class="row"&gt;&lt;div class="col-12 col-md-12"&gt;&lt;h2 class="text-left -color-blue-dark"&gt;</t>
  </si>
  <si>
    <t>&lt;div class=""&gt;&lt;h2&gt;Taille et prévisions du marché des housses de protection pour bateaux&lt;/h2&gt;&lt;p&gt;La taille du marché des housses de protection pour bateaux augmente à un rythme plus rapide avec des taux de croissance substantiels au cours des dernières années et on estime que le marché connaîtra une croissance significative au cours de la période prévue, c'est-à-dire de 2021 à 2028.&lt;/p&gt;&lt;p&gt;Le marché des housses de protection pour bateaux devrait être stimulé par une augmentation du revenu disponible ainsi que par une sensibilisation accrue à la protection des bateaux. Le rapport sur le marché mondial des housses de protection pour bateaux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housses de protection pour bateaux&lt;/h3&gt;&lt;p&gt;Les housses de bateau sont également conçues pour couvrir votre bateau de haut en bas, de la proue à la poupe, et le tissu doit être facile à nettoyer, léger et résistant aux couleurs pour qu'il soit beau et dure longtemps. L'importance de sélectionner la housse de bateau appropriée pour le travail ne peut pas être surestimée. Il existe trois types différents de housses de bateau, chacune ayant sa propre fonction. Nous commencerons par ces trois types, puis nous passerons aux différents sous-types. Les housses d'amarrage, également appelées housses de stockage d'été, sont conçues pour être utilisées lorsque le bateau n'est pas utilisé pendant les mois d'été. Le bateau est souvent laissé au quai et doit être protégé des tempêtes d'été, de la faune et des pêcheurs. Elles présentent une pente raide pour évacuer efficacement l'eau, ce qui les rend impropres au voyage. La majorité des housses d'amarrage sont composées de tissu respirant avec des systèmes de ventilation pour permettre à l'humidité de s'échapper du bateau. Housses de voyage - Elles sont conçues pour assurer la sécurité de votre bateau pendant qu'il est sur la route. Elles ont une forme plus élégante et une inclinaison plus faible, ce qui leur permet de se déplacer à vitesse d'autoroute tout en couvrant votre bateau. Elles évacuent toujours l'eau, mais l'inclinaison plus faible peut provoquer des flaques, en particulier lorsque des housses de ponton sont utilisées. Elles sont composées de tissu perméable, tout comme les housses d'amarrage, pour permettre à l'humidité de s'échapper du bateau. Housses de stockage d'hiver - Ces housses sont conçues pour résister aux conditions hivernales difficiles et assurer la sécurité de votre bateau pendant l'hiver. Elles présentent une inclinaison nettement plus importante que les housses de stockage d'été ou de voyage, et elles sont fabriquées dans un matériau laminé qui facilite le glissement de la glace et de la neige. Le cadre est également beaucoup plus robuste pour résister aux vents hivernaux et aux charges de neige. &lt;/p&gt;&lt;h3&gt;Aperçu du marché mondial des housses de protection pour bateaux&lt;/h3&gt;&lt;p&gt;Les housses de bateau sont un type de tissu utilisé pour couvrir les bateaux et les protéger des impuretés telles que la poussière, la boue et l'eau. Les housses de bateau sont disponibles dans une variété de tailles et de matériaux pour s'adapter à une variété de types de bateaux. Les gens ont été contraints de participer à des rassemblements privés plutôt qu'à des rassemblements communautaires en raison de la pandémie, ce qui a stimulé les ventes de bateaux. Au cours de la période de prévision, le marché des housses de protection pour bateaux devrait être stimulé par une augmentation du revenu disponible ainsi que par une sensibilisation accrue à la protection des bateaux. Une housse de bateau est un accessoire indispensable pour assurer la sécurité de notre bateau. Il protège le bateau contre les dommages causés par le soleil, les animaux, la corrosion et d'autres facteurs. &lt;/p&gt;&lt;p&gt;Pendant l'épidémie, l'industrie nautique a connu une augmentation de la demande, créant un déséquilibre entre l'offre et la demande. Les pièces de rechange pour bateaux n'ont pas été disponibles pendant une période prolongée, ce qui a amené les acheteurs à comprendre qu'un entretien approprié des bateaux est essentiel pour une exploitation réussie du bateau. Au cours de la période prévue, cela devrait stimuler le marché des housses de protection pour bateaux. Le secteur de la navigation de plaisance se développe en raison des améliorations technologiques et du lancement de nouveaux bateaux attrayants et faciles à gérer, ainsi que de nouveaux modèles de clubs nautiques, d'abonnements et d'autres services qui encouragent les consommateurs à acheter un bateau. Le nombre de bateaux devrait augmenter à mesure que l'activité touristique se développe, car de nombreuses personnes aiment passer leur temps libre sur l'eau. Le secteur de la pêche devrait se développer, tout comme les activités de sports nautiques, propulsant l'industrie nautique, ce qui devrait stimuler la croissance du marché des housses de protection pour bateaux tout au long de la période de prévision. Pour attirer les clients, les fabricants du marché présentent des combinaisons innovantes de tissus et de styles. Au cours de la période prévue, les services sur mesure et les housses sur mesure devraient gagner du terrain. Français Au cours de la période de prévision, le maintien d'une chaîne d'approvisionnement rationalisée ainsi qu'une pénétration régionale devraient offrir un potentiel substantiel aux fabricants du marché des housses de protection pour bateaux.&lt;/p&gt;&lt;h3&gt;Marché mondial des housses de protection pour bateaux : analyse de segmentation&lt;/h3&gt;&lt;p&gt;Le marché mondial des housses de protection pour bateaux est segmenté sur la base du produit, de l'application et de la géographie.&lt;/p&gt;&lt;h3&gt;&lt;/h3&gt;&lt;h3&gt;Marché des housses de protection pour bateaux, par produit&lt;/h3&gt;&lt;p&gt;• Nylon• Plastique• Autres&lt;/p&gt;&lt;p&gt;En fonction du produit, le marché est segmenté en nylon, plastique et autres. Le segment du nylon a dominé le marché mondial des housses de protection pour bateaux. Les housses de bateau sont constituées de nylons. Elles sont généralement beaucoup plus durables que les fibres naturelles. Elles peuvent également offrir une élasticité, une imperméabilité, une résistance aux taches et une résistance aux UV et aux UVB lorsqu'elles sont traitées de manière appropriée. Français Les matériaux pour bateaux composés de fibres synthétiques sont constamment améliorés, ce qui garantit que les tissus d'aujourd'hui surpassent leurs prédécesseurs dans des conditions marines difficiles.&lt;/p&gt;&lt;h3&gt;Marché des housses de protection pour bateaux, par application&lt;/h3&gt;&lt;p&gt;• En ligne• En magasin&lt;/p&gt;&lt;p&gt;Sur la base de l'application, le marché est segmenté en en ligne et en magasin. Le segment en ligne détenait la plus grande part du marché mondial des housses de protection pour bateaux. En raison de la sensibilisation croissante à la protection des bateaux et de la variété des housses disponibles sur le marché, le marketing est effectué sur les réseaux sociaux. Les achats en ligne augmentent la croissance du marché au cours de la période de prévision.&lt;/p&gt;&lt;h3&gt;Marché des housses de protection pour bateaux, par géographie&lt;/h3&gt;&lt;p&gt;• Amérique du Nord• Europe• Asie-Pacifique• Reste du monde&lt;/p&gt;&lt;p&gt;Sur la base de l'analyse régionale, le marché mondial des housses de protection pour bateaux est classé en Amérique du Nord, en Europe, en Asie-Pacifique et dans le reste du monde. L'Asie-Pacifique détenait la plus grande part au cours de la période de prévision.&lt;/p&gt;&lt;h3&gt;Acteurs clés&lt;/h3&gt;&lt;p&gt;Le rapport d'étude « Marché mondial des housses de protection pour bateaux » fournira des informations précieuses en mettant l'accent sur le marché mondial. Les principaux acteurs du marché sont &lt;em&gt;&lt;strong&gt;Adventure Inflatable boats, ATN, Bimini Top Nautica, Burke, Davis, Doyle, Eval, Fender-Design, Fender covers Worldwide, FJORDSTAR LTD, Fluid sign, Forwater, Ixel Marine, KIRTON KAYAKS LTD, Lingalaid Boats.&lt;/strong&gt;&lt;/em&gt;&lt;/p&gt;&lt;p&gt;Notre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En novembre 2021, Davis-Standard a été acquise par Gamut Capital Management.&lt;/p&gt;&lt;h3&gt;Périmètre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BASE&lt;/td&gt;&lt;td&gt;&lt;p&gt;2020&lt;/p&gt;&lt;/td&gt;&lt;/tr&gt;&lt;tr&gt;&lt;td&gt;PRÉVISIONS PÉRIODE&lt;/td&gt;&lt;td&gt;&lt;p&gt;2021-2028&lt;/p&gt;&lt;/td&gt;&lt;/tr&gt;&lt;tr&gt;&lt;td&gt;PÉRIODE HISTORIQUE&lt;/td&gt;&lt;td&gt;&lt;p&gt;2017-2019&lt;/p&gt;&lt;/td&gt;&lt;/tr&gt;&lt;tr&gt;&lt;td&gt;PROFIL DES PRINCIPALES ENTREPRISES&lt;/td&gt;&lt;td&gt;&lt;p&gt;Adventure Inflatable boats, ATN, Bimini Top Nautica, Burke, Davis, Doyle, Eval.&lt;/p&gt;&lt;/td&gt;&lt;/tr&gt;&lt;tr&gt;&lt;td&gt;SEGMENTS COUVERTS&lt;/td&gt;&lt;td&gt;&lt;p&gt;• Par produit&lt;br/&gt;• Par application&lt;br/&gt;• Par géographie&lt;/p&gt;&lt;/td&gt;&lt;/tr&gt;&lt;tr&gt;&lt;td&gt;PORTÉE DE LA PERSONNALISATION&lt;/td&gt;&lt;td&gt;&lt;p&gt;Personnalisation gratuite du rapport (équivalant à jusqu'à 4 jours ouvrables d'analyste)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</si>
  <si>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class=""&gt;&lt;h2&gt;&lt;u&gt;Évaluation du marché des tissus de protection - 2024-2031&lt;/u&gt;&lt;/h2&gt;&lt;p&gt;La sensibilisation croissante aux réglementations en matière de sécurité au travail et au besoin d'équipements de protection individuelle (EPI) dans divers secteurs tels que la fabrication, la construction, les soins de santé et le pétrole et le gaz fait que la taille du marché dépasse 4,14 milliards USD évalués en 2023 pour atteindre une valorisation d'environ &lt;span style="color: #993300;"&gt;&lt;strong&gt;5,89 milliards USD d'ici 2031.&lt;/strong&gt;&lt;/span&gt;&lt;/p&gt;&lt;p&gt;En plus de cela, la demande croissante de tissus de protection dans les applications militaires et de défense stimule l'adoption des tissus de protection. Français Les préoccupations croissantes concernant la santé et la sécurité des travailleurs, associées à des réglementations gouvernementales strictes imposant l'utilisation de vêtements de protection, permettent au marché de croître à un &lt;strong&gt;&lt;span style="color: #993300;"&gt;TCAC de 4,5 %&lt;/span&gt;&lt;/strong&gt; de 2024 à 2031.&lt;/p&gt;&lt;p&gt;&lt;/p&gt;&lt;p style="text-align: center;"&gt; &lt;/p&gt;&lt;div class="btn-wrap text-center" id="bnthid"&gt;&lt;label style="padding-right:5px;margin-bottom: 10px;"&gt;&lt;b&gt;Pour obtenir une analyse détaillée : &lt;noscript&gt;&lt;/noscript&gt; &lt;/b&gt;&lt;/label&gt;&lt;/div&gt;&lt;p&gt;&lt;/p&gt;&lt;h3&gt;Définition/Aperçu du marché des tissus de protection&lt;/h3&gt;&lt;p&gt;Les tissus de protection sont des textiles spécialisés conçus pour offrir une résistance et une protection contre divers dangers tels que la chaleur, les produits chimiques, l'arc électrique et les contaminants biologiques. Ces tissus sont conçus à l'aide de matériaux et de technologies de pointe pour garantir la durabilité, le confort et des performances élevées dans des environnements difficiles. Ils jouent un rôle crucial pour assurer la sécurité des travailleurs dans les industries où l'exposition aux dangers est une préoccupation, notamment la fabrication, la construction, les soins de santé, la lutte contre les incendies et les applications militaires. &lt;/p&gt;&lt;p&gt;Ce tissu trouve diverses applications dans différents secteurs. Dans les environnements industriels, ils sont utilisés pour la fabrication de vêtements de protection tels que des combinaisons, des gants, des tabliers et des vestes pour protéger les travailleurs des risques professionnels tels que les produits chimiques, les flammes et les arcs électriques. Dans le domaine de la santé, les tissus de protection sont utilisés dans les blouses médicales, les masques et autres EPI pour se protéger contre les risques biologiques et les infections. De plus, les pompiers s'appuient sur des tissus ignifuges spécialisés pour améliorer leur sécurité lors des opérations de lutte contre les incendies. Les secteurs militaire et de la défense utilisent des tissus de protection dans les uniformes et les équipements pour assurer la protection du personnel au combat et dans des conditions environnementales extrêmes. La polyvalence des tissus de protection s'étend aux applications grand public telles que les vêtements de sport et les équipements de plein air, où la durabilité et le confort sont essentiels. &lt;/p&gt;&lt;p&gt;L'avenir des tissus de protection est prometteur grâce aux progrès continus de l'ingénierie textile et des sciences des matériaux. Les innovations se concentrent sur le développement de tissus qui sont non seulement hautement protecteurs, mais aussi légers, respirants et respectueux de l'environnement. Les avancées technologiques telles que la nanotechnologie et les textiles intelligents devraient révolutionner le marché en améliorant les fonctionnalités des tissus, comme l'autonettoyage, la détection des conditions environnementales et l'intégration de composants électroniques pour des performances améliorées.&lt;/p&gt;&lt;h3&gt;Comment les réglementations et normes de sécurité strictes dans tous les secteurs augmenteront-elles l'adoption de tissus de protection ?&lt;/h3&gt;&lt;p&gt;Les réglementations et normes de sécurité strictes dans des secteurs tels que la fabrication, la construction et les soins de santé sont les principaux moteurs du marché des tissus de protection. Ces réglementations imposent l'utilisation de vêtements et d'équipements de protection de haute qualité pour garantir la conformité et atténuer les risques associés aux dangers sur le lieu de travail. Les entreprises accordent de plus en plus la priorité à la sécurité des travailleurs pour améliorer la productivité et réduire les blessures sur le lieu de travail, ce qui conduit à une adoption croissante de tissus de protection qui offrent une protection fiable contre l'exposition aux produits chimiques, les risques d'incendie et les arcs électriques.&lt;/p&gt;&lt;p&gt;L'incidence croissante des accidents du travail à l'échelle mondiale a accru la demande d'équipements de protection individuelle (EPI) efficaces, y compris les tissus de protection. Les organisations investissent de manière proactive dans des solutions EPI pour protéger leur personnel et minimiser les perturbations opérationnelles causées par les incidents professionnels. De plus, la pandémie de COVID-19 a accéléré la croissance du marché en amplifiant le besoin de tissus de protection dans les établissements de santé. La forte demande de blouses médicales, de masques et d'autres EPI a souligné le rôle essentiel des tissus de protection dans le contrôle des infections et la sécurité des professionnels de la santé.&lt;/p&gt;&lt;p&gt;La sensibilisation croissante aux questions de santé et de sécurité au travail stimule également l'expansion du marché. Les entreprises et les gouvernements reconnaissent l'importance de fournir une protection adéquate aux travailleurs exposés à divers dangers. Cette prise de conscience a suscité une augmentation des investissements dans les tissus de protection qui offrent non seulement une protection physique, mais aussi un confort et une durabilité, améliorant ainsi le respect des protocoles de sécurité par les travailleurs.&lt;/p&gt;&lt;p&gt;En outre, l'expansion d'industries telles que le pétrole et le gaz, l'exploitation minière et le traitement chimique alimente davantage la demande de tissus de protection. Ces secteurs ont besoin de vêtements de protection spécialisés pour protéger les travailleurs contre des dangers spécifiques sur le lieu de travail tels que les éclaboussures de produits chimiques, les flammes et les chocs électriques. Alors que ces industries continuent de croître, le marché des tissus de protection avancés devrait se développer, stimulé par les progrès continus de la science des matériaux et l'augmentation des applications dans divers secteurs industriels. &lt;/p&gt;&lt;h3&gt;La concurrence des matériaux alternatifs des tissus de protection va-t-elle restreindre son application ? &lt;/h3&gt;&lt;p&gt;Le marché des tissus de protection est confronté à plusieurs contraintes qui ont un impact sur son expansion. La pandémie de COVID-19 a perturbé les chaînes d'approvisionnement et les opérations de fabrication mondiales, provoquant une demande accrue de tissus de protection. Cependant, elle a également mis en évidence les vulnérabilités de la résilience de la chaîne d'approvisionnement et des capacités de fabrication. Il est essentiel de remédier à ces contraintes pour la croissance et la résilience à long terme du secteur des tissus de protection à mesure que le marché se redresse et s'adapte aux défis post-pandémiques. &lt;/p&gt;&lt;p&gt;Une autre contrainte est la complexité des processus de conformité réglementaire et de certification. Les tissus de protection doivent subir des tests et une certification rigoureux pour garantir qu'ils répondent aux normes et réglementations de sécurité. Les procédures de certification longues et coûteuses peuvent retarder le lancement des produits et leur entrée sur le marché, ce qui constitue un obstacle pour les fabricants qui cherchent à introduire de nouvelles solutions de tissus de protection.&lt;/p&gt;&lt;p&gt;En outre, la concurrence des matériaux et technologies alternatifs représente un défi pour le marché des tissus de protection. Les matériaux émergents tels que les polymères avancés, les céramiques et les composites offrent des solutions innovantes pour les applications de protection. Ces matériaux peuvent offrir des caractéristiques de performance supérieures ou des avantages de coût par rapport aux tissus de protection traditionnels à base de textile, détournant ainsi la demande des acteurs traditionnels du marché.&lt;/p&gt;&lt;p&gt;Les incertitudes économiques mondiales et les fluctuations des prix des matières premières ont également un impact sur le marché des tissus de protection. Les fluctuations des prix des matières premières, telles que celles des fibres synthétiques et des additifs chimiques utilisés dans la production de tissus, peuvent affecter les coûts de fabrication et les marges bénéficiaires des fournisseurs de tissus de protection. Les ralentissements économiques ou les facteurs géopolitiques qui perturbent les chaînes d'approvisionnement peuvent encore exacerber ces défis, affectant la stabilité et la croissance du marché.&lt;/p&gt;&lt;h2&gt;&lt;u&gt;Acuité par catégorie&lt;/u&gt;&lt;/h2&gt;&lt;h3&gt;L'augmentation de l'adoption du PBI (polybenzimidazole) stimulera-t-elle le marché des tissus de protection ?&lt;/h3&gt;&lt;p&gt;Les fibres de polybenzimidazole (PBI) dominent le marché des tissus principalement en raison de leurs propriétés exceptionnelles de résistance à la chaleur et aux flammes. Les fibres PBI sont connues pour leur capacité à résister à des températures élevées jusqu'à 1093°C (2000°F) sans fondre ni se dégrader, ce qui les rend idéales pour les applications dans les équipements de lutte contre les incendies, l'isolation aérospatiale et les vêtements de protection industriels. Leur caractère ignifuge et leur stabilité thermique inhérents garantissent une protection fiable aux travailleurs exposés à une chaleur extrême et aux risques d'incendie dans diverses industries.&lt;/p&gt;&lt;p&gt;Un autre facteur clé pour les fibres PBI sur le marché des tissus est leur résistance chimique supérieure. Les tissus PBI présentent une excellente résistance aux acides, aux bases, aux solvants organiques et à la plupart des produits chimiques industriels. Cette inertie chimique améliore la durabilité et la longévité des vêtements de protection fabriqués à partir de fibres PBI, garantissant des performances fiables dans des environnements difficiles et corrosifs où l'exposition à des substances dangereuses est une préoccupation.&lt;/p&gt;&lt;p&gt;En outre, la nature légère et flexible des fibres PBI contribue à leur popularité dans les tissus de protection. Malgré leur robustesse et leur résistance élevée à la chaleur, les tissus PBI restent légers et confortables pour les porteurs, facilitant la liberté de mouvement et réduisant la fatigue lors d'une utilisation prolongée. Cette caractéristique est particulièrement avantageuse dans les applications nécessitant mobilité et agilité, telles que la lutte contre les incendies, les opérations militaires et les tâches de maintenance industrielle.&lt;/p&gt;&lt;p&gt;La demande croissante de tissus de protection haute performance dans les industries émergentes telles que la fabrication d'énergies renouvelables et de véhicules électriques favorise encore davantage l'adoption des fibres PBI. Ces industries ont besoin de matériaux avancés capables de fournir une protection supérieure contre les risques thermiques et chimiques rencontrés lors de la production et de la maintenance des infrastructures d'énergie renouvelable et des véhicules électriques. La capacité des fibres PBI à répondre aux normes de sécurité et aux exigences réglementaires les positionne comme un choix privilégié pour les fabricants et les utilisateurs finaux à la recherche de solutions de protection fiables et durables. &lt;/p&gt;&lt;h3&gt;Quels facteurs favorisent l'utilisation de tissus de protection dans l'industrie pétrolière et gazière ?&lt;/h3&gt;&lt;p&gt;L'industrie pétrolière et gazière est un moteur dominant sur le marché des tissus en raison de ses exigences de sécurité strictes et de ses environnements opérationnels exigeants. Les tissus de protection jouent un rôle essentiel pour garantir la sécurité des travailleurs contre divers dangers tels que les incendies, les produits chimiques et les abrasions mécaniques rencontrés dans les opérations d'exploration, de forage, de raffinage et de traitement pétrochimique. L'accent mis par l'industrie sur la minimisation des risques et le respect de réglementations de sécurité strictes alimente la demande de tissus haute performance capables de résister à des conditions difficiles et d'offrir une protection fiable au personnel. &lt;/p&gt;&lt;p&gt;En outre, l'expansion mondiale des activités d'exploration et de production pétrolières et gazières contribue de manière significative à la croissance du marché. À mesure que les entreprises explorent des réserves offshore plus profondes et adoptent des techniques de forage non conventionnelles, le besoin de tissus de protection avancés augmente. Les tissus résistants à l'huile, à la graisse et aux hydrocarbures sont essentiels pour protéger les travailleurs contre l'exposition à des substances potentiellement dangereuses lors des tâches de maintenance, de réparation et d'exploitation de routine.&lt;/p&gt;&lt;p&gt;En plus des équipements de protection individuelle (EPI), les tissus de protection font partie intégrante de l'efficacité opérationnelle et de la productivité des installations pétrolières et gazières. Les solutions à base de tissu telles que les matériaux isolants et les couvertures thermiques aident à maintenir des températures optimales dans les équipements et les pipelines, garantissant la fiabilité opérationnelle et minimisant les pertes d'énergie. La durabilité et la longévité de ces tissus réduisent les coûts de maintenance et les temps d'arrêt, ce qui en fait un investissement rentable pour les industries à forte intensité d'actifs comme le pétrole et le gaz.&lt;/p&gt;&lt;p&gt;En outre, les progrès des technologies des tissus ont conduit au développement de matériaux spécialisés adaptés aux défis uniques du secteur pétrolier et gazier. Les tissus conçus avec des propriétés ignifuges, une résistance élevée à la traction et une résistance aux rayons UV et aux températures extrêmes répondent aux exigences de performance strictes de l'industrie. Les innovations dans les revêtements et les traitements des tissus améliorent les performances des tissus, prolongent leur durée de vie et améliorent le confort du porteur, améliorant ainsi leur adoption dans diverses applications au sein du secteur pétrolier et gazier. chaîne de valeur du gaz.&lt;/p&gt;&lt;p&gt;&lt;span style="color: #993300;"&gt;&lt;strong&gt;Accéder à la méthodologie du rapport sur le marché des tissus de protection&lt;/strong&gt;&lt;/span&gt;&lt;/p&gt;&lt;p&gt;&lt;/p&gt;&lt;h2&gt;&lt;u&gt;Aperçu par pays/région&lt;/u&gt;&lt;/h2&gt;&lt;h3&gt;La base industrielle robuste en Amérique du Nord fera-t-elle mûrir le marché des tissus de protection ?&lt;/h3&gt;&lt;p&gt;L'Amérique du Nord est une force dominante sur le marché mondial des tissus, grâce à sa base industrielle robuste et à ses divers secteurs manufacturiers, notamment l'automobile, l'aérospatiale, la santé et la construction, qui génèrent une demande substantielle pour une large gamme de textiles techniques et de tissus industriels. Ces matériaux sont essentiels pour des applications telles que les intérieurs de véhicules, les textiles médicaux, les membranes architecturales et les géotextiles, contribuant de manière significative à la croissance du marché.&lt;/p&gt;&lt;p&gt;L'environnement réglementaire rigoureux de l'Amérique du Nord et l'accent mis sur la sécurité au travail stimulent la demande de tissus de protection dans diverses industries. Des normes de sécurité strictes dans des secteurs comme le pétrole et le gaz Les industries du gaz, de l'exploitation minière et de la fabrication nécessitent l'utilisation de tissus haute performance capables de fournir une protection contre le feu, les produits chimiques et d'autres dangers sur le lieu de travail. Ce paysage réglementaire favorise l'innovation et l'investissement dans les technologies textiles avancées pour répondre aux exigences de sécurité en constante évolution et améliorer la protection des travailleurs. &lt;/p&gt;&lt;p&gt;De plus, la région est leader en matière d'innovation technologique et de recherche et développement sur le marché des tissus. La région abrite de nombreux instituts de recherche textile, centres universitaires et leaders de l'industrie qui investissent dans le développement de nouveaux matériaux, traitements de tissus et procédés de fabrication. Ces innovations favorisent la différenciation des produits, améliorent les performances des tissus et élargissent les possibilités d'application dans tous les secteurs, préservant ainsi l'avantage concurrentiel de l'Amérique du Nord sur le marché mondial des tissus. &lt;/p&gt;&lt;h3&gt;L'augmentation des investissements dans les technologies de fabrication textile améliorera-t-elle l'adoption de tissus de protection en Asie-Pacifique ? &lt;/h3&gt;&lt;p&gt;L'Asie-Pacifique connaît une croissance rapide sur le marché des tissus en raison des avancées technologiques et des investissements dans les technologies de fabrication textile. Les machines de pointe, l'impression numérique et les méthodes de production durables améliorent la qualité des produits, réduisent les délais et abaissent les coûts. Les textiles fonctionnels tels que les textiles antibactériens, absorbants et intelligents répondent aux préférences changeantes des consommateurs.&lt;/p&gt;&lt;p&gt;La croissance démographique et l'augmentation des revenus disponibles en Asie-Pacifique alimentent la demande des consommateurs en textiles et en vêtements. Les industries florissantes de la mode et du textile de la région tirent parti de cette demande pour produire une gamme diversifiée de tissus, notamment des fibres naturelles comme le coton et la soie, ainsi que des fibres synthétiques comme le polyester et le nylon. Ce marché de consommation dynamique stimule l'innovation et la diversification des produits, soutenant la croissance du marché des tissus dans toute la région.&lt;/p&gt;&lt;p&gt;L'Asie-Pacifique est en train de devenir un pôle de fabrication de textiles et de tissus en raison de coûts de production plus faibles et de ressources en main-d'œuvre abondantes. Des pays comme la Chine, l'Inde, le Vietnam et le Bangladesh sont d'importants producteurs de textiles et de vêtements, bénéficiant d'économies d'échelle et de prix compétitifs. Cette prouesse de fabrication permet à l'Asie-Pacifique de répondre non seulement à la demande intérieure, mais également aux marchés mondiaux, positionnant la région comme un acteur clé du commerce mondial des textiles et des tissus.&lt;/p&gt;&lt;h3&gt;Paysage concurrentiel&lt;/h3&gt;&lt;p&gt;Le paysage concurrentiel du marché des tissus de protection est caractérisé par une concurrence intense entre un large éventail de fabricants et de fournisseurs à l'échelle mondiale. Les entreprises rivalisent sur la base de l'innovation des produits, des avancées technologiques et de la capacité à respecter des normes réglementaires strictes et les spécifications des clients. FrançaisLes principaux facteurs influençant la concurrence comprennent le développement de tissus légers mais durables avec des propriétés de protection supérieures contre les dangers tels que le feu, les produits chimiques et les agents biologiques. De plus, les progrès dans les revêtements de tissus, les traitements et les matériaux durables jouent un rôle crucial dans la différenciation. Les partenariats stratégiques, les fusions et les acquisitions sont des stratégies courantes employées pour étendre la présence sur le marché et améliorer les portefeuilles de produits. Alors que la demande augmente dans des secteurs tels que le pétrole et le gaz, la santé, l'armée et la défense et la fabrication, les entreprises continuent d'investir dans la recherche et le développement pour maintenir leur compétitivité et répondre aux besoins évolutifs des clients en matière de solutions de protection fiables et efficaces. Certains des principaux acteurs opérant sur le marché des tissus de protection comprennent :&lt;/p&gt;&lt;ul&gt;&lt;li&gt;DuPont de Nemours, Inc.&lt;/li&gt;&lt;li&gt;Teijin Limited&lt;/li&gt;&lt;li&gt;Milliken &amp;amp; Company&lt;/li&gt;&lt;li&gt;Kimberly-Clark Corporation&lt;/li&gt;&lt;li&gt;Royal Ten Cate&lt;/li&gt;&lt;li&gt;Lakeland Industries, Inc.&lt;/li&gt;&lt;li&gt;L. Gore &amp;amp; Associates, Inc.&lt;/li&gt;&lt;li&gt;Glen Raven, Inc.&lt;/li&gt;&lt;li&gt;Klopman International&lt;/li&gt;&lt;li&gt;Kolon Industries, Inc.&lt;/li&gt;&lt;li&gt;Solvay SA&lt;/li&gt;&lt;li&gt;Honeywell International Inc.&lt;/li&gt;&lt;li&gt;3M Company&lt;/li&gt;&lt;li&gt;Sioen Industries NV&lt;/li&gt;&lt;li&gt;PBI Performance Products, Inc.&lt;/li&gt;&lt;li&gt;Ansell Limited&lt;/li&gt;&lt;li&gt;TenCate Fabrics&lt;/li&gt;&lt;li&gt;Burlington Industries LLC&lt;/li&gt;&lt;li&gt;Newtex Industries, Inc.&lt;/li&gt;&lt;li&gt;Bulwark FR&lt;/li&gt;&lt;/ul&gt;&lt;h3&gt;Derniers développements&lt;/h3&gt;&lt;p&gt;&lt;/p&gt;&lt;ul&gt;&lt;li&gt;En octobre 2023, DuPont et 3M ont annoncé une collaboration pour développer des tissus de protection avancés avec une durabilité et un confort améliorés, ciblant les applications dans la sécurité industrielle et les soins de santé.&lt;/li&gt;&lt;li&gt;En septembre 2023, Teijin Aramid a lancé une nouvelle gamme de tissus ignifuges présentant des propriétés améliorées de résistance à la chaleur et aux produits chimiques, répondant aux besoins des secteurs de l'automobile et de l'aérospatiale.&lt;/li&gt;&lt;li&gt;En novembre 2023, Milliken &amp;amp L'entreprise a lancé des tissus de protection respectueux de l'environnement fabriqués à partir de matériaux recyclés, répondant aux préoccupations de durabilité dans l'industrie textile.&lt;/li&gt;&lt;li&gt;En décembre 2023, Kimberly-Clark Professional a dévoilé une série de tissus antimicrobiens pour les équipements de protection individuelle (EPI), conçus pour inhiber la croissance des bactéries et des virus.&lt;/li&gt;&lt;li&gt;En janvier 2024, Glen Raven Technical Fabrics a élargi son portefeuille avec des tissus résistants aux intempéries pour les vêtements de protection d'extérieur, améliorant la durabilité et les performances dans des conditions extrêmes.&lt;/li&gt;&lt;/ul&gt;&lt;h3&gt;&lt;span style="font-size: 16px;"&gt;Portée du rapport&lt;/span&gt;&lt;/h3&gt;&lt;div class="row"&gt;&lt;div class="col-sm-12"&gt;&lt;table border="1"&gt;&lt;tbody&gt;&lt;tr&gt;&lt;th&gt;ATTRIBUTS DU RAPPORT&lt;/th&gt;&lt;th&gt;DÉTAILS&lt;/th&gt;&lt;/tr&gt;&lt;tr&gt;&lt;td&gt;Période d'étude&lt;/td&gt;&lt;td&gt;&lt;p&gt;2018-2031&lt;/p&gt;&lt;/td&gt;&lt;/tr&gt;&lt;tr&gt;&lt;td&gt;Croissance Taux&lt;/td&gt;&lt;td&gt;&lt;p&gt;TCAC d'environ 4,5 % de 2024 à 2031&lt;/p&gt;&lt;/td&gt;&lt;/tr&gt;&lt;tr&gt;&lt;td&gt;Année de base pour l'évaluation&lt;/td&gt;&lt;td&gt;&lt;p&gt;2023&lt;/p&gt;&lt;/td&gt;&lt;/tr&gt;&lt;tr&gt;&lt;td&gt;Période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segmentation Analyse&lt;/p&gt;&lt;/td&gt;&lt;/tr&gt;&lt;tr&gt;&lt;td&gt;Segments couverts&lt;/td&gt;&lt;td&gt;&lt;ul&gt;&lt;li&gt;Type de matériau&lt;/li&gt;&lt;li&gt;Application&lt;/li&gt;&lt;li&gt;Utilisateur final&lt;/li&gt;&lt;/ul&gt;&lt;/td&gt;&lt;/tr&gt;&lt;tr&gt;&lt;td&gt;Régions couvertes&lt;/td&gt;&lt;td&gt;&lt;ul&gt;&lt;li&gt;Amérique du Nord&lt;/li&gt;&lt;li&gt;Europe&lt;/li&gt;&lt;li&gt;Asie-Pacifique&lt;/li&gt;&lt;li&gt;Amérique latine&lt;/li&gt;&lt;li&gt;Moyen-Orient et Afrique&lt;/li&gt;&lt;/ul&gt;&lt;/td&gt;&lt;/tr&gt;&lt;tr&gt;&lt;td&gt;Principaux acteurs&lt;/td&gt;&lt;td&gt;&lt;ul&gt;&lt;li&gt;DuPont de Nemours, Inc.&lt;/li&gt;&lt;li&gt;Teijin Limited&lt;/li&gt;&lt;li&gt;Milliken &amp;amp; Company&lt;/li&gt;&lt;li&gt;Kimberly-Clark Corporation&lt;/li&gt;&lt;li&gt;Royal Ten Cate&lt;/li&gt;&lt;li&gt;Lakeland Industries, Inc.&lt;/li&gt;&lt;li&gt;L. Gore &amp;amp; Associates, Inc.&lt;/li&gt;&lt;li&gt;Glen Raven, Inc.&lt;/li&gt;&lt;li&gt;Klopman International&lt;/li&gt;&lt;li&gt;Kolon Industries, Inc.&lt;/li&gt;&lt;li&gt;Solvay SA&lt;/li&gt;&lt;li&gt;Honeywell International Inc.&lt;/li&gt;&lt;li&gt;3M Company&lt;/li&gt;&lt;li&gt;Sioen Industries NV&lt;/li&gt;&lt;li&gt;PBI Performance Products, Inc.&lt;/li&gt;&lt;li&gt;Ansell Limited&lt;/li&gt;&lt;li&gt;TenCate Fabrics&lt;/li&gt;&lt;li&gt;Burlington Industries LLC&lt;/li&gt;&lt;li&gt;Newtex Industries, Inc.&lt;/li&gt;&lt;li&gt;Bulwark FR&lt;/li&gt;&lt;/ul&gt;&lt;/td&gt;&lt;/tr&gt;&lt;tr&gt;&lt;td&gt;Personnalisation&lt;/td&gt;&lt;td&gt;&lt;p&gt;Personnalisation du rapport avec l'achat disponible sur demande&lt;/p&gt;&lt;/td&gt;&lt;/tr&gt;&lt;/tbody&gt;&lt;/table&gt;&lt;/div&gt;&lt;/div&gt;&lt;h2&gt;Marché des tissus de protection, par catégorie&lt;/h2&gt;&lt;h3&gt;Type de matériau :&lt;/h3&gt;&lt;ul&gt;&lt;li&gt;Aramide Fibre&lt;/li&gt;&lt;li&gt;Polyamide&lt;/li&gt;&lt;li&gt;Polyester&lt;/li&gt;&lt;li&gt;Polyéthylène&lt;/li&gt;&lt;li&gt;Polybenzimidazole (PBI)&lt;/li&gt;&lt;/ul&gt;&lt;h3&gt;Application :&lt;/h3&gt;&lt;ul&gt;&lt;li&gt;Protection thermique&lt;/li&gt;&lt;li&gt;Protection chimique&lt;/li&gt;&lt;li&gt;Protection biologique&lt;/li&gt;&lt;li&gt;Protection balistique&lt;/li&gt;&lt;li&gt;Protection UV&lt;/li&gt;&lt;/ul&gt;&lt;h3&gt;Utilisateur final :&lt;/h3&gt;&lt;ul&gt;&lt;li&gt;Huile et Gaz&lt;/li&gt;&lt;li&gt;Construction&lt;/li&gt;&lt;li&gt;Industrie manufacturière&lt;/li&gt;&lt;li&gt;Soins de santé&lt;/li&gt;&lt;/ul&gt;&lt;h3&gt;Région :&lt;/h3&gt;&lt;ul&gt;&lt;li&gt;Amérique du Nord&lt;/li&gt;&lt;li&gt;Europe&lt;/li&gt;&lt;li&gt;Asie-Pacifique&lt;/li&gt;&lt;li&gt;Amérique du Sud&lt;/li&gt;&lt;li&gt;Moyen-Orient et amp; Afrique&lt;/li&gt;&lt;/ul&gt;&lt;h4&gt;Méthodologie de recherche des études de marché&lt;/h4&gt;&lt;p&gt;&lt;/p&gt;&lt;p&gt;Pour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secteur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un scénario de dynamique du marché de la chaîne de valeur, ainsi que des opportunités de croissance du marché dans les années à venir Assistance aux analystes après-vente de 6 mois&lt;/p&gt;&lt;h4&gt;Personnalisation du rapport&lt;/h4&gt;&lt;p&gt;En cas de &lt;strong&gt;&lt;/strong&gt;problème, veuillez contacter notre équipe commerciale, qui s'assurera que vos exigences sont satisfaites.&lt;/p&gt;&lt;div class="row"&gt;&lt;div class="col-12 col-md-12"&gt;&amp;lt;h2 clas&lt;/div&gt;&lt;/div&gt;&lt;/div&gt;</t>
  </si>
  <si>
    <t>&lt;div class=""&gt;&lt;h2&gt;Taille et prévisions du marché des rapporteurs&lt;/h2&gt;&lt;p&gt;La taille du marché des rapporteurs croît à un rythme plus rapide avec des taux de croissance substantiels au cours des dernières années et on estime que le marché connaîtra une croissance significative au cours de la période prévue, c'est-à-dire de 2021 à 2028.&lt;/p&gt;&lt;p&gt;La demande croissante de rapporteurs dans l'éducation stimule la croissance du marché des rapporteurs à travers le monde. L'utilisation croissante de rapporteurs dans l'architecture, la construction, l'industrie et d'autres secteurs alimente la croissance du marché des rapporteurs. Le rapport sur le marché mondial des rapporteurs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rapporteurs&lt;/h3&gt;&lt;p&gt;Un rapporteur est un instrument de mesure de base pour mesurer les angles. Un rapporteur commun est formé comme un demi-cercle avec une échelle intérieure et extérieure avec des graduations allant de zéro à 180. Les architectes et les concepteurs utilisent un outil de rapporteur d'angle, qui est un rapporteur plus précis qui fournit des mesures plus précises. Depuis le XVIIe siècle, les rapporteurs sont utilisés. Les rapporteurs étaient largement utilisés en géométrie et en mathématiques au XVIIIe siècle. Un rapporteur est un instrument de mesure semi-circulaire utilisé en mathématiques. Un rapporteur est un outil transparent utilisé pour mesurer les angles en degrés. Un rapporteur avec une échelle en radians mesure un angle en radians.&lt;/p&gt;&lt;p&gt;Un rapporteur typique a des degrés marqués dans le sens des aiguilles d'une montre de 0° à 180° sur l'échelle extérieure et dans le sens inverse des aiguilles d'une montre de 0° à 180° sur l'échelle intérieure. Un rapporteur est un instrument de mesure des angles qui est généralement fait de plastique transparent ou de verre. De simples demi-disques ou des cercles complets sont utilisés comme rapporteurs. Les rapporteurs avancés, comme le rapporteur à biseau, ont un ou deux bras oscillants qui peuvent être utilisés pour aider à l'angle. Un rapporteur à biseau est un rapporteur circulaire gradué avec un bras rotatif qui est utilisé pour mesurer et marquer les angles. Les échelles Vernier sont parfois utilisées pour fournir des lectures plus précises.&lt;/p&gt;&lt;p&gt;Elles ont une large gamme d'applications dans le dessin architectural et mécanique, cependant, leur utilisation diminue à mesure que les logiciels de dessin actuels comme la conception assistée par ordinateur (CAO) deviennent plus largement disponibles. Les fabricants d'outils utilisent également des rapporteurs de biseau universels, qui sont classés comme rapporteurs mécaniques car ils mesurent les angles par contact mécanique. Le rapporteur de biseau est utilisé pour établir et tester des angles avec des tolérances extrêmement étroites. Il peut mesurer des angles de 0° à 360° et lit jusqu'à 5 minutes d'arc (5' ou 1/12 °).&lt;/p&gt;&lt;h3&gt;Aperçu du marché mondial des rapporteurs&lt;/h3&gt;&lt;p&gt;La demande croissante de rapporteurs dans l'éducation stimule la croissance du marché des rapporteurs dans le monde entier. Dans les cours d'éducation, les étudiants apprennent à appliquer ces outils, en particulier lors de l'étude des propriétés des formes. Les rapporteurs sont également utilisés dans l'enseignement des mathématiques car ils permettent aux étudiants de mettre leurs connaissances en pratique. Les étudiants, par exemple, apprendront non seulement les différents angles en théorie, mais aussi comment mesurer et dessiner des angles droits, des angles aigus, des angles obtus, des angles droits, des angles rentrants. L'utilisation croissante des rapporteurs dans l'architecture, la construction, l'industrie et d'autres industries alimente la croissance du marché des rapporteurs. Le rapporteur biseauté a une large application dans le dessin architectural et mécanique. Il est composé d'une poutre, d'un cadran gradué et d'une lame qui sont tous reliés par un écrou à oreilles et une pince à une plaque pivotante (avec échelle Vernier). Une petite marque sur la plaque pivotante coïncide avec la ligne zéro sur le cadran gradué lorsque les bords de la poutre et de la lame sont parallèles. La lecture peut être acquise directement à partir du numéro de graduation sur le cadran indiqué par la marque sur la plaque pivotante pour mesurer un angle entre la poutre et la lame de 90° ou moins. Soustrayez le nombre de degrés indiqué sur le cadran de 180° pour mesurer un angle supérieur à 90°, car le cadran est gradué des marques zéro opposées à 90° dans chaque sens. Cependant, l'adoption croissante des applications de rapporteur en ligne et la disponibilité des logiciels de dessin modernes ou de CAO freinent la croissance du marché des rapporteurs.&lt;/p&gt;&lt;p&gt;Cette application offre un moyen alternatif de mesurer les angles pour tous les étudiants. Les étudiants peuvent tracer le long des côtés d'un angle avec le bout du doigt ou un stylet en le plaçant sur l'écran d'un téléphone ou d'une tablette. L'application garde un enregistrement de l'emplacement des côtés, puis calcule l'angle. Les étudiants peuvent obtenir des mesures pour les objets qui ne tiennent pas sur un écran en faisant tourner l'appareil lui-même, qui utilise le capteur gyroscopique intégré pour détecter l'angle. De plus, la demande croissante de rapporteurs dans les régions en développement telles que l'Asie-Pacifique offre des opportunités de croissance lucratives pour le marché. Français Cela est dû à une croissance importante et à la demande croissante de rapporteurs dans l'éducation, l'architecture, la construction, l'industrie et d'autres secteurs.&lt;/p&gt;&lt;h3&gt;Marché mondial des rapporteurs : analyse de segmentation&lt;/h3&gt;&lt;p&gt;Le marché mondial des rapporteurs est segmenté sur la base du produit, de l'application et de la géographie.&lt;/p&gt;&lt;h3&gt;&lt;/h3&gt;&lt;h3&gt;Marché des rapporteurs, par produit&lt;/h3&gt;&lt;p&gt;• Plastique• Métal• Bois• Autres&lt;/p&gt;&lt;p&gt;En fonction du produit, le marché est segmenté en plastique, métal, bois et autres. En 2021, le segment du plastique détenait la plus grande part de marché en termes de valeur, et il est prévu que le plastique dominera la part de marché d'ici la fin de l'année 2028. Dans les rapporteurs en métal, les rapporteurs en acier sont des outils très utiles et précis pour le réglage des biseaux, le transfert des angles et de nombreuses autres applications. Un rapporteur est composé d'un corps (ou base) avec des graduations allant de 0 à 180 degrés, ainsi que d'une lame qui peut être verrouillée fermement à n'importe quel angle par le contre-écrou.&lt;/p&gt;&lt;h3&gt;Marché des rapporteurs, par application&lt;/h3&gt;&lt;p&gt;• Éducation• Construction• Industrie• Autres&lt;/p&gt;&lt;p&gt;En fonction de l'application, le marché est segmenté en éducation, construction, industrie et autres. Le segment de l'éducation devrait représenter la plus grande part de marché d'ici la fin de l'année 2028. Le segment de l'éducation devrait croître au rythme le plus rapide au cours des années prévues.&lt;/p&gt;&lt;h3&gt;Marché des rapporteurs, par géographie&lt;/h3&gt;&lt;p&gt;• Amérique du Nord• Europe• Asie-Pacifique• Reste du monde&lt;/p&gt;&lt;p&gt;Sur la base de l'analyse régionale, le marché mondial des rapporteurs est classé en Amérique du Nord, Europe, Asie-Pacifique et reste du monde. L'Amérique du Nord a représenté la plus grande part de marché du marché des rapporteurs en 2021 et a enregistré une forte croissance au cours de la période de prévision. Cependant, la région Asie-Pacifique devrait connaître une croissance significative en raison de la demande croissante de rapporteurs dans l'éducation, l'architecture, la construction, l'industrie et d'autres secteurs.&lt;/p&gt;&lt;h3&gt;Acteurs clés&lt;/h3&gt;&lt;p&gt;Le rapport d'étude « Marché mondial des rapporteurs » fournira des informations précieuses en mettant l'accent sur le marché mondial. Les principaux acteurs du marché sont &lt;em&gt;&lt;strong&gt;Starrett, Tesa, Moore &amp;amp; Wright, Sherborne sensors, Winton machine company, Bocchi, Craftsman, Heinz fiege, Mahr, Mitutoyo, Sam outillage, Sylvac.&lt;/strong&gt;&lt;/em&gt;&lt;/p&gt;&lt;p&gt;Notre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ENTREPRISES&lt;/td&gt;&lt;td&gt;&lt;p&gt;Starrett, Tesa, Moore &amp;amp; Wright, Sherborne sensors, Winton machine company, Bocchi, Craftsman.&lt;/p&gt;&lt;/td&gt;&lt;/tr&gt;&lt;tr&gt;&lt;td&gt;SEGMENTS COUVERTS&lt;/td&gt;&lt;td&gt;&lt;p&gt;• Par produit&lt;br/&gt;• Par application&lt;br/&gt;• Par zone géographique&lt;/p&gt;&lt;/td&gt;&lt;/tr&gt;&lt;tr&gt;&lt;td&gt;PORTÉE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</si>
  <si>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du traitement des infections à Pseudomonas Aeruginosa&lt;/h2&gt;&lt;p&gt;La taille du marché du traitement des infections à Pseudomonas Aeruginosa était évaluée à 1,7 milliard USD en 2023 et devrait atteindre &lt;span style="color: #993300;"&gt;&lt;strong&gt;3,2 milliards USD d'ici 2031,&lt;/strong&gt;&lt;/span&gt; avec un TCAC de 6,6 % de 2024 à 2031.&lt;/strong&gt;&lt;/span&gt;&lt;/p&gt;&lt;ul&gt;&lt;li&gt;Pseudomonas aeruginosa est un type de bactérie qui peut provoquer des infections, en particulier chez les personnes déjà malades ou dont le système immunitaire est affaibli. Traiter une infection causée par cette bactérie peut être difficile car elle est résistante à de nombreux antibiotiques courants. Pour traiter cette infection, les médecins utilisent souvent une combinaison d'antibiotiques connus pour être efficaces contre cette bactérie spécifique. Ils peuvent effectuer des tests pour voir quels antibiotiques sont les plus efficaces contre la souche particulière de Pseudomonas aeruginosa à l'origine de l'infection.&lt;/li&gt;&lt;li&gt;Pseudomonas aeruginosa est une forme de bactérie qui provoque des infections, en particulier chez les personnes dont le système immunitaire est affaibli, comme celles qui sont hospitalisées. Traiter ces infections peut être difficile, car la bactérie est résistante à de nombreux médicaments. Pour la traiter, les médecins combinent souvent des antibiotiques puissants pour maximiser les chances de tuer la bactérie.&lt;/li&gt;&lt;li&gt;Pseudomonas aeruginosa est une bactérie qui peut provoquer des infections, en particulier chez les personnes dont le système immunitaire est affaibli. Traiter les infections causées par cette bactérie peut être difficile, car elle est résistante à de nombreux médicaments couramment utilisés. À l'avenir, les experts étudieront de nouvelles stratégies pour lutter contre ces maladies. Une possibilité est d'utiliser des protéines spécifiques appelées bactériophages qui sont des virus capables de tuer les bactéries.&lt;/li&gt;&lt;/ul&gt;&lt;p&gt;&lt;/p&gt;&lt;p style="text-align: center;"&gt; &lt;/p&gt;&lt;div class="btn-wrap text-center" id="bnthid"&gt;&lt;label style="padding-right:5px;margin-bottom: 10px;"&gt;&lt;b&gt;Pour obtenir une analyse détaillée : &lt;noscript&gt;&lt;/noscript&gt; &lt;/b&gt;&lt;/label&gt;&lt;/div&gt;&lt;p&gt;&lt;/p&gt;&lt;h2&gt;Dynamique du marché mondial du traitement des infections à Pseudomonas Aeruginosa&lt;/h2&gt;&lt;p&gt;Les principales dynamiques de marché qui façonnent le marché mondial du traitement des infections à Pseudomonas Aeruginosa comprennent :&lt;/p&gt;&lt;h3&gt;Principaux moteurs du marché :&lt;/h3&gt;&lt;ul&gt;&lt;li&gt;&lt;strong&gt;Prévalence croissante des infections :&lt;/strong&gt; les infections à Pseudomonas aeruginosa sont de plus en plus répandues. Cela est dû en partie à l'augmentation de la prévalence de maladies chroniques telles que le diabète et le cancer, qui affaiblissent le système immunitaire et rendent les personnes plus sensibles aux infections. De plus, la population âgée est plus vulnérable à ces maladies.&lt;/li&gt;&lt;li&gt;&lt;strong&gt;Résistance aux antibiotiques&lt;/strong&gt; : Pseudomonas aeruginosa est connue pour être résistante à une variété d'antibiotiques courants. Cette résistance rend plus difficile le traitement des infections et nécessite le développement de nouveaux antibiotiques plus puissants. La résistance aux antibiotiques se produit lorsque les bactéries s'adaptent d'une manière qui diminue ou élimine l'efficacité des antibiotiques utilisés pour traiter ou prévenir les infections.&lt;/li&gt;&lt;li&gt;&lt;strong&gt;Progrès de la technologie médicale&lt;/strong&gt; : Les nouvelles technologies médicales et la recherche améliorent constamment notre capacité à diagnostiquer et à traiter les infections à Pseudomonas aeruginosa. Les progrès des études génétiques, par exemple, aident les scientifiques à comprendre comment ces bactéries fonctionnent et comment les arrêter. De plus, les innovations dans les systèmes d'administration de médicaments, comme les thérapies ciblées qui délivrent les médicaments directement au site de l'infection, augmentent l'efficacité du traitement.&lt;/li&gt;&lt;/ul&gt;&lt;h3&gt;Principaux défis :&lt;/h3&gt;&lt;ul&gt;&lt;li&gt;&lt;strong&gt;Résistance aux antibiotiques&lt;/strong&gt; : Pseudomonas aeruginosa est connue pour résister à un large éventail d'antibiotiques. Cela signifie que les antibiotiques traditionnels sont souvent inefficaces contre les germes. Même en présence d'antibiotiques, les bactéries ont développé diverses stratégies de survie. Elles peuvent développer des enzymes qui dégradent les antibiotiques, pomper les médicaments hors de leurs cellules ou modifier la façon dont leurs cellules fonctionnent afin que les antibiotiques ne puissent pas leur nuire.&lt;/li&gt;&lt;li&gt;&lt;strong&gt;Formation de biofilm&lt;/strong&gt; : Pseudomonas aeruginosa peut produire des biofilms, qui sont des populations bactériennes qui adhèrent aux surfaces et sont entourées d'une enveloppe protectrice. Ce biofilm rend difficile pour les antibiotiques d'atteindre et de tuer la bactérie. Il permet également aux bactéries de se cacher du système immunitaire, qui est la défense naturelle de l'organisme contre l'infection. Les biofilms peuvent se former sur des dispositifs médicaux tels que des cathéters et des ventilateurs, ainsi que sur des tissus humains.&lt;/li&gt;&lt;li&gt;&lt;strong&gt;Facteurs de virulence :&lt;/strong&gt; Pseudomonas aeruginosa produit plusieurs composés qui favorisent la transmission de maladies. Ces composés, appelés facteurs de virulence, comprennent des poisons qui endommagent les tissus, des enzymes qui détruisent les défenses de l'organisme et des molécules qui aident les bactéries à se fixer aux surfaces et à pénétrer les cellules.&lt;/li&gt;&lt;/ul&gt;&lt;h3&gt;Principales tendances :&lt;/h3&gt;&lt;ul&gt;&lt;li&gt;&lt;strong&gt;Développement de nouveaux antibiotiques&lt;/strong&gt; : l'une des tendances les plus importantes dans le traitement des infections à Pseudomonas aeruginosa est le développement continu de nouveaux antibiotiques. Les antibiotiques traditionnels ne parviennent souvent pas à traiter cette bactérie, car elle devient rapidement résistante. Les chercheurs tentent toujours de développer de nouveaux antibiotiques capables de cibler et de tuer avec succès Pseudomonas aeruginosa.&lt;/li&gt;&lt;li&gt;&lt;strong&gt;Thérapie combinée :&lt;/strong&gt; Une autre tendance importante est l'utilisation de thérapies combinées qui impliquent l'administration de plusieurs antibiotiques en même temps. Cette technique est basée sur l'utilisation de nombreux antibiotiques qui combattent les germes sous plusieurs angles. Cela rend plus difficile pour les bactéries de développer une résistance à tous les médicaments utilisés.&lt;/li&gt;&lt;li&gt;&lt;strong&gt;Thérapie par les phages :&lt;/strong&gt; La thérapie par les phages est une stratégie très nouvelle et innovante qui gagne en popularité dans la lutte contre les micro-organismes résistants aux antibiotiques tels que Pseudomonas aeruginosa. Cette approche utilise des bactériophages qui sont des virus qui infectent et détruisent certaines bactéries.&lt;/li&gt;&lt;/ul&gt;&lt;p class="p1"&gt; &lt;/p&gt;&lt;section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du traitement des infections à Pseudomonas Aeruginosa&lt;/h2&gt;&lt;p&gt;Voici une analyse régionale plus détaillée du marché mondial du traitement des infections à Pseudomonas Aeruginosa :&lt;/p&gt;&lt;h3&gt;Amérique du Nord :&lt;/h3&gt;&lt;ul&gt;&lt;li&gt;L'Amérique du Nord contrôle le marché du traitement des infections à Pseudomonas Aeruginosa. Les infections à Pseudomonas aeruginosa sont un problème de santé majeur en Amérique du Nord, en particulier dans les établissements de santé. Selon les Centers for Disease Control and Prevention (CDC), P. aeruginosa provoque environ 32 600 infections chez les patients hospitalisés et 2 700 décès chaque année aux États-Unis seulement. La prévalence de ces maladies, combinée à l’augmentation des souches multirésistantes aux médicaments, a stimulé la demande de thérapies efficaces dans la région. Le CDC rapporte également qu’environ 13 % des infections à P. aeruginosa sont multirésistantes aux médicaments, ce qui souligne la nécessité de nouvelles approches thérapeutiques. L’expansion du marché en Amérique du Nord est favorisée par des programmes gouvernementaux favorables et par le financement de la recherche antimicrobienne. Les National Institutes of Health (NIH) ont consacré d’importantes ressources à la lutte contre les micro-organismes résistants aux antibiotiques tels que P. aeruginosa. Au cours de l’exercice 2020, le NIH a dépensé environ 500 millions de dollars pour la recherche sur la résistance aux antimicrobiens, dont une partie a été consacrée à la création de nouvelles thérapies pour les bactéries résistantes telles que P. aeruginosa. De plus, la Biomedical Advanced Research and Discovery Authority (BARDA) a contribué de manière significative au financement de la découverte de nouveaux antibiotiques.&lt;/li&gt;&lt;/ul&gt;&lt;h3&gt;Asie-Pacifique :&lt;/h3&gt;&lt;ul&gt;&lt;li&gt;L'Asie-Pacifique est la région qui connaît la plus forte expansion dans le secteur du traitement des infections à Pseudomonas aeruginosa. Plusieurs facteurs contribuent à l'expansion rapide du marché du traitement des infections à Pseudomonas aeruginosa en Asie-Pacifique. Selon l'Organisation mondiale de la santé (OMS), les infections associées aux soins de santé (IAS) sont une préoccupation majeure dans la région, P. aeruginosa étant l'une des principales causes. Selon l'OMS, les taux d'IAS dans certains pays asiatiques peuvent représenter jusqu'à 20 % de toutes les hospitalisations. Cette incidence élevée augmente la demande de traitements efficaces.&lt;/li&gt;&lt;li&gt;La région Asie-Pacifique connaît une expansion économique rapide et un développement des infrastructures de santé qui stimulent le marché du traitement des infections à P. aeruginosa. Selon la Banque asiatique de développement (BAD), les dépenses de santé dans la région devraient atteindre 2,4 billions de dollars d’ici 2025, ce qui correspond à un taux de croissance annuel composé (TCAC) de 6,7 % entre 2020 et 2025. Cet investissement croissant dans les soins de santé devrait améliorer l’accès aux thérapies avancées pour les infections à P. aeruginosa. En outre, la sensibilisation accrue à la résistance aux antibiotiques et au besoin de médicaments innovants alimente les efforts régionaux de recherche et développement. Selon la région Asie du Sud-Est de l'OMS, la résistance aux antibiotiques est un grave problème de santé publique, P. aeruginosa étant l'une des principales infections.&lt;/li&gt;&lt;/ul&gt;&lt;h2&gt;Marché mondial du traitement des infections à Pseudomonas Aeruginosa : analyse de segmentation&lt;/h2&gt;&lt;p&gt;Le marché mondial du traitement des infections à Pseudomonas Aeruginosa est segmenté en fonction du type d'infection, de la modalité de traitement, de la population de patients et de la géographie.&lt;/p&gt;&lt;p&gt;&lt;/p&gt;&lt;h3&gt;Marché du traitement des infections à Pseudomonas Aeruginosa, par type d'infection&lt;/h3&gt;&lt;ul&gt;&lt;li&gt;Infections des voies respiratoires&lt;/li&gt;&lt;li&gt;Infections des voies urinaires&lt;/li&gt;&lt;li&gt;Infections de la peau et des tissus mous&lt;/li&gt;&lt;li&gt;Infections sanguines&lt;/li&gt;&lt;li&gt;Infections des plaies&lt;/li&gt;&lt;li&gt;Infections des oreilles et des yeux&lt;/li&gt;&lt;/ul&gt;&lt;p&gt;En fonction du type d'infection, le marché est segmenté en infections respiratoires Infections des voies respiratoires, infections des voies urinaires, infections de la peau et des tissus mous, infections sanguines, infections des plaies et infections des oreilles et des yeux. Sur le marché mondial du traitement des infections à Pseudomonas aeruginosa, les infections des voies respiratoires sont le type dominant. Cette dominance est due à la prévalence et à la gravité élevées des infections respiratoires causées par Pseudomonas aeruginosa, en particulier chez les patients atteints de maladies pulmonaires chroniques comme la fibrose kystique et la bronchopneumopathie chronique obstructive (BPCO). Ces infections entraînent souvent une morbidité et une mortalité importantes, ce qui entraîne une demande substantielle de traitements efficaces.&lt;/p&gt;&lt;h3&gt;Marché du traitement des infections à Pseudomonas Aeruginosa, par modalité de traitement&lt;/h3&gt;&lt;ul&gt;&lt;li&gt;Antibiotiques&lt;/li&gt;&lt;li&gt;Thérapies combinées&lt;/li&gt;&lt;li&gt;Traitements topiques&lt;/li&gt;&lt;li&gt;Thérapies intraveineuses (IV)&lt;/li&gt;&lt;/ul&gt;&lt;p&gt;En fonction de la modalité de traitement, le marché est segmenté en antibiotiques, thérapies combinées, traitements topiques et thérapies intraveineuses (IV). Dans le traitement des infections à Pseudomonas aeruginosa, les antibiotiques restent la modalité dominante. Cette domination est due au rôle crucial que jouent les antibiotiques dans le ciblage et l'élimination directe de l'infection bactérienne. Cependant, en raison de la résistance croissante aux antibiotiques de Pseudomonas aeruginosa, le marché connaît également une croissance significative des thérapies combinées où plusieurs antibiotiques sont utilisés ensemble pour améliorer l'efficacité et réduire le développement de la résistance.&lt;/p&gt;&lt;h3&gt;Marché du traitement des infections à Pseudomonas Aeruginosa, par population de patients&lt;/h3&gt;&lt;ul&gt;&lt;li&gt;Adultes&lt;/li&gt;&lt;li&gt;Pédiatrie&lt;/li&gt;&lt;/ul&gt;&lt;p&gt;En fonction de la population de patients, le marché est segmenté en adultes et en pédiatrie. Sur le marché mondial du traitement des infections à Pseudomonas Aeruginosa, les adultes constituent la population de patients dominante. Cette domination peut être attribuée à plusieurs facteurs. Les adultes ont généralement une incidence plus élevée de conditions qui les prédisposent aux infections à Pseudomonas aeruginosa telles que les maladies pulmonaires chroniques (comme la BPCO) et un système immunitaire affaibli en raison du vieillissement ou de problèmes de santé sous-jacents. Les adultes subissent souvent des procédures médicales invasives ou des hospitalisations où ils courent un risque plus élevé de contracter ces infections. Par conséquent, le marché du traitement a tendance à donner la priorité et à s'adresser plus largement à la population de patients adultes en termes de développement de médicaments, de stratégies de gestion clinique et d'interventions de santé.&lt;/p&gt;&lt;h3&gt;Marché du traitement des infections à Pseudomonas Aeruginosa, par géographie&lt;/h3&gt;&lt;ul&gt;&lt;li&gt;Amérique du Nord&lt;/li&gt;&lt;li&gt;Europe&lt;/li&gt;&lt;li&gt;Asie-Pacifique&lt;/li&gt;&lt;li&gt;Reste du monde&lt;/li&gt;&lt;/ul&gt;&lt;p&gt;En fonction de la géographie, le marché mondial du traitement des infections à Pseudomonas Aeruginosa est segmenté en Amérique du Nord, Europe, Asie-Pacifique et reste du monde. L'Amérique du Nord se distingue comme dominante. Cette domination est principalement due à plusieurs facteurs. L'Amérique du Nord, en particulier les États-Unis, dispose d'une infrastructure de soins de santé robuste avec des capacités de diagnostic avancées et un accès à des options de traitement innovantes. Des investissements importants dans la recherche et le développement au sein du secteur pharmaceutique contribuent à la disponibilité de nouveaux antibiotiques et thérapies ciblant les souches résistantes de Pseudomonas aeruginosa. Ces facteurs positionnent collectivement l'Amérique du Nord comme une région de premier plan sur le marché mondial du traitement des infections à Pseudomonas aeruginosa.&lt;/p&gt;&lt;h3&gt;Principaux acteurs&lt;/h3&gt;&lt;p&gt;Le rapport d'étude « Marché mondial du traitement des infections à Pseudomonas Aeruginosa » fournira des informations précieuses en mettant l'accent sur le marché mondial. Les principaux acteurs du marché sont &lt;strong&gt;&lt;em&gt;Teva Pharmaceutical Industries Ltd., Johnson &amp;amp; Johnson, Pfizer, Inc., Merck &amp;amp; Co, Inc., AbbVie, Inc. (Allergan), AstraZeneca, Lupin Pharmaceuticals, Inc., Bristol-Myers Squibb Co, et Janssen Pharmaceuticals, Inc.&lt;/em&gt;&lt;/strong&gt;&lt;/p&gt;&lt;p&gt;Notre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SWOT.&lt;/p&gt;&lt;h3&gt;Principaux développements du marché du traitement des infections à Pseudomonas Aeruginosa&lt;/h3&gt;&lt;p&gt;&lt;/p&gt;&lt;ul&gt;&lt;li&gt;En septembre 2023, Orchid Pharma Ltd et le Global Antibiotic Research &amp;amp; Development Partnership (GARDP) ont signé un accord de licence pour créer le céfidérocol, un antibiotique qui cible des infections à Gram négatif particulières. Cette collaboration constitue une étape importante dans une initiative ambitieuse menée par GARDP, Shionogi &amp;amp; Co. Ltd. (Shionogi) et la Clinton Health Access Initiative (CHAI) pour améliorer l'accès au céfidérocol dans plusieurs pays à revenu faible et intermédiaire, sous réserve d'une autorisation locale ou d'une approbation réglementaire.&lt;/li&gt;&lt;li&gt;En novembre 2022, Clarametyx Biosciences Inc. (« Claremetyx »), une société de biotechnologie spécialisée dans le développement de produits biologiques ciblés renforçant le système immunitaire pour lutter contre les infections graves causées par les biofilms, a officiellement lancé son programme de développement clinique pour le CMTX-101. Ce nouveau traitement par anticorps renforçant le système immunitaire est conçu pour traiter les infections bactériennes graves. La méthode utilisée permet l'élimination exacte et rapide de la structure fondamentale trouvée dans les biofilms bactériens, affaiblissant les défenses bactériennes et augmentant l'efficacité des thérapies antibiotiques et immunologiques.&lt;/li&gt;&lt;/ul&gt;&lt;h3&gt;Portée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(milliards USD)&lt;/p&gt;&lt;/td&gt;&lt;/tr&gt;&lt;tr&gt;&lt;td&gt;Principales sociétés présentées&lt;/td&gt;&lt;td&gt;&lt;p&gt;Teva Pharmaceutical Industries Ltd., Johnson &amp;amp; Johnson, Pfizer, Inc., Merck &amp;amp; Co, Inc., AbbVie, Inc. (Allergan), AstraZeneca, Lupin Pharmaceuticals, Inc., Bristol-Myers Squibb Co.&lt;/p&gt;&lt;/td&gt;&lt;/tr&gt;&lt;tr&gt;&lt;td&gt;Segments couverts&lt;/td&gt;&lt;td&gt;&lt;p&gt;Par type d'infection, par modalité de traitement, par population de patients et par zone géographique.&lt;/p&gt;&lt;/td&gt;&lt;/tr&gt;&lt;tr&gt;&lt;td&gt;Périmètre de personnalisation&lt;/td&gt;&lt;td&gt;&lt;p&gt;Personnalisation gratuite du rapport (équivalent à 4 jours ouvrables d'analyste)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le produit analyse comparative et analyse SWOT pour les principaux acteurs du marchéLes perspectives actuelles et futures du marché de l'industrie&lt;/p&gt;&lt;/div&gt;</t>
  </si>
  <si>
    <t>&lt;div class=""&gt;&lt;h2&gt;Taille et prévisions du marché des robinets de cuisine extractibles et abaissés&lt;/h2&gt;&lt;p&gt;La taille du marché des robinets de cuisine extractibles et abaissés augmente à un rythme plus rapide avec des taux de croissance substantiels au cours des dernières années et on estime que le marché connaîtra une croissance significative au cours de la période prévue, c'est-à-dire de 2024 à 2031.&lt;/p&gt;&lt;p&gt;&lt;span data-sheets-userformat='{"2":12865,"3":{"1":0},"9":0,"12":0,"15":"Calibri","16":12}' data-sheets-value="{&amp;quot;1&amp;quot;:2,&amp;quot;2&amp;quot;:&amp;quot;Taille et prévisions du marché mondial des robinets de cuisine extractibles et abaissés\r\nLa nécessité de réduire les coûts de fabrication et de processus est l'aspect crucial de l'augmentation des revenus du marché des robinets de cuisine extractibles et abaissés ainsi que la volonté d'un environnement durable favoriseront la croissance du marché.\r\nMarché mondial des robinets de cuisine extractibles et abaissés Définition\r\nLe robinet de cuisine à tirette fonctionne en permettant à la tête de pulvérisation de descendre dans l'évier. Vous ouvrez l'eau à l'aide de la poignée unique comme d'habitude. En même temps, vous pouvez mélanger l'eau chaude et l'eau froide à l'aide de la même poignée. L'eau de la poignée revient vers l'unité de commande la plus proche sous l'évier. Tous les modèles de robinets de cuisine à tirette et à tirette contiennent un tuyau à bec fileté monté précisément à l'intérieur du bec lorsqu'il n'est pas utilisé. Ces tuyaux sont extensibles et peuvent être tirés vers le haut ou vers le bas pour être utilisés comme pulvérisateur manuel en fonction des exigences du client.\r\nUn robinet à tirette aura généralement un bec plus haut, c'est donc souvent quelque chose à surveiller si vous êtes limité par la quantité d'espace au-dessus de votre tête. Les robinets extractibles, en revanche, ont généralement des becs plus courts pour faire face à la tête de pulvérisation, et donc le tuyau est beaucoup plus long, de sorte qu'il est souvent déplacé dans de nombreuses directions différentes.\r\nBien qu'ils intègrent tous deux le pulvérisateur haute pression dans le robinet, contrairement à un pulvérisateur séparé sur le côté de l'évier, un robinet extractible comporte une tête de robinet/pulvérisateur haut (généralement avec un tuyau plus court, mais pas toujours) qui tire directement vers le bas dans l'évier.\r\nAperçu du marché mondial des robinets de cuisine extractibles et abaissés\r\nLa demande croissante des consommateurs pour des robinets de cuisine extractibles et abaissés contemporains incite les principaux acteurs à se spécialiser dans le développement de robinets qui peuvent couvrir une zone de travail plus grande et même répondre aux exigences spécifiques des clients. De plus, l'introduction de robinets de cuisine extractibles et abaissés mains libres, y compris des technologies de capteurs avancées, devrait également être adoptée majoritairement par les utilisateurs finaux.\r\nL'émergence d'un grand nombre de maisons intelligentes dans le monde devrait également créer une énorme demande pour le marché. Par exemple, aux États-Unis, plus de Français : 30 millions de foyers devraient intégrer la technologie des maisons intelligentes au cours de la période de prévision, ce qui contribuerait directement à la croissance du marché des robinets de cuisine extractibles et abaissés.\r\nMarché mondial des robinets de cuisine extractibles et abaissés par produit\r\n \tRobinet à poignée unique\r\n \tRobinet à double poignée\r\n \tAutres\r\nEn fonction du produit, le marché est divisé en robinet à poignée unique, robinet à double poignée et autres. Le segment des robinets à poignée unique est attribué à la détention du volume de marché le plus élevé.\r\nMarché mondial des robinets de cuisine extractibles et abaissés par application\r\n \tUtilisation commerciale\r\n \tUtilisation résidentielle\r\n \tAutres\r\nEn fonction de l'application, le marché est divisé en utilisation commerciale, utilisation résidentielle et autres. Le segment d'utilisation résidentielle est attribué au volume de marché le plus élevé.\r\nMarché mondial des robinets de cuisine extractibles et abaissés par géographie\r\nSur la base d'une analyse régionale, le marché mondial des robinets de cuisine extractibles et abaissés est classé en Amérique du Nord, Europe, Asie-Pacifique et reste du monde. L'Amérique du Nord devrait dominer le marché tout au long de la période de prévision. Cela est susceptible de se produire en raison de l'adoption précoce de cuisines avancées et à la mode. L'Asie-Pacifique, en revanche, devrait afficher le TCAC le plus élevé au cours de la période de prévision.\r&amp;quot;}"&gt;La nécessité de réduire les coûts de fabrication et de processus est l'aspect crucial de la hausse des revenus du marché des robinets de cuisine extractibles et abaissés ainsi que la volonté d'un environnement durable favoriseront la croissance du marché. &lt;/span&gt;Le rapport sur le marché mondial des robinets de cuisine extractibles et abaissés fournit une évaluation holistique du marché. Le rapport propose une analyse complète des segments clés, des tendances, des moteurs, des contraintes, du paysage concurrentiel et des facteurs qui jouent un rôle substantiel sur le marché.&lt;/p&gt;&lt;p style="text-align: center;"&gt;&lt;span data-sheets-userformat='{"2":12865,"3":{"1":0},"9":0,"12":0,"15":"Calibri","16":12}' data-sheets-value="{&amp;quot;1&amp;quot;:2,&amp;quot;2&amp;quot;:&amp;quot;Taille du marché mondial des robinets de cuisine extractibles et abaissés et Le besoin de réduction des coûts de fabrication et de processus est l'aspect crucial de la hausse des revenus du marché des robinets de cuisine extractibles et abaissés ainsi que la volonté d'un environnement durable favoriseront la croissance du marché. Définition du marché mondial des robinets de cuisine extractibles et abaissés Le robinet de cuisine à tirette fonctionne en permettant à la tête de pulvérisation d'augmenter vers le bas dans l'évier. Vous ouvrez l'eau à l'aide de la poignée unique comme d'habitude. En même temps, vous pouvez mélanger l'eau chaude et l'eau froide à l'aide de la même poignée. L'eau de la poignée revient vers l'unité de commande la plus sous l'évier. Tous les modèles de robinets de cuisine à tirette et abaissés contiennent un tuyau à bec fileté monté précisément à l'intérieur du bec lorsqu'il n'est pas utilisé. Ces tuyaux sont extensibles et peuvent être tirés ou tirés vers le bas pour être utilisés comme pulvérisateur manuel conformément aux exigences du client. Un robinet à tirette aura généralement un bec plus haut, c'est donc souvent quelque chose à surveiller si vous êtes limité par la quantité d'espace au-dessus de votre tête. Les robinets extractibles, en revanche, ont généralement des becs plus courts pour faire face à la tête de pulvérisation, et donc le tuyau est beaucoup plus long, de sorte qu'il est souvent déplacé dans de nombreuses directions différentes.\r\nBien qu'ils intègrent tous deux le pulvérisateur haute pression dans le robinet, contrairement à un pulvérisateur séparé sur le côté de l'évier, un robinet extractible comporte une tête de robinet/pulvérisateur haut (généralement avec un tuyau plus court, mais pas toujours) qui tire directement vers le bas dans l'évier.\r\nAperçu du marché mondial des robinets de cuisine extractibles et abaissés\r\nLa demande croissante des consommateurs pour des robinets de cuisine extractibles et abaissés contemporains incite les principaux acteurs à se spécialiser dans le développement de robinets qui peuvent couvrir une zone de travail plus grande et même répondre aux exigences spécifiques des clients. De plus, l'introduction de robinets de cuisine extractibles et abaissés mains libres, y compris des technologies de capteurs avancées, devrait également être adoptée majoritairement par les utilisateurs finaux.\r\nL'émergence d'un grand nombre de maisons intelligentes dans le monde devrait également créer une énorme demande pour le marché. Par exemple, aux États-Unis, plus de Français : 30 millions de foyers devraient intégrer la technologie des maisons intelligentes au cours de la période de prévision, ce qui contribuerait directement à la croissance du marché des robinets de cuisine extractibles et abaissés.\r\nMarché mondial des robinets de cuisine extractibles et abaissés par produit\r\n \tRobinet à poignée unique\r\n \tRobinet à double poignée\r\n \tAutres\r\nEn fonction du produit, le marché est divisé en robinet à poignée unique, robinet à double poignée et autres. Le segment des robinets à poignée unique est attribué à la détention du volume de marché le plus élevé.\r\nMarché mondial des robinets de cuisine extractibles et abaissés par application\r\n \tUtilisation commerciale\r\n \tUtilisation résidentielle\r\n \tAutres\r\nEn fonction de l'application, le marché est divisé en utilisation commerciale, utilisation résidentielle et autres. Le segment d'utilisation résidentielle est attribué au volume de marché le plus élevé.\r\nMarché mondial des robinets de cuisine extractibles et abaissés par géographie\r\nSur la base d'une analyse régionale, le marché mondial des robinets de cuisine extractibles et abaissés est classé en Amérique du Nord, Europe, Asie-Pacifique et reste du monde. L'Amérique du Nord devrait dominer le marché tout au long de la période de prévision. Cela est susceptible de se produire en raison de l'adoption précoce de cuisines avancées et à la mode. L'Asie-Pacifique, en revanche, devrait afficher le TCAC le plus élevé au cours de la période de prévision.\r&amp;quot;}"&gt; &lt;/span&gt;&lt;/p&gt;&lt;div class="btn-wrap text-center" id="bnthid"&gt;&lt;label style="padding-right:5px;margin-bottom: 10px;"&gt;&lt;b&gt;Pour obtenir une analyse détaillée : &lt;noscript&gt;&lt;/noscript&gt; &lt;/b&gt;&lt;/label&gt;&lt;/div&gt;&lt;p&gt;&lt;/p&gt;&lt;h3&gt;&lt;span data-sheets-userformat='{"2":12865,"3":{"1":0},"9":0,"12":0,"15":"Calibri","16":12}' data-sheets-value="{&amp;quot;1&amp;quot;:2,&amp;quot;2&amp;quot;:&amp;quot;Taille et prévisions du marché mondial des robinets de cuisine extractibles et rabattables\r\nLa nécessité de réduire la fabrication et Le coût du processus est l'aspect crucial de la hausse des revenus du marché des robinets de cuisine extractibles et abaissés ainsi que la volonté d'un environnement durable favoriseront la croissance du marché.\r\nDéfinition du marché mondial des robinets de cuisine extractibles et abaissés\r\nLe robinet de cuisine à tirette fonctionne en permettant à la tête de pulvérisation de descendre dans l'évier. Vous ouvrez l'eau à l'aide de la poignée unique comme d'habitude. En même temps, vous pouvez mélanger l'eau chaude et l'eau froide à l'aide de la même poignée. L'eau de la poignée revient vers l'unité de commande la plus proche sous l'évier. Tous les modèles de robinets de cuisine à tirette et abaissés contiennent un tuyau à bec fileté monté précisément à l'intérieur du bec lorsqu'il n'est pas utilisé. Ces tuyaux sont extensibles et peuvent être tirés ou tirés vers le bas pour être utilisés comme pulvérisateur manuel conformément aux exigences du client.\r\nUn robinet à tirette aura généralement un bec plus haut, c'est donc souvent quelque chose à surveiller si vous êtes limité par la quantité d'espace au-dessus de votre tête. Les robinets extractibles, en revanche, ont généralement des becs plus courts pour faire face à la tête de pulvérisation, et donc le tuyau est beaucoup plus long, de sorte qu'il est souvent déplacé dans de nombreuses directions différentes.\r\nBien qu'ils intègrent tous deux le pulvérisateur haute pression dans le robinet, contrairement à un pulvérisateur séparé sur le côté de l'évier, un robinet extractible comporte une tête de robinet/pulvérisateur haut (généralement avec un tuyau plus court, mais pas toujours) qui tire directement vers le bas dans l'évier.\r\nAperçu du marché mondial des robinets de cuisine extractibles et abaissés\r\nLa demande croissante des consommateurs pour des robinets de cuisine extractibles et abaissés contemporains incite les principaux acteurs à se spécialiser dans le développement de robinets qui peuvent couvrir une zone de travail plus grande et même répondre aux exigences spécifiques des clients. De plus, l'introduction de robinets de cuisine extractibles et abaissés mains libres, y compris des technologies de capteurs avancées, devrait également être adoptée majoritairement par les utilisateurs finaux.\r\nL'émergence d'un grand nombre de maisons intelligentes dans le monde devrait également créer une énorme demande pour le marché. Par exemple, aux États-Unis, plus de Français : 30 millions de foyers devraient intégrer la technologie des maisons intelligentes au cours de la période de prévision, ce qui contribuerait directement à la croissance du marché des robinets de cuisine extractibles et abaissés.\r\nMarché mondial des robinets de cuisine extractibles et abaissés par produit\r\n \tRobinet à poignée unique\r\n \tRobinet à double poignée\r\n \tAutres\r\nEn fonction du produit, le marché est divisé en robinet à poignée unique, robinet à double poignée et autres. Le segment des robinets à poignée unique est attribué à la détention du volume de marché le plus élevé.\r\nMarché mondial des robinets de cuisine extractibles et abaissés par application\r\n \tUtilisation commerciale\r\n \tUtilisation résidentielle\r\n \tAutres\r\nEn fonction de l'application, le marché est divisé en utilisation commerciale, utilisation résidentielle et autres. Le segment d'utilisation résidentielle est attribué au volume de marché le plus élevé.\r\nMarché mondial des robinets de cuisine extractibles et abaissés par géographie\r\nSur la base d'une analyse régionale, le marché mondial des robinets de cuisine extractibles et abaissés est classé en Amérique du Nord, Europe, Asie-Pacifique et reste du monde. L'Amérique du Nord devrait dominer le marché tout au long de la période de prévision. Cela est susceptible de se produire en raison de l'adoption précoce de cuisines avancées et à la mode. L'Asie-Pacifique, en revanche, devrait afficher le TCAC le plus élevé au cours de la période de prévision.\r&amp;quot;}"&gt;Définition du marché mondial des robinets de cuisine extractibles et abaissés&lt;/span&gt;&lt;/h3&gt;&lt;p&gt;&lt;span data-sheets-userformat='{"2":12865,"3":{"1":0},"9":0,"12":0,"15":"Calibri","16":12}' data-sheets-value="{&amp;quot;1&amp;quot;:2,&amp;quot;2&amp;quot;:&amp;quot;Taille et prévisions du marché mondial des robinets de cuisine extractibles et abaissés\r\nLa nécessité de réduire les coûts de fabrication et de processus est l'aspect crucial de l'augmentation des revenus du marché des robinets de cuisine extractibles et abaissés ainsi que la volonté d'un environnement durable favoriseront la croissance du marché.\r\nDéfinition du marché mondial des robinets de cuisine extractibles et abaissés\r\nLe robinet de cuisine extractible fonctionne en permettant à la tête de pulvérisation d'augmenter dans l'évier. Vous ouvrez l'eau à l'aide de la poignée unique comme d'habitude. En même temps, vous pouvez mélanger l'eau chaude et l'eau froide à l'aide de la même poignée. L'eau de la poignée revient vers l'unité de commande la plus proche sous l'évier. Tous les modèles de robinets de cuisine extractibles et abaissés contiennent un tuyau flexible monté précisément à l'intérieur du bec lorsqu'il n'est pas utilisé. Ces tuyaux sont extensibles et peuvent être tirés vers le bas ou vers le haut pour être utilisés comme pulvérisateur manuel en fonction des besoins du client. Un robinet à tirette aura généralement un bec plus haut, c'est donc souvent quelque chose à surveiller si vous êtes limité par la quantité d'espace au-dessus de votre tête. Les robinets extractibles, en revanche, ont généralement des becs plus courts pour faire face à la tête de pulvérisation, et donc le tuyau est beaucoup plus long, de sorte qu'il est souvent déplacé dans de nombreuses directions différentes.\r\nBien qu'ils intègrent tous deux le pulvérisateur haute pression dans le robinet, contrairement à un pulvérisateur séparé sur le côté de l'évier, un robinet extractible comporte une tête de robinet/pulvérisateur haut (généralement avec un tuyau plus court, mais pas toujours) qui tire directement vers le bas dans l'évier.\r\nAperçu du marché mondial des robinets de cuisine extractibles et abaissés\r\nLa demande croissante des consommateurs pour des robinets de cuisine extractibles et abaissés contemporains incite les principaux acteurs à se spécialiser dans le développement de robinets qui peuvent couvrir une zone de travail plus grande et même répondre aux exigences spécifiques des clients. De plus, l'introduction de robinets de cuisine extractibles et abaissés mains libres, y compris des technologies de capteurs avancées, devrait également être adoptée majoritairement par les utilisateurs finaux.\r\nL'émergence d'un grand nombre de maisons intelligentes dans le monde devrait également créer une énorme demande pour le marché. Par exemple, aux États-Unis, plus de Français : 30 millions de foyers devraient intégrer la technologie des maisons intelligentes au cours de la période de prévision, ce qui contribuerait directement à la croissance du marché des robinets de cuisine extractibles et abaissés.\r\nMarché mondial des robinets de cuisine extractibles et abaissés par produit\r\n \tRobinet à poignée unique\r\n \tRobinet à double poignée\r\n \tAutres\r\nEn fonction du produit, le marché est divisé en robinet à poignée unique, robinet à double poignée et autres. Le segment des robinets à poignée unique est attribué à la détention du volume de marché le plus élevé.\r\nMarché mondial des robinets de cuisine extractibles et abaissés par application\r\n \tUtilisation commerciale\r\n \tUtilisation résidentielle\r\n \tAutres\r\nEn fonction de l'application, le marché est divisé en utilisation commerciale, utilisation résidentielle et autres. Le segment d'utilisation résidentielle est attribué au volume de marché le plus élevé.\r\nMarché mondial des robinets de cuisine extractibles et abaissés par géographie\r\nSur la base d'une analyse régionale, le marché mondial des robinets de cuisine extractibles et abaissés est classé en Amérique du Nord, Europe, Asie-Pacifique et reste du monde. L'Amérique du Nord devrait dominer le marché tout au long de la période de prévision. Cela est susceptible de se produire en raison de l’adoption précoce de cuisines avancées et à la mode. L'Asie-Pacifique, en revanche, devrait afficher le TCAC le plus élevé au cours de la période de prévision.\r&amp;quot;}"&gt;Le robinet de cuisine à tirette fonctionne en permettant à la tête de pulvérisation de descendre dans l'évier. Vous ouvrez l'eau à l'aide de la poignée unique comme d'habitude. En même temps, vous pouvez mélanger l'eau chaude et l'eau froide à l'aide de la même poignée. L'eau de la poignée revient vers l'unité de commande la plus proche sous l'évier. Tous les modèles de robinets de cuisine à tirette et à tirette contiennent un tuyau à brins monté précisément à l'intérieur du bec lorsqu'il n'est pas utilisé. Ces tuyaux sont extensibles et peuvent être tirés ou tirés vers le bas pour être utilisés comme pulvérisateur manuel conformément aux exigences du client. Un robinet à tirette aura généralement un bec plus haut, c'est donc souvent quelque chose à surveiller si vous êtes limité par la quantité d'espace au-dessus de votre tête. Les robinets à tirette, en revanche, ont généralement des becs plus courts pour faire face à la tête de pulvérisation, et donc le tuyau est beaucoup plus long, il est donc souvent déplacé dans de nombreuses directions différentes.&lt;/span&gt;&lt;/p&gt;&lt;p&gt;&lt;span Français : data-sheets-userformat='{"2":12865,"3":{"1":0},"9":0,"12":0,"15":"Calibri","16":12}' data-sheets-value="{&amp;quot;1&amp;quot;:2,&amp;quot;2&amp;quot;:&amp;quot;Taille et prévisions du marché mondial des robinets de cuisine extractibles et abaissés\r\nLa nécessité de réduire les coûts de fabrication et de processus est l'aspect crucial de l'augmentation des revenus du marché des robinets de cuisine extractibles et abaissés ainsi que la volonté d'un environnement durable favoriseront la croissance du marché.\r\nDéfinition du marché mondial des robinets de cuisine extractibles et abaissés\r\nLe robinet de cuisine extractible fonctionne en permettant à la tête de pulvérisation d'augmenter vers le bas dans l'évier. Vous ouvrez l'eau en utilisant la poignée unique comme d'habitude. En même temps, vous pouvez mélanger l'eau chaude et l'eau froide en utilisant la même poignée. L'eau de la poignée revient à l'unité de contrôle la plus proche sous l'évier. Tous les modèles de robinets de cuisine extractibles et abaissés contiennent un tuyau flexible monté précisément à l'intérieur du bec lorsqu'il n'est pas utilisé. Ces tuyaux sont extensibles et peuvent être retirés ou abaissés pour être utilisés comme pulvérisateur manuel conformément aux exigences du client.\r\nUn robinet extractible aura généralement un bec plus haut, c'est donc souvent quelque chose à surveiller si vous êtes limité par la quantité d'espace au plafond dont vous disposez. Les robinets extractibles, en revanche, ont généralement des becs plus courts pour faire face à la tête de pulvérisation, et donc le tuyau est beaucoup plus long, de sorte qu'il est souvent déplacé dans de nombreuses directions différentes.\r\nBien qu'ils intègrent tous deux le pulvérisateur haute pression dans le robinet, contrairement à un pulvérisateur séparé sur le côté de l'évier, un robinet extractible comporte une tête de robinet/pulvérisateur haut (généralement avec un tuyau plus court, mais pas toujours) qui tire directement vers le bas dans l'évier.\r\nAperçu du marché mondial des robinets de cuisine extractibles et abaissés\r\nLa demande croissante des consommateurs pour des robinets de cuisine extractibles et abaissés contemporains incite les principaux acteurs à se spécialiser dans le développement de robinets qui peuvent couvrir une zone de travail plus grande et même répondre aux exigences spécifiques des clients. De plus, l'introduction de robinets de cuisine extractibles et abaissés mains libres, y compris des technologies de capteurs avancées, devrait également être adoptée majoritairement par les utilisateurs finaux.\r\nL'émergence d'un grand nombre de maisons intelligentes dans le monde devrait également créer une énorme demande pour le marché. Par exemple, aux États-Unis, plus de Français : 30 millions de foyers devraient intégrer la technologie des maisons intelligentes au cours de la période de prévision, ce qui contribuerait directement à la croissance du marché des robinets de cuisine extractibles et abaissés.\r\nMarché mondial des robinets de cuisine extractibles et abaissés par produit\r\n \tRobinet à poignée unique\r\n \tRobinet à double poignée\r\n \tAutres\r\nEn fonction du produit, le marché est divisé en robinet à poignée unique, robinet à double poignée et autres. Le segment des robinets à poignée unique est attribué à la détention du volume de marché le plus élevé.\r\nMarché mondial des robinets de cuisine extractibles et abaissés par application\r\n \tUtilisation commerciale\r\n \tUtilisation résidentielle\r\n \tAutres\r\nEn fonction de l'application, le marché est divisé en utilisation commerciale, utilisation résidentielle et autres. Le segment d'utilisation résidentielle est attribué au volume de marché le plus élevé.\r\nMarché mondial des robinets de cuisine extractibles et abaissés par géographie\r\nSur la base d'une analyse régionale, le marché mondial des robinets de cuisine extractibles et abaissés est classé en Amérique du Nord, Europe, Asie-Pacifique et reste du monde. L'Amérique du Nord devrait dominer le marché tout au long de la période de prévision. Cela est susceptible de se produire en raison de l'adoption précoce de cuisines avancées et à la mode. L'Asie-Pacifique, en revanche, devrait afficher le TCAC le plus élevé au cours de la période de prévision. Bien qu'ils intègrent tous deux le pulvérisateur haute pression dans le robinet, au lieu d'avoir un pulvérisateur séparé sur le côté de l'évier, un robinet rétractable est doté d'une tête de robinet/pulvérisateur haut (généralement avec un tuyau plus court, mais pas toujours) qui tire directement vers le bas dans l'évier.&lt;/span&gt;&lt;/p&gt;&lt;section class="-world-sec"&gt;&lt;div class="-container"&gt;&lt;div class="row -world-row gy-4 mb-4"&gt;&lt;div class="col-12 col-md-8 mb-2"&gt;&lt;h2 class="mt-2 mb-4 heading-42"&gt;&lt;span class="span-1"&gt;Que contient un rapport sectoriel ?&lt;/span&gt; &lt;p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mt-md-0"&gt;&lt;noscript&gt;&lt;/noscript&gt;&lt;/div&gt;&lt;/div&gt;&lt;/div&gt;&lt;/section&gt;&lt;h3&gt;&lt;span data-sheets-userformat='{"2":12865,"3":{"1":0},"9":0,"12":0,"15":"Calibri","16":12}' data-sheets-value="{&amp;quot;1&amp;quot;:2,&amp;quot;2&amp;quot;:&amp;quot;Taille et prévisions du marché mondial des robinets de cuisine extractibles et abaissés\r\nLa nécessité de réduire les coûts de fabrication et de processus est l'aspect crucial de l'augmentation des revenus du marché des robinets de cuisine extractibles et abaissés ainsi que la volonté d'un environnement durable favoriseront la croissance du marché.\r\nDéfinition du marché mondial des robinets de cuisine extractibles et abaissés\r\nLe robinet de cuisine à tirette fonctionne en permettant à la tête de pulvérisation d'augmenter vers le bas dans l'évier. Vous ouvrez l'eau à l'aide de la poignée unique comme d'habitude. En même temps, vous pouvez mélanger l'eau chaude et l'eau froide à l'aide de la même poignée. L'eau de la poignée revient vers l'unité de commande la plus proche sous l'évier. Tous les modèles de robinets de cuisine extractibles et abaissés contiennent un tuyau flexible monté précisément à l'intérieur du bec lorsqu'il n'est pas utilisé. Ces tuyaux sont extensibles et peuvent être tirés vers le haut ou vers le bas pour être utilisés comme pulvérisateur manuel en fonction des exigences du client. Un robinet à tirette aura généralement un bec plus haut, c'est donc souvent quelque chose à surveiller si vous êtes limité par la quantité d'espace au-dessus de votre tête. Les robinets extractibles, en revanche, ont généralement des becs plus courts pour faire face à la tête de pulvérisation, et donc le tuyau est beaucoup plus long, de sorte qu'il est souvent déplacé dans de nombreuses directions différentes.\r\nBien qu'ils intègrent tous deux le pulvérisateur haute pression dans le robinet, contrairement à un pulvérisateur séparé sur le côté de l'évier, un robinet extractible comporte une tête de robinet/pulvérisateur haut (généralement avec un tuyau plus court, mais pas toujours) qui tire directement vers le bas dans l'évier.\r\nAperçu du marché mondial des robinets de cuisine extractibles et abaissés\r\nLa demande croissante des consommateurs pour des robinets de cuisine extractibles et abaissés contemporains incite les principaux acteurs à se spécialiser dans le développement de robinets qui peuvent couvrir une zone de travail plus grande et même répondre aux exigences spécifiques des clients. De plus, l'introduction de robinets de cuisine extractibles et abaissés mains libres, y compris des technologies de capteurs avancées, devrait également être adoptée majoritairement par les utilisateurs finaux.\r\nL'émergence d'un grand nombre de maisons intelligentes dans le monde devrait également créer une énorme demande pour le marché. Par exemple, aux États-Unis, plus de Français : 30 millions de foyers devraient intégrer la technologie des maisons intelligentes au cours de la période de prévision, ce qui contribuerait directement à la croissance du marché des robinets de cuisine extractibles et abaissés.\r\nMarché mondial des robinets de cuisine extractibles et abaissés par produit\r\n \tRobinet à poignée unique\r\n \tRobinet à double poignée\r\n \tAutres\r\nEn fonction du produit, le marché est divisé en robinet à poignée unique, robinet à double poignée et autres. Le segment des robinets à poignée unique est attribué à la détention du volume de marché le plus élevé.\r\nMarché mondial des robinets de cuisine extractibles et abaissés par application\r\n \tUtilisation commerciale\r\n \tUtilisation résidentielle\r\n \tAutres\r\nEn fonction de l'application, le marché est divisé en utilisation commerciale, utilisation résidentielle et autres. Le segment d'utilisation résidentielle est attribué au volume de marché le plus élevé.\r\nMarché mondial des robinets de cuisine extractibles et abaissés par géographie\r\nSur la base d'une analyse régionale, le marché mondial des robinets de cuisine extractibles et abaissés est classé en Amérique du Nord, Europe, Asie-Pacifique et reste du monde. L'Amérique du Nord devrait dominer le marché tout au long de la période de prévision. Cela est susceptible de se produire en raison de l'adoption précoce de cuisines avancées et à la mode. L'Asie-Pacifique, en revanche, devrait afficher le TCAC le plus élevé au cours de la période de prévision.\r&amp;quot;}"&gt;Aperçu du marché mondial des robinets de cuisine extractibles et abaissés&lt;/span&gt;&lt;/h3&gt;&lt;p&gt;&amp;lt;span data-sheets-userformat='{"2":12865,"3":{"1":0},"9":0,"12":0,"15":"Calibri","16":12}' data-sheets-value="{"1":2,"2":"Taille et prévisions du marché mondial des robinets de cuisine extractibles et abaissés\r\nLa nécessité de réduire les coûts de fabrication et de processus est l'aspect crucial de l'augmentation des revenus du marché des robinets de cuisine extractibles et abaissés ainsi que la volonté d'un environnement durable favoriseront la croissance du marché.\r\nDéfinition du marché mondial des robinets de cuisine extractibles et abaissés\r\nLe robinet de cuisine extractible fonctionne en permettant à la tête de pulvérisation d'augmenter dans l'évier. Vous ouvrez l'eau à l'aide de la poignée unique comme d'habitude. En même temps, vous pouvez mélanger l'eau chaude et L'eau froide est fournie par la même poignée. L'eau de la poignée revient vers l'unité de commande la plus proche sous l'évier. Tous les modèles de robinets de cuisine extractibles et abaissés contiennent un tuyau flexible monté précisément à l'intérieur du bec lorsqu'ils ne sont pas utilisés. Ces tuyaux sont extensibles et peuvent être tirés ou tirés vers le bas pour être utilisés comme pulvérisateur manuel en fonction des exigences du client.\r\nUn robinet extractible aura généralement un bec plus haut, c'est donc souvent quelque chose à surveiller si vous êtes limité par la quantité d'espace au-dessus de votre tête. Les robinets extractibles, en revanche, ont généralement des becs plus courts pour gérer la tête de pulvérisation, et donc le tuyau est beaucoup plus long, il est donc souvent déplacé dans de nombreuses directions différentes.\r\nBien qu'ils intègrent tous deux le pulvérisateur haute pression dans le robinet, par opposition à un pulvérisateur séparé sur le côté de l'évier, un robinet extractible comporte une tête de robinet/pulvérisateur haut (généralement avec un tuyau plus court, mais pas toujours) qui se tire directement vers le bas dans l'évier.\r\nMarché mondial des robinets de cuisine extractibles et abaissés Aperçu\r\nLa demande croissante des consommateurs pour des robinets de cuisine contemporains à bec rétractable et rabattable incite les principaux acteurs à se spécialiser&lt;/p&gt;&lt;/div&gt;</t>
  </si>
  <si>
    <t>&lt;div class=""&gt;&lt;h2&gt;Taille et prévisions du marché des pulpeurs&lt;/h2&gt;&lt;p&gt;La taille du marché des pulpeurs augmente à un rythme plus rapide avec des taux de croissance substantiels au cours des dernières années et on estime que le marché connaîtra une croissance significative au cours de la période prévue, c'est-à-dire de 2021 à 2028.&lt;/p&gt;&lt;p&gt;La demande croissante de pulpeurs de l'industrie papetière alimente la croissance du marché des pulpeurs. La demande accrue de pulpeurs à faible consommation d'énergie stimule l'expansion du marché. L'adoption croissante du pulpeur dans l'agriculture alimente la croissance du marché des pulpeurs. Le rapport sur le marché mondial des pulpeurs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pulpeurs&lt;/h3&gt;&lt;p&gt;La pâte à papier est l'élément clé du processus de fabrication du papier et est créée en décomposant la partie fibreuse des plantes, généralement des arbres ou du papier recyclé. La source de fibres la plus courante pour la fabrication du papier est la pulpe d'arbre (fibre de bois), qui est la base de nombreux produits en papier et en bois. Le processus de fabrication de la pâte, en particulier à partir de bois, destinée à la fabrication de papier et de carton est connu sous le nom de mise en pâte. La réduction en pâte est la séparation et le traitement des fibres afin de produire de la pâte. Après cela, la pâte humide est soit transformée en papier dans une usine de pâte et de papier intégrée, soit séchée et transportée de l'usine de pâte à papier à une usine de papier. &lt;/p&gt;&lt;p&gt;Selon le type de fibre et le produit final souhaité, différents procédés de réduction en pâte sont utilisés. La majeure partie des matériaux fibreux est constituée de fibres vierges ou de déchets. Le bois à pâte, comme les copeaux de bois ou les grumes, est utilisé pour fabriquer des fibres vierges. La pâte chimique (où le processus principal est appelé réduction en pâte kraft), la pâte semi-chimique et la pâte mécanique sont quelques-unes des pâtes fabriquées à partir de fibres vierges. Les usines de pâte peuvent également produire de la pâte à partir de matières non ligneuses, qui sont des matières végétales autres que le bois. Un pulpeur est une machine qui fabrique de la pâte à partir de fibres de cellulose, qui peuvent ensuite être utilisées directement par une machine à papier. &lt;/p&gt;&lt;p&gt;La machine est utilisée pour réduire en pâte le manioc fermenté afin d'éliminer les fibres avant la sédimentation dans la production de poudre de fufu. L'un des processus de recyclage consiste à re-réduire en pâte les déchets post-consommation. Le pulpeur peut être installé horizontalement ou verticalement, connu sous le nom de pulpeur horizontal et pulpeurs verticaux. La conception du pulpeur horizontal permet une hauteur de construction inférieure et réduit la consommation d'énergie. Les opérations par lots et en continu sont possibles avec les pulpeurs verticaux. Le fonctionnement continu nécessite une cohérence de fonctionnement légèrement inférieure, mais le temps de rétention plus court se traduit par une capacité considérablement accrue dans le même volume. &lt;/p&gt;&lt;h3&gt;Aperçu du marché mondial des pulpeurs&lt;/h3&gt;&lt;p&gt;La demande croissante de pulpeur de la part de l'industrie papetière alimente la croissance du marché des pulpeurs. La pulpe est une matière première biodégradable et renouvelable qui provient des arbres. La pulpe est l'un des matériaux les plus polyvalents disponibles, avec des applications allant du quotidien (mouchoirs, livres et lingettes pour bébé) aux plus innovantes, telles que les filtres de voiture, les écrans LCD, le carburant renouvelable et les autocollants. Les produits à base de pulpe sont un choix durable car ils sont fabriqués à partir de matières premières renouvelables, telles que le bois issu de forêts gérées durablement ou le papier recyclé. Les produits à base de pulpe sont largement recyclables et biodégradables, et ils peuvent remplacer efficacement les matériaux non renouvelables tels que les plastiques. Il est essentiel pour les fabricants de papier de produire une bonne pâte pour l'artisanat derrière tout au long du processus de fabrication du papier.&lt;/p&gt;&lt;p&gt;Le pulpeur est un outil courant dans l'industrie de la pâte et du papier. La demande accrue de pulpeurs à faible consommation d'énergie stimule l'expansion du marché. Une consommation d'énergie plus faible augmente la capacité en fonctionnant à des consistances plus élevées. En raison d'un modèle d'écoulement optimisé avec un frottement fibre à fibre plus élevé, les temps de pulpage sont réduits. Dispositions flexibles avec des dimensions de pulpeur spécifiques pour une efficacité énergétique maximale. L'adoption croissante du pulpeur dans l'agriculture alimente la croissance du marché des pulpeurs. Un pulpeur est une machine utilisée dans l'agriculture pour retirer la pulpe (chair molle) des produits agricoles. Par exemple, les cerises rouges mûres sont extraites des plants de café, et la pulpe molle doit être retirée avant la fermentation et le séchage ultérieur.&lt;/p&gt;&lt;p&gt;Le pulpage des grains de café se fait généralement dans un pulpeur à manivelle ou à moteur ; les grains sont vidés dans une trémie surélevée puis déposés à travers une fente étroite en contact avec un tambour à pointes rotatif qui retire la pulpe ou la chair. Français Les grains collants qui résultent de ce processus doivent être lavés, fermentés, lavés à nouveau et séchés avant un traitement ultérieur (mouture pour enlever la parche) et une torréfaction, comme dans le cas du café. Cependant, l'investissement initial élevé est un facteur restrictif pour le marché. En outre, l'adoption croissante des pulpeurs dans les économies en développement telles que la région Asie-Pacifique offre des opportunités de croissance lucratives pour l'expansion du marché des pulpeurs.&lt;/p&gt;&lt;h3&gt;Marché mondial des pulpeurs : analyse de segmentation&lt;/h3&gt;&lt;p&gt;Le marché mondial des pulpeurs est segmenté sur la base du produit, de l'application et de la géographie.&lt;/p&gt;&lt;h3&gt;&lt;/h3&gt;&lt;h3&gt;Marché des pulpeurs, par produit&lt;/h3&gt;&lt;p&gt;• Type de faible consommation d'énergie• Type de consommation d'énergie moyenne• Type de consommation d'énergie élevée&lt;/p&gt;&lt;p&gt;En fonction du produit, le marché est segmenté en type de faible consommation d'énergie, type de consommation d'énergie moyenne et type de consommation d'énergie élevée. Français Les pulpeurs à faible consommation d'énergie devraient croître à un rythme plus rapide au cours des années prévues.&lt;/p&gt;&lt;h3&gt;Marché des pulpeurs, par application&lt;/h3&gt;&lt;p&gt;• Industrie du papier• Agriculture• Autres&lt;/p&gt;&lt;p&gt;En fonction de l'application, le marché est segmenté en industrie du papier, agriculture et autres. L'industrie du papier devrait croître au cours des années prévues. La pâte à papier est utilisée dans une variété de produits de consommation et de spécialité, tels que les impressions papier, les reçus, les post-it, les enveloppes, les gobelets en papier, les serviettes, les rouleaux de papier toilette, les mouchoirs, le carton, les couches et les lingettes pour bébé, les écrans LCD, les chaussures et les sacs à main, les boyaux alimentaires, les filtres, les liants dans les aliments et les produits pharmaceutiques, les étiquettes et les autocollants, pour n'en citer que quelques-uns.&lt;/p&gt;&lt;h3&gt;Marché des pulpeurs, par géographie&lt;/h3&gt;&lt;p&gt;• Amérique du Nord• Europe• Asie-Pacifique• Reste du monde&lt;/p&gt;&lt;p&gt;Sur la base de l'analyse régionale, le marché mondial des pulpeurs est classé en Amérique du Nord, Europe, Asie-Pacifique et reste du monde. La région Asie-Pacifique devrait croître à un rythme significatif au cours des années prévues en raison de l'industrialisation croissante dans cette région.&lt;/p&gt;&lt;h3&gt;Acteurs clés&lt;/h3&gt;&lt;p&gt;Le rapport d'étude « Marché mondial des pulpeurs » fournira des informations précieuses en mettant l'accent sur le marché mondial. Les principaux acteurs du marché sont &lt;em&gt;&lt;strong&gt;BELLMER, SLPaper Machines LLP, Martco, SSI Shredding Systems, Weifang Greatland Machinery, JMC Paper Tech Pvt Ltd, ANDRITZ Plants, Triowin, JAS Enterprise, Shree Ganesh Engg Works, Tnau Agritech Portal.&lt;/strong&gt;&lt;/em&gt;&lt;/p&gt;&lt;p&gt;Notre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ENTREPRISES&lt;/td&gt;&lt;td&gt;&lt;p&gt;BELLMER, SLPaper Machines LLP, Martco, SSI Shredding Systems, Weifang Greatland Machinery, JMC Paper Tech Pvt Ltd, ANDRITZ Plants.&lt;/p&gt;&lt;/td&gt;&lt;/tr&gt;&lt;tr&gt;&lt;td&gt;SEGMENTS COUVERTS&lt;/td&gt;&lt;td&gt;&lt;p&gt;• Par produit&lt;br/&gt;• Par application&lt;br/&gt;•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</si>
  <si>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du marché et prévisions des pompes à vérin&lt;/h2&gt;&lt;p&gt;La taille du marché des pompes à vérin a été évaluée à 3,63 milliards USD en 2024 et devrait atteindre &lt;span style="color: #993300;"&gt;&lt;strong&gt;5,23 milliards USD&lt;/strong&gt; &lt;strong&gt;d'ici 2031 &lt;/strong&gt;&lt;/span&gt;avec un TCAC de 4,90 % de 2024 à 2031. &lt;/strong&gt;&lt;/span&gt;&lt;/p&gt;&lt;ul&gt;&lt;li&gt;Un vérin de pompe est un dispositif mécanique qui extrait le pétrole brut d'un puits souterrain. Il fonctionne en transformant le mouvement de rotation d'un moteur en mouvement alternatif vertical nécessaire pour soulever le pétrole à la surface, généralement via un système de tige et de piston.&lt;/li&gt;&lt;li&gt;Un vérin de pompe est un dispositif mécanique utilisé dans l'industrie pétrolière pour extraire le pétrole brut des réservoirs souterrains. Il fonctionne en transformant le mouvement rotatif d'un moteur en mouvement alternatif vertical nécessaire pour entraîner une pompe de fond de trou, qui transporte efficacement le pétrole à la surface.&lt;/li&gt;&lt;li&gt;Les futures applications des vérins de pompage, notamment dans l'industrie pétrolière et gazière, se concentreront très probablement sur l'automatisation et la surveillance à distance pour améliorer l'efficacité, réduire les coûts d'exploitation et améliorer la sécurité. Les progrès technologiques permettront une extraction et une maintenance plus précises, ce qui se traduira par une durée de vie plus longue des équipements et une durabilité environnementale.&lt;/li&gt;&lt;/ul&gt;&lt;p style="text-align: center;"&gt; &lt;/p&gt;&lt;div class="btn-wrap text-center" id="bnthid"&gt;&lt;label style="padding-right:5px;margin-bottom: 10px;"&gt;&lt;b&gt;Pour obtenir une analyse détaillée : &lt;noscript&gt;&lt;/noscript&gt; &lt;/b&gt;&lt;/label&gt;&lt;/div&gt;&lt;p&gt;&lt;/p&gt;&lt;h2&gt;Dynamique du marché mondial des pompes à vérin&lt;/h2&gt;&lt;p&gt;Les principales dynamiques du marché qui façonnent le marché mondial des pompes à vérin comprennent :&lt;/p&gt;&lt;h3&gt;Principaux moteurs du marché :&lt;/h3&gt;&lt;ul&gt;&lt;li&gt;&lt;strong&gt;Augmentation des activités de développement du pétrole et du gaz :&lt;/strong&gt; la demande mondiale croissante d'énergie et le développement de nouvelles sources de pétrole et de gaz stimulent la demande de pompes à vérin, qui sont utilisées pour extraire le pétrole des puits.&lt;/li&gt;&lt;li&gt;&lt;strong&gt;Progrès technologiques :&lt;/strong&gt; les innovations dans la technologie des pompes à vérin, telles que L'automatisation et l'augmentation de l'efficacité augmentent la productivité des processus d'extraction du pétrole, les rendant plus attrayants pour les sociétés pétrolières.&lt;/li&gt;&lt;li&gt;&lt;strong&gt;Augmentation des dépenses dans le secteur pétrolier et gazier en amont :&lt;/strong&gt; les investissements plus importants des sociétés pétrolières dans les activités en amont (exploration et production), en particulier dans les endroits où les réserves ne sont pas développées, entraînent une demande croissante de chevalets de pompage.&lt;/li&gt;&lt;li&gt;&lt;strong&gt;Fluctuation des prix du pétrole :&lt;/strong&gt; lorsque les prix du pétrole sont élevés, les activités de production augmentent, ce qui accroît la demande d'équipements d'extraction efficaces tels que les chevalets de pompage pour maximiser la production et la rentabilité.&lt;/li&gt;&lt;/ul&gt;&lt;h3&gt;Principaux défis :&lt;/h3&gt;&lt;ul&gt;&lt;li&gt;&lt;strong&gt;Volatilité des prix du pétrole :&lt;/strong&gt; les fluctuations mondiales des prix du pétrole ont un impact direct sur la rentabilité et le fonctionnement des installations de chevalets de pompage. Lorsque les prix baissent, les sociétés pétrolières peuvent réduire leurs investissements dans de nouveaux équipements et dans la maintenance.&lt;/li&gt;&lt;li&gt;&lt;strong&gt;Réglementations environnementales :&lt;/strong&gt; des réglementations et des politiques environnementales plus strictes visant à réduire les émissions de carbone pourraient augmenter les coûts d'exploitation et restreindre l'utilisation des chevalets de pompage.&lt;/li&gt;&lt;li&gt;&lt;strong&gt;Progrès technologiques :&lt;/strong&gt; l'utilisation de technologies d'extraction plus avancées et plus efficaces peut rendre les systèmes de chevalets de pompage traditionnels moins compétitifs, ce qui oblige à des mises à niveau ou des remplacements coûteux.&lt;/li&gt;&lt;li&gt;&lt;strong&gt;Coûts d'entretien et d'exploitation :&lt;/strong&gt; les chevalets de pompage doivent être entretenus et réparés régulièrement en raison de leur nature mécanique. L'augmentation des coûts de main-d'œuvre et de matériaux peut constituer un défi financier pour les exploitants, en particulier dans les zones plus anciennes où les taux de production diminuent.&lt;/li&gt;&lt;/ul&gt;&lt;h3&gt;Principales tendances :&lt;/h3&gt;&lt;ul&gt;&lt;li&gt;&lt;strong&gt;Augmentation de la production de pétrole de schiste :&lt;/strong&gt; l'augmentation de la production de pétrole de schiste, notamment en Amérique du Nord, stimule la demande de chevalets de pompage. Les États-Unis et le Canada sont les leaders de la production de pétrole de schiste, contribuant de manière significative à l'expansion du marché.&lt;/li&gt;&lt;li&gt;&lt;strong&gt;Accent mis sur l'efficacité énergétique :&lt;/strong&gt; l'efficacité énergétique devient de plus en plus importante afin de réduire les dépenses opérationnelles et l'impact environnemental. Les nouvelles conceptions et rénovations de pompes à chevalet tentent de réduire la consommation d'énergie tout en améliorant les performances.&lt;/li&gt;&lt;li&gt;Règles environnementales : des règles environnementales strictes encouragent les entreprises à adopter des technologies et des pratiques plus écologiques. Cette tendance favorise le développement de pompes à chevalet plus respectueuses de l'environnement, réduisant ainsi l'impact environnemental des procédures d'extraction du pétrole.&lt;/li&gt;&lt;/ul&gt;&lt;p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 des données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vérins de pompage&lt;/h2&gt;&lt;p&gt;Voici une analyse régionale plus détaillée du marché mondial des vérins de pompage :&lt;/p&gt;&lt;h3&gt;Amérique du Nord :&lt;/h3&gt;&lt;ul&gt;&lt;li&gt;Selon Market Research, l'Amérique du Nord devrait dominer le marché mondial des vérins de pompage.&lt;/li&gt;&lt;li&gt;L'Amérique du Nord domine l'industrie des vérins de pompage, en raison de la production importante de pétrole de schiste, en particulier aux États-Unis et au Canada.&lt;/li&gt;&lt;li&gt;La technologie d'extraction de pétrole supérieure de la région, ainsi que les investissements importants dans le secteur du pétrole et du gaz, contribuent à sa suprématie sur le marché. Les États-Unis sont en tête avec de grandes réserves de schiste, ce qui stimule la demande de chevalets de pompage.&lt;/li&gt;&lt;li&gt;De plus, l'existence de grandes sociétés pétrolières et des cadres réglementaires favorables favorisent l'expansion du secteur.&lt;/li&gt;&lt;li&gt;Cette suprématie est renforcée par les améliorations continues de l'automatisation et de la technologie de surveillance à distance, qui améliorent l'efficacité et la productivité des opérations de chevalets de pompage en Amérique du Nord.&lt;/li&gt;&lt;/ul&gt;&lt;h3&gt;Asie-Pacifique :&lt;/h3&gt;&lt;ul&gt;&lt;li&gt;Selon une étude de marché, l'Asie-Pacifique est la région qui connaît la croissance la plus rapide sur le marché mondial des chevalets de pompage.&lt;/li&gt;&lt;li&gt;L'Asie-Pacifique est en train de devenir la région qui connaît la croissance la plus rapide sur le marché des chevalets de pompage en raison de plusieurs facteurs. La demande croissante en énergie de la région, combinée à l'augmentation des investissements dans l'exploration pétrolière et gazière, propulse l'expansion du marché.&lt;/li&gt;&lt;li&gt;Des pays comme la Chine et l'Inde construisent de nouvelles réserves de pétrole pour répondre à leurs besoins énergétiques, ce qui stimule la demande de chevalets de pompage.&lt;/li&gt;&lt;li&gt;De plus, les améliorations techniques et les tentatives du gouvernement pour stimuler la production pétrolière nationale accélèrent la croissance du marché des chevalets de pompage en Asie-Pacifique. Ces facteurs se combinent pour établir la région comme un secteur de développement clé sur le marché mondial des pompes à vérin.&lt;/li&gt;&lt;/ul&gt;&lt;h2&gt;Marché mondial des pompes à vérin : analyse de segmentation&lt;/h2&gt;&lt;p&gt;Le marché mondial des pompes à vérin est segmenté en fonction du type de puits, du poids, de l'application et de la géographie.&lt;/p&gt;&lt;p&gt;&lt;/p&gt;&lt;h3&gt;Marché mondial des pompes à vérin, par type de puits&lt;/h3&gt;&lt;ul&gt;&lt;li&gt;Puits vertical&lt;/li&gt;&lt;li&gt;Puits horizontal&lt;/li&gt;&lt;/ul&gt;&lt;p&gt;En fonction du type de puits, le marché mondial des pompes à vérin est séparé en puits vertical et puits horizontal. Sur le marché mondial des pompes à vérin, les puits verticaux sont désormais dominants. Les puits verticaux sont généralement plus populaires et de conception plus simple, ce qui les rend plus faciles et moins coûteux à forer et à exploiter que les puits horizontaux. Cependant, à mesure que les technologies d'extraction du pétrole et du gaz de schiste se développent, le besoin de vérins de pompage dans les puits horizontaux augmente.&lt;/p&gt;&lt;h3&gt;Marché mondial des vérins de pompage, par poids&lt;/h3&gt;&lt;ul&gt;&lt;li&gt;Moins de 100 000 livres&lt;/li&gt;&lt;li&gt;100 000 à 300 000 livres&lt;/li&gt;&lt;li&gt;Plus de 300 000 livres&lt;/li&gt;&lt;/ul&gt;&lt;p&gt;En fonction du poids, le marché mondial des vérins de pompage est divisé en moins de 100 000 livres, de 100 000 à 300 000 livres et plus de 300 000 livres. Les vérins de pompage pesant entre 100 000 et 300 000 livres sont les plus courants sur le marché mondial. Ces pompes à vérin de milieu de gamme sont suffisamment adaptables pour gérer une large gamme d'opérations d'extraction de pétrole tout en maintenant un équilibre entre capacité et efficacité, ce qui en fait le choix privilégié dans de nombreux champs pétroliers à travers le monde.&lt;/p&gt;&lt;h3&gt;Marché mondial des pompes à vérin, par application&lt;/h3&gt;&lt;ul&gt;&lt;li&gt;Offshore&lt;/li&gt;&lt;li&gt;Onshore&lt;/li&gt;&lt;/ul&gt;&lt;p&gt;En fonction de l'application, le marché mondial des pompes à vérin est divisé en Offshore et Onshore. Sur le marché mondial des pompes à vérin, le segment onshore est dominant. Cette domination découle de l'existence généralisée de ressources pétrolières onshore, qui sont plus accessibles et ont moins de coûts d'exploitation que les opérations de forage offshore.&lt;/p&gt;&lt;h3&gt;Marché mondial des pompes à vérin, par géographie&lt;/h3&gt;&lt;ul&gt;&lt;li&gt;Amérique du Nord&lt;/li&gt;&lt;li&gt;Europe&lt;/li&gt;&lt;li&gt;Asie-Pacifique&lt;/li&gt;&lt;li&gt;Reste du monde&lt;/li&gt;&lt;/ul&gt;&lt;p&gt;En fonction de la géographie, le marché mondial des pompes à vérin est divisé en Amérique du Nord, Europe, Asie-Pacifique et Reste du monde. L'Amérique du Nord domine le marché mondial des pompes à chevalet, en raison de ses importantes activités de production de pétrole et de gaz, principalement aux États-Unis. Les excellentes compétences technologiques de la région, ainsi que les investissements majeurs dans les infrastructures pétrolières, l'aident à maintenir sa position de leader. L'existence de grandes compagnies pétrolières, ainsi que des politiques gouvernementales favorables, renforcent la suprématie de l'Amérique du Nord. L'Europe et l'Asie-Pacifique ont également des marchés importants, mais leurs contributions sont plus faibles qu'en Amérique du Nord.&lt;/p&gt;&lt;h3&gt;Acteurs clés&lt;/h3&gt;&lt;p&gt;Le rapport d'étude sur le marché mondial des pompes à chevalet fournira des informations précieuses en mettant l'accent sur le marché mondial. Les principaux acteurs du marché sont &lt;strong&gt;&lt;em&gt;Schlumberger Limited, Weatherford International, Dover Corporation, Tenaris SA, Hess Corporation, Dansco Manufacturing, Inc., LS Petrochem Equipment Corporation, Pentag Gears &amp;amp; Oilfield Equipment, Ltd, Star Hydraulics.&lt;/em&gt;&lt;/strong&gt;&lt;/p&gt;&lt;p&gt;Notre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mondiale.&lt;/p&gt;&lt;h3&gt;Évolution récente du marché mondial des pompes à vérin&lt;/h3&gt;&lt;p&gt;&lt;/p&gt;&lt;ul&gt;&lt;li&gt;En avril 2019, Pentag a remporté un contrat pour la fourniture de la 35e pompe à poutre pour le champ pétrolier Watch Form dans le Dorset, augmentant ainsi la capacité de production de pétrole.&lt;/li&gt;&lt;li&gt;En février 2019, Schlumberger et Rockwell Automation ont formé une coentreprise pour créer la première solution d'automatisation intégrée entièrement numérique pour l'industrie pétrolière et gazière, accélérant ainsi le marché mondial des pompes à vérin.&lt;/li&gt;&lt;/ul&gt;&lt;h3&gt;Périmètre du rapport&lt;/h3&gt;&lt;div class="row"&gt;&lt;div class="col-sm-12"&gt;&lt;table border="1"&gt;&lt;tbody&gt;&lt;tr&gt;&lt;th&gt;ATTRIBUTS DU RAPPORT&lt;/th&gt;&lt;th&gt;DÉTAILS&lt;/th&gt;&lt;/tr&gt;&lt;tr&gt;&lt;td&gt;Étude Période&lt;/td&gt;&lt;td&gt;&lt;p&gt;2021-2031&lt;/p&gt;&lt;/td&gt;&lt;/tr&gt;&lt;tr&gt;&lt;td&gt;Année de base&lt;/td&gt;&lt;td&gt;&lt;p&gt;2024&lt;/p&gt;&lt;/td&gt;&lt;/tr&gt;&lt;tr&gt;&lt;td&gt;Période de prévision&lt;/td&gt;&lt;td&gt;&lt;p&gt;2024-2031&lt;/p&gt;&lt;/td&gt;&lt;/tr&gt;&lt;tr&gt;&lt;td&gt;Période historique&lt;/td&gt;&lt;td&gt;&lt;p&gt;2021-2023&lt;/p&gt;&lt;/td&gt;&lt;/tr&gt;&lt;tr&gt;&lt;td&gt;Valeur unitaire&lt;/td&gt;&lt;td&gt;&lt;p&gt;(milliards USD)&lt;/p&gt;&lt;/td&gt;&lt;/tr&gt;&lt;tr&gt;&lt;td&gt;Principales sociétés présentées&lt;/td&gt;&lt;td&gt;&lt;p&gt;Schlumberger Limited, Weatherford International, Dover Corporation, Tenaris SA, Hess Corporation, Dansco Manufacturing, Inc., LS Petrochem Equipment Corporation, Pentag Gears &amp;amp; Oilfield Equipment, Ltd, Star Hydraulics.&lt;/p&gt;&lt;div id="gtx-trans" style="position: absolute; left: 42px; top: 86px;"&gt;&lt;div class="gtx-trans-icon"&gt;&lt;/div&gt;&lt;/div&gt;&lt;/td&gt;&lt;/tr&gt;&lt;tr&gt;&lt;td&gt;Segments couverts&lt;/td&gt;&lt;td&gt;&lt;p&gt;Type de puits, poids, application et géographie.&lt;/p&gt;&lt;/td&gt;&lt;/tr&gt;&lt;tr&gt;&lt;td&gt;Portée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segment&lt;/p&gt;&lt;/td&gt;&lt;/tr&gt;&lt;/tbody&gt;&lt;/table&gt;&lt;/div&gt;&lt;/div&gt;&lt;h3&gt;Point de vue de l'analyste :&lt;/h3&gt;&lt;p&gt;En conclusion, le marché des pompes à vérin devrait connaître une croissance modérée dans les années à venir, tirée par des facteurs tels que la demande mondiale croissante de pétrole brut et de gaz naturel, les investissements croissants dans les activités d'exploration et de production des champs pétrolifères et les avancées technologiques dans la conception et l'automatisation des pompes à vérin. En outre, l'expansion des techniques d'extraction de pétrole et de gaz non conventionnelles telles que la fracturation hydraulique (fracking) et la récupération assistée du pétrole (EOR), associée à la nécessité d'optimiser l'efficacité de la production et de réduire les coûts d'exploitation, devrait alimenter davantage l'expansion du marché. Les acteurs du marché qui se concentrent sur l'innovation des produits, les améliorations de l'efficacité et la durabilité environnementale dans les opérations de pompe à vérin sont bien placés pour capitaliser sur les opportunités croissantes du marché des pompes à vérin. En outre, des partenariats stratégiques avec des sociétés pétrolières et gazières, des fournisseurs d'équipements et des prestataires de services, ainsi que des investissements dans la recherche et le développement de technologies de pompage avancées et de solutions numériques, peuvent aider les entreprises à renforcer leur présence sur le marché et à répondre aux besoins évolutifs des clients dans le paysage dynamique et concurrentiel de l'industrie des équipements pour champs pétrolifères.&lt;/p&gt;&lt;h4&gt;Méthodologie de recherche de l'étude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 nouveau service/produit lancements, partenariats, expansions commerciales et acquisitions au cours des cinq dernières années des entreprises présentées Profils d'entreprise complets comprenant une présentation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</si>
  <si>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class=""&gt;&lt;h2&gt;&lt;u&gt;Évaluation du marché des graines de citrouille - 2024-2031&lt;/u&gt;&lt;/h2&gt;&lt;p&gt;Selon l'analyste de Market Research, le marché des graines de citrouille devrait atteindre une valorisation de &lt;span style="color: #993300;"&gt;&lt;strong&gt;4,22 milliards USD au cours de la prévision&lt;/strong&gt;&lt;/span&gt;, subjuguant environ 2,38 milliards USD en 2024. Le marché des graines de citrouille est stimulé par la prise de conscience croissante des bienfaits pour la santé associés aux graines de citrouille. Les consommateurs sont de plus en plus attirés par les aliments perçus comme étant nutritifs et offrant des avantages fonctionnels. Les graines de citrouille s'alignent parfaitement sur cette tendance, offrant un riche profil de nutriments essentiels comme les protéines, les fibres et les graisses saines. Cette perception a conduit à leur incorporation dans divers produits alimentaires et boissons, notamment des produits de boulangerie, des mélanges montagnards et même des alternatives aux protéines végétales. De plus, les extraits de graines de citrouille trouvent leur place dans les compléments alimentaires en tant que source naturelle de vitamines et de minéraux. Cette demande croissante de graines de citrouille en tant qu'ingrédient alimentaire fonctionnel devrait continuer à faire progresser le marché.&lt;/p&gt;&lt;p&gt;Un autre facteur important contribuant à l'expansion du marché est la popularité croissante des graines de citrouille en tant qu'option de collation pratique et saine. Le marché a connu une augmentation de la consommation de graines de citrouille grillées, en particulier chez les personnes soucieuses de leur santé qui recherchent des alternatives aux collations sucrées ou transformées. Leur portabilité et leur durée de conservation prolongée renforcent encore leur attrait pour les consommateurs occupés. En outre, l'intérêt croissant pour les aliments biologiques devrait profiter au segment des graines de citrouille biologiques, créant de nouvelles opportunités de croissance au sein du marché. À mesure que les consommateurs sont mieux informés sur les avantages potentiels des graines de citrouille pour la santé et leur polyvalence dans diverses applications, le marché mondial des graines de citrouille est sur le point de connaître une croissance soutenue dans un avenir prévisible. Cette augmentation de la demande permet au marché de croître à un &lt;span style="color: #993300;"&gt;&lt;strong&gt;TCAC de 8,20 % de 2024 à 2031.&lt;/strong&gt;&lt;/span&gt;&lt;/p&gt;&lt;p style="text-align: center;"&gt;&lt;/p&gt;&lt;p style="text-align: center;"&gt; &lt;/p&gt;&lt;div class="btn-wrap text-center" id="bnthid"&gt;&lt;label style="padding-right:5px;margin-bottom: 10px;"&gt;&lt;b&gt;Pour obtenir une analyse détaillée : &lt;noscript&gt;&lt;/noscript&gt; &lt;/b&gt;&lt;/label&gt;&lt;/div&gt;&lt;p&gt;&lt;/p&gt;&lt;h3&gt;Marché des graines de citrouille : définition/aperçu&lt;/h3&gt;&lt;p&gt;Les graines de citrouille, également appelées pepitas en Amérique du Nord, sont les graines comestibles trouvées dans le centre charnu d'une citrouille. Ces graines plates et ovales sont enfermées dans une coque blanche qui doit être retirée avant la consommation. Bien que certaines variétés de citrouilles produisent des graines dont la coque fait naturellement partie de la graine elle-même, celles-ci sont moins courantes. La graine exposée elle-même est généralement vert clair et possède une agréable saveur de noisette. &lt;/p&gt;&lt;p&gt;Au-delà de leur goût délicieux, les graines de citrouille sont une véritable source nutritionnelle. Elles regorgent de nutriments essentiels, notamment de protéines, de graisses saines comme l'acide linoléique et oléique, et de fibres alimentaires. De plus, les graines de citrouille sont une riche source de micronutriments comme le magnésium, le zinc et le fer, qui jouent tous un rôle crucial dans diverses fonctions corporelles. Ce profil nutritionnel impressionnant a permis aux graines de citrouille d'être reconnues comme un superaliment précieux, contribuant à leur popularité croissante. &lt;/p&gt;&lt;p&gt;Les graines de citrouille peuvent être appréciées de multiples façons. Elles constituent un en-cas populaire, souvent apprécié rôti avec ou sans sel et épices ajoutés. Leur polyvalence s'étend au-delà du simple en-cas, car elles peuvent être incorporées dans diverses créations culinaires. Elles ajoutent un croquant délicieux et une explosion de saveur de noisette aux salades, aux soupes et aux parfaits au yaourt. Les graines de citrouille peuvent également être moulues pour obtenir une alternative à la farine pour la pâtisserie ou utilisées entières pour ajouter des protéines et des graisses saines aux mélanges de granola et aux mélanges montagnards. En raison de leur valeur nutritionnelle et de leur adaptabilité culinaire, les graines de citrouille sont un ajout bienvenu à une alimentation équilibrée.&lt;/p&gt;&lt;section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mt-md-0"&gt;&lt;noscript&gt;&lt;/noscript&gt;&lt;/div&gt;&lt;/div&gt;&lt;/div&gt;&lt;/section&gt;&lt;h3&gt;Quels sont les facteurs qui encouragent l'adoption des graines de citrouille ?&lt;/h3&gt;&lt;p&gt;L'essor des graines de citrouille en tant qu'aliment de base peut être attribué à une confluence de facteurs, le premier et le plus important étant la prise de conscience croissante de leurs bienfaits pour la santé. Les consommateurs recherchent de plus en plus d'aliments perçus comme étant non seulement nutritifs mais aussi fonctionnels, offrant des avantages supplémentaires pour la santé au-delà de la subsistance de base. Les graines de citrouille s'inscrivent parfaitement dans cette tendance. Elles présentent un riche profil de nutriments essentiels comme les protéines, les fibres et les graisses saines, tous essentiels au maintien du bien-être général. Cette perception a conduit à une augmentation de leur incorporation dans une vaste gamme de produits alimentaires et de boissons. Des produits de boulangerie comme les muffins et les barres granola aux mélanges montagnards et même aux alternatives aux protéines végétales, les graines de citrouille trouvent leur place dans une gamme toujours plus large de créations culinaires. De plus, les extraits de graines de citrouille gagnent du terrain sur le marché des compléments alimentaires, appréciés comme source naturelle de vitamines et de minéraux. Cette demande croissante de graines de citrouille en tant qu'ingrédient alimentaire fonctionnel devrait être un moteur clé de la croissance continue du marché. &lt;/p&gt;&lt;p&gt;Un autre facteur important à l'origine de l'adoption des graines de citrouille est leur émergence en tant qu'option de collation pratique et saine. Le marché a connu une augmentation significative de la consommation de graines de citrouille grillées, en particulier chez les personnes soucieuses de leur santé qui recherchent des alternatives aux collations sucrées ou transformées. Leur portabilité et leur durée de conservation prolongée renforcent encore leur attrait pour les consommateurs occupés et en déplacement. De plus, l'intérêt croissant pour les aliments biologiques devrait profiter au segment des graines de citrouille biologiques, créant de nouvelles possibilités d'expansion du marché. À mesure que les consommateurs sont mieux informés sur les avantages potentiels pour la santé et la polyvalence des graines de citrouille, leur adoption en tant qu'aliment de base alimentaire est sur le point de poursuivre sa trajectoire ascendante. &lt;/p&gt;&lt;p&gt;Enfin, la popularité croissante des régimes à base de plantes crée un vent arrière supplémentaire pour les graines de citrouille. Avec une teneur importante en protéines, des graisses saines et une bonne quantité de fibres, les graines de citrouille offrent une source précieuse de nutriments essentiels pour les personnes suivant un mode de vie végétarien ou végétalien. Ce segment de consommateurs en pleine croissance recherche de plus en plus d'alternatives végétales aux sources traditionnelles de protéines animales, et les graines de citrouille apparaissent comme une option viable pour répondre à ces besoins alimentaires. Cette tendance devrait encore propulser l'adoption des graines de citrouille dans les années à venir.&lt;/p&gt;&lt;h3&gt;La concurrence d'autres graines et noix affectera-t-elle la croissance du marché des graines de citrouille ?&lt;/h3&gt;&lt;p&gt;Les consommateurs à la recherche d'une collation saine et pratique ont un large éventail d'options parmi lesquelles choisir. Les options populaires comme les graines de tournesol, les amandes et les noix offrent des profils nutritionnels similaires à ceux des graines de citrouille, offrant des protéines, des graisses saines et des vitamines et minéraux essentiels. Cette présence établie sur le marché peut rendre difficile pour les graines de citrouille de s'implanter de manière significative, en particulier parmi les consommateurs soucieux des prix. La familiarité avec ces options existantes peut également jouer un rôle. Les graines de tournesol, par exemple, sont un en-cas bien connu et apprécié par beaucoup, ce qui limite potentiellement l'attrait initial des graines de citrouille pour certains. &lt;/p&gt;&lt;p&gt;De plus, le prix des graines de citrouille par rapport à d'autres options peut être un facteur décisif. Le traitement et le décorticage des graines de citrouille peuvent nécessiter plus de travail que chez certains concurrents, ce qui peut entraîner des coûts de production plus élevés qui se répercutent sur les prix de détail. Cela peut être un inconvénient, en particulier lorsque les consommateurs sont confrontés à une gamme d'options de collations saines à des prix variables. Surmonter cet obstacle du prix et communiquer efficacement sur les avantages uniques des graines de citrouille sera crucial pour que le marché maintienne sa trajectoire ascendante. &lt;/p&gt;&lt;p&gt;Le paysage concurrentiel s'étend également au-delà de l'offre de profils nutritionnels similaires. Certaines noix et graines établies peuvent avoir des fonctionnalités supplémentaires ou des avantages perçus pour la santé qui les positionnent différemment. Les amandes, par exemple, sont souvent associées à la santé cardiaque, tandis que les noix sont louées pour leurs propriétés stimulantes pour le cerveau. Ces associations établies peuvent donner à ces options un avantage sur les graines de citrouille dans l'esprit des consommateurs soucieux de leur santé, ce qui rend difficile pour les graines de citrouille de se tailler une niche distincte au sein du marché plus large des noix et des graines. &lt;/p&gt;&lt;h2&gt;&lt;u&gt;Acuité par catégorie&lt;/u&gt;&lt;/h2&gt;&lt;h3&gt;Quels facteurs permettent aux graines de citrouille grillées de détenir une part importante sur le marché des graines de citrouille ?&lt;/h3&gt;&lt;p&gt;Selon l'analyse, le segment des graines de citrouille grillées détient actuellement la part dominante du marché des graines de citrouille. Les graines de citrouille grillées dominent actuellement le marché des graines de citrouille pour plusieurs raisons clés, comme leur attrait inhérent en tant qu'option de collation pratique et saine qui est un moteur majeur. Les consommateurs d'aujourd'hui recherchent de plus en plus des collations à emporter qui sont à la fois satisfaisantes et nutritives. Les graines de citrouille grillées correspondent parfaitement à ce profil. Elles sont naturellement portables, avec une longue durée de conservation, ce qui les rend idéales pour les modes de vie actifs. De plus, le processus de torréfaction améliore leur saveur naturelle de noisette, créant une expérience de collation délicieuse et satisfaisante.&lt;/p&gt;&lt;p&gt;La polyvalence des graines de citrouille grillées contribue à leur domination sur le marché. Elles peuvent être dégustées nature ou aromatisées avec une variété d'épices et d'assaisonnements, répondant à diverses préférences gustatives. Cela permet aux fabricants de répondre à un large éventail de désirs des consommateurs. Des graines grillées classiques au sel et au poivre aux saveurs plus aventureuses comme le chili citron vert ou le barbecue, il existe une option de graines de citrouille grillées pour satisfaire la plupart des palais. De plus, les graines de citrouille grillées peuvent être facilement incorporées dans divers mélanges montagnards et barres granola, élargissant encore leur portée et leur attrait pour les consommateurs soucieux de leur santé.&lt;/p&gt;&lt;p&gt;De plus, le caractère abordable des graines de citrouille grillées par rapport à d'autres options de collations saines joue un rôle important dans leur part de marché. Bien que certains produits à base de graines de citrouille comme les extraits et les poudres puissent offrir des bienfaits concentrés pour la santé, ils sont souvent vendus à un prix plus élevé. Les graines de citrouille grillées, en revanche, constituent un moyen économique d'inclure une bonne source de protéines, de fibres et de graisses saines dans son alimentation. Ce caractère abordable en fait une option attrayante pour les consommateurs soucieux de leur budget qui cherchent à intégrer des choix sains dans leur routine quotidienne. En conclusion, la combinaison de la commodité, de la polyvalence gustative et de l'abordabilité consolide la position des graines de citrouille grillées en tant que leader actuel du marché des graines de citrouille. &lt;/p&gt;&lt;p&gt;&lt;span style="color: #993300;"&gt;&lt;strong&gt;Accéder à la méthodologie du rapport sur le marché des graines de citrouille&lt;/strong&gt;&lt;/span&gt;&lt;/p&gt;&lt;p&gt;&lt;/p&gt;&lt;h2&gt;&lt;u&gt;Perspicacité par pays/région&lt;/u&gt;&lt;/h2&gt;&lt;h3&gt;Comment la popularité croissante des régimes à base de plantes affectera-t-elle la demande de graines de citrouille en Amérique du Nord ?&lt;/h3&gt;&lt;p&gt;Selon l'analyse, la région nord-américaine connaît une croissance rapide sur le marché des graines de citrouille. L'un des principaux défis auxquels sont confrontées les personnes suivant un régime à base de plantes est de répondre à leurs besoins en protéines. Les graines de citrouille sont une source précieuse de protéines végétales, offrant une bonne quantité par portion. Cette teneur en protéines en fait un ingrédient parfait pour les produits de collation végétariens et végétaliens comme les barres et les mélanges montagnards. De plus, la farine de graines de citrouille moulue peut être incorporée dans des produits de boulangerie comme les muffins et les pains, offrant un apport en protéines et en fibres tout en conservant une option sans gluten. Alors que la demande d'alternatives végétales aux produits à base de viande traditionnels augmente, les graines de citrouille sont bien placées pour gagner du terrain en Amérique du Nord. &lt;/p&gt;&lt;p&gt;Au-delà des protéines, les graines de citrouille offrent une multitude d'autres nutriments essentiels qui sont particulièrement précieux pour les personnes suivant un régime à base de plantes. Elles sont une bonne source de graisses saines, notamment d'acide linoléique et oléique, qui sont essentiels au maintien de la santé cardiaque. De plus, les graines de citrouille sont riches en fibres, favorisant la santé intestinale et facilitant la digestion. Elles contiennent également des minéraux essentiels comme le fer, le zinc et le magnésium, qui peuvent tous être plus difficiles à obtenir dans le cadre d'un régime à base de plantes. À mesure que les consommateurs seront mieux informés sur le profil nutritionnel des graines de citrouille, leur demande est susceptible d'augmenter au sein de la communauté nord-américaine des végétaliens. Les fabricants d'aliments à base de plantes capitalisent déjà sur cette tendance en incorporant des graines de citrouille dans divers produits, ce qui renforce encore leur popularité sur le marché nord-américain. &lt;/p&gt;&lt;h3&gt;Quels facteurs permettent à l'Asie-Pacifique de détenir une part importante du marché des graines de citrouille ?&lt;/h3&gt;&lt;p&gt;Selon l'analyse, la région Asie-Pacifique devrait être la région dominante pour le marché des graines de citrouille. La région bénéficie de conditions météorologiques idéales pour la culture des citrouilles, un facteur crucial influençant la production de graines. Géographiquement, de vastes zones de l'Asie-Pacifique connaissent des températures chaudes et des précipitations suffisantes pendant les saisons de croissance, créant un terrain fertile pour la culture de citrouilles à grande échelle. Cela se traduit par un approvisionnement facilement disponible en matières premières pour la production de semences. En outre, la région bénéficie d'une main-d'œuvre nombreuse et relativement peu coûteuse. Le traitement des graines de citrouille peut nécessiter beaucoup de main-d'œuvre, en particulier la séparation des graines comestibles des coques extérieures. La main-d'œuvre abondante en Asie-Pacifique permet un traitement rentable, ce qui maintient les coûts de production plus bas que dans certaines régions. Cet avantage de coût se traduit en fin de compte par des prix compétitifs pour les graines de citrouille sur le marché mondial.&lt;/p&gt;&lt;p&gt;Des pays comme la Chine et l'Inde sont des acteurs majeurs sur le marché des graines de citrouille en Asie-Pacifique. Ces puissances agricoles établies contribuent de manière significative à l'approvisionnement mondial en graines de citrouille. Au fil des ans, ils ont développé une infrastructure agricole robuste et des chaînes d'approvisionnement efficaces dédiées à la culture de la citrouille et au traitement des graines. Cette infrastructure établie garantit un approvisionnement constant et fiable en graines de citrouille pour répondre aux demandes du marché mondial. De plus, la présence de réseaux de transport bien développés dans la région facilite la distribution efficace des graines de citrouille aux acheteurs internationaux.&lt;/p&gt;&lt;p&gt;Au-delà de son rôle d'exportateur majeur, la région Asie-Pacifique elle-même connaît une augmentation de la consommation intérieure de graines de citrouille. À mesure que les revenus disponibles augmentent et que les consommateurs deviennent plus soucieux de leur santé, la demande d'options de collation nutritives et pratiques comme les graines de citrouille augmente dans la région. Cette tendance est particulièrement évidente dans les zones urbaines de l'Asie-Pacifique, où les consommateurs recherchent activement des alternatives plus saines aux collations traditionnelles. Cette demande intérieure, associée aux capacités de production déjà bien établies de la région, renforce encore davantage sa position dominante sur le marché mondial des graines de courge. Il est important de noter que le marché de l'Asie-Pacifique recèle encore un potentiel considérable inexploité. Alors que la sensibilisation aux bienfaits des graines de citrouille pour la santé continue de se répandre dans les zones rurales et les économies en développement de la région, la consommation intérieure est sur le point de poursuivre sa croissance, ce qui pourrait consolider le leadership de la région sur le marché pour les années à venir.&lt;/p&gt;&lt;h3&gt;Paysage concurrentiel&lt;/h3&gt;&lt;p&gt;Le marché des graines de citrouille présente une présence croissante de divers acteurs. Alors que les principaux producteurs comme la Chine et l'Inde dominent la chaîne d'approvisionnement, un marché fragmenté voit la concurrence des entreprises de noix et de graines établies aux côtés d'acteurs innovants introduisant des dérivés de graines de citrouille comme la farine et les extraits. Français Ce paysage dynamique présente à la fois des défis et des opportunités pour les marques de se différencier grâce à des facteurs tels que la certification biologique, des profils de saveurs uniques et une concentration sur des avantages spécifiques pour la santé.&lt;/p&gt;&lt;p&gt;Parmi les principaux acteurs opérant sur le marché des graines de citrouille, on trouve :&lt;/p&gt;&lt;ul&gt;&lt;li&gt;Antonio Foods&lt;/li&gt;&lt;li&gt;AKS-NEV&lt;/li&gt;&lt;li&gt;Natural World&lt;/li&gt;&lt;li&gt;ONLY NATURAL&lt;/li&gt;&lt;li&gt;CB's Nuts&lt;/li&gt;&lt;li&gt;Pepo Farms&lt;/li&gt;&lt;li&gt;Harris Seeds&lt;/li&gt;&lt;li&gt;Conagra Brands&lt;/li&gt;&lt;li&gt;Qiaqia Food&lt;/li&gt;&lt;li&gt;Pumpkin Seeds India&lt;/li&gt;&lt;li&gt;GreenFinity&lt;/li&gt;&lt;li&gt;Seeds for Africa&lt;/li&gt;&lt;li&gt;Shandong Jinsheng Cereals &amp;amp; Huiles&lt;/li&gt;&lt;li&gt;Nature's Harvest&lt;/li&gt;&lt;li&gt;Produits à base de graines de citrouille de Styrie&lt;/li&gt;&lt;li&gt;Graines de citrouille Australie&lt;/li&gt;&lt;li&gt;Meridian Foods&lt;/li&gt;&lt;li&gt;Rizhao Golden Nut&lt;/li&gt;&lt;li&gt;True Elements&lt;/li&gt;&lt;li&gt;Snacks géants&lt;/li&gt;&lt;li&gt;BonNuts&lt;/li&gt;&lt;/ul&gt;&lt;h3&gt;Derniers développements&lt;/h3&gt;&lt;p&gt;&lt;/p&gt;&lt;ul&gt;&lt;li&gt;En mars 2020, Greendot Health Foods Pvt. Ltd., la société mère de la marque « Cornitos » en Inde, a lancé des paquets de 30 g de graines de citrouille grillées. Ce format de collation ciblé s'adresse aux consommateurs soucieux de leur santé qui recherchent des options pratiques et à portions contrôlées.&lt;/li&gt;&lt;li&gt;En février 2020, Bimbo Bakeries USA, les fabricants des produits de la marque Thomas, ont lancé de nouveaux carrés d'avoine cuits au four. Ces carrés incorporent des graines de citrouille aux côtés d'autres ingrédients sains comme des flocons d'avoine, des pépites de chocolat, des canneberges et des graines de tournesol. Cela met en évidence l'utilisation croissante des graines de citrouille comme ingrédient ajouté dans les produits de boulangerie.&lt;/li&gt;&lt;li&gt;En octobre 2023, PepsiCo, le géant des boissons et des snacks, a annoncé un partenariat stratégique avec un important fournisseur de graines de citrouille pour élargir son offre de snacks à base de plantes. Cela indique qu'un acteur majeur reconnaît le potentiel du marché des graines de citrouille, en particulier dans le secteur des snacks à base de plantes.&lt;/li&gt;&lt;li&gt;En mai 2024, une étude de recherche publiée dans le « Journal of Agricultural and Food Chemistry » explore les propriétés prébiotiques potentielles des fibres de graines de citrouille. Cette recherche pourrait conduire au développement de nouveaux produits alimentaires fonctionnels à base de graines de citrouille ciblant la santé intestinale, un domaine d'intérêt croissant au sein de l'industrie de la santé et du bien-être.&lt;/li&gt;&lt;/ul&gt;&lt;h3&gt;Portée du rapport&lt;/h3&gt;&lt;div class="row"&gt;&lt;div class="col-sm-12"&gt;&lt;table border="1"&gt;&lt;tbody&gt;&lt;tr&gt;&lt;th&gt;ATTRIBUTS DU RAPPORT&lt;/th&gt;&lt;th&gt;DÉTAILS&lt;/th&gt;&lt;/tr&gt;&lt;tr&gt;&lt;td&gt;PÉRIODE D'ÉTUDE&lt;/td&gt;&lt;td&gt;&lt;p&gt;2021-2031&lt;/p&gt;&lt;/td&gt;&lt;/tr&gt;&lt;tr&gt;&lt;td&gt;Taux de croissance&lt;/td&gt;&lt;td&gt;&lt;p&gt;TCAC d'environ 8,20 %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couverts&lt;/td&gt;&lt;td&gt;&lt;ul&gt;&lt;li&gt;Produit&lt;/li&gt;&lt;li&gt;Application&lt;/li&gt;&lt;/ul&gt;&lt;/td&gt;&lt;/tr&gt;&lt;tr&gt;&lt;td&gt;Régions couvertes&lt;/td&gt;&lt;td&gt;&lt;ul&gt;&lt;li&gt;Amérique du Nord&lt;/li&gt;&lt;li&gt;Europe&lt;/li&gt;&lt;li&gt;Asie Pacifique&lt;/li&gt;&lt;li&gt;Amérique latine&lt;/li&gt;&lt;li&gt;Moyen-Orient et Afrique&lt;/li&gt;&lt;/ul&gt;&lt;/td&gt;&lt;/tr&gt;&lt;tr&gt;&lt;td&gt;Acteurs clés&lt;/td&gt;&lt;td&gt;&lt;p&gt;Antonio Foods, AKS-NEV, Natural World, ONLY NATURAL, CB's Nuts, Pepo Farms, Harris Seeds, Conagra Brands, Qiaqia Food, Pumpkin Seeds India, GreenFinity, Seeds for Africa, Shandong Jinsheng Cereals &amp;amp; Huiles, Nature's Harvest, Produits à base de graines de citrouille de Styrie, Graines de citrouille Australie, Meridian Foods, Rizhao Golden Nut, True Elements, Giant Snacks et BonNuts&lt;/p&gt;&lt;/td&gt;&lt;/tr&gt;&lt;tr&gt;&lt;td&gt;Personnalisation&lt;/td&gt;&lt;td&gt;&lt;p&gt;Personnalisation du rapport avec l'achat disponible sur demande&lt;/p&gt;&lt;/td&gt;&lt;/tr&gt;&lt;/tbody&gt;&lt;/table&gt;&lt;/div&gt;&lt;/div&gt;&lt;h2&gt;Marché des graines de citrouille, par catégorie&lt;/h2&gt;&lt;h3&gt;Produit :&lt;/h3&gt;&lt;ul&gt;&lt;li&gt;Huile de graines de citrouille&lt;/li&gt;&lt;li&gt;Extrait de graines de citrouille&lt;/li&gt;&lt;li&gt;Poudre de graines de citrouille&lt;/li&gt;&lt;/ul&gt;&lt;h3&gt;Application :&lt;/h3&gt;&lt;ul&gt;&lt;li&gt;Aliments et boissons&lt;/li&gt;&lt;li&gt;Produits pharmaceutiques&lt;/li&gt;&lt;li&gt;Aliments et Aliments pour animaux&lt;/li&gt;&lt;/ul&gt;&lt;h3&gt;Région :&lt;/h3&gt;&lt;ul&gt;&lt;li&gt;Amérique du Nord&lt;/li&gt;&lt;li&gt;Europe&lt;/li&gt;&lt;li&gt;Asie-Pacifique&lt;/li&gt;&lt;li&gt;Amérique latine&lt;/li&gt;&lt;li&gt;Moyen-Orient et amp;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service commercial&lt;/p&gt;&lt;/div&gt;</t>
  </si>
  <si>
    <t>&lt;div class=""&gt;&lt;h2&gt;Taille et prévisions du marché des armoires de stockage de poinçons et matrices&lt;/h2&gt;&lt;p&gt;La taille du marché des armoires de stockage de poinçons et matrices croît à un rythme plus rapide avec des taux de croissance substantiels au cours des dernières années et on estime que le marché connaîtra une croissance significative au cours de la période prévue, c'est-à-dire de 2021 à 2028.&lt;/p&gt;&lt;p&gt;La demande croissante d'armoires de stockage de poinçons et matrices dans l'industrie pharmaceutique alimente la croissance du marché des armoires de stockage de poinçons et matrices. L'adoption croissante des armoires de stockage de poinçons et matrices dans l'industrie non pharmaceutique stimule l'expansion du marché. Le rapport sur le marché mondial des armoires de stockage de poinçons et matrices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armoires de rangement pour poinçons et matrices&lt;/h3&gt;&lt;p&gt;Les poinçons sont des outils simples qui sont enfoncés dans une pièce, généralement de la tôle, par une presse à poinçonner pour créer des trous rapides et précis. Les carbures ou l'acier à outils sont couramment utilisés pour fabriquer des poinçons. La plupart des presses sont à commande mécanique, cependant, de simples poinçons à main sont également utilisés. Les poinçons sont largement utilisés pour perforer le matériau et pénétrer dans la matrice. La pièce est maintenue en place par une matrice, qui détermine la forme produite par le poinçon. Les ensembles de matrices sont généralement adaptés à l'article particulier produit. Les outils de comprimés, les outils de poinçonnage et de matrice et les outils de compression sont tous des mots utilisés pour décrire les poinçons et les matrices de comprimés. Pour d'excellentes performances, une productivité élevée et une longue durée de vie de l'outillage, des outils de comprimés de qualité supérieure sont nécessaires.&lt;/p&gt;&lt;p&gt;L'uniformité de la taille, de la forme, de l'empreinte et du poids des comprimés est déterminée par un outil de comprimé. La presse à comprimés prend la matrice et la poinçonne. Le matériau granulé est dosé dans une cavité formée par deux poinçons (poinçon inférieur et poinçon supérieur) et une matrice pour fabriquer un comprimé à partir de poudre. Les poinçons sont ensuite pressés ensemble avec juste assez de force pour comprimer le matériau dans la matrice centrale dans des directions opposées. Les matériaux dans la matrice centrale seront comprimés fermement par la pression externe des poinçons de haut en bas. Le cœur de la fabrication de comprimés est considéré comme étant le poinçonnage et les matrices. Pour éviter la corrosion, l'outillage doit être soigneusement stocké.&lt;/p&gt;&lt;p&gt;Le stockage des outils dans des armoires est la méthode la plus préférée et la plus recommandée parmi les nombreuses méthodes de stockage disponibles et pratiquées. Lorsque des ensembles uniques de poinçons et de matrices ne sont pas utilisés dans les machines à comprimés, ils sont stockés dans des armoires de stockage. Un seul ensemble de poinçons et de matrices est généralement utilisé par la machine à comprimés. De nombreux plateaux horizontaux fournissent plusieurs nids horizontaux pour stocker horizontalement les poinçons dans une armoire de stockage. Il dispose également de nombreux tiroirs horizontaux pour stocker les matrices qui correspondent aux poinçons. Un plus petit nombre de nids de poinçons orientés verticalement portés par une porte pour stocker les poinçons orientés verticalement peuvent également être inclus dans l'armoire.&lt;/p&gt;&lt;p&gt;Tous les poinçons sont stockés de manière à ce que leurs surfaces opérationnelles soient protégées des objets métalliques heurtés, les empêchant d'être entaillés, rayés ou cabossés et nécessitant une réparation. Les armoires sont de la bonne taille pour les étagères en acier d'un outilleur pour un stockage modulaire. Les armoires sont fabriquées à partir d'acier de haute qualité tel que SS304, SS316, SS304L, SS316L. Les caractéristiques attrayantes se caractérisent par la durabilité, la précision dimensionnelle, le coulissement fluide et silencieux des portes, une conception compacte et robuste qui occupe moins d'espace au sol, un dispositif de verrouillage central fourni, la résistance à la corrosion est importante dans l'armoire. &lt;/p&gt;&lt;h3&gt;Aperçu du marché mondial des armoires de stockage de poinçons et matrices&lt;/h3&gt;&lt;p&gt;La demande croissante d'armoires de stockage de poinçons et matrices dans l'industrie pharmaceutique alimente la croissance du marché des armoires de stockage de poinçons et matrices. L'espace est l'une des contraintes les plus importantes dans une usine pharmaceutique, c'est pourquoi les armoires de stockage sont devenues une exigence. Les armoires de stockage sont bien conçues pour protéger l'outillage des dommages pendant la manipulation (qui représente 80 % des dommages à l'outillage) et le transport. Ces armoires de stockage aident l'opérateur de la presse à comprimés à classer méthodiquement les outils, ce qui facilite leur identification et leur permet d'obtenir les bons outils selon les besoins sans perdre de temps. Étant donné que la poussière est générée dans les zones de traitement et de fabrication des comprimés, l'outillage sera protégé de la pollution par la poussière lorsqu'il sera conservé dans des armoires de stockage bien conçues.&lt;/p&gt;&lt;p&gt;L'adoption croissante des armoires de stockage de poinçons et matrices dans l'industrie non pharmaceutique stimule l'expansion du marché. Cependant, l'investissement initial élevé freine la croissance du marché des armoires de stockage de poinçons et matrices. De plus, l'industrie pharmaceutique dépense beaucoup d'argent pour inventer, améliorer et fabriquer des comprimés dans le monde entier. Des taux de production élevés, un produit sec et stable avec une durée de conservation acceptable, des caractéristiques de libération et de performance facilement modifiables, un dosage précis et un outillage de compression qui permet la fabrication de comprimés avec des formes uniques et une identification par gaufrage des deux côtés sont autant d'exigences bien connues de l'industrie. Cela conduit à une demande croissante d'outils de fabrication de comprimés tels que les poinçons et les matrices et nécessite des armoires de stockage. Il s'agit d'une opportunité de croissance lucrative pour le marché.&lt;/p&gt;&lt;h3&gt;Marché mondial des armoires de stockage de poinçons et matrices : analyse de segmentation&lt;/h3&gt;&lt;p&gt;Le marché mondial des armoires de stockage de poinçons et matrices est segmenté sur la base du produit, de l'application et de la géographie.&lt;/p&gt;&lt;h3&gt;&lt;/h3&gt;&lt;h3&gt;Marché des armoires de stockage de poinçons et matrices, par produit&lt;/h3&gt;&lt;p&gt;• Armoire de stockage de poinçons et matrices horizontale• Armoire de stockage de poinçons et matrices verticale&lt;/p&gt;&lt;p&gt;En fonction du produit, le marché est segmenté en armoire de stockage de poinçons et matrices horizontale et armoire de stockage de poinçons et matrices verticale. Les armoires de stockage de poinçons et matrices horizontales sont fabriquées à partir de matières premières de qualité. Elles sont disponibles dans une variété de tailles et de formes. Spécialement créées pour répondre aux demandes des formulateurs de comprimés. Elles sont très populaires sur le marché intérieur et sont largement utilisées dans l'industrie pharmaceutique. Armoire de stockage de poinçons et matrices verticale L'armoire de stockage de matrices est la conception sophistiquée et la haute qualité du produit permettent le stockage systématique et sûr de grandes quantités de matrices et de poinçons, avec le plus grand soin apporté à chaque pointe de poinçon.&lt;/p&gt;&lt;h3&gt;Marché des armoires de stockage de poinçons et de matrices, par application&lt;/h3&gt;&lt;p&gt;• Industrie pharmaceutique• Industrie non pharmaceutique&lt;/p&gt;&lt;p&gt;En fonction de l'application, le marché est segmenté en industrie pharmaceutique et industrie non pharmaceutique. L'industrie pharmaceutique devrait dominer le marché des armoires de stockage de poinçons et de matrices. Les armoires sont résistantes à la corrosion, antirouille, hygiéniques et adaptées à une utilisation dans une salle d'outillage de compression de comprimés pharmaceutiques où un environnement sans rouille est requis. L'outillage de compression de comprimés de haute qualité est coûteux, bien que consommable. Français Quiconque fabrique des comprimés et les autorités d'inspection réglementaire - doit disposer d'une méthode acceptable de nettoyage, de réparation, de validation et de stockage des outils en raison du risque d'endommagement des outils pendant la production, le transport et le stockage des comprimés.&lt;/p&gt;&lt;h3&gt;Marché des armoires de stockage de poinçons et de matrices, par géographie&lt;/h3&gt;&lt;p&gt;• Amérique du Nord• Europe• Asie-Pacifique• Reste du monde&lt;/p&gt;&lt;p&gt;Sur la base d'une analyse régionale, le marché mondial des armoires de stockage de poinçons et de matrices est classé en Amérique du Nord, Europe, Asie-Pacifique et reste du monde. La région Asie-Pacifique devrait croître à un rythme plus rapide au cours des années prévues. Cela est dû à l'industrialisation rapide dans les pays émergents comme l'Inde et la Chine. Cela pourrait alimenter la croissance du marché des armoires de stockage de poinçons et de matrices dans cette région au cours des années prévues.&lt;/p&gt;&lt;h3&gt;Acteurs clés&lt;/h3&gt;&lt;p&gt;Le rapport d'étude « Marché mondial des armoires de stockage de poinçons et de matrices » fournira des informations précieuses en mettant l'accent sur le marché mondial. Les principaux acteurs du marché sont&lt;em&gt;&lt;strong&gt;Allied, Pankaj Industries, Adamus, Kaizen International, Proton Engineers, Sanitt Equipment &amp;amp; Machines, Sunmac Machinery.&lt;/strong&gt;&lt;/em&gt;&lt;/p&gt;&lt;p&gt;Notre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ENTREPRISES&lt;/td&gt;&lt;td&gt;&lt;p&gt;Allied, Pankaj Industries, Adamus, Kaizen International, Proton Engineers, Sanitt Equipment &amp;amp; Machines, Sunmac Machinery.&lt;/p&gt;&lt;/td&gt;&lt;/tr&gt;&lt;tr&gt;&lt;td&gt;SEGMENTS COUVERTS&lt;/td&gt;&lt;td&gt;&lt;p&gt;• Par produit&lt;br/&gt;• Par application&lt;br/&gt;• Par zone géographique&lt;/p&gt;&lt;/td&gt;&lt;/tr&gt;&lt;tr&gt;&lt;td&gt;PORTÉE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</si>
  <si>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caméras push&lt;/h2&gt;&lt;p&gt;Le marché des caméras push croît à un rythme modéré avec des taux de croissance substantiels au cours des dernières années et on estime que le marché connaîtra une croissance significative au cours de la période prévue, c'est-à-dire de 2021 à 2028.&lt;/p&gt;&lt;p&gt;La nécessité d'inspecter les canalisations latérales et les drains intérieurs sous les bâtiments pour détecter les fuites, les blocages et à des fins de localisation et les inspections avant et après l'installation des tuyaux devraient stimuler le marché des caméras push au cours des années prévues. Le rapport sur le marché mondial des caméras push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caméras push&lt;/h3&gt;&lt;p&gt;Les caméras push sont des caméras d'inspection bas de gamme qui tirent leur nom de la façon dont elles sont insérées dans la zone d'inspection. Ces caméras ne s'articulent pas et manquent souvent de fonctionnalités de base natives des endoscopes vidéo et des vidéoscopes modernes. Les caméras push sont réservées aux applications où les coins, les virages, les fourches et les FOD (débris d'objets étrangers) ne sont pas impliqués. Français En fonction du produit, le marché est classé en Capacité de ligne 0-100 mm, Capacité de ligne 100-200 mm, Capacité de ligne 200-300 mm et Autres. En fonction de l'application, le marché est divisé en Municipal, Industriel, Résidentiel et Autres. &lt;/p&gt;&lt;h3&gt;Aperçu du marché mondial des caméras push&lt;/h3&gt;&lt;p&gt;La nécessité d'inspecter les canalisations latérales et les drains intérieurs sous les bâtiments pour détecter les fuites, les blocages et à des fins de localisation et les inspections avant et après l'installation des tuyaux devraient stimuler le marché des caméras push au cours des années prévues. De plus, l'utilisation de caméras push pour le nettoyage régulier et les contrôles quotidiens de l'usure devrait stimuler le marché dans les années à venir. Malgré sa demande exceptionnelle, la croissance de son marché présente encore certaines contraintes. &lt;/p&gt;&lt;p&gt;Les principales contraintes du marché peuvent être classées comme la technologie 4K nécessitant plus de bande passante que la résolution HD, ainsi que la maintenance lourde et le coût élevé associés aux technologies de caméra. Français La mise en œuvre de la détection de mouvement 3D pour la navigation en intérieur dans la technologie des caméras peut être une opportunité majeure pour le marché des caméras push.&lt;/p&gt;&lt;h3&gt;Analyse de la segmentation du marché mondial des caméras push&lt;/h3&gt;&lt;p&gt;Le marché mondial des caméras push est segmenté sur la base du produit, de l'application et de la géographie.&lt;/p&gt;&lt;h3&gt;Marché des caméras push, par produit&lt;/h3&gt;&lt;p&gt;• Capacité de ligne 0-100 mm• Capacité de ligne 100-200 mm• Capacité de ligne 200-300 mm• Autres&lt;/p&gt;&lt;p&gt;En fonction du produit, le marché est divisé en capacité de ligne 0-100 mm, capacité de ligne 100-200 mm, capacité de ligne 200-300 mm et autres. Français L'utilisation de caméras push à des fins d'installation de canalisations avant et après devrait renforcer le marché dans les années à venir.&lt;/p&gt;&lt;h3&gt;Marché des caméras push, par application&lt;/h3&gt;&lt;p&gt;• Municipal• Industriel• Résidentiel• Autres&lt;/p&gt;&lt;p&gt;En fonction de l'application, le marché est divisé en municipal, industriel, résidentiel et autres. Le segment municipal devrait avoir le TCAC le plus élevé au cours de la période prévue. Les facteurs peuvent être attribués à une inspection fréquente du système de drainage par la société municipale.&lt;/p&gt;&lt;h3&gt;Marché des caméras push, par géographie&lt;/h3&gt;&lt;p&gt;• Amérique du Nord• Europe• Asie-Pacifique• Reste du monde&lt;/p&gt;&lt;p&gt;En fonction de la géographie, le marché mondial des caméras push est classé en Amérique du Nord, Europe, Asie-Pacifique et reste du monde. La plus grande part du marché sera dominée par l'Asie-Pacifique en raison d'un grand nombre de bâtiments commerciaux et résidentiels, d'une urbanisation croissante et d'initiatives de villes intelligentes dans des pays comme l'Inde.&lt;/p&gt;&lt;h3&gt;Principaux acteurs du marché des caméras push&lt;/h3&gt;&lt;p&gt;Le rapport d'étude « Global Push Camera Market » fournira un aperçu précieux en mettant l'accent sur le marché mondial. Les principaux acteurs du marché sont &lt;em&gt;&lt;strong&gt;Rothenberger (Real AG) (Allemagne), Ridgid Tools (Emerson) (États-Unis), CUES (ELXSI) (États-Unis), Hokuryo (Japon), Spartan Tool (États-Unis), Rausch (États-Unis), Pearpoint (Radiodetection) (Royaume-Uni), Insight | Vision(US), HammerHead Trenchless(US), General Wire Spring(US), Envirosight(US), TvbTech (Chine), Camtronics (Pays-Bas), GooQee Technology (Chine)&lt;/strong&gt;&lt;/em&gt;&lt;/p&gt;&lt;p&gt;Notre analyse de marché comprend également une section uniquement dédiée à ces acteurs majeurs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mondiale.&lt;/p&gt;&lt;h3&gt;Portée du rapport sur le marché mondial des caméras push&lt;/h3&gt;&lt;div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Période&lt;/td&gt;&lt;td&gt;&lt;p&gt;2017-2019&lt;/p&gt;&lt;/td&gt;&lt;/tr&gt;&lt;tr&gt;&lt;td&gt;Principales sociétés présentées&lt;/td&gt;&lt;td&gt;&lt;p&gt;Rothenberger (Real AG) (Allemagne), Ridgid Tools (Emerson) (États-Unis), CUES (ELXSI) (États-Unis), Hokuryo (Japon), Spartan Tool (États-Unis), Rausch (États-Unis), Pearpoint (Radiodetection) (Royaume-Uni), Insight | Vision (États-Unis), HammerHead Trenchless (États-Unis), General Wire Spring (États-Unis)&lt;/p&gt;&lt;/td&gt;&lt;/tr&gt;&lt;tr&gt;&lt;td&gt;Segments couverts&lt;/td&gt;&lt;td&gt;&lt;ul&gt;&lt;li&gt;Par produit&lt;/li&gt;&lt;li&gt;Par application&lt;/li&gt;&lt;li&gt;Par zone géographique&lt;/li&gt;&lt;/ul&gt;&lt;/td&gt;&lt;/tr&gt;&lt;tr&gt;&lt;td&gt;Périmètre de personnalisation&lt;/td&gt;&lt;td&gt;&lt;p&gt;Personnalisation gratuite du rapport (équivalant à 4 jours ouvrables d'analyste maximum)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</si>
  <si>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des pompes à eau photovoltaïques - 2024-2031&lt;/h2&gt;&lt;p&gt;L'industrie des pompes à eau photovoltaïques connaît une augmentation de la demande, motivée par une combinaison de préoccupations environnementales et économiques. L'une des principales raisons est la demande croissante de pratiques d'irrigation durables. Les agriculteurs recherchent de plus en plus des alternatives écologiques aux pompes traditionnelles qui fonctionnent aux combustibles fossiles, et les pompes à eau photovoltaïques offrent une solution avec un impact environnemental minimal. La taille du marché dépasse 885,00 millions USD évalués en 2023 pour atteindre une valorisation d'environ &lt;span style="color: #993300;"&gt;&lt;strong&gt;2039,52 millions USD d'ici 2031.&lt;/strong&gt;&lt;/span&gt;&lt;/p&gt;&lt;p&gt;En outre, l'accent accru mis sur les ressources énergétiques renouvelables et l'expansion des investissements dans les infrastructures dans les pays en développement devraient améliorer le marché mondial des pompes à eau photovoltaïques. L'étude de marché sur les pompes à eau photovoltaïques présente une évaluation complète du marché. La demande croissante de pompes à eau photovoltaïques rentables et efficaces permet au marché de croître à un &lt;span style="color: #993300;"&gt;&lt;strong&gt;TCAC de 11 % de 2024 à 2031.&lt;/strong&gt;&lt;/span&gt;&lt;/p&gt;&lt;h3&gt;&lt;/h3&gt;&lt;p style="text-align: center;"&gt; &lt;/p&gt;&lt;div class="btn-wrap text-center" id="bnthid"&gt;&lt;label style="padding-right:5px;margin-bottom: 10px;"&gt;&lt;b&gt;Pour obtenir une analyse détaillée : &lt;noscript&gt;&lt;/noscript&gt; &lt;/b&gt;&lt;/label&gt;&lt;/div&gt;&lt;p&gt;&lt;/p&gt;&lt;h3&gt;Marché des pompes à eau photovoltaïques : définition/aperçu&lt;/h3&gt;&lt;p&gt;Les pompes à eau photovoltaïques, ou pompes à eau photovoltaïques, sont des technologies révolutionnaires qui utilisent l'énergie solaire pour alimenter les mécanismes de pompage de l'eau. Ces pompes utilisent des panneaux photovoltaïques (également appelés panneaux solaires) pour convertir directement la lumière du soleil en électricité. Cette électricité générée est ensuite utilisée pour alimenter des pompes qui extraient l'eau d'une source d'eau, comme des puits, des rivières ou des réservoirs, et la distribuent pour une variété d'applications, notamment l'irrigation, l'abreuvement du bétail, l'approvisionnement en eau domestique et les projets d'eau communautaires.&lt;/p&gt;&lt;p&gt;Les pompes à eau PV offrent une réponse durable et respectueuse de l'environnement aux besoins de pompage de l'eau en éliminant le besoin de combustibles fossiles traditionnels tels que le diesel ou l'électricité du réseau, réduisant ainsi les émissions de carbone et la dépendance aux ressources énergétiques non renouvelables.&lt;/p&gt;&lt;p&gt;Les pompes à eau PV, avec leur variété, leur efficacité et leur capacité à fonctionner dans des zones éloignées ou hors réseau, jouent un rôle important dans la résolution des problèmes d'accès à l'eau, l'augmentation de la production agricole et la transition mondiale vers des systèmes énergétiques plus propres et plus durables.&lt;/p&gt;&lt;section class="-world-sec"&gt;&lt;div class="-container"&gt;&lt;div class="row -world-row gy-4 mb-4"&gt;&lt;div class="col-12 col-md-8 mb-2"&gt;&lt;h2 class="mt-2 mb-4 &lt;span class="span-1"&gt;Que contient un rapport sectoriel ?&lt;/span&gt; &lt;p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le marché des pompes à eau photovoltaïques connaît-il une demande avec des facteurs clés ?&lt;/h3&gt;&lt;p&gt;Le marché des pompes à eau photovoltaïques connaît une demande croissante en solutions d'irrigation. L'agriculture consomme une grande quantité d'eau à l'échelle mondiale et il existe un besoin croissant de solutions d'irrigation efficaces. Les pompes à eau photovoltaïques constituent une alternative durable aux pompes diesel ou électriques classiques, ce qui les rend plus populaires pour l'irrigation, en particulier dans les zones où la lumière du soleil est disponible et où l'eau est limitée.&lt;/p&gt;&lt;p&gt;Les incitations et les politiques gouvernementales du monde entier offrent des incitations et des subventions pour encourager l'utilisation de technologies d'énergie renouvelable, telles que les pompes à eau solaires. Ces incitations peuvent réduire considérablement les coûts initiaux d'installation des pompes à eau photovoltaïques, augmentant ainsi leur adoption et la croissance du marché.&lt;/p&gt;&lt;p&gt;Rentabilité et économies à long terme Bien que les pompes à eau photovoltaïques nécessitent un investissement initial plus important que les systèmes de pompage classiques, elles permettent des économies de coûts à long terme importantes. Les pompes à eau photovoltaïques ont de faibles frais de fonctionnement une fois installées car elles sont alimentées par le soleil, une ressource gratuite et abondante. En raison de leur faible coût, elles séduisent aussi bien les agriculteurs individuels que les grandes entreprises agricoles.&lt;/p&gt;&lt;p&gt;Les améliorations continues de la technologie des panneaux solaires, des systèmes de stockage sur batterie et de l'efficacité des pompes augmentent les performances et la fiabilité des pompes à eau photovoltaïques. Ces avancées technologiques rendent les pompes à eau photovoltaïques plus efficaces, plus robustes et plus abordables, accélérant la croissance et l'adoption du marché. &lt;/p&gt;&lt;p&gt;Dans l'ensemble, le marché des pompes à eau photovoltaïques est porté par une intersection de préoccupations environnementales, de percées techniques et de la demande de solutions de pompage d'eau durables dans l'agriculture et les zones rurales. &lt;/p&gt;&lt;h3&gt;Comment le marché des pompes à eau photovoltaïques peut-il surmonter les défis ? &lt;/h3&gt;&lt;p&gt;Le marché des pompes à eau photovoltaïques est confronté à certains défis tels que les dépenses d'investissement initiales par rapport aux pompes diesel ou électriques standard, les dépenses initiales d'achat et d'installation de pompes à eau photovoltaïques peuvent être assez coûteuses. Cette dépense initiale peut décourager certains acheteurs potentiels, en particulier les petits exploitants agricoles ou les entreprises agricoles aux moyens financiers limités. &lt;/p&gt;&lt;p&gt;Entretien et expertise technique pour garantir des performances et une longévité optimales, les pompes à eau photovoltaïques doivent être entretenues régulièrement. Cela peut inclure le nettoyage des panneaux solaires, l'inspection et le remplacement des composants et le diagnostic des problèmes technologiques. L'accès à des techniciens qualifiés et à des pièces de rechange dans des endroits éloignés ou ruraux peut être difficile, ce qui entraîne des temps d'arrêt importants et des dépenses de maintenance accrues. &lt;/p&gt;&lt;p&gt;Qualité de l'eau et durabilité des sources la disponibilité et la qualité des sources d'eau peuvent varier considérablement en fonction de leur emplacement et des conditions environnementales. Dans certaines régions, l'accès à l'eau peut être restreint ou intermittent, limitant la viabilité de l'installation de pompes à eau photovoltaïques. En outre, des stratégies de gestion durable de l'eau sont essentielles pour garantir la viabilité à long terme des sources d'eau et éviter la surextraction ou l'épuisement. &lt;/p&gt;&lt;h2&gt;Acuité par catégorie&lt;/h2&gt;&lt;h3&gt;Pourquoi le segment de l'aspiration de surface est-il la force dominante sur le marché des pompes à eau photovoltaïques ? &lt;/h3&gt;&lt;p&gt;Sur le marché des pompes à eau photovoltaïques, le segment de l'aspiration de surface est devenu la force principale en 2031, capturant la plus grande part de marché. Ces pompes sont généralement utilisées à des fins agricoles, profitant de leur capacité à extraire efficacement l'eau des étangs ou des sources d'eau peu profondes. Les pompes d'aspiration de surface sont très populaires dans les contextes agricoles car elles peuvent facilement accéder aux plans d'eau de surface, fournissant un approvisionnement en eau constant pour l'irrigation et l'abreuvement du bétail.&lt;/p&gt;&lt;p&gt;Les pompes d'aspiration de surface ont généralement un débit et une pression inférieurs à ceux des pompes submersibles, mais leur polyvalence et leur efficacité dans l'extraction de l'eau à partir de sources peu profondes en font des composants essentiels des systèmes de gestion de l'eau agricole alimentés à l'énergie solaire.&lt;/p&gt;&lt;p&gt;L'importance du secteur de l'aspiration de surface souligne l'importance cruciale des pompes à eau photovoltaïques pour accroître la productivité et la durabilité agricoles. Les agriculteurs peuvent accéder plus facilement et plus efficacement aux ressources en eau en utilisant l'énergie solaire pour faire fonctionner les pompes d'aspiration de surface, ce qui se traduit par des rendements agricoles plus élevés et une meilleure gestion des animaux.&lt;/p&gt;&lt;p&gt;En outre, l'utilisation de pompes d'aspiration de surface est cohérente avec les objectifs ultimes du marché des pompes à eau photovoltaïques, qui incluent l'encouragement de l'utilisation des énergies renouvelables, la réduction de la dépendance aux combustibles fossiles et la résolution des problèmes d'accès à l'eau dans les communautés rurales et hors réseau. FrançaisÀ mesure que les méthodes agricoles se développent et s'adaptent aux conditions environnementales changeantes, les pompes d'aspiration de surface alimentées par l'énergie solaire sont en passe de rester des éléments clés des systèmes agricoles modernes, favorisant l'innovation et l'efficacité agricoles.&lt;/p&gt;&lt;h3&gt;Le segment agricole dominera-t-il le marché des pompes à eau photovoltaïques ?&lt;/h3&gt;&lt;p&gt;Le secteur agricole devrait dominer le marché des pompes à eau photovoltaïques, représentant la majorité des parts de marché. Cette domination peut être attribuée à l'utilisation généralisée des pompes à eau photovoltaïques dans le secteur agricole pour une variété d'applications. Les agriculteurs et les entreprises agricoles dépendent largement de ces pompes pour des tâches telles que l'irrigation, la production végétale et l'abreuvement du bétail. Les pompes à eau photovoltaïques sont des instruments essentiels dans les pratiques agricoles modernes en raison de leur variété et de leur efficacité, permettant aux agriculteurs d'utiliser l'énergie solaire pour alimenter les systèmes de pompage d'eau et augmenter la production dans un large éventail d'exploitations agricoles.&lt;/p&gt;&lt;p&gt;Les pompes à eau photovoltaïques jouent un rôle important dans la promotion d'une agriculture durable en garantissant un accès constant aux ressources en eau tout en réduisant la dépendance aux sources d'énergie traditionnelles. Les agriculteurs qui utilisent l’énergie solaire pour faire fonctionner les pompes à eau peuvent réduire leur impact environnemental et leurs coûts d’exploitation au fil du temps.&lt;/p&gt;&lt;p&gt;De plus, la flexibilité des pompes à eau photovoltaïques permet leur utilisation dans un large éventail de contextes agricoles, des petites exploitations familiales aux grandes entreprises commerciales, augmentant ainsi la résilience agricole et la sécurité alimentaire. Français Alors que la demande mondiale de produits agricoles augmente en raison de l'expansion démographique et de l'évolution des choix alimentaires, la section Agriculture du marché des pompes à eau photovoltaïques est positionnée pour une croissance et une innovation continues, fonctionnant comme une pierre angulaire des méthodes agricoles contemporaines à travers le monde.&lt;/p&gt;&lt;p&gt;&lt;span style="color: #993300;"&gt;&lt;strong&gt;Accéder à la méthodologie du rapport sur le marché des pompes à eau photovoltaïques&lt;/strong&gt;&lt;/span&gt;&lt;/p&gt;&lt;p&gt;&lt;span style="text-decoration: underline;"&gt;&lt;/span&gt;&lt;/p&gt;&lt;h2&gt;Acuités par pays/région&lt;/h2&gt;&lt;h3&gt;L'Amérique du Nord s'avérera-t-elle opportuniste pour le marché des pompes à eau photovoltaïques ?&lt;/h3&gt;&lt;p&gt;L'Amérique du Nord émerge comme le leader clé du marché mondial des pompes à eau photovoltaïques, tirée par l'utilisation généralisée de ces pompes dans les applications agricoles et d'eau potable dans la région. La domination de l'Amérique du Nord sur le marché mondial est due à l'adoption généralisée des pompes à eau photovoltaïques dans diverses industries, en particulier l'agriculture, où elles jouent un rôle important dans l'irrigation, la production agricole et l'abreuvement du bétail. De plus, les pompes à eau photovoltaïques sont rapidement utilisées dans les applications d'eau potable, renforçant la position de l'Amérique du Nord en tant qu'acteur majeur du marché mondial des pompes à eau photovoltaïques.&lt;/p&gt;&lt;p&gt;L'utilisation généralisée des pompes à eau photovoltaïques en Amérique du Nord démontre l'engagement de la région envers les méthodes de gestion durable de l'eau et l'adoption des énergies renouvelables. En utilisant l'énergie solaire pour alimenter les systèmes de pompage de l'eau, les consommateurs nord-américains réduisent leur dépendance aux sources d'énergie traditionnelles et diminuent leurs coûts d'exploitation.&lt;/p&gt;&lt;p&gt;De plus, la polyvalence et la fiabilité des pompes à eau photovoltaïques en font des composants essentiels des infrastructures agricoles et d'approvisionnement en eau sur tout le continent, contribuant à améliorer la production agricole, la durabilité environnementale et l'accès à l'eau potable. Alors que l'Amérique du Nord accorde la priorité à la durabilité et à l'innovation, la région est bien placée pour maintenir son avance sur le marché mondial des pompes à eau photovoltaïques, stimulant la croissance et les développements dans la technologie des énergies renouvelables.&lt;/p&gt;&lt;h3&gt;L'Asie-Pacifique connaîtra-t-elle une croissance sur le marché des pompes à eau photovoltaïques ?&lt;/h3&gt;&lt;p&gt;La région Asie-Pacifique est diversifiée et dynamique, marquée par une expansion économique importante, des avancées technologiques et une urbanisation. Elle abrite certaines des économies à la croissance la plus rapide au monde, comme la Chine et l'Inde, qui présentent de nombreuses perspectives commerciales.&lt;/p&gt;&lt;p&gt;L'innovation technologique dans des pays comme le Japon et la Corée du Sud a fait de la région un pôle technologique mondial. L'urbanisation a augmenté la demande de développement des infrastructures. La diversité culturelle de la région crée un marché solide pour une variété d'entreprises.&lt;/p&gt;&lt;p&gt;Cependant, le développement accru présente des problèmes environnementaux. Les conflits géopolitiques et les différends territoriaux compliquent la scène des entreprises. La compréhension de ces informations est essentielle pour les entreprises et les politiciens alors qu'ils naviguent entre les opportunités et les défis dans la région Asie-Pacifique.&lt;/p&gt;&lt;h3&gt;Paysage concurrentiel&lt;/h3&gt;&lt;p&gt;Le marché des pompes à eau photovoltaïques est un espace dynamique et concurrentiel, caractérisé par une gamme diversifiée d'acteurs en lice pour des parts de marché. Ces acteurs sont en course pour consolider leur présence par l'adoption de plans stratégiques tels que des collaborations, des fusions, des acquisitions et un soutien politique.&lt;/p&gt;&lt;p&gt;Les organisations se concentrent sur l'innovation de leur gamme de produits pour servir la vaste population dans diverses régions. Français Certains des principaux acteurs opérant sur le marché des pompes à eau photovoltaïques comprennent :&lt;/p&gt;&lt;p&gt;&lt;em&gt;&lt;strong&gt;Solar Power &amp;amp; Pump, MNE, Tata Power Solar, Grundfos, JNTech, JISL, CRI Group, ADA, Hanergy, Lorentz, Shakti Pumps, Symtech Solar, Dankoff Solar, Greenmax&lt;/strong&gt;&lt;/em&gt;&lt;/p&gt;&lt;h3&gt;Derniers développements&lt;/h3&gt;&lt;p&gt;&lt;/p&gt;&lt;ul&gt;&lt;li&gt;En mars 2023, Tata Power et ISS India ont signé un accord pour promouvoir l'énergie propre. L'alliance vise à faire passer tous les sites d'ISS India aux énergies renouvelables et à mettre en œuvre des solutions durables. Cela implique l'utilisation de solutions domotiques intelligentes pour contrôler la consommation d'énergie à distance et encourager un mode de vie respectueux de l'environnement.&lt;/li&gt;&lt;li&gt;En mai 2023, Xylem Inc., une importante entreprise mondiale de technologie de l'eau, a annoncé avoir finalisé l'acquisition d'Evoqua Water Technologies Corp. (« Evoqua »), un leader dans les produits et services de traitement de l'eau essentiels à la mission, dans une transaction entièrement en actions évaluée à environ 7,5 milliards de dollars.&lt;/li&gt;&lt;/ul&gt;&lt;h3&gt;Périmètre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11 %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millions USD&lt;/p&gt;&lt;/td&gt;&lt;/tr&gt;&lt;tr&gt;&lt;td&gt;Couverture du rapport&lt;/td&gt;&lt;td&gt;&lt;p&gt;Prévisions de revenus historiques et prévues, volume historique et prévu, facteurs de croissance, tendances, paysage concurrentiel, principaux acteurs, analyse de segmentation&lt;/p&gt;&lt;/td&gt;&lt;/tr&gt;&lt;tr&gt;&lt;td&gt;Segments couverts&lt;/td&gt;&lt;td&gt;&lt;ul&gt;&lt;li&gt;Par type&lt;/li&gt;&lt;li&gt;Par application&lt;/li&gt;&lt;li&gt;Par secteur d'activité&lt;/li&gt;&lt;/ul&gt;&lt;/td&gt;&lt;/tr&gt;&lt;tr&gt;&lt;td&gt;Régions couvertes&lt;/td&gt;&lt;td&gt;&lt;ul&gt;&lt;li&gt;Nord Amérique&lt;/li&gt;&lt;li&gt;Europe&lt;/li&gt;&lt;li&gt;Asie-Pacifique&lt;/li&gt;&lt;li&gt;Amérique latine&lt;/li&gt;&lt;li&gt;Moyen-Orient et Afrique&lt;/li&gt;&lt;/ul&gt;&lt;/td&gt;&lt;/tr&gt;&lt;tr&gt;&lt;td&gt;Acteurs clés&lt;/td&gt;&lt;td&gt;&lt;ul&gt;&lt;li&gt;Énergie solaire et Pompe&lt;/li&gt;&lt;li&gt;MNE&lt;/li&gt;&lt;li&gt;Tata Power Solar&lt;/li&gt;&lt;li&gt;Grundfos&lt;/li&gt;&lt;li&gt;JNTech&lt;/li&gt;&lt;li&gt;JISL&lt;/li&gt;&lt;li&gt;Groupe CRI&lt;/li&gt;&lt;li&gt;ADA&lt;/li&gt;&lt;li&gt;Hanergy&lt;/li&gt;&lt;li&gt;Lorentz&lt;/li&gt;&lt;li&gt;Groupe CRI&lt;/li&gt;&lt;li&gt;Lorentz&lt;/li&gt;&lt;li&gt;Pompes Shakti&lt;/li&gt;&lt;li&gt;Symtech Solar&lt;/li&gt;&lt;li&gt;Dankoff Solar&lt;/li&gt;&lt;li&gt; Greenmax&lt;/li&gt;&lt;/ul&gt;&lt;/td&gt;&lt;/tr&gt;&lt;tr&gt;&lt;td&gt;Personnalisation&lt;/td&gt;&lt;td&gt;&lt;p&gt;Personnalisation du rapport avec achat disponible sur demande&lt;/p&gt;&lt;/td&gt;&lt;/tr&gt;&lt;/tbody&gt;&lt;/table&gt;&lt;/div&gt;&lt;/div&gt;&lt;h2&gt;Marché des pompes à eau PV, par catégorie&lt;/h2&gt;&lt;h3&gt;Type :&lt;/h3&gt;&lt;ul&gt;&lt;li&gt;Surface Aspiration&lt;/li&gt;&lt;li&gt;Submersible&lt;/li&gt;&lt;/ul&gt;&lt;h3&gt;Application :&lt;/h3&gt;&lt;ul&gt;&lt;li&gt;Agriculture&lt;/li&gt;&lt;li&gt;Eau potable&lt;/li&gt;&lt;/ul&gt;&lt;h3&gt;Secteur vertical :&lt;/h3&gt;&lt;ul&gt;&lt;li&gt;Résidentiel&lt;/li&gt;&lt;li&gt;Énergie et électricité&lt;/li&gt;&lt;/ul&gt;&lt;h3&gt;Région :&lt;/h3&gt;&lt;ul&gt;&lt;li&gt;Amérique du Nord&lt;/li&gt;&lt;li&gt;Europe&lt;/li&gt;&lt;li&gt;Asie-Pacifique&lt;/li&gt;&lt;li&gt;Amérique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ainsi que le futur Perspectives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</si>
  <si>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du quinoa&lt;/h2&gt;&lt;p&gt;La taille du marché du quinoa a été évaluée à 111,03 milliards USD en 2023 et devrait atteindre &lt;span style="color: #993300;"&gt;&lt;strong&gt;268,95 milliards USD d'ici 2031&lt;/strong&gt;&lt;/span&gt;, avec un &lt;span style="color: #993300;"&gt;&lt;strong&gt;TCAC de 12,90 % de 2024 à 2031. &lt;/strong&gt;&lt;/span&gt;&lt;/p&gt;&lt;ul&gt;&lt;li&gt;Le quinoa, scientifiquement connu sous le nom de Chenopodium quinoa, est une pseudo-céréale hautement nutritive originaire des montagnes d'Amérique du Sud. Le quinoa, qui appartient à la même famille que les épinards et les betteraves, est reconnu mondialement pour son profil nutritionnel supérieur et sa diversité culinaire.&lt;/li&gt;&lt;li&gt;Cette graine ancienne semblable à une céréale contient un excellent équilibre de nutriments importants, notamment des protéines de haute qualité, des fibres alimentaires, des vitamines et des minéraux. Contrairement aux céréales classiques, le quinoa est sans gluten, ce qui en fait une excellente alternative pour les personnes sensibles au gluten ou qui suivent un régime sans gluten. Le quinoa est également riche en antioxydants, notamment en flavonoïdes et en quercétine, qui contribuent à ses éventuels avantages pour la santé, comme une diminution de l'inflammation et une meilleure santé cardiaque.&lt;/li&gt;&lt;li&gt;Le quinoa, qui est culturellement vital pour les tribus indigènes des Andes depuis des centaines d'années, regagne en popularité dans le monde entier en raison de ses multiples avantages pour la santé et de sa flexibilité culinaire. Sa saveur délicate de noisette et sa texture moelleuse en font un élément polyvalent dans une variété de repas, notamment les salades, les soupes, les pilafs et les bols de petit-déjeuner.&lt;/li&gt;&lt;li&gt;Le quinoa, en tant que culture durable qui nécessite peu d'eau et peut pousser dans une variété de climats, a le potentiel d'être une source alimentaire résiliente face aux défis environnementaux et aux préoccupations mondiales en matière de sécurité alimentaire.&lt;/li&gt;&lt;/ul&gt;&lt;p&gt;&lt;/p&gt;&lt;p style="text-align: center;"&gt; &lt;/p&gt;&lt;div class="btn-wrap text-center" id="bnthid"&gt;&lt;label style="padding-right:5px;margin-bottom: 10px;"&gt;&lt;b&gt;Pour obtenir une analyse détaillée : &lt;noscript&gt;&lt;/noscript&gt; &lt;/b&gt;&lt;/label&gt;&lt;/div&gt;&lt;p&gt;&lt;/p&gt;&lt;h2&gt;Dynamique du marché mondial du quinoa&lt;/h2&gt;&lt;p&gt;Les principales dynamiques du marché qui façonnent le marché mondial du quinoa comprennent :&lt;/p&gt;&lt;h3&gt;Marché clé Facteurs moteurs :&lt;/h3&gt;&lt;ul&gt;&lt;li&gt;&lt;strong&gt;Sensibilisation croissante à la santé :&lt;/strong&gt;À mesure que les gens sont de plus en plus conscients des bienfaits du quinoa pour la santé, tels que sa teneur élevée en protéines, sa nature sans gluten et son profil nutritionnel diversifié, la demande augmente. Les consommateurs recherchent des alternatives plus saines aux céréales traditionnelles, ce qui stimule la croissance du marché du quinoa.&lt;/li&gt;&lt;li&gt;&lt;strong&gt;Demande croissante de protéines végétales :&lt;/strong&gt; À mesure que le végétarisme, le véganisme et le flexitarisme deviennent plus populaires, la demande de sources de protéines végétales augmente. Le quinoa, en tant que source complète de protéines, devient de plus en plus populaire comme substitut de viande auprès des clients soucieux de leur santé, ce qui stimule la croissance du marché.&lt;/li&gt;&lt;li&gt;&lt;strong&gt;Mondialisation et échanges culturels croissants :&lt;/strong&gt; À mesure que la mondialisation se développe, les gens sont exposés à des cuisines et des ingrédients plus diversifiés du monde entier. Le quinoa, aliment traditionnel des Andes, a gagné en popularité sur les marchés occidentaux en raison de sa valeur nutritionnelle et de sa diversité culinaire, ce qui a favorisé l'expansion du marché.&lt;/li&gt;&lt;li&gt;&lt;strong&gt;Soutien et promotion du gouvernement :&lt;/strong&gt; pour maximiser le potentiel économique du quinoa, les gouvernements des pays producteurs encouragent activement sa culture et son exportation. Les lois de soutien, les subventions et les efforts de marketing visant à promouvoir la production et le commerce du quinoa contribuent à stimuler la croissance du marché.&lt;/li&gt;&lt;/ul&gt;&lt;h3&gt;Principaux défis :&lt;/h3&gt;&lt;ul&gt;&lt;li&gt;&lt;strong&gt;Concurrence des produits de substitution :&lt;/strong&gt; le quinoa est en concurrence avec d'autres pseudo-céréales, grains et sources de protéines végétales comme le riz, le blé, l'orge, l'amarante et les lentilles. Le développement de substituts moins chers aux caractéristiques nutritionnelles comparables peut constituer une menace pour la part de marché du quinoa.&lt;/li&gt;&lt;li&gt;&lt;strong&gt;Contrôle de la qualité et normalisation :&lt;/strong&gt; maintenir une qualité et des normes similaires pour différents types et origines de quinoa peut être difficile. Les variations dans les conditions de culture, les processus de transformation et les pratiques de stockage peuvent entraîner des variations de goût, de texture et de contenu nutritionnel, affectant la satisfaction des clients et l'acceptation du marché.&lt;/li&gt;&lt;li&gt;&lt;strong&gt;Problèmes de durabilité&lt;/strong&gt; : Bien que le quinoa soit considéré comme une culture hautement durable, certaines pratiques liées à sa culture, telles que l'utilisation de l'eau, la gestion des terres et les apports de pesticides, posent des problèmes de durabilité. Résoudre ces problèmes tout en maintenant l'efficacité de la fabrication est un problème pour l'industrie du quinoa.&lt;/li&gt;&lt;li&gt;&lt;strong&gt;Risques liés au changement climatique&lt;/strong&gt; : Le changement climatique représente des menaces importantes pour la production de quinoa, telles que les changements de température et de précipitations, l'augmentation de la prévalence des parasites et des maladies et la pénurie d'eau. Adapter les stratégies de culture du quinoa pour éviter ces dangers tout en maintenant la production et la qualité est un défi pour les producteurs de quinoa et les partenaires de l'industrie.&lt;/li&gt;&lt;/ul&gt;&lt;h3&gt;Principales tendances&lt;/h3&gt;&lt;ul&gt;&lt;li&gt;&lt;strong&gt;Demande croissante de quinoa biologique et fonctionnel&lt;/strong&gt; : Les consommateurs s'intéressent de plus en plus aux aliments biologiques et fonctionnels, et le quinoa correspond à ces deux catégories. Le marché connaît une augmentation des options de quinoa bio, qui attirent les personnes à la recherche d'un meilleur bénéfice pour la santé et d'une meilleure responsabilité environnementale. De plus, l'intérêt pour la recherche sur les avantages fonctionnels du quinoa augmente, comme son utilisation possible dans les farines sans gluten ou comme source de prébiotiques.&lt;/li&gt;&lt;li&gt;&lt;strong&gt;Mondialisation de la cuisine au quinoa :&lt;/strong&gt; le quinoa gagne en popularité en dehors de ses régions andines indigènes et est incorporé dans les cuisines du monde entier. Les chefs et les amateurs de cuisine combinent le quinoa dans une variété de chefs-d'œuvre culinaires, tels que des salades, des sautés, des sushis et des produits de boulangerie, augmentant ainsi son attrait général et son expansion sur le marché.&lt;/li&gt;&lt;li&gt;&lt;strong&gt;Approvisionnement durable et pratiques du commerce équitable :&lt;/strong&gt; l'approvisionnement durable et les méthodes du commerce équitable deviennent de plus en plus importants dans le secteur du quinoa. Les entreprises collaborent avec les coopératives d'agriculteurs et entreprennent des programmes visant à promouvoir des salaires équitables, le développement communautaire et la protection de l'environnement, attirant ainsi des clients socialement responsables.&lt;/li&gt;&lt;li&gt;&lt;strong&gt;Vente au détail en ligne et vente directe aux consommateurs :&lt;/strong&gt; la prolifération des plateformes de commerce électronique et des canaux de vente directe aux consommateurs modifie la manière dont le quinoa est distribué et vendu. Les commerçants en ligne offrent aux consommateurs un moyen simple d'obtenir une large gamme de produits à base de quinoa, y compris des options spécialisées et biologiques, ce qui entraîne une expansion du marché dans le domaine numérique.&lt;/li&gt;&lt;/ul&gt;&lt;section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du quinoa&lt;/h2&gt;&lt;p&gt;Voici une analyse régionale plus détaillée du marché mondial du quinoa :&lt;/p&gt;&lt;h3&gt;Amérique du Nord :&lt;/h3&gt;&lt;ul&gt;&lt;li&gt;Le marché du quinoa en Amérique du Nord devrait connaître une croissance significative dans les années à venir, en raison de divers facteurs. L'un des éléments clés est la sensibilisation accrue des consommateurs aux avantages de l'adoption d'aliments sains et sans gluten dans leur régime alimentaire. Alors que de plus en plus de personnes recherchent des options alimentaires plus saines, la demande de quinoa est susceptible d'augmenter continuellement dans toute la région.&lt;/li&gt;&lt;li&gt;En outre, le pouvoir d'achat croissant des consommateurs nord-américains joue un rôle important dans l'alimentation de cette demande. Les consommateurs s'intéressent de plus en plus au quinoa en raison de ses prétendus bienfaits pour la santé et de la diversité de ses applications culinaires, car ils ont plus d'argent à investir dans des aliments de qualité supérieure.&lt;/li&gt;&lt;li&gt;De plus, en Amérique du Nord, les États-Unis se distinguent comme un marché particulièrement prometteur pour l'expansion du quinoa. La forte économie du pays, combinée à l'évolution des goûts alimentaires pour des options alimentaires plus saines et plus diversifiées, ouvre la voie à une croissance majeure du marché. Alors que les tendances alimentaires évoluent vers des options sans gluten et des protéines végétales, le quinoa apparaît comme un choix populaire parmi les clients soucieux de leur santé.&lt;/li&gt;&lt;li&gt;De plus, les États-Unis disposent d'une infrastructure de distribution alimentaire et de vente au détail bien établie, ce qui rend les produits à base de quinoa largement disponibles via une variété de canaux. Ces caractéristiques placent les États-Unis dans une position de force pour promouvoir le développement et le potentiel du secteur du quinoa en pleine expansion en Amérique du Nord.&lt;/li&gt;&lt;/ul&gt;&lt;h3&gt;Europe :&lt;/h3&gt;&lt;ul&gt;&lt;li&gt;L'Europe devrait avoir un impact significatif sur l'industrie mondiale du quinoa dans les années à venir. L'augmentation considérable de la production de graines de quinoa dans les pays européens a entraîné un changement significatif dans la dynamique du marché. Cette augmentation de la production locale a non seulement contribué à faire baisser les prix du quinoa, mais a également encouragé les consommateurs européens à adopter des habitudes alimentaires plus saines. En conséquence, le quinoa est devenu un choix populaire parmi les personnes soucieuses de leur santé et à la recherche d'options saines et sans gluten dans leur régime alimentaire.&lt;/li&gt;&lt;li&gt;En outre, l'augmentation de la production de quinoa en Europe laisse présager un avenir positif pour la croissance et l'expansion du marché. Avec des prix plus abordables et une meilleure connaissance des avantages du quinoa pour la santé, les consommateurs européens l'intègrent à leur régime alimentaire quotidien. Cette transition vers des options nutritionnelles plus saines est cohérente avec les développements plus larges du secteur alimentaire, où les clients accordent davantage d'importance à la nutrition et au bien-être.&lt;/li&gt;&lt;li&gt;Alors que l'Europe continue de façonner les modes de consommation mondiaux, sa contribution croissante au marché du quinoa souligne la pertinence mondiale de cette pseudo-céréale adaptable.&lt;/li&gt;&lt;/ul&gt;&lt;h2&gt;Marché mondial du quinoa : analyse de segmentation&lt;/h2&gt;&lt;p&gt;Le marché mondial du quinoa est segmenté en fonction du produit, de l'application et de la géographie.&lt;/p&gt;&lt;p&gt;&lt;/p&gt;&lt;h3&gt;Marché du quinoa, par produit&lt;/h3&gt;&lt;ul&gt;&lt;li&gt;Graines de quinoa noir&lt;/li&gt;&lt;li&gt;Graines de quinoa rouge&lt;/li&gt;&lt;li&gt;Graines de quinoa blanc&lt;/li&gt;&lt;/ul&gt;&lt;p&gt;En fonction du produit, le marché est divisé en graines de quinoa noir, graines de quinoa rouge et graines de quinoa blanc. Le quinoa rouge domine le marché. Le marché du quinoa prospère grâce à la tendance soucieuse de la santé. Les consommateurs apprécient la teneur en protéines du quinoa, son statut sans gluten et son temps de cuisson rapide. Le marché est stimulé par la demande croissante de solutions à base de plantes et de commodité. Les produits biologiques, issus du commerce équitable et les nouvelles formes de produits telles que les pâtes et les collations gagnent en popularité, avec des projets d'expansion sur d'autres marchés.&lt;/p&gt;&lt;h3&gt;Marché du quinoa, par application&lt;/h3&gt;&lt;ul&gt;&lt;li&gt;Produits directement comestibles&lt;/li&gt;&lt;li&gt;Retraitement&lt;/li&gt;&lt;/ul&gt;&lt;p&gt;En fonction de l'application, le marché est segmenté en produits directement comestibles et produits de retraitement. Sur le marché du quinoa, les produits retraités sont actuellement dominants. Alors que le quinoa cru comestible détient une part de marché importante, les produits retraités comme les céréales prélavées, les farines et même les boissons s'adressent aux vies actives et offrent une commodité. Cependant, le segment qui connaît la croissance la plus rapide est celui du quinoa purement comestible. Français La prise de conscience croissante de la santé et le passage à des régimes à base de plantes stimulent la demande pour la forme originale de céréales complètes.&lt;/p&gt;&lt;h3&gt;Acteurs clés&lt;/h3&gt;&lt;p&gt;Le rapport d'étude « Marché mondial du quinoa » fournira des informations précieuses en mettant l'accent sur le marché mondial. Les principaux acteurs du marché sont&lt;strong&gt;&lt;em&gt;Alter Eco, Andean Valley Corp, Quinoa Foods Company, COMRURAL XXI SRL, NorQuin, Adaptive Seeds, Territorial Seed Company, Victory Seed Company, Hancock Seed Company et The Real Seed Collection Ltd.&lt;/em&gt;&lt;/strong&gt;&lt;strong&gt;&lt;em&gt; &lt;/em&gt;&lt;/strong&gt;La section sur le paysage concurrentiel comprend également des stratégies de développement clés, des parts de marché et une analyse du classement du marché des acteurs mentionnés ci-dessus à l'échelle mondiale.&lt;/p&gt;&lt;p&gt;Notre analyse de marché comporte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du quinoa&lt;/h3&gt;&lt;p&gt;&lt;/p&gt;&lt;ul&gt;&lt;li&gt;En mars 2023, The JM Smucker Company, un fabricant américain d'aliments et de boissons, a lancé une nouvelle gamme de produits à base de quinoa noir, notamment des flocons de quinoa noir, des pâtes au quinoa noir et du granola.&lt;/li&gt;&lt;li&gt;En juin 2023, Cougar, Shisha et Gikungu, de nouveaux types de quinoa, seront commercialisés selon des scientifiques de la WSU et de l'université Brigham Young.&lt;/li&gt;&lt;li&gt;En octobre 2020, Ingredion Inc. a élargi son portefeuille de protéines végétales en introduisant la farine Homecraft Quinoa 112 aux États-Unis et au Canada.&lt;/li&gt;&lt;/ul&gt;&lt;h3&gt;Périmètre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prévision&lt;/td&gt;&lt;td&gt;&lt;p&gt;2024-2031&lt;/p&gt;&lt;/td&gt;&lt;/tr&gt;&lt;tr&gt;&lt;td&gt;Période historique&lt;/td&gt;&lt;td&gt;&lt;p&gt;2020-2022&lt;/p&gt;&lt;/td&gt;&lt;/tr&gt;&lt;tr&gt;&lt;td&gt;Unité&lt;/td&gt;&lt;td&gt;&lt;p&gt;Valeur (milliards USD)&lt;/p&gt;&lt;/td&gt;&lt;/tr&gt;&lt;tr&gt;&lt;td&gt;Principales entreprises présentées&lt;/td&gt;&lt;td&gt;&lt;p&gt;Alter Eco, Andean Valley Corp, Quinoa Foods Company, COMRURAL XXI SRL, NorQuin, Adaptive Seeds, Territorial Seed Company&lt;/p&gt;&lt;/td&gt;&lt;/tr&gt;&lt;tr&gt;&lt;td&gt;Segments couverts&lt;/td&gt;&lt;td&gt;&lt;ul&gt;&lt;li&gt;Par produit&lt;/li&gt;&lt;li&gt;Par application&lt;/li&gt;&lt;li&gt;Par géographie&lt;/li&gt;&lt;/ul&gt;&lt;/td&gt;&lt;/tr&gt;&lt;tr&gt;&lt;td&gt;Périmètre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besoin, veuillez contacter notre équipe commerciale, qui s'assurera que vos besoins sont satisfaits.&lt;/p&gt;&lt;div class="row"&gt;&lt;div classe="col-12 col-md-12"&gt;&lt;h2 class="text-left -color-blue-dark"&gt;</t>
  </si>
  <si>
    <t>&lt;div class=""&gt;&lt;h2&gt;Taille du marché des voiles de planche à voile de course et prévisions&lt;/h2&gt;&lt;p&gt;&lt;span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des voiles de planche à voile de course croît à un rythme modéré avec des taux de croissance substantiels au cours des dernières années et on estime que le marché connaîtra une croissance significative au cours de la période prévue, c'est-à-dire de 2021 à 2028.&lt;/span&gt;&lt;/p&gt;&lt;p&gt;Les planches plus légères sont plus faciles à utiliser que les planches lourdes. Elles sont idéales pour la planche à voile par vent léger. Les planches légères sont généralement plus portables, plus faciles à utiliser et offrent de meilleures performances. Le rapport sur le marché mondial des voiles de planche à voile de course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voiles de planche à voile de course&lt;/h3&gt;&lt;p&gt;La planche à voile est un sport nautique de surface qui est l'une des meilleures combinaisons de surf et de voile. Elle est également appelée planche à voile et planche à voile et est née à la fin des années 1960 de la culture surf de Californie. La planche à voile a gagné des adeptes en Amérique du Nord à la fin des années 1970 et a atteint une popularité mondiale significative dans les années 1980. Les voiles sont constituées de mylar, de monofilm, de dacron et de lattes. Si une personne souhaite acheter un nouveau gréement, assurez-vous d'obtenir une voile adaptée à vos besoins. Le plus souvent, les véliplanchistes utilisent des voiles entre cinq et huit mètres carrés, en fonction des conditions de vent. &lt;/p&gt;&lt;p&gt;Que vous recherchiez des records de vitesse ou que vous sautiez haut dans les airs, vous devez être légèrement fin. En règle générale, et dans un monde parfait, le quiver d'un véliplanchiste devrait inclure une voile pour les vents légers et un autre modèle pour les vents forts. Il existe 5 types de base de voiles de planche à voile : les voiles de freeride, les voiles de slalom/course, les voiles de vagues, les voiles de course et les voiles pour débutants. En général, les riders passent à de telles voiles une fois les premières leçons ou une fois quelques semaines de navigation. Le groupe de voiles le plus courant chez les amateurs. Ils sont conçus pour naviguer sur des eaux agitées ou des vagues peu venteuses. Les voiles de freeride sont stables et se comportent bien même dans les rafales de vent. Ces voiles sont fabriquées à partir d'un film polyester. Conçues pour le sport et la vitesse élevée sur des eaux relativement agitées. Elles utilisent généralement des inserts spéciaux entre les lattes et le mât, qui donnent à la voile une convexité supplémentaire et augmentent ainsi la force de traction. Les voiles de slalom sont les plus grandes de toutes les voiles de planche à voile, atteignant jusqu'à 13 m de long, que les riders novices ne peuvent pas gérer. Les planches à voile sont également fabriquées en différents poids. En effet, elles s'adressent à des personnes de poids et de niveaux de compétence différents, et le poids de la planche peut affecter vos performances. Une planche lourde est principalement conçue pour avoir plus de volume. Elle peut également se déplacer avec succès contre un vent fort. Cependant, il peut parfois être difficile d'effectuer des plans sur cette planche. D'un autre côté, les planches plus légères sont plus faciles à utiliser que les planches lourdes. Elles sont idéales pour la planche à voile par vent léger. Les planches légères sont généralement plus portables, plus faciles à utiliser et offrent de meilleures performances. Une planche lourde est généralement conçue pour avoir beaucoup de volumes. Elle peut même réussir à aller contre le vent fort. Cependant, il peut être épuisant d'effectuer des plans sur cette planche. D'un autre côté, les planches plus légères sont plus faciles à manœuvrer que les planches lourdes. Elles sont également idéales pour la planche à voile par vent léger. Les planches légères sont généralement plus transportables, plus faciles à utiliser et offrent de meilleures performances. Les planches à voile sont généralement dimensionnées en fonction de leur volume en litres et non en pieds, pouces ou centimètres. Les planches à volume élevé sont idéales car elles offrent stabilité et flottaison. En plus de cela, votre voile doit être résistante à l'étirement qui entraîne la déformation des voiles et elle doit être légère. Ces deux facteurs sont importants car les voiles avec ces caractéristiques sont globalement plus performantes et elles sont beaucoup plus immunisées contre les accidents, ce qui signifie que vous encourrez moins de frais de réparation. Les voiles de freeride peuvent être mieux définies comme des voiles générales. Cela vous permet de vous démarquer dans de nombreuses formes de planche à voile sans vous spécialiser dans une seule. En général, les voiles de freeride sont des choix judicieux pour les véliplanchistes débutants. Cependant, plusieurs entreprises proposent leur propre catégorie de voiles de planche à voile appelées voiles pour débutants. Celles-ci varient en taille, mais les unités de surface sont généralement conçues pour les véliplanchistes débutants et les enfants d'âges différents, respectivement. La popularité de la planche à voile dans les médias mondiaux a connu un déclin vers la fin des années 1990. Cela a été attribué à plusieurs problèmes potentiels entre le jeu et les batailles de licences, l'instrumentation devenant trop spécialisée, nécessitant une expérience excessive, la puce du Windsurfing dans de nombreuses équipes de niche à travers le monde, et la puce des bases comme une réinvention implacable de la technologie a remis en question ce que c'était que d'être « un véliplanchiste ». En plus de ces problèmes internes, il y a eu un appel simultané au soutien des sponsors majeurs.&lt;/p&gt;&lt;h3&gt;Marché mondial des voiles de planche à voile de course : analyse de segmentation&lt;/h3&gt;&lt;p&gt;Le marché mondial des voiles de planche à voile de course est segmenté sur la base du produit, de l'application et de la géographie.&lt;/p&gt;&lt;h3&gt;&lt;/h3&gt;&lt;h3&gt;Marché des voiles de planche à voile de course, par produit&lt;/h3&gt;&lt;p&gt;• Vague• Slalom• Autres&lt;/p&gt;&lt;p&gt;En fonction du produit, le marché est segmenté en Vague, Slalom et Autres.&lt;/p&gt;&lt;h3&gt;Marché des voiles de planche à voile de course, par application&lt;/h3&gt;&lt;p&gt;• En ligne• Hors ligne• Autres&lt;/p&gt;&lt;p&gt;En fonction de l'application, le marché est segmenté en En ligne, Hors ligne et Autres.&lt;/p&gt;&lt;h3&gt;Marché des voiles de planche à voile de course, par géographie&lt;/h3&gt;&lt;p&gt;• Amérique du Nord• Europe• Asie-Pacifique• Reste du monde&lt;/p&gt;&lt;p&gt;Sur la base de la géographie, le marché des voiles de planche à voile de course Le marché des voiles de planche à voile est classé en Amérique du Nord, en Europe, en Asie-Pacifique et dans le reste du monde.&lt;/p&gt;&lt;h3&gt;Acteurs clés&lt;/h3&gt;&lt;p&gt;Le rapport d'étude « Marché mondial des voiles de planche à voile de course » fournira un aperçu précieux en mettant l'accent sur le marché mondial, y compris certains des principaux acteurs tels que &lt;em&gt;&lt;strong&gt;Maui sails, Simmer, Severne Sails, Point-7 International, Naish Windsurfing, HOT SAILS MAUI, Goya, Gaastra Windsurfing, Aerotech, Exocet, entre autres.&lt;/strong&gt;&lt;/em&gt;&lt;/p&gt;&lt;p&gt;Notre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ENTREPRISES&lt;/td&gt;&lt;td&gt;&lt;p&gt;Maui sails, Simmer, Severne Sails, Point-7 International, Naish Windsurfing, HOT SAILS MAUI, Goya, Gaastra Windsurfing, entre autres.&lt;/p&gt;&lt;/td&gt;&lt;/tr&gt;&lt;tr&gt;&lt;td&gt;SEGMENTS COUVERTS&lt;/td&gt;&lt;td&gt;&lt;p&gt;• Par produit&lt;br/&gt;• Par application&lt;br/&gt;• Par zone géographique&lt;/p&gt;&lt;/td&gt;&lt;/tr&gt;&lt;tr&gt;&lt;td&gt;PORTÉE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</si>
  <si>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pneus radiaux pour poids lourds&lt;/h2&gt;&lt;p&gt;La taille du marché des pneus radiaux pour poids lourds était évaluée à 41,21 milliards USD en 2021 et devrait atteindre &lt;strong&gt;&lt;span style="color: #993300;"&gt;79,11 milliards USD d'ici 2030&lt;/span&gt;&lt;/strong&gt;, avec un &lt;strong&gt;&lt;span style="color: #993300;"&gt;TCAC de 5,62 % de 2023 à 2030.&lt;/span&gt; &lt;/strong&gt;&lt;/p&gt;&lt;p&gt;Le marché mondial des pneus radiaux pour poids lourds a connu une forte croissance en raison du développement croissant des infrastructures et de la croissance des activités de construction et d'exploitation minière, et l'augmentation des pratiques agricoles axées sur les machines contribuent toutes à cette tendance. &lt;span data-sheets-userformat='{"2":12865,"3":{"1":0},"9":0,"12":0,"15":"Calibri","16":12}' data-sheets-value='{"1":2,"2":"Taille et prévisions du marché mondial des produits biologiques agricoles\r\nSelon Market Research, le marché mondial des produits biologiques agricoles était évalué à 8,75 milliards USD en 2019 et devrait atteindre 23,22 milliards USD d'ici 2027, avec un TCAC de 14,0 % de 2020 à 2027.\r\nLe facteur clé responsable de la croissance de la taille du marché des produits biologiques agricoles est la sensibilisation croissante des consommateurs aux avantages de l'utilisation de produits biologiques pour la culture, ce qui a encore conduit à une demande accrue de produits naturels et respectueux de l'environnement dans l'industrie agricole. La sensibilisation aux produits alimentaires biologiques et les préoccupations concernant la sécurité environnementale et les réglementations favorables sont les principaux moteurs de la croissance des produits biologiques agricoles Marché mondial des produits biologiques agricoles Définition L'agriculture biologique est un processus d'agriculture écologique sans utilisation de pesticides et d'engrais chimiques. Plus précisément, l'agriculture biologique peut être définie comme un système de production basé sur la rotation des cultures et le recyclage du fumier animal, de l'engrais vert et des résidus de culture. Elle implique une utilisation raisonnable des machines agricoles et des méthodes de lutte biologique. L'agriculture biologique est un système de production agricole économiquement et écologiquement durable qui favorise l'utilisation de produits sûrs pour le traitement des cultures. Ceci est accompli en minimisant les conséquences néfastes pour l'environnement et en utilisant des ressources naturelles non renouvelables. Les produits biologiques agricoles sont un groupe distinct de produits dérivés de matières organiques tels que des extraits de plantes et des micro-organismes naturels, qui sont utilisés pour augmenter la productivité des cultures et améliorer leur santé. Les produits biologiques agricoles, également connus sous le nom de produits biologiques, outils essentiels pour la protection des cultures ainsi que pour la production, sont dérivés de matériaux naturels. Ces produits aident à protéger les plantes contre les parasites et font de plus en plus partie intégrante des pratiques agricoles modernes. De nombreuses communautés agricoles du monde entier utilisent ces produits pour établir une agriculture durable. Les produits biologiques agricoles sont dérivés de sources naturelles comme les plantes, les animaux ou les microbes. Ils sont considérés comme relativement sûrs et ne laissent pas de résidus sur les cultures. La sensibilisation croissante des agriculteurs aux avantages des produits biologiques a augmenté la demande de produits biologiques agricoles. Ils sont utilisés en remplacement des pesticides et des engrais toxiques.\r\n\r\nAperçu du marché mondial des produits biologiques agricoles\r\nL'augmentation des incidences d'épidémies de ravageurs dans les cultures, la sensibilisation et la demande croissantes pour un rendement de qualité suprême des produits agricoles et le développement de la résistance des ravageurs à certains produits phytosanitaires sont quelques-uns des principaux facteurs qui contribuent à la croissance du marché. L'exploitation de l'environnement due à la surutilisation de produits chimiques de protection des cultures favorise la demande de produits biologiques qui peuvent être appliqués seuls ou en complément de produits chimiques synthétiques résistants aux ravageurs, ce qui devrait en outre favoriser la croissance du marché des produits biologiques agricoles dans les années à venir.\r\nLa croissance du marché mondial des produits biologiques agricoles est attribuable à la demande croissante de produits biologiques, à l'amélioration de la productivité et du rendement, à la hausse des coûts des pesticides et des engrais et à l'augmentation de la population mondiale. Les principaux moteurs du marché sont la demande croissante d'aliments biologiques, la réduction des risques chimiques, la croissance rapide de l'utilisation de produits de traitement microbien des semences et une gestion plus facile des résidus. Le marché bénéficie également des promotions et du soutien des gouvernements. La prise de conscience croissante de la santé parmi les gens a également augmenté la demande de produits alimentaires biologiques, entraînant par conséquent la croissance du marché mondial des produits biologiques agricoles. De plus, les réglementations strictes des organismes et agences de réglementation des produits agricoles sur l'utilisation de quantités excessives d'engrais synthétiques ou chimiques devraient stimuler la croissance du marché. L'augmentation des investissements des principaux acteurs du marché international dans le développement de substances de protection des cultures et de produits de nutrition des cultures fabriqués à partir de sources naturelles (en raison de la demande croissante de produits biologiques) devrait bénéficier considérablement au marché au cours des prochaines années. Le principal défi limitant la croissance du marché des produits biologiques agricoles est la barrière à l'adoption, qui conduit à une moindre pénétration des produits biologiques. En outre, la menace des produits contrefaits augmente en raison de la mise en œuvre infructueuse des règles et normes gouvernementales sur l'utilisation des engrais et des pesticides. Cela a également un impact majeur sur la croissance du marché ainsi que sur la pénétration. Français En outre, l'indisponibilité de produits spécifiques pour chaque type de plante sur le marché est susceptible de constituer une menace supplémentaire pour la croissance du marché des produits biologiques agricoles dans un avenir proche.\r\n\r\nMarché mondial des produits biologiques agricoles par type\r\n \tBiofertilisants\r\n \tBiopesticides\r\n \tBiostimulants\r\nEn fonction du type, le marché est divisé en biofertilisants, biopesticides et biostimulants. Les biopesticides représentaient la plus grande part de marché sur le marché des produits biologiques agricoles, en raison de l'intérêt croissant des agriculteurs et des agronomes pour le développement de produits résistants aux parasites pour les cultures afin d'augmenter le rendement des cultures de qualité. L'amélioration des surfaces consacrées à l'agriculture biologique et la demande croissante de produits biologiques stimulent encore la demande de pesticides à travers le monde. L'intérêt croissant des acteurs de l'industrie agricole pour la lutte antiparasitaire et l'adoption d'une stratégie plus sûre pour gérer la population de parasites sont quelques-uns des principaux facteurs moteurs de la croissance du marché des biopesticides. Les biofertilisants devraient gagner en importance dans les pays d'Amérique du Nord, suivis par les pays de la région Asie-Pacifique et d'Europe. Il existe généralement deux principaux produits biofertilisants, à savoir les produits de solubilisation du phosphate et les produits de fixation de l'azote. Les bactéries fixatrices d'azote sont le plus souvent utilisées comme biofertilisants, car les plantes n'ont pas la capacité de convertir l'azote atmosphérique en azote fixe, ce qui est essentiel à leur croissance et à leur développement. En outre, les biostimulants agricoles, qui sont des additifs d'engrais dérivés biologiquement, gagnent également en importance. Ils sont utilisés pour améliorer la productivité, la croissance et la santé des cultures. Les biostimulants contribuent à améliorer efficacement la tolérance au stress abiotique, l'efficacité de l'utilisation des nutriments, ainsi que les attributs physiques, tels que la taille et l'apparence, ainsi qu'une durée de conservation plus longue.\r\nMarché mondial des produits biologiques agricoles par mode d'application\r\n \tTraitement des sols\r\n \tTraitement des semences\r\n \tPulvérisation foliaire\r\nEn fonction du mode d'application, le marché est divisé en traitement des sols, traitement des semences et pulvérisation foliaire. En 2019, la pulvérisation foliaire représentait la part la plus élevée du marché. L'application de produits biologiques agricoles par pulvérisation foliaire offre divers avantages agronomiques et constitue la méthode la plus adoptée en raison de la commodité qu'elle offre. Le segment de la pulvérisation foliaire devrait augmenter d'un TCAC impressionnant au cours de la période de prévision, en raison de son adoption croissante par les agriculteurs biologiques et conventionnels à grande et petite échelle. Azotobacter, Rhizobium et Azospirillum sont des bactéries principalement utilisées pour la fixation de l'azote dans les applications de traitement des semences et des sols. Le rhizobium fixateur d'azote a la capacité de développer une association endosymbiotique avec les racines des légumineuses, ce qui ouvre la voie à une utilisation comme biofertilisant dans la culture des légumineuses. La nature aérobie d'Azotobacter ainsi que sa neutralité dans les sols alcalins ont élargi son champ d'application dans la culture de cultures telles que le maïs, le blé, le coton, la moutarde et la pomme de terre.\r\nMarché mondial des produits biologiques agricoles par application\r\n \tOléagineux et Légumineuses\r\n \tFruits et légumes\r\n \tCéréales et grains\r\nEn fonction de l'application, le marché est divisé en oléagineux et légumineuses, fruits et légumes et céréales et grains. L'application céréales et grains a dominé le marché avec une part maximale en 2019. Cela est attribué à la demande croissante de blé, de riz, de maïs, d'orge et de millet à travers le monde. En outre, de multiples avancées microbiologiques dans la détermination de la composition appropriée des produits biologiques agricoles pour une application dans la culture du blé ont entraîné une forte demande de produits biologiques, stimulant ainsi la croissance du segment. La culture des céréales et des grains nécessite une quantité substantielle de divers produits biologiques, en particulier des biofertilisants, pour une croissance saine. Des études menées dans le monde entier ont indiqué que les cultures de céréales et de grains reflétaient un développement élevé avec l'inoculation d'Azotobacter, ce qui a contribué à réduire les besoins en azote des cultures. Français De plus, pour une croissance saine du blé, les bactéries solubilisant le phosphate et l'inoculation d'Azotobacter se sont avérées des biofertilisants très efficaces en termes de rendement des cultures. La croissance efficace de plusieurs légumineuses est attribuée à la performance symbiotique reflétée par l'efficacité de la souche et le génotype de l'hôte. Plus la performance symbiotique est élevée, plus le rendement des légumineuses est élevé. De nombreuses organisations agricoles prenant des mesures pour garantir des tests de souches microbiennes élevés pour une production accrue de légumineuses et d'oléagineux, la demande pour divers agents biologiques dans ce spectre devrait refléter un développement élevé au cours de la période de prévision.\r\nMarché mondial des produits biologiques agricoles par géographie\r\n \tAmérique du Nord\r\n \tEurope\r\n \tAsie-Pacifique\r\n \tReste du monde\r\nSur la base d'une analyse régionale, le marché mondial des produits biologiques agricoles est classé en Amérique du Nord, Europe, Asie-Pacifique et Reste du monde. L'Amérique du Nord et l'Europe sont les deux plus grands marchés des produits biologiques agricoles, représentant cumulativement environ 60 % de la part de marché des produits biologiques agricoles. La taille du marché en Amérique du Nord et en Europe est en pleine expansion, en raison des réglementations strictes sur l'utilisation de divers produits chimiques synthétiques de protection des cultures pour protéger l'environnement. La disponibilité de technologies de développement de produits agricoles avancés, d'équipements et d'autres ressources dans les régions développées d'Europe et d'Amérique du Nord devrait encore stimuler la croissance du marché des régions au cours des années à venir. Le nombre croissant de fermes biologiques dans les économies importantes, telles que les États-Unis et le Mexique, devrait offrir de nouvelles opportunités aux acteurs du marché. Le marché de l'Asie-Pacifique devrait connaître une croissance significative au cours de la période de prévision, en raison des besoins de la population croissante et des initiatives gouvernementales visant à promouvoir un meilleur environnement. Le marché des produits biologiques agricoles en Amérique latine devrait également se développer à un rythme rapide au cours de la période de prévision. Le rapport sur le marché mondial des événements virtuels fournit une évaluation holistique du marché. Le rapport propose une analyse complète des segments clés, des tendances, des moteurs, des contraintes, du paysage concurrentiel et des facteurs qui jouent un rôle important sur le marché.&lt;/span&gt;&lt;/p&gt;&lt;p&gt;&lt;/p&gt;&lt;p style="text-align: center;"&gt; &lt;/p&gt;&lt;div class="btn-wrap text-center" id="bnthid"&gt;&lt;label style="padding-right:5px;margin-bottom: 10px;"&gt;&lt;b&gt;Pour obtenir une analyse détaillée : &lt;noscript&gt;&lt;/noscript&gt; &lt;/b&gt;&lt;/label&gt;&lt;/div&gt;&lt;p&gt;&lt;/p&gt;&lt;h3&gt;Définition du marché mondial des pneus lourds radiaux&lt;/h3&gt;&lt;p&gt;Les pneus lourds radiaux sont des pneumatiques dans lesquels les cordes de plis s'étendant jusqu'aux talons sont posées à peu près à angle droit par rapport à la ligne centrale de la bande de roulement. Il se compose de la structure dite radiale de cordes qui sont placées à 90° par rapport au sens de déplacement pour fournir des performances supérieures et fiables.&lt;/p&gt;&lt;p&gt;Les pneus radiaux pour charges lourdes sont lourds et ont une résistance élevée. Les véhicules tout-terrain, agricoles et commerciaux sont un utilisateur important de pneus radiaux pour charges lourdes pour un transport efficace et ininterrompu. Dans les pneus radiaux pour charges lourdes, des nappes de câbles en acier sont placées sur le talon du pneu et une ceinture est placée sur la carcasse.&lt;/p&gt;&lt;h3&gt;Aperçu du marché mondial des pneus radiaux pour charges lourdes&lt;/h3&gt;&lt;p&gt;Une croissance substantielle du développement des infrastructures est observée dans la plupart des pays émergents du monde en raison de l'impact de la mondialisation. Les infrastructures comprennent un réseau de transport en pleine croissance, de lourds investissements dans les routes, les ponts et les tunnels pour faciliter les déplacements, un réseau de chaîne d'approvisionnement amélioré pour un meilleur commerce, des industries manufacturières en croissance et la construction de bâtiments. La demande de machines avancées augmente et devrait stimuler la demande d'équipements de construction et d'exploitation minière avec des coûts de main-d'œuvre accrus, le besoin d'une productivité plus élevée et une utilisation optimale des ressources.&lt;/p&gt;&lt;p&gt;L'urbanisation croissante dans les marchés émergents d'Asie, tels que la Chine et l'Inde, augmentera probablement la nécessité de développer des infrastructures vitales pour soutenir les besoins croissants en transport, en électricité et en eau. Les initiatives gouvernementales telles que le développement de villes intelligentes en Inde ainsi que l'émergence de mégapoles au Japon et en Corée du Sud devraient stimuler le développement des infrastructures dans la région. La croissance du marché des équipements de construction et d'exploitation minière en Asie-Pacifique est également stimulée par le développement de la Banque asiatique d'investissement pour les infrastructures (AIIB), qui fournit des financements aux entreprises de construction et d'exploitation minière pour les investissements en biens d'équipement et autres stocks à des taux de prêt marginalisés.&lt;/p&gt;&lt;p&gt;L'augmentation des activités mondiales de construction et d'exploitation minière, ainsi que l'augmentation des dépenses mondiales en infrastructures, ont propulsé la demande d'équipements de construction et d'exploitation minière. Le marché des pneus radiaux pour poids lourds étant directement influencé par l'augmentation de la demande pour ces véhicules, le marché devrait croître avec le développement accru des infrastructures. Cependant, les coûts élevés de R&amp;amp;D constituent un facteur important qui pourrait limiter la croissance du marché mondial des pneus radiaux pour poids lourds.&lt;/p&gt;&lt;h3&gt;Marché mondial des pneus radiaux pour poids lourds : analyse de segmentation&lt;/h3&gt;&lt;p&gt;Le marché mondial des pneus radiaux pour poids lourds est segmenté en fonction de l'application et de la géographie.&lt;/p&gt;&lt;h3&gt;&lt;/h3&gt;&lt;h3&gt;Marché des pneus radiaux pour poids lourds par application&lt;/h3&gt;&lt;p&gt; Pneus pour poids lourds Pneus OTR Pneus agricoles&lt;/p&gt;&lt;p&gt;En fonction de l'application, le marché est segmenté en pneus pour poids lourds, pneus OTR et pneus agricoles. En 2021, le segment des pneus agricoles a dominé le marché, représentant la plus grande part de marché. Cela est dû à l'augmentation des activités agricoles et à l'utilisation de véhicules agricoles qui stimulent le marché des pneus radiaux pour charges lourdes.&lt;/p&gt;&lt;h3&gt;Marché des pneus radiaux pour charges lourdes par géographie&lt;/h3&gt;&lt;p&gt;Amérique du Nord Europe Asie-Pacifique Reste du monde&lt;/p&gt;&lt;p&gt;Sur la base d'une analyse régionale, le marché mondial des pneus radiaux pour charges lourdes est classé en Amérique du Nord, Europe, Asie-Pacifique et reste du monde. L'Asie-Pacifique est la région leader sur le marché mondial des pneus radiaux pour poids lourds en raison de l'adoption rapide de technologies de pointe. L'industrie minière de cette région est également tirée par des économies émergentes telles que la Chine et l'Inde. L'industrie minière en Inde et en Chine a connu une croissance considérable au cours des dernières années, ce qui a conduit à la domination de la région sur le marché mondial.&lt;/p&gt;&lt;h3&gt;Acteurs clés&lt;/h3&gt;&lt;p&gt;Le rapport d'étude « Marché mondial des pneus radiaux pour poids lourds » fournira des informations précieuses en mettant l'accent sur le marché mondial. Français Les principaux acteurs du marché sont &lt;em&gt;&lt;strong&gt;Michelin, Bridgestone, Goodyear, Titan, Yokohama Tire, Continental, CHEMCHINA, Alliance Tire Group, BKT, Guizhou Tire&lt;/strong&gt;&lt;/em&gt;, entre autres quelques-unes des principales entreprises opérant sur le marché des pneus radiaux pour charges lourdes.&lt;/p&gt;&lt;p&gt;La section sur le paysage concurrentiel comprend également des stratégies de développement clés, des parts de marché et une analyse du classement du marché des acteurs mentionnés ci-dessus à l'échelle mondiale.&lt;/p&gt;&lt;h3&gt;Principaux développements&lt;/h3&gt;&lt;p&gt;&lt;/p&gt;&lt;p&gt;En mai 2021, Michelin a élargi sa gamme de pneus agricoles OTR avec son nouveau produit TRAILXBIB. Le pneu est conçu avec la capacité d'un équipement agricole et une technologie innovante pour préserver le sol ainsi que pour assurer une répartition uniforme du poids sur la zone de contact du pneu et des niveaux élevés de protection du sol.&lt;/p&gt;&lt;p&gt;En mars 2021, Goodyear a lancé le EV-4M Port Handler. Le nouveau pneu est conçu avec un faisceau de talons à haute résistance, des inserts de flanc, une cale améliorée et une construction de carcasse robuste. Ces caractéristiques offrent une usure de la bande de roulement, une durabilité, un confort, une stabilité, une efficacité accrue et une efficacité opérationnelle améliorées.&lt;/p&gt;&lt;h3&gt;Portée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PÉRIODE&lt;/td&gt;&lt;td&gt;&lt;p&gt;2019-2021&lt;/p&gt;&lt;/td&gt;&lt;/tr&gt;&lt;tr&gt;&lt;td&gt;VALEUR UNITAIRE&lt;/td&gt;&lt;td&gt;&lt;p&gt;(MILLIARDS USD)&lt;/p&gt;&lt;/td&gt;&lt;/tr&gt;&lt;tr&gt;&lt;td&gt;PROFIL DES PRINCIPALES ENTREPRISES&lt;/td&gt;&lt;td&gt;&lt;p&gt;Michelin, Bridgestone, Goodyear, Titan, Yokohama Tire, Continental, CHEMCHINA, Alliance Tire Group, BKT, Guizhou Tire&lt;/p&gt;&lt;/td&gt;&lt;/tr&gt;&lt;tr&gt;&lt;td&gt;SEGMENTS COUVERTS&lt;/td&gt;&lt;td&gt;&lt;p&gt;Par application et par zone géographique&lt;/p&gt;&lt;/td&gt;&lt;/tr&gt;&lt;tr&gt;&lt;td&gt;PORTÉE DE LA PERSONNALISATION&lt;/td&gt;&lt;td&gt;&lt;p&gt;Personnalisation gratuite du rapport (équivalant à 4 jours ouvrables pour l'analyste) à l'achat. Ajout ou modification du pays, de la région et Portée du segment&lt;/p&gt;&lt;/td&gt;&lt;/tr&gt;&lt;/tbody&gt;&lt;/table&gt;&lt;/div&gt;&lt;/div&gt;&lt;h4&gt;Rapports sur les principales tendances&lt;/h4&gt;&lt;p class="-report-title m-0"&gt;&lt;strong&gt;&lt;/strong&gt;&lt;/p&gt;&lt;p class="-report-title m-0"&gt;&lt;strong&gt;&lt;/strong&gt;&lt;/p&gt;&lt;h4&gt;Méthodologie de recherche des études de marché&lt;/h4&gt;&lt;p&gt;&lt;/p&gt;&lt;p&gt;Pour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besoins sont satisfaits.&lt;/p&gt;&lt;div class="row"&gt;&lt;div class="col-12 col-md-12"&gt;&lt;h2 class="text-left -color-blue-dark"&gt;</t>
  </si>
  <si>
    <t>&lt;div class=""&gt;&lt;h2&gt;Taille et prévisions du marché des supports de radiateur&lt;/h2&gt;&lt;p&gt;La taille du marché des supports de radiateur était évaluée à 3,6 milliards USD en 2020 et devrait atteindre &lt;span style="color: #993300;"&gt;&lt;strong&gt;9,2 milliards USD d'ici 2028&lt;/strong&gt;&lt;/span&gt;, avec un TCAC de 13,2 % de 2021 à 2028. &lt;/strong&gt;&lt;/span&gt;&lt;/p&gt;&lt;p&gt;Le support de radiateur dans une automobile remplit plusieurs fonctions. Sa principale fonction est de fixer le radiateur au châssis de l'ensemble moteur et de le protéger contre la chaleur et les vibrations du moteur. Le rapport sur le marché mondial des supports de radiateur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supports de radiateur&lt;/h3&gt;&lt;p&gt;Le support de radiateur est un cadre en acier, en plastique ou en aluminium qui maintient le radiateur et le couvercle du radiateur en place. Il fixe également votre radiateur aux tabliers latéraux et donc aux rails supérieur et inférieur de votre cadre d'assemblage moteur. En verrouillant votre radiateur en place, le support du noyau du radiateur aide à maintenir le reste de vos composants intérieurs alignés avec vos ailes et votre capot. Le support de radiateur dans une automobile remplit plusieurs fonctions. Sa fonction principale est de fixer le radiateur au châssis de l'ensemble moteur et de le protéger contre la chaleur et les vibrations du moteur. Le support de radiateur fait partie intégrante du châssis du véhicule. Le radiateur joue un rôle important en aidant à maintenir la température à l'intérieur du moteur à un niveau optimal pendant qu'il fonctionne. De son côté, le radiateur est soutenu et monté par un mécanisme de support de radiateur avant. Cette méthode protège le radiateur contre les dommages en le fixant sous le capot de la voiture. Le support de radiateur avant maintient également l'ensemble condenseur et le système de ventilateur de refroidissement, les empêchant de revenir en panne. La raison la plus courante d'un mauvais réseau de radiateur avant est le fait que le radiateur heurte quelque chose comme une autre voiture ou un objet stationnaire, comme un mur ou un poteau. Un choc arrière peut endommager le réseau de radiateur avant. Dans le cas d'un tel contrôle, le support de radiateur peut se tordre ou se casser, ce qui peut endommager le radiateur et provoquer également une décharge de liquide. Le retrait du support peut être une méthode simple. Dans cette unité de zone, des forets spéciaux ont été créés pour éliminer les soudures par points. Le perçage des points de soudure est le moyen le plus simple de les éliminer du métal. Les trous en forme d'unité résultant du perçage peuvent servir de guides après avoir remplacé le métal récent par de nouveaux. Il y aura plusieurs points de soudure sur le véhicule. &lt;/p&gt;&lt;h3&gt;Aperçu du marché mondial des supports de radiateur&lt;/h3&gt;&lt;p&gt;L'explication la plus courante d'une mauvaise bande de radiateur avant est une empreinte de choc contre quelque chose comme une autre voiture ou un objet stationnaire, comme un mur ou un poteau. Un choc arrière peut même endommager la bande de radiateur avant. Dans le cas d'une telle empreinte, le support de radiateur peut se tordre ou se casser, causant des dommages au radiateur qui provoqueront également une décharge. Un support de radiateur avant défectueux créera divers problèmes pour votre véhicule. Certains de ces effets incluent le réchauffement du moteur de la voiture. Il s'agit souvent d'un résultat du mécanisme de support du radiateur avant plié ou cassé qui maintient les ventilateurs de refroidissement en place, car le radiateur est en place pour qu'ils fonctionnent correctement.&lt;/p&gt;&lt;p&gt;Les dommages au support du radiateur avant laissent ces composants exposés ou, pire, endommagent ces composants, ce qui fait que le moteur n'est pas un bon système de refroidissement. Une bande de radiateur avant cassée provoquera la rupture du radiateur, entraînant la décharge du liquide. Cela signifie que la température du moteur ne sera pas régulée et qu'il deviendra chaud. Il est inutile de dire qu'il est dangereux de conduire une voiture avec un moteur en train de chauffer, c'est pourquoi il est fortement conseillé de se garer et d'attendre que le moteur refroidisse avant de continuer à conduire, idéalement pour une recherche de réparation. Le radiateur d'un véhicule est responsable du refroidissement correct du moteur. Le support de radiateur est un cadre métallique soudé au châssis principal du véhicule.&lt;/p&gt;&lt;p&gt;Sans le support de radiateur, le radiateur ne serait pas correctement stabilisé et le véhicule surchaufferait. Le support du radiateur est soudé par points tous les quelques centimètres, la méthode de retrait implique donc de casser ces soudures. Tous les joints, vitres et pièces associées au panneau doivent être retirés pour révéler le support du radiateur et fournir un emplacement adéquat pour installer le nouveau support de radiateur. Une personne doit noter le nombre de points de soudure qui fixent davantage le support du radiateur au châssis. Les soudures par points peuvent ressembler à des bosses circulaires dans le métal.&lt;/p&gt;&lt;h3&gt;Marché mondial du support de radiateur : analyse de segmentation&lt;/h3&gt;&lt;p&gt;Le marché mondial du support de radiateur est segmenté en fonction du produit, de l'application et de la géographie.&lt;/p&gt;&lt;h3&gt;&lt;/h3&gt;&lt;h3&gt;Marché du support de radiateur, par produit&lt;/h3&gt;&lt;p&gt;• Aluminium• Cuivre• Autres&lt;/p&gt;&lt;p&gt;En fonction du produit, le marché est segmenté en aluminium, cuivre et autres.&lt;/p&gt;&lt;h3&gt;Marché du support de radiateur, par application&lt;/h3&gt;&lt;p&gt;• OEM• Marché secondaire• Autres&lt;/p&gt;&lt;p&gt;En fonction de l'application, le marché est segmenté en OEM, marché secondaire et autres.&lt;/p&gt;&lt;h3&gt;Marché du support de radiateur, par géographie&lt;/h3&gt;&lt;p&gt;• Amérique du Nord• Europe• Asie-Pacifique• Reste du monde&lt;/p&gt;&lt;p&gt;Sur la base de la géographie, le marché du support de radiateur est classé en Amérique du Nord, Europe, Asie-Pacifique et reste du monde.&lt;/p&gt;&lt;h3&gt;Acteurs clés&lt;/h3&gt;&lt;p&gt;Le rapport d'étude « Marché mondial des supports de radiateurs » fournira un aperçu précieux en mettant l'accent sur le marché mondial, y compris certains des principaux acteurs tels que &lt;em&gt;&lt;strong&gt;DENSO, Valeo, Hanon Systems, Calsonic Kansei, Sanden, Delphi, Mahle, T.RAD, Modine, DANA et autres.&lt;/strong&gt;&lt;/em&gt;&lt;/p&gt;&lt;p&gt;Notre analyse de marché comporte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Mai 2019 : Marelli a acquis Calsonic Kansei Corporation. L'entreprise sera en mesure d'élargir sa base de fabrication de radiateurs et d'acquérir une large base de consommateurs.&lt;/p&gt;&lt;h3&gt;Portée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PÉRIODE&lt;/td&gt;&lt;td&gt;&lt;p&gt;2017-2019&lt;/p&gt;&lt;/td&gt;&lt;/tr&gt;&lt;tr&gt;&lt;td&gt;UNITÉ&lt;/td&gt;&lt;td&gt;&lt;p&gt;Valeur (milliards USD)&lt;/p&gt;&lt;/td&gt;&lt;/tr&gt;&lt;tr&gt;&lt;td&gt;PROFIL DES PRINCIPALES ENTREPRISES&lt;/td&gt;&lt;td&gt;&lt;p&gt;DENSO, Valeo, Hanon Systems, Calsonic Kansei, Sanden, Delphi, Mahle, T.RAD, Modine, DANA et autres.&lt;/p&gt;&lt;/td&gt;&lt;/tr&gt;&lt;tr&gt;&lt;td&gt;SEGMENTS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</si>
  <si>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composants de radiofréquence (RF)&lt;/h2&gt;&lt;p&gt;La taille du marché des composants de radiofréquence (RF) était évaluée à 16,26 milliards USD en 2019 et devrait atteindre &lt;strong&gt;&lt;span style="color: #993300;"&gt;62,38 milliards USD d'ici 2027,&lt;/span&gt;&lt;/strong&gt; avec un TCAC &lt;span style="color: #993300;"&gt;&lt;strong&gt;de 18,3 % de 2020 à 2027.&lt;/strong&gt;&lt;/span&gt;&lt;/p&gt;&lt;p&gt;L'exigence haut de gamme en matière d'appareils de communication est l'aspect crucial de l'augmentation des revenus du marché des composants de radiofréquence ainsi que l'expansion de nouvelles technologies dans des régions inexploitées favoriseront la croissance du marché. Le rapport sur le marché mondial des composants de radiofréquence (RF)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composants de radiofréquence (RF)&lt;/h3&gt;&lt;p&gt;Les composants de radiofréquence sont les composants fondamentaux requis par tout appareil de communication pour son bon fonctionnement. La radiofréquence fait référence aux signaux radio qui varient de 3 kHz (1 kHz = 10^3 Hertz) à 300 GHz (1 GHz = 10^9 Hertz). Dans le domaine de l'électronique grand public, le monde d'intérêt est la fréquence comprise entre 10 MHz et 10 GHz. Les principaux composants utilisés dans les communications frontales RF dans les appareils électroniques grand public sont principalement les récepteurs/émetteurs, les filtres, les amplificateurs de puissance, les duplexeurs, les commutateurs d'antenne et les démodulateurs. Les composants de base nécessaires au bon fonctionnement de tout appareil de communication sont des composants de radiofréquence. Les principaux composants utilisés dans les communications frontales RF sont principalement les commutateurs d'antenne, les récepteurs ou les émetteurs, les duplexeurs, les amplificateurs de puissance, les filtres et les démodulateurs dans les produits électroniques grand public.&lt;/p&gt;&lt;section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mt-md-0"&gt;&lt;noscript&gt;&lt;/noscript&gt;&lt;/div&gt;&lt;/div&gt;&lt;/div&gt;&lt;/section&gt;&lt;h3&gt;Aperçu du marché mondial des composants de radiofréquence (RF)&lt;/h3&gt;&lt;p&gt;Les avancées technologiques et la propriété de miniaturisation (capacité à s'adapter à une petite taille) des composants RF sont les facteurs qui font avancer ce marché. De plus, avec les avancées des réseaux de télécommunication mobile universels (3G et 4G), le marché a connu une forte demande de tuners et de commutateurs pour offrir des fonctionnalités précises à d'autres appareils de radiofréquence tels que les démodulateurs, les amplificateurs de puissance, etc. Bien que le marché des composants de fréquence connaisse une bonne croissance, l'assemblage de composants de fréquence nécessite des investissements importants de la part des fournisseurs, ce qui constitue un défi pour l'expansion du marché des composants de radiofréquence.&lt;/p&gt;&lt;p&gt;Les avancées technologiques dans les domaines de la communication cellulaire mobile et sans fil, y compris l'événement et le déploiement des réseaux 5G, sont motivées par la demande croissante de services à large bande et de vitesses plus rapides pour la connectivité Internet mobile. Cependant, une augmentation du coût des matières premières devrait avoir un impact négatif sur le marché des composants RF. Les principales matières premières utilisées dans l'assemblage des composants RF comprennent les plaquettes de silicium, une gamme de produits chimiques et les matériaux photorésistants. La pénurie de ces matières premières due à la demande croissante des fabricants a entraîné des ajustements de prix et des retards de livraison à l'échelle de l'industrie.&lt;/p&gt;&lt;h3&gt;Marché mondial des composants de radiofréquence (RF) : analyse de segmentation&lt;/h3&gt;&lt;p&gt;Le marché mondial des composants de radiofréquence (RF) est segmenté sur la base du produit, de l'application et de la géographie.&lt;/p&gt;&lt;p&gt;&lt;/p&gt;&lt;h3&gt;Marché des composants de radiofréquence (RF), par produit&lt;/h3&gt;&lt;ul&gt;&lt;li&gt;Commutateurs d'antenne&lt;/li&gt;&lt;li&gt;Duplexeur&lt;/li&gt;&lt;li&gt;Filtres&lt;/li&gt;&lt;li&gt;Amplificateur de puissance&lt;/li&gt;&lt;li&gt;Autres&lt;/li&gt;&lt;/ul&gt;&lt;p&gt;En fonction du produit, le marché est divisé en commutateurs d'antenne, duplexeur, filtres, amplificateur de puissance et autres. Français Le segment des amplificateurs de puissance détenait plus de 30 % de la part de marché globale. Il devrait également connaître une croissance significative au cours de la période de prévision. L'augmentation des applications des amplificateurs de puissance dans la TVHD, le GSM, le radar, les micro-ondes point à point, l'amplification du signal LTE et 5G, etc. devrait stimuler la croissance du segment au cours de la période de prévision.&lt;/p&gt;&lt;h3&gt;Marché des composants de radiofréquence (RF), par application&lt;/h3&gt;&lt;ul&gt;&lt;li&gt;Électronique grand public&lt;ol&gt;&lt;li&gt;Téléphones portables&lt;/li&gt;&lt;li&gt;Tablettes&lt;/li&gt;&lt;li&gt;Autres&lt;/li&gt;&lt;/ol&gt;&lt;/li&gt;&lt;li&gt;Communication sans fil&lt;/li&gt;&lt;li&gt;Automobile&lt;/li&gt;&lt;li&gt;Autres&lt;/li&gt;&lt;/ul&gt;&lt;p&gt;En fonction de l'application, le marché est divisé en électronique grand public, communication sans fil, automobile et autres. Le segment de l'électronique grand public représentait près de 60 % du marché général. Le segment devrait en outre connaître une croissance substantielle au cours de la période de prévision. Français Cela peut être attribué à l'augmentation du revenu disponible et à l'augmentation des dépenses en appareils électroniques grand public, tels que les smartphones, les tablettes, les ordinateurs portables et les notebooks, les vêtements intelligents et les accessoires pour la maison intelligente.&lt;/p&gt;&lt;h3&gt;Marché des composants de radiofréquence (RF), par géographie&lt;/h3&gt;&lt;ul&gt;&lt;li&gt;Amérique du Nord&lt;/li&gt;&lt;li&gt;Europe&lt;/li&gt;&lt;li&gt;Asie-Pacifique&lt;/li&gt;&lt;li&gt;Reste du monde&lt;/li&gt;&lt;/ul&gt;&lt;p&gt;Sur la base d'une analyse régionale, le marché mondial des composants de radiofréquence (RF) est classé en Amérique du Nord, Europe, Asie-Pacifique et reste du monde. L'Amérique du Nord est devenue le principal marché régional en raison de l'adoption rapide de technologies de pointe et d'un secteur des télécommunications bien établi dans la région. Selon l'Union internationale des télécommunications (UIT), le pourcentage de personnes utilisant Internet aux États-Unis et au Canada s'élevait respectivement à 76,17 % et 91,16 %. Français Le marché de l'Asie-Pacifique devrait connaître la croissance la plus rapide au cours de la période de prévision.&lt;/p&gt;&lt;h3&gt;Acteurs clés&lt;/h3&gt;&lt;p&gt;Le rapport d'étude « Marché mondial des composants de radiofréquence (RF) » fournira un aperçu précieux en mettant l'accent sur le marché mondial, y compris certains des principaux acteurs tels que &lt;em&gt;&lt;strong&gt;Murata Manufacturing, Skyworks, RDA Microelectronics, AVAGO Technologies, Triquint Semiconductors, ANADIGICS, Mitsubishi Electric, WIN Semiconductors, RF Micro Devices et Tektronix.&lt;/strong&gt;&lt;/em&gt;&lt;/p&gt;&lt;p&gt;Notre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d'étude&lt;/td&gt;&lt;td&gt;&lt;p&gt;2016-2027&lt;/p&gt;&lt;/td&gt;&lt;/tr&gt;&lt;tr&gt;&lt;td&gt;Année de base&lt;/td&gt;&lt;td&gt;&lt;p&gt;2019&lt;/p&gt;&lt;/td&gt;&lt;/tr&gt;&lt;tr&gt;&lt;td&gt;Période de prévision&lt;/td&gt;&lt;td&gt;&lt;p&gt;2020-2027&lt;/p&gt;&lt;/td&gt;&lt;/tr&gt;&lt;tr&gt;&lt;td&gt;Historique Période&lt;/td&gt;&lt;td&gt;&lt;p&gt;2016-2018&lt;/p&gt;&lt;/td&gt;&lt;/tr&gt;&lt;tr&gt;&lt;td&gt;Valeur unitaire&lt;/td&gt;&lt;td&gt;&lt;p&gt;(milliards USD)&lt;/p&gt;&lt;/td&gt;&lt;/tr&gt;&lt;tr&gt;&lt;td&gt;Principales sociétés présentées&lt;/td&gt;&lt;td&gt;&lt;p&gt;Murata Manufacturing, Skyworks, RDA Microelectronics, AVAGO Technologies, Triquint Semiconductors, ANADIGICS, Mitsubishi Electric, WIN Semiconductors, RF Micro Devices et Tektronix.&lt;/p&gt;&lt;/td&gt;&lt;/tr&gt;&lt;tr&gt;&lt;td&gt;Segments couverts&lt;/td&gt;&lt;td&gt;&lt;ul&gt;&lt;li&gt;Par produit&lt;/li&gt;&lt;li&gt;Par application&lt;/li&gt;&lt;li&gt;Par zone géographique&lt;/li&gt;&lt;/ul&gt;&lt;/td&gt;&lt;/tr&gt;&lt;tr&gt;&lt;td&gt;Périmètre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</si>
  <si>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des systèmes d'ablation par radiofréquence - 2024-2031&lt;/h2&gt;&lt;p&gt;Le marché des systèmes RFA devrait se développer dans les années à venir, en raison de facteurs tels que l'augmentation des taux de cancer et de douleur chronique, les développements technologiques du système RFA et le désir croissant de procédures mini-invasives. L'étude de marché mondiale sur les systèmes d'ablation par radiofréquence présente une analyse complète du marché. Les différentes organisations font en sorte que la taille du marché dépasse &lt;span style="color: #993300;"&gt;&lt;strong&gt;4,42 milliards USD évalués en 2023&lt;/strong&gt; &lt;/span&gt;pour atteindre une valorisation d'environ &lt;span style="color: #993300;"&gt;&lt;strong&gt;10,21 milliards USD d'ici 2031.&lt;/strong&gt;&lt;/span&gt;&lt;/p&gt;&lt;p&gt;Le marché des systèmes d'ablation par radiofréquence est en croissance, alimenté par une confluence de facteurs. Pour commencer, le développement regrettable de maladies chroniques telles que le cancer et les difficultés cardiovasculaires a entraîné un plus grand nombre de patients ayant besoin de soins. La demande croissante de systèmes d'ablation par radiofréquence rentables et efficaces permet au marché de croître à un &lt;strong&gt;&lt;span style="color: #993300;"&gt;TCAC de 11,04 % de 2024 à 2031.&lt;/span&gt;&lt;/strong&gt;&lt;/p&gt;&lt;p style="text-align: center;"&gt; &lt;/p&gt;&lt;div class="btn-wrap text-center" id="bnthid"&gt;&lt;label style="padding-right:5px;margin-bottom: 10px;"&gt;&lt;b&gt;Pour obtenir une analyse détaillée : &lt;noscript&gt;&lt;/noscript&gt; &lt;/b&gt;&lt;/label&gt;&lt;/div&gt;&lt;p&gt;&lt;/p&gt;&lt;h3&gt;Marché des systèmes d'ablation par radiofréquence : définition/aperçu&lt;/h3&gt;&lt;p&gt;Un système d'ablation par radiofréquence est un dispositif médical qui traite diverses maladies à l'aide de méthodes mini-invasives. L'ablation par radiofréquence utilise l'énergie radiofréquence pour générer de la chaleur, qui est ensuite dirigée vers des tissus spécifiques ou des zones cibles du corps. Cette énergie thermique contrôlée est dirigée vers le tissu cible, ce qui entraîne des lésions tissulaires localisées par nécrose coagulative. Le système comprend généralement un générateur de radiofréquence, des électrodes et un équipement d'imagerie ou de guidage pour garantir que la sonde d'ablation est placée avec précision.&lt;/p&gt;&lt;p&gt;L'ablation par radiofréquence est couramment utilisée pour traiter les tumeurs malignes, les arythmies cardiaques, l'inconfort chronique et plusieurs problèmes gynécologiques. L'ablation par radiofréquence est une alternative peu invasive aux interventions chirurgicales traditionnelles qui cible et détruit précisément les tissus anormaux ou malades tout en minimisant les dommages aux tissus sains environnants, ce qui entraîne des temps de récupération plus courts et un risque moindre de complications.&lt;/p&gt;&lt;p class="p1"&gt; &lt;/p&gt;&lt;section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mt-md-0"&gt;&lt;noscript&gt;&lt;/noscript&gt;&lt;/div&gt;&lt;/div&gt;&lt;/div&gt;&lt;/section&gt;&lt;p&gt;&lt;/p&gt;&lt;h3&gt;La demande croissante de traitements peu invasifs va-t-elle stimuler le marché des systèmes d'ablation par radiofréquence ?&lt;/h3&gt;&lt;p&gt;Le marché des systèmes d'ablation par radiofréquence est principalement déterminé par des facteurs importants, la prévalence croissante de maladies chroniques telles que le cancer, les arythmies cardiaques et les problèmes de douleur chronique est un moteur important du marché. L'ablation par radiofréquence offre une alternative de traitement peu intrusive pour de nombreux troubles, ce qui renforce sa popularité.&lt;/p&gt;&lt;p&gt;La préférence des patients pour les procédures peu invasives, les patients préfèrent de plus en plus les alternatives de traitement peu invasives aux opérations standard en raison d'avantages tels que des temps de récupération plus courts, moins de douleur et un risque moindre de problèmes. L'ablation par radiofréquence devient de plus en plus populaire car elle offre une option de traitement minimalement invasive pour une variété de maladies.&lt;/p&gt;&lt;p&gt;Vieillissement de la population À mesure que la population mondiale vieillit, la prévalence des troubles liés à l'âge qui peuvent être traités par ablation par radiofréquence augmente. Les personnes âgées sont plus susceptibles de développer des maladies comme le cancer et des douleurs persistantes, ce qui augmente la demande de choix de traitement minimalement intrusifs.&lt;/p&gt;&lt;p&gt;Les applications de l'ablation par radiofréquence s'étendent au-delà de l'oncologie et de la cardiologie pour inclure le traitement de la douleur, l'obstétrique et la dermatologie. Le nombre croissant d'applications pour les dispositifs d'ablation RF élargit le marché et augmente la demande.&lt;/p&gt;&lt;p&gt;Ces facteurs contribuent à la croissance du marché des systèmes d'ablation par radiofréquence, avec des améliorations technologiques continues et une utilisation accrue dans les spécialités médicales qui devraient alimenter l'expansion du marché à l'avenir.&lt;/p&gt;&lt;h3&gt;Quels sont les facteurs restrictifs qui ont un impact sur la croissance du marché ?&lt;/h3&gt;&lt;p&gt;Le marché des systèmes d'ablation par radiofréquence, bien qu'il offre une option de traitement peu invasive, est confronté à des défis tels que des taux de récidive élevés dans certaines affections après l'ablation, en particulier dans les maladies cardiaques, ce qui peut augmenter les coûts des soins de santé et réduire la confiance des patients.&lt;/p&gt;&lt;p&gt;Le coût initial élevé de ces systèmes peut également limiter une adoption plus large. De plus, les investissements continus dans la formation des professionnels de la santé pour une utilisation sûre peuvent mettre à rude épreuve les budgets. Malgré ces défis, le marché devrait croître en raison de la prévalence croissante des maladies chroniques et des avantages des procédures mini-invasives.&lt;/p&gt;&lt;p&gt;De plus, les progrès technologiques pourraient encore améliorer la proposition de valeur des systèmes d'ablation par radiofréquence.&lt;/p&gt;&lt;h2&gt;Acuités par catégorie&lt;/h2&gt;&lt;h3&gt;Les composants jetables détiendront-ils une part importante du marché des systèmes d'ablation par radiofréquence ?&lt;/h3&gt;&lt;p&gt;Le marché des systèmes d'ablation par radiofréquence a connu une augmentation considérable dans la catégorie des produits jetables, ce qui indique un changement dans la dynamique du marché mondial. Cette croissance est alimentée par une variété de variables, les principaux facteurs moteurs étant la nature simple de la prestation des soins, en particulier dans les contextes ambulatoires. Les techniques d'ablation par radiofréquence, améliorées par des composants jetables, offrent une approche simplifiée du traitement, ce qui les rend idéales pour les contextes ambulatoires où l'efficacité et la commodité sont importantes.&lt;/p&gt;&lt;p&gt;De plus, l'utilisation d'articles jetables dans les systèmes d'ablation par radiofréquence contribue à réduire la morbidité et les décès. L'utilisation de composants jetables réduit le risque d'infection, améliorant ainsi la sécurité et les résultats des patients. Français Cet avantage inhérent fait des articles jetables une alternative avantageuse, car ils simplifient non seulement la procédure, mais réduisent également les risques possibles liés aux infections, ce qui explique leur popularité croissante sur le marché des systèmes d'ablation par radiofréquence.&lt;/p&gt;&lt;h3&gt;La cardiologie et le rythme cardiaque connaîtront-ils une croissance rapide sur le marché ?&lt;/h3&gt;&lt;p&gt;Le marché des systèmes d'ablation par radiofréquence devrait croître rapidement dans les segments de la cardiologie et de la gestion du rythme cardiaque, en raison d'un risque accru de développer une fibrillation auriculaire (FA). Selon les projections, l'arythmie la plus courante, la FA, jouera un rôle clé dans l'expansion du marché. L'ablation par cathéter est susceptible de devenir l'une des procédures électrophysiologiques les plus populaires à l'avenir, et le marché des systèmes d'ablation par radiofréquence bénéficiera de cette tendance.&lt;/p&gt;&lt;p&gt;La prévalence croissante de la FA met en évidence le besoin croissant d'alternatives de traitement efficaces, l'ablation par radiofréquence émergeant comme une approche essentielle pour traiter les arythmies cardiaques. Alors que l'ablation par cathéter, facilitée par les dispositifs d'ablation par radiofréquence, gagne en importance sur la scène de la cardiologie, le marché est sur le point de connaître une expansion significative, tirée par l'utilisation croissante de ces technologies pour traiter la fibrillation auriculaire et d'autres problèmes du rythme cardiaque.&lt;/p&gt;&lt;p&gt;&lt;span style="color: #993300;"&gt;&lt;strong&gt;Accéder à la méthodologie du rapport sur le marché des systèmes d'ablation par radiofréquence&lt;/strong&gt;&lt;/span&gt;&lt;/p&gt;&lt;p&gt;&lt;span style="text-decoration: underline;"&gt;&lt;/span&gt;&lt;/p&gt;&lt;h2&gt;Perspicacité par pays/région&lt;/h2&gt;&lt;h3&gt;L'Amérique du Nord sera-t-elle la région dominante sur le marché mondial des systèmes d'ablation par radiofréquence ?&lt;/h3&gt;&lt;p&gt;L'Amérique du Nord émerge comme la région dominante sur le marché mondial des systèmes d'ablation par radiofréquence, tirée par un certain nombre de facteurs majeurs. La part de marché importante de la région est principalement due à la prévalence croissante du cancer et des problèmes de douleur chronique, qui stimulent la demande de systèmes d'ablation par radiofréquence en tant que modalités de traitement viables. &lt;/p&gt;&lt;p&gt;En outre, l'expansion de la population gériatrique en Amérique du Nord comprend la domination du marché, car les personnes âgées sont plus à risque de maladies qui nécessitent des procédures d'ablation par radiofréquence. De plus, la région dispose d'une infrastructure de soins de santé moderne, ce qui facilite l'adaptation et l'utilisation des technologies d'ablation par radiofréquence dans un large éventail de spécialisations médicales. Ces facteurs combinés positionnent l'Amérique du Nord comme un leader du marché des systèmes d'ablation par radiofréquence, avec une expansion continue prévue en raison du paysage sanitaire favorable de la région et du désir croissant d'options de traitement mini-invasives. &lt;/p&gt;&lt;h3&gt;Quels sont les facteurs qui renforcent le marché des systèmes d'ablation par radiofréquence dans la région Asie-Pacifique ? &lt;/h3&gt;&lt;p&gt;La région Asie-Pacifique est un marché prometteur pour les systèmes d'ablation par radiofréquence, avec un fort potentiel de croissance. Plusieurs raisons contribuent à cette hausse. Pour commencer, la prévalence des maladies chroniques telles que le cancer et les maladies cardiovasculaires augmente rapidement dans cette région, en raison de facteurs tels que le vieillissement de la population et les changements de mode de vie. Il en résulte une population de patients extrêmement importante à la recherche d'alternatives de traitement peu invasives, ce qui rend l'ablation par radiofréquence attrayante. &lt;/p&gt;&lt;p&gt;En outre, les efforts du gouvernement pour améliorer l'infrastructure des soins de santé et l'augmentation des revenus disponibles augmentent l'accès aux technologies médicales innovantes. Ceci, combiné à une meilleure connaissance publique des soins de santé, stimule l'adoption d'équipements d'ablation par radiofréquence dans un certain nombre de pays d'Asie-Pacifique. Cependant, des problèmes subsistent. &lt;/p&gt;&lt;p&gt;Les politiques de remboursement de ces opérations peuvent varier considérablement d'une région à l'autre, et le manque de personnel médical qualifié dans certains endroits peut entraver l'expansion du marché. Malgré ces défis, la région Asie-Pacifique a un énorme potentiel pour le marché des systèmes d'ablation par radiofréquence en raison de sa population de patients importante et croissante et de l'augmentation des dépenses de santé. &lt;/p&gt;&lt;h3&gt;Paysage concurrentiel&lt;/h3&gt;&lt;p&gt;Le marché des systèmes d'ablation par radiofréquence est un espace dynamique et concurrentiel, caractérisé par une gamme diversifiée d'acteurs en compétition pour des parts de marché. Ces acteurs sont en quête de solidification de leur présence par l'adoption de plans stratégiques tels que des collaborations, des fusions, des acquisitions et un soutien politique.&lt;/p&gt;&lt;p&gt;Les organisations se concentrent sur l'innovation de leur gamme de produits pour servir la vaste population dans diverses régions. Certains des principaux acteurs opérant sur le marché des systèmes d'ablation par radiofréquence comprennent :&lt;/p&gt;&lt;p&gt;&lt;em&gt;&lt;strong&gt;Medtronic plc, Boston Scientific Corporation, Abbott Laboratories, Stryker Corporation, Johnson &amp;amp; Johnson, Sutter Medizintechnik Gmbh, AtriCure, R. Bard, Inomed Medizintechnik GmbH, Epimed International, Arthrex.&lt;/strong&gt;&lt;/em&gt;&lt;/p&gt;&lt;h3&gt;Derniers développements&lt;/h3&gt;&lt;p&gt;&lt;/p&gt;&lt;ul&gt;&lt;li&gt;En juin 2023, Japan Lifeline Co. Ltd., un fabricant de dispositifs médicaux, a signé un accord de distribution exclusif avec Haemonetics Japan GK., une société de soins de santé, pour VASCADE MVPTM, un dispositif de fermeture vasculaire pour les veines fémorales utilisé en adhérence à la chirurgie d'ablation de la fibrillation auriculaire.&lt;/li&gt;&lt;li&gt;En juin 2023, NeuroOne Medical Technologies a soumis une demande 510(k) à la FDA pour son système d'ablation OneRF, visant à améliorer les soins chirurgicaux et les résultats pour les patients atteints de maladies neurologiques. Cette méthode utilise des électrodes SEEG implantées pour enregistrer l'activité cérébrale et éliminer le tissu nerveux via un générateur RF unique.&lt;/li&gt;&lt;li&gt;En juin 2023, Avanos Medical, Inc., une société de dispositifs médicaux, a annoncé un accord définitif pour acquérir Diros Technology Inc., un fabricant leader de solutions RF révolutionnaires pour traiter les problèmes de douleur chronique.&lt;/li&gt;&lt;li&gt;En avril 2023, Compal Electronics, une société d'électronique de premier plan, a annoncé la sortie d'un nouveau système d'ablation par radiofréquence (RFA) pour la coagulation percutanée et peropératoire et l'ablation des tissus mous, y compris l'ablation partielle ou complète des lésions hépatiques non résécables, ainsi qu'un ventilateur à deux niveaux pour la bronchopneumopathie chronique obstructive et l'insuffisance respiratoire causée par des apnées centrales et/ou mixtes.&lt;/li&gt;&lt;/ul&gt;&lt;h3&gt;Portée du rapport&lt;/h3&gt;&lt;div class="row"&gt;&lt;div class="col-sm-12"&gt;&lt;table border="1"&gt;&lt;tbody&gt;&lt;tr&gt;&lt;th&gt;RAPPORT ATTRIBUTS&lt;/th&gt;&lt;th&gt;DÉTAILS&lt;/th&gt;&lt;/tr&gt;&lt;tr&gt;&lt;td&gt;Période d'étude&lt;/td&gt;&lt;td&gt;&lt;p&gt;2018-2031&lt;/p&gt;&lt;/td&gt;&lt;/tr&gt;&lt;tr&gt;&lt;td&gt;Taux de croissance&lt;/td&gt;&lt;td&gt;&lt;p&gt;TCAC d'environ 11,04 % de 2024 à 2031&lt;/p&gt;&lt;/td&gt;&lt;/tr&gt;&lt;tr&gt;&lt;td&gt;Année de base pour l'évaluation&lt;/td&gt;&lt;td&gt;&lt;p&gt;2023&lt;/p&gt;&lt;/td&gt;&lt;/tr&gt;&lt;tr&gt;&lt;td&gt;Période historique&lt;/td&gt;&lt;td&gt;&lt;p&gt;2018-2022&lt;/p&gt;&lt;/td&gt;&lt;/tr&gt;&lt;tr&gt;&lt;td&gt;Période de prévision&lt;/td&gt;&lt;td&gt;&lt;p&gt;2024-2031&lt;/p&gt;&lt;/td&gt;&lt;/tr&gt;&lt;tr&gt;&lt;td&gt;Unités quantitatives&lt;/td&gt;&lt;td&gt;&lt;p&gt;Valeur en USD Milliards&lt;/p&gt;&lt;/td&gt;&lt;/tr&gt;&lt;tr&gt;&lt;td&gt;Couverture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couverts&lt;/td&gt;&lt;td&gt;&lt;ul&gt;&lt;li&gt;Produit&lt;/li&gt;&lt;li&gt;Application&lt;/li&gt;&lt;/ul&gt;&lt;/td&gt;&lt;/tr&gt;&lt;tr&gt;&lt;td&gt;Régions couvertes&lt;/td&gt;&lt;td&gt;&lt;ul&gt;&lt;li&gt;Amérique du Nord&lt;/li&gt;&lt;li&gt;Europe&lt;/li&gt;&lt;li&gt;Asie-Pacifique&lt;/li&gt;&lt;li&gt;Amérique latine&lt;/li&gt;&lt;li&gt;Moyen-Orient et Afrique&lt;/li&gt;&lt;/ul&gt;&lt;/td&gt;&lt;/tr&gt;&lt;tr&gt;&lt;td&gt;Acteurs clés&lt;/td&gt;&lt;td&gt;&lt;p&gt;Medtronic plc, Boston Scientific Corporation, Abbott Laboratories, Stryker Corporation, Johnson &amp;amp; Johnson, Sutter Medizintechnik Gmbh, AtriCure.&lt;/p&gt;&lt;/td&gt;&lt;/tr&gt;&lt;tr&gt;&lt;td&gt;Personnalisation&lt;/td&gt;&lt;td&gt;&lt;p&gt;Personnalisation du rapport avec l'achat disponible sur demande&lt;/p&gt;&lt;/td&gt;&lt;/tr&gt;&lt;/tbody&gt;&lt;/table&gt;&lt;/div&gt;&lt;/div&gt;&lt;h2&gt;Marché des systèmes d'ablation par radiofréquence, par catégorie&lt;/h2&gt;&lt;h3&gt;Produit&lt;strong&gt;:&lt;/strong&gt;&lt;/h3&gt;&lt;ul&gt;&lt;li&gt;Équipement jetable&lt;/li&gt;&lt;li&gt;Équipement capital&lt;/li&gt;&lt;li&gt;Équipement réutilisable&lt;/li&gt;&lt;/ul&gt;&lt;h3&gt;Application :&lt;/h3&gt;&lt;ul&gt;&lt;li&gt;Oncologie chirurgicale&lt;/li&gt;&lt;li&gt;Cardiologie et Gestion du rythme cardiaque&lt;/li&gt;&lt;li&gt;Cosmétologie&lt;/li&gt;&lt;li&gt;Gynécologie&lt;/li&gt;&lt;li&gt;Gestion de la douleur&lt;/li&gt;&lt;/ul&gt;&lt;h3&gt;Région :&lt;/h3&gt;&lt;ul&gt;&lt;li&gt;Amérique du Nord&lt;/li&gt;&lt;li&gt;Europe&lt;/li&gt;&lt;li&gt;Asie-Pacifique&lt;/li&gt;&lt;li&gt;Amérique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marché actuel et futur Perspectives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class="description wpt-form-description wpt-form-description-textfield description-textfield"&gt;&lt;div class="row"&gt;&lt;div class="col-12 col-md-12"&gt;&lt;h2 class="text-left -color-blue-dark"&gt;</t>
  </si>
  <si>
    <t>&lt;div class=""&gt;&lt;h2&gt;Taille et prévisions du marché des systèmes de récupération des eaux de pluie&lt;/h2&gt;&lt;p&gt;La taille du marché des systèmes de récupération des eaux de pluie était évaluée à 1,042 milliard USD en 2024 et devrait atteindre &lt;span style="color: #993300;"&gt;&lt;strong&gt;1,549 milliard USD d'ici 2031&lt;/strong&gt;&lt;/span&gt;, avec un &lt;span style="color: #993300;"&gt;&lt;strong&gt;TCAC de 5,6 % de 2024 à 2031.&lt;/strong&gt;&lt;/span&gt;&lt;/p&gt;&lt;p&gt;L'augmentation de la consommation d'eau est le principal facteur qui accélère la croissance du marché mondial des systèmes de récupération des eaux de pluie. De plus, l'utilisation croissante de la récupération des eaux de pluie pour la recharge des eaux souterraines est la principale tendance de la croissance du marché. Le rapport sur le marché mondial des systèmes de récupération des eaux de pluie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systèmes de récupération des eaux de pluie&lt;/h3&gt;&lt;p&gt;L'eau est l'une des ressources importantes et limitées qui diminuent de jour en jour en raison de plusieurs facteurs tels que la pollution, l'utilisation peu pratique et le gaspillage, et le changement climatique, entre autres. À l'échelle mondiale, la demande de technologies de conservation de l'eau augmente pour atténuer la future crise de l'eau. La récupération des eaux de pluie est l'une de ces technologies qui peuvent apaiser les défis actuels de la disponibilité mondiale de l'eau. La récupération des eaux de pluie n'est pas un concept nouveau et est adoptée à plus ou moins grande échelle dans de nombreuses régions.&lt;/p&gt;&lt;p&gt;L'eau de pluie est l'une des sources d'eau douce les plus récurrentes à la disposition de la population à travers le monde. La récupération des eaux de pluie est définie comme un système qui collecte et stocke l'eau de pluie qui s'écoule des parcs, des routes, des toits, des terrains ouverts, etc. L'eau de ruissellement peut être stockée ou dirigée vers les eaux souterraines. Le système de récupération des eaux de pluie comprend des composants tels que des réservoirs, un bassin de captage, un système de transport qui transporte l'eau stockée, les différents filtres pour éliminer la saleté et les polluants. Le stockage de l'eau dépend des produits utilisés tels que les réservoirs et les accessoires associés, notamment les compteurs d'eau, les jauges de réservoir et les compteurs, entre autres.&lt;/p&gt;&lt;p&gt;Le marché des systèmes de récupération des eaux de pluie est principalement motivé par la consommation croissante d'eau et la demande croissante de systèmes de récupération des eaux de pluie de la part des agriculteurs et des grands cultivateurs. La demande croissante des agriculteurs est due au besoin élevé d'eau pour l'irrigation, qui est une nécessité pour le maintien du rendement des cultures et la lutte contre les calamités climatiques telles que la sécheresse. La récupération des eaux de pluie a plusieurs applications dans le domaine agricole.&lt;/p&gt;&lt;section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systèmes de récupération des eaux de pluie&lt;/h3&gt;&lt;p&gt;La consommation croissante d'eau est le principal facteur qui accélère la croissance du marché mondial des systèmes de récupération des eaux de pluie. L'augmentation de la population et l'utilisation croissante de l'eau dans diverses industries telles que l'agriculture, la chimie et la construction par les constructeurs et les fabricants augmentent la consommation d'eau à travers le monde au cours des dernières années. La consommation d'eau augmente dans le monde entier d'environ 1 % par an. De plus, la demande mondiale en eau devrait continuer d'augmenter à un rythme similaire jusqu'en 2050, ce qui représente une augmentation de 20 à 30 % par rapport au niveau actuel de consommation d'eau, principalement en raison de la demande croissante dans les secteurs industriel et domestique.&lt;/p&gt;&lt;p&gt;La récupération des eaux de pluie trouve plusieurs applications dans l'espace agricole. Les précipitations intenses ou imprévisibles dues au changement climatique causent des dommages importants aux terres agricoles. Les techniques de récupération des eaux de pluie peuvent être utilisées pour détourner l'eau de pluie vers le sous-sol, protégeant ainsi des problèmes de dommages importants. En outre, la récupération des eaux de pluie offre une promesse importante pour minimiser les coûts d'exploitation des agriculteurs. Cela est dû au carbonate de calcium de l'eau dure qui s'accumule normalement dans les pompes ou les arroseurs, provoquant des blocages. Lorsque ces équipements sont bloqués, de l'argent est utilisé pour débloquer leurs voies. En revanche, ces problèmes ne sont généralement pas liés à l'utilisation d'eau douce dans les opérations agricoles, réduisant ainsi le coût d'entretien des cultures. &lt;/p&gt;&lt;p&gt;Ainsi, la demande pour ce système augmente de la part des agriculteurs et des cultivateurs, ce qui à son tour renforce la croissance du marché des systèmes de récupération des eaux de pluie. La pénurie croissante d'eau continue d'affecter de nombreuses sociétés dans le monde malgré des efforts importants déployés pour enrayer ces problèmes. Le changement climatique et l'épuisement des ressources en eaux souterraines ont également entraîné une augmentation de la demande de systèmes de récupération des eaux de pluie. Dans la situation actuelle, les effets du changement climatique et les problèmes liés à l'eau continuent de s'accroître dans les villes. Pour résoudre les problèmes liés à la pénurie d'eau, de nombreux pays se tournent vers les techniques de récupération des eaux de pluie. La crise rigoureuse de l'eau dans les villes ainsi que dans les zones rurales en raison d'une mauvaise gestion des ressources en eau et de meilleures alternatives pour économiser l'eau individuellement stimule le marché des systèmes de récupération des eaux de pluie.&lt;/p&gt;&lt;p&gt;L'urbanisation croissante en termes d'émergence de bâtiments verts et de villes intelligentes a également contribué à la croissance de ce marché. Les experts du marché ont identifié que plusieurs gouvernements à travers le monde ont pris des initiatives pour développer des villes intelligentes. Cependant, le système de récupération des eaux de pluie est souvent lié à des coûts d'installation élevés pour les bâtiments existants. Le coût de ces systèmes ne peut pas être généralisé car il varie en fonction du site et de la taille du réservoir. De plus, ces systèmes ne peuvent être utilisés que pendant la saison des pluies. Par conséquent, l'investissement dans ce système n'aura pas de retour sur investissement tout au long de l'année. Cependant, les coûts élevés d'installation d'un système de récupération des eaux de pluie sont le facteur qui pourrait limiter la croissance du marché.&lt;/p&gt;&lt;h3&gt;Attractivité du marché&lt;/h3&gt;&lt;p&gt;L'image de l'attractivité du marché fournie aiderait en outre à obtenir des informations sur la région qui est majoritairement leader sur le marché mondial des systèmes de récupération des eaux de pluie. Nous couvrons les principaux facteurs d'impact qui sont responsables de la croissance de l'industrie dans la région donnée.&lt;/p&gt;&lt;p&gt;&lt;/p&gt;&lt;h3&gt;Les cinq forces de Porter&lt;/h3&gt;&lt;p&gt;L'image fournie aiderait également à obtenir des informations sur le cadre des cinq forces de Porter, fournissant un plan pour comprendre le comportement des concurrents et le positionnement stratégique d'un acteur dans l'industrie concernée. Français Le modèle des cinq forces du porteur peut être utilisé pour évaluer le paysage concurrentiel du marché mondial des systèmes de récupération des eaux de pluie, évaluer l'attractivité d'un certain secteur et évaluer les possibilités d'investissement.&lt;/p&gt;&lt;p&gt;&lt;/p&gt;&lt;h3&gt;Analyse de la segmentation du marché mondial des systèmes de récupération des eaux de pluie&lt;/h3&gt;&lt;p&gt;Le marché mondial des systèmes de récupération des eaux de pluie est segmenté sur la base du produit, de l'application et de la géographie.&lt;/p&gt;&lt;p&gt;&lt;/p&gt;&lt;h3&gt;Marché des systèmes de récupération des eaux de pluie, par produit&lt;/h3&gt;&lt;ul&gt;&lt;li&gt;Réservoirs&lt;/li&gt;&lt;li&gt;Accessoires&lt;/li&gt;&lt;li&gt;Services&lt;/li&gt;&lt;/ul&gt;&lt;p&gt;&lt;/p&gt;&lt;p style="text-align: center;"&gt;Pour obtenir un rapport de marché résumé par produit :- &lt;/p&gt;&lt;p&gt;En fonction du produit, le marché est segmenté en réservoirs, accessoires et services. En 2020, le segment des réservoirs dominait le marché, représentant la plus grande part de marché. Un réservoir d'eau de pluie, également appelé baril de pluie, est un réservoir d'eau utilisé pour recueillir et stocker les flux d'eau de pluie, généralement depuis les toits via des tuyaux. Les réservoirs d'eau de pluie sont installés pour utiliser l'eau de pluie pour une utilisation ultérieure, réduire la consommation d'eau du réseau pour des raisons économiques ou environnementales et favoriser l'autosuffisance.&lt;/p&gt;&lt;h3&gt;Marché des systèmes de récupération des eaux de pluie, par application&lt;/h3&gt;&lt;ul&gt;&lt;li&gt;Commercial&lt;/li&gt;&lt;li&gt;Résidentiel&lt;/li&gt;&lt;li&gt;Industriel&lt;/li&gt;&lt;li&gt;Agricole&lt;/li&gt;&lt;/ul&gt;&lt;p&gt;&lt;/p&gt;&lt;p style="text-align: center;"&gt;Pour obtenir un rapport de marché résumé par application :- &lt;/p&gt;&lt;p&gt;En fonction de l'application, le marché est segmenté en commercial, résidentiel, industriel et agricole. En 2020, le segment commercial dominait le marché, représentant la plus grande part de marché. Les systèmes commerciaux de récupération des eaux de pluie peuvent collecter d'énormes volumes d'eau de pluie des bâtiments commerciaux et les réutiliser dans une large gamme d'applications pour aider les entreprises à économiser de l'argent et, à terme, des millions de gallons d'eau.&lt;/p&gt;&lt;h3&gt;Marché des systèmes de récupération des eaux de pluie, par géographie&lt;/h3&gt;&lt;ul&gt;&lt;li&gt;Amérique du Nord&lt;/li&gt;&lt;li&gt;Europe&lt;/li&gt;&lt;li&gt;Asie-Pacifique&lt;/li&gt;&lt;li&gt;Moyen-Orient et Afrique&lt;/li&gt;&lt;li&gt;Amérique latine&lt;/li&gt;&lt;/ul&gt;&lt;p&gt;Sur la base de la géographie, le marché mondial des systèmes de récupération des eaux de pluie est classé en Amérique du Nord, Europe, Asie-Pacifique et reste du monde. L'Amérique du Nord représentait la plus grande part de marché en 20202, principalement en raison de la présence croissante d'entreprises de récupération des eaux de pluie et de fournisseurs connexes, et de réformes réglementaires de plus en plus propices dans la région. Les États-Unis disposent d'un solide système public de distribution d'eau qui donne accès aux populations urbaines et rurales.&lt;/p&gt;&lt;p&gt;Ces dernières années, la surutilisation des ressources en eau pour l'agriculture et les industries ainsi que le réchauffement climatique ont entraîné une disponibilité de plus en plus restreinte de l'approvisionnement en eau douce. Selon un rapport de l'Agence américaine de protection de l'environnement, la consommation moyenne d'eau domestique par habitant aux États-Unis devrait être d'environ 265 litres par jour. Sur ce total, environ 25 à 58 % de l'eau totale des ménages est utilisée pour l'irrigation des paysages et d'autres activités de plein air.&lt;/p&gt;&lt;h3&gt;Principaux acteurs&lt;/h3&gt;&lt;p&gt;Le rapport d'étude « Marché mondial des systèmes de récupération des eaux de pluie » fournira des informations précieuses en mettant l'accent sur le marché mondial, dont certains des principaux acteurs sont &lt;em&gt;&lt;strong&gt;Snyder Industries, CST Industries, Caldwell Tanks, Wahaso, Norwesco, Bushman USA, entre autres.&lt;/strong&gt;&lt;/em&gt;&lt;/p&gt;&lt;p&gt;Notre analyse de marché comporte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susmentionnés à l'échelle mondiale.&lt;/p&gt;&lt;h3&gt;Principaux développements&lt;/h3&gt;&lt;p&gt;&lt;/p&gt;&lt;/div&gt;</t>
  </si>
  <si>
    <t>&lt;div class=""&gt;&lt;h2&gt;Taille et prévisions du marché des ponceuses orbitales aléatoires&lt;/h2&gt;&lt;p&gt;La taille du marché des ponceuses orbitales aléatoires était évaluée à 1,5 milliard USD en 2023 et devrait atteindre &lt;span style="color: #993300;"&gt;&lt;strong&gt;2,82 milliards USD d'ici 2030&lt;/strong&gt;&lt;/span&gt;, avec une croissance à un &lt;span style="color: #993300;"&gt;&lt;strong&gt;TCAC de 7,2 %&lt;/strong&gt;&lt;/span&gt; de 2024 à 2030.&lt;/p&gt;&lt;p&gt;L'augmentation du besoin de préparer une surface avant et après la peinture, un excellent appareil pour enlever la matière et une finition lisse stimulent la demande mondiale du marché des ponceuses orbitales aléatoires. Le rapport sur le marché mondial des ponceuses orbitales aléatoires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ponceuses orbitales aléatoires&lt;/h3&gt;&lt;p&gt;Une ponceuse orbitale aléatoire est un outil électrique portatif essentiel pour le ponçage dans lequel la lame de ponçage fournit une action orbitale aléatoire. Mais elle fait plus que lisser un plateau de table ou le côté d'une étagère. Un chimiste spécialiste de la peinture peut l'utiliser pour frotter une surface peinte afin que la couche de peinture suivante adhère plus fermement. Une ponceuse permet également de lisser les cloisons sèches, d'éliminer la rouille légère, d'ébavurer le bord d'un morceau de métal, d'arrondir le coin d'un poteau en bois, de lisser le mastic de carrosserie sur un vieux batteur et même d'enlever les saletés et les saletés séchées du fond d'un bateau avant de le mettre à l'eau au printemps. Les ponceuses orbitales aléatoires sont généralement de trois types différents : les ponceuses électriques, pneumatiques et orbitales pour plancher. Les ponceuses orbitales électriques et pneumatiques sont portatives, tandis que les ponceuses orbitales pour sols sont de grandes machines qui roulent.&lt;/p&gt;&lt;section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ponceuses orbitales aléatoires&lt;/h3&gt;&lt;p&gt;La meilleure caractéristique de la ponceuse orbitale aléatoire est sa forme carrée, qui lui permet d'atteindre les coins et les bords. Elle peut également être utilisée comme du papier de verre ordinaire coupé pour s'adapter plutôt que comme des disques de ponçage orbitaux aléatoires spécialement conçus. La ponceuse orbitale aléatoire a certains points communs avec la ponceuse orbitale standard. Elles sont toutes deux portatives et fonctionnent toutes deux en orbite. Cependant, la ponceuse orbitale aléatoire a un disque rond au lieu d'un tampon carré, et concernant le mouvement du tampon orbital, le disque tourne également pendant qu'il orbite. Les ponceuses orbitales aléatoires associées à la vitesse et à l'agressivité peuvent produire une finition plus fine que celle disponible avec une ponceuse de finition orbitale standard à basse vitesse. &lt;/p&gt;&lt;p&gt;Les ponceuses orbitales ne sont pas trop agressives, il est donc difficile d'enlever trop de matière. Par rapport au ponçage dans le sens contraire des fibres à la main ou avec une ponceuse à bande, elles laissent moins de marques de contre-fil évidentes, ce qui signifie qu'il est plus difficile de ruiner votre travail. Les performances et le motif de rayures diffèrent d'une marque à l'autre, alors assurez-vous de tester la conception du ponçage avant de supposer que la vôtre ne laissera pas de rayures visibles dans le sens contraire des fibres. Ces avantages conduisent à utiliser ou à adopter une ponceuse orbitale aléatoire plutôt qu'une ponceuse standard pour alimenter la demande du marché mondial des ponceuses orbitales aléatoires. L'inconvénient le plus important des ponceuses orbitales aléatoires est leur surface de ponçage ronde, ce qui rend impossible l'accès aux coins. &lt;/p&gt;&lt;p&gt;De plus, elles peuvent enlever trop de matière maintenue en place trop longtemps. En moyenne, elles coûtent environ deux fois plus cher que les ponceuses orbitales, mais leurs performances améliorées compensent largement le prix. Par rapport aux ponceuses à feuille de paume et aux autres ponceuses portatives, les ponceuses orbitales aléatoires sont plus chères à l'achat. Les disques de ponçage sont parfois difficiles à trouver. Le patin de ponçage peut s'endommager et réduire la qualité du ponçage au fil du temps en termes de pièces et de morceaux. De plus, le crochet et la boucle sur un tampon peuvent se salir et ne pas maintenir le disque, perdant ainsi leur capacité à maintenir le disque en place.&lt;/p&gt;&lt;h3&gt;Marché mondial des ponceuses orbitales aléatoires : analyse de segmentation&lt;/h3&gt;&lt;p&gt;Le marché mondial des ponceuses orbitales aléatoires est segmenté en fonction du type, de l'application et de la géographie.&lt;/p&gt;&lt;p&gt;&lt;/p&gt;&lt;h3&gt;Marché des ponceuses orbitales aléatoires, par type&lt;/h3&gt;&lt;p&gt;• Sans fil• Avec fil&lt;/p&gt;&lt;p&gt;En fonction du type, le marché est divisé en sans fil et avec fil. La ponceuse orbitale aléatoire sans fil domine ce segment. Une ponceuse orbitale aléatoire filaire pèse à peu près le même poids qu'une ponceuse sans fil. De plus, une ponceuse orbitale aléatoire sans fil est préférable si vous travaillez à l'extérieur où vous n'avez peut-être pas accès à une prise de courant. D'autre part, une ponceuse orbitale aléatoire filaire est préférable pour les longues séances de ponçage sur un établi. Sinon, vous aurez besoin de beaucoup de stocks de batteries pour continuer à travailler. &lt;/p&gt;&lt;h3&gt;Marché des ponceuses orbitales aléatoires, par application&lt;/h3&gt;&lt;p&gt;• Métaux• Plastiques• Bois• Autres&lt;/p&gt;&lt;p&gt;En fonction de l'application, le marché est divisé en métaux, plastiques, bois et autres. On estime que le segment du bois détient la plus grande part, suivi du segment des métaux, et devrait continuer à dominer en raison de sa large application de nos jours. Le ponçage du bois peut être un travail fastidieux et chronophage. Heureusement, d'excellents outils électriques sont disponibles pour rendre vos travaux de ponçage rapides, faciles et amusants.&lt;/p&gt;&lt;h3&gt;Marché des ponceuses orbitales aléatoires, par géographie&lt;/h3&gt;&lt;p&gt;• Amérique du Nord• Europe• Asie-Pacifique• Reste du monde&lt;/p&gt;&lt;p&gt;Sur la base de la géographie, le marché mondial des ponceuses orbitales aléatoires est divisé en Amérique du Nord, Europe, Asie-Pacifique et reste du monde. L'Amérique du Nord domine le marché mondial des ponceuses orbitales aléatoires en raison de l'évolution considérable des technologies et de la forte demande de produits ménagers dans les industries, créant un besoin d'outils plus efficaces et plus fiables dans cette région. L'APAC est l'un des marchés mondiaux critiques des ponceuses orbitales aléatoires en raison de sa portée considérable dans diverses applications.&lt;/p&gt;&lt;h3&gt;Acteurs clés&lt;/h3&gt;&lt;p&gt;Le rapport d'étude « Marché mondial des ponceuses orbitales aléatoires » fournira des informations précieuses mettant l'accent sur le marché mondial. Les principaux acteurs du marché sont &lt;em&gt;&lt;strong&gt;Bosch, Stanley, Makita, Ingersoll Rand, 3M, Gison Machinery, Dynabrade, Hutchins, Porter Cable et Festool&lt;/strong&gt;&lt;/em&gt;. La section sur le paysage concurrentiel comprend également des stratégies de développement clés, des analyses de parts de marché et de classement du marché des acteurs mentionnés ci-dessus à l'échelle mondiale.&lt;/p&gt;&lt;p&gt;Notre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(milliards USD)&lt;/p&gt;&lt;/td&gt;&lt;/tr&gt;&lt;tr&gt;&lt;td&gt;PROFIL DES PRINCIPALES ENTREPRISES&lt;/td&gt;&lt;td&gt;&lt;p&gt;Bosch, Stanley, Makita, Ingersoll Rand, 3M, Gison Machinery, Dynabrade, Hutchins.&lt;/p&gt;&lt;/td&gt;&lt;/tr&gt;&lt;tr&gt;&lt;td&gt;SEGMENTS COUVERTS&lt;/td&gt;&lt;td&gt;&lt;ul&gt;&lt;li&gt;Par type&lt;/li&gt;&lt;li&gt;Par application&lt;/li&gt;&lt;li&gt;Par zone géographique&lt;/li&gt;&lt;/ul&gt;&lt;/td&gt;&lt;/tr&gt;&lt;tr&gt;&lt;td&gt;PORTÉE DE LA PERSONNALISATION&lt;/td&gt;&lt;td&gt;&lt;p&gt;Personnalisation gratuite du rapport (équivalant à 4 jours ouvrables pour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</si>
  <si>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télémètres&lt;/h2&gt;&lt;p&gt;La taille du marché des télémètres a été évaluée à 4,16 milliards USD en 2023 et devrait atteindre &lt;span style="color: #993300;"&gt;&lt;strong&gt;18,11 milliards USD d'ici 2030,&lt;/strong&gt; &lt;/span&gt;avec un TCAC &lt;span style="color: #993300;"&gt;&lt;strong&gt;de 19,81 % de 2024 à 2030.&lt;/strong&gt;&lt;/span&gt;&lt;/p&gt;&lt;p&gt;L'adoption croissante de cet appareil dans les applications d'arpentage, de navigation et de photographie et le besoin croissant d'équipements avancés et de haute précision dans divers segments industriels devraient stimuler le marché des télémètres au cours des années prévues. Le rapport sur le marché mondial des télémètres fournit une évaluation holistique du marché. L'étude fournit une analyse approfondie des segments clés du marché, des tendances, des moteurs, des contraintes, de l'environnement concurrentiel et d'autres éléments importants.&lt;/p&gt;&lt;p&gt;&lt;/p&gt;&lt;p style="text-align: center;"&gt;&lt;/p&gt;&lt;p style="text-align: center;"&gt; &lt;/p&gt;&lt;div class="btn-wrap text-center" id="bnthid"&gt;&lt;label style="padding-right:5px;margin-bottom: 10px;"&gt;&lt;b&gt;Pour en savoir plus : &lt;noscript&gt;&lt;/noscript&gt; &lt;/b&gt;&lt;/label&gt;&lt;/div&gt;&lt;p&gt;&lt;/p&gt;&lt;h3&gt;Définition du marché mondial des télémètres&lt;/h3&gt;&lt;p&gt;Le télémètre est un appareil utilisé pour mesurer la distance de la cible par rapport à l'observateur. Il s'agit d'un appareil portable qui utilise des principes optiques, laser et mécaniques pour mesurer la distance. Il est utile pour la chasse, le tir à l'arc et le golf. Le télémètre émet un faisceau laser dès qu'un bouton est enfoncé. Les faisceaux rebondissent sur les objets éloignés et le télémètre mesure le temps total écoulé entre le moment où les faisceaux quittent l'appareil et leur retour à l'aide de son horloge à grande vitesse. De nombreux télémètres sont équipés d'accéléromètres numériques intégrés. Certains sont équipés d'écrans visuels et ont des vitesses plus rapides et une distance de portée bien plus grande. En fonction du produit, ils sont classés en laser et en ultrasons. Les diverses applications du télémètre sont l'armée, l'industrie de la construction, les applications industrielles, les sports et la foresterie.&lt;/p&gt;&lt;p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aider à élaborer des argumentaires, à créer des plans d'affaires, à créer des présentations et à rédiger des propositions. &lt;/p&gt;&lt;/div&gt;&lt;div class="col-12 col-md-4 mt-4 mt-md-0"&gt;&lt;noscript&gt;&lt;/noscript&gt;&lt;/div&gt;&lt;/div&gt;&lt;/div&gt;&lt;/section&gt;&lt;p&gt;&lt;/p&gt;&lt;h3&gt;Aperçu du marché mondial des télémètres&lt;/h3&gt;&lt;p&gt;L'adoption croissante de cet appareil dans les applications d'arpentage, de navigation et de photographie et le besoin croissant d'équipements avancés et de haute précision dans divers segments industriels devraient stimuler le marché des télémètres au cours des années prévues. De plus, l'augmentation de l'adoption de cet appareil dans des sports comme le golfe et l'accent croissant mis sur la modernisation des équipements de défense devraient stimuler le marché dans les années à venir. De plus, les avancées technologiques dans l'électro-optique devraient alimenter le marché au cours des années prévues.&lt;/p&gt;&lt;p&gt;Certaines contraintes et certains défis peuvent entraver la croissance du marché. Français Les coûts énormes associés aux télémètres sont susceptibles d'agir comme un frein au marché.&lt;/p&gt;&lt;h3&gt;Marché mondial des télémètres : analyse de segmentation&lt;/h3&gt;&lt;p&gt;Le marché mondial des télémètres est segmenté en fonction du produit, de l'application et de la géographie.&lt;/p&gt;&lt;h3&gt;&lt;/h3&gt;&lt;h3&gt;Marché des télémètres, par produit&lt;/h3&gt;&lt;p&gt;• Laser• Ultrasons&lt;/p&gt;&lt;p&gt;&lt;/p&gt;&lt;p&gt;En fonction du produit, le marché est divisé en laser et ultrasons. Le segment laser devrait détenir la plus grande part de marché. Ces facteurs peuvent être attribués à la montée en flèche de l'utilisation des télémètres dans les applications commerciales.&lt;/p&gt;&lt;h3&gt;Marché des télémètres, par application&lt;/h3&gt;&lt;p&gt;• Militaire• Industrie de la construction• Application industrielle• Sports• Sylviculture&lt;/p&gt;&lt;p&gt;&lt;/p&gt;&lt;p&gt;En fonction de l'application, le marché est divisé en militaire, industrie de la construction, application industrielle, sports et foresterie. Le segment militaire devrait avoir le TCAC le plus élevé au cours de la période de prévision. Les facteurs peuvent être attribués à la demande d'informations précises et exactes concernant la distance par rapport à une cible sur les plateformes terrestres, marines et aéroportées.&lt;/p&gt;&lt;h3&gt;Marché des télémètres par géographie&lt;/h3&gt;&lt;p&gt;• Amérique du Nord• Europe• Asie-Pacifique• Reste du monde&lt;/p&gt;&lt;p&gt;Sur la base d'une analyse régionale, le marché mondial des télémètres est classé en Amérique du Nord, Europe, Asie-Pacifique et reste du monde. La plus grande part du marché sera dominée par l'Amérique du Nord en raison de la demande croissante de télémètres du Canada et des États-Unis.&lt;/p&gt;&lt;h3&gt;Principaux acteurs&lt;/h3&gt;&lt;p&gt;Le rapport d'étude « Marché mondial des télémètres » fournira un aperçu précieux en mettant l'accent sur le marché mondial. Les principaux acteurs du marché sont&lt;/p&gt;&lt;p&gt;• Trueyard• Vista Outdoor• ORPHA• NIKON• ZEISS• Leica Camera• LTI• HILTI• Bosch• FLUKE• Mileseey• Newcon Optik• Leupold• OPTi－LOGIC• BOSMA• Flir Systems• Kongsberg Gruppen&lt;/p&gt;&lt;p&gt;La section sur le paysage concurrentiel comprend également des stratégies de développement clés, des analyses de parts de marché et de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d'étude&lt;/td&gt;&lt;td&gt;&lt;p&gt;2020-2030&lt;/p&gt;&lt;/td&gt;&lt;/tr&gt;&lt;tr&gt;&lt;td&gt;Base Année&lt;/td&gt;&lt;td&gt;&lt;p&gt;2023&lt;/p&gt;&lt;/td&gt;&lt;/tr&gt;&lt;tr&gt;&lt;td&gt;Période de prévision&lt;/td&gt;&lt;td&gt;&lt;p&gt;2024-2030&lt;/p&gt;&lt;/td&gt;&lt;/tr&gt;&lt;tr&gt;&lt;td&gt;Période historique&lt;/td&gt;&lt;td&gt;&lt;p&gt;2020-2022&lt;/p&gt;&lt;/td&gt;&lt;/tr&gt;&lt;tr&gt;&lt;td&gt;Valeur unitaire&lt;/td&gt;&lt;td&gt;&lt;p&gt;(milliards USD)&lt;/p&gt;&lt;/td&gt;&lt;/tr&gt;&lt;tr&gt;&lt;td&gt;Principales sociétés présentées&lt;/td&gt;&lt;td&gt;&lt;p&gt;Trueyard, Vista Outdoor, ORPHA, NIKON, ZEISS, Leica Camera, LTI, HILTI, Bosch, FLUKE, Mileseey, Newcon Optik, Leupold, OPTi-LOGIC, BOSMA, Flir Systems, Kongsberg Gruppen&lt;/p&gt;&lt;/td&gt;&lt;/tr&gt;&lt;tr&gt;&lt;td&gt;Segments Couvert&lt;/td&gt;&lt;td&gt;&lt;ul&gt;&lt;li&gt;Par produit&lt;/li&gt;&lt;li&gt;Par application&lt;/li&gt;&lt;li&gt;Par géographie&lt;/li&gt;&lt;/ul&gt;&lt;/td&gt;&lt;/tr&gt;&lt;tr&gt;&lt;td&gt;Périmètre de personnalisation&lt;/td&gt;&lt;td&gt;&lt;p&gt;Personnalisation gratuite du rapport (équivalente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t>
  </si>
  <si>
    <t>&lt;div class=""&gt;&lt;h2&gt;&lt;u&gt;Marché du café prêt à boire &lt;/u&gt;&lt;u&gt;Valorisation - 2024-2031&lt;/u&gt;&lt;/h2&gt;&lt;p&gt;La popularité du marché du café prêt à boire provient de sa commodité et de la large gamme de saveurs disponibles dans le monde entier. Avec des modes de vie plus chargés, la consommation en déplacement a augmenté, et le café prêt à boire répond parfaitement à cette tendance. Son attrait va au-delà de la commodité, c'est pourquoi la taille du marché dépasse 30,52 milliards USD évalués en 2024 pour atteindre une valorisation d'environ &lt;span style="color: #993300;"&gt;&lt;strong&gt;55,67 milliards USD d'ici 2031.&lt;/strong&gt;&lt;/span&gt;&lt;/p&gt;&lt;p&gt;Le marché est déterminé par des facteurs tels que les modes de vie chargés, l'augmentation de la consommation de café, l'innovation des produits et l'expansion des canaux de distribution. Les marques de café prêt à boire se concentrent souvent sur la variété des saveurs, la commodité et la satisfaction des préférences des consommateurs soucieux de leur santé. La demande croissante de café prêt à boire rentable et efficace permet au marché de croître à un &lt;span style="color: #993300;"&gt;&lt;strong&gt;TCAC de 7,80 % de 2024 à 2031.&lt;/strong&gt;&lt;/span&gt;&lt;/p&gt;&lt;p&gt;&lt;/p&gt;&lt;p style="text-align: center;"&gt; &lt;/p&gt;&lt;div class="btn-wrap text-center" id="bnthid"&gt;&lt;label style="padding-right:5px;margin-bottom: 10px;"&gt;&lt;b&gt;Pour obtenir une analyse détaillée : &lt;noscript&gt;&lt;/noscript&gt; &lt;/b&gt;&lt;/label&gt;&lt;/div&gt;&lt;p&gt;&lt;/p&gt;&lt;h3&gt;&lt;u&gt;Marché du café prêt à boire&lt;/u&gt;&lt;u&gt; : définition/aperçu&lt;/u&gt;&lt;/h3&gt;&lt;p&gt;Le marché du café prêt à boire (RTD) fait référence aux boissons qui contiennent du café, déjà préparées pour la consommation. Cela comprend une grande variété d'options, des boissons au café réfrigérées au café en conserve de longue conservation. Le marché du café prêt à boire connaît une croissance significative en raison de facteurs tels que les modes de vie actifs et la popularité croissante de la culture du café.&lt;/p&gt;&lt;p&gt;La tendance croissante à manger sur le pouce et à remplacer les repas par des collations plus petites et nutritives a conduit à une plus grande adoption du café prêt à boire. De plus, l'approche proactive de la gestion des problèmes de santé chroniques stimule une demande substantielle pour ces boissons, car elles contiennent des antioxydants et d'autres ingrédients essentiels. Les tendances mondiales évoluent également vers une nutrition personnalisée.&lt;/p&gt;&lt;p&gt;Le segment du café prêt à boire devrait connaître une croissance significative au cours de la période de prévision. Le lancement de nouvelles saveurs et la forte demande de boissons contenant de la caféine devraient alimenter cette demande.&lt;/p&gt;&lt;section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mt-md-0"&gt;&lt;noscript&gt;&lt;/noscript&gt;&lt;/div&gt;&lt;/div&gt;&lt;/div&gt;&lt;/section&gt;&lt;h3&gt;L'évolution des préférences des consommateurs va-t-elle propulser la croissance du marché du café prêt à boire ?&lt;/h3&gt;&lt;p&gt;Sur le marché du café prêt à boire, les préférences des consommateurs évoluent considérablement vers des choix de boissons plus saines, une tendance qui a considérablement impacté. À mesure que la conscience de la santé se développe, les consommateurs recherchent de plus en plus des options qui correspondent à leurs objectifs de bien-être, ce qui entraîne une demande croissante de boissons sans sucre, hypocaloriques et biologiques.&lt;/p&gt;&lt;p&gt;En réponse, les marques de café prêt à boire ont stratégiquement élargi leurs gammes de produits pour inclure ces variantes plus saines, répondant aux goûts en constante évolution de leur clientèle. En introduisant des options sans sucre, ils répondent aux préoccupations concernant les sucres ajoutés et les risques pour la santé qui y sont associés.&lt;/p&gt;&lt;p&gt;Les versions hypocaloriques s'adressent à ceux qui sont attentifs à leur apport calorique, tandis que les variantes biologiques séduisent les consommateurs à la recherche d'ingrédients naturels et issus de sources durables. Cette adaptation proactive répond non seulement à la demande actuelle, mais positionne également favorablement ces marques sur un marché concurrentiel, où l'accent mis sur la santé et le bien-être ne cesse de croître.&lt;/p&gt;&lt;h3&gt;La perception d'une qualité supérieure du café aura-t-elle un impact sur la croissance du marché du café prêt à boire ?&lt;/h3&gt;&lt;p&gt;Malgré les avancées significatives dans les formulations de café prêt à boire, de nombreux consommateurs continuent de percevoir le café fraîchement moulu ou le café des cafés comme étant de qualité supérieure. Cette perception persistante représente un défi considérable pour les marques de café prêt à boire, car elle est profondément ancrée dans les aspects sensoriels et expérientiels associés à la consommation traditionnelle de café.&lt;/p&gt;&lt;p&gt;Le café fraîchement moulu est souvent apprécié pour son arôme, sa complexité de saveur et l'expérience personnalisée de la préparation ou de la sélection d'une boisson dans un café, des éléments qui sont difficiles à reproduire dans un format préemballé. De plus, les cafés bénéficient d'une image d'artisanat et d'expertise, renforçant encore la perception d'une qualité supérieure.&lt;/p&gt;&lt;p&gt;Pour surmonter cette barrière perceptuelle, les marques de café prêt à boire doivent non seulement se concentrer sur l'amélioration de la qualité réelle de leurs produits, mais aussi investir dans des stratégies marketing solides qui communiquent efficacement ces améliorations. Cela pourrait impliquer de mettre en avant l'utilisation d'ingrédients de première qualité, des technologies de brassage avancées et des contrôles de qualité rigoureux.&lt;/p&gt;&lt;p&gt;Engager les consommateurs par le biais de la narration, en mettant en valeur l'expertise et le soin apportés au processus de production et en offrant des opportunités de dégustations pourrait également contribuer à changer les perceptions. En fin de compte, pour franchir cette barrière, il faut adopter une approche multidimensionnelle qui combine l'excellence des produits avec l'éducation et l'engagement stratégiques des consommateurs.&lt;/p&gt;&lt;h2&gt;&lt;u&gt;Astuces par catégorie&lt;/u&gt;&lt;/h2&gt;&lt;h3&gt;La chaîne d'approvisionnement va-t-elle accélérer le segment des hypermarchés et des supermarchés pour le marché du café prêt à boire ?&lt;/h3&gt;&lt;p&gt;Les segments des hypermarchés et des supermarchés sont sur le point de dominer le marché mondial du café prêt à boire, grâce à leurs chaînes d'approvisionnement bien établies qui garantissent la large disponibilité et l'accessibilité de ces produits. Ces géants de la vente au détail bénéficient de réseaux étendus qui rationalisent la distribution et offrent aux consommateurs un accès pratique à une gamme diversifiée d'options de café prêt à boire.&lt;/p&gt;&lt;p&gt;En conséquence, ils devraient conquérir une part substantielle du marché, continuant à se développer à un rythme soutenu tout au long de la période de prévision. Cette croissance est soutenue par leur capacité à répondre aux besoins d'une large clientèle, à proposer des prix compétitifs et à créer des présentations de produits attrayantes qui stimulent les achats impulsifs.&lt;/p&gt;&lt;h3&gt;Le profil aromatique unique propulsera-t-il le segment du café infusé à froid sur le marché du café prêt à boire ?&lt;/h3&gt;&lt;p&gt;Le segment du café infusé à froid prêt à boire (RTD) est devenu la force dominante sur le marché mondial du café RTD, représentant plus des deux tiers du chiffre d'affaires total du marché. Cette tendance devrait se poursuivre, le café RTD infusé à froid conservant son statut de leader tout au long de la période de prévision.&lt;/p&gt;&lt;p&gt;La domination de ce segment peut être attribuée aux caractéristiques distinctives du café infusé à froid, qui offre un profil aromatique unique, un goût plus doux et une acidité plus faible par rapport au café infusé à chaud traditionnel. Le procédé d'infusion à froid, qui consiste à faire infuser le marc de café dans de l'eau froide pendant une période prolongée, permet d'obtenir une boisson moins amère et plus concentrée, qui plaît à un large éventail d'amateurs de café.&lt;/p&gt;&lt;p&gt;Cette méthode d'infusion s'adapte bien aux préférences des consommateurs contemporains pour des boissons rafraîchissantes et moins acides, ce qui rend le café prêt à boire infusé à froid particulièrement attrayant. De plus, l'augmentation du nombre de consommateurs soucieux de leur santé à la recherche d'alternatives moins caloriques et moins sucrées a encore accru la popularité du café prêt à boire infusé à froid.&lt;/p&gt;&lt;p&gt;Sa douceur naturelle et son profil de saveur plus doux signifient qu'il nécessite souvent moins de sucre ajouté, ce qui en fait un choix privilégié pour ceux qui font attention à leur apport alimentaire. La combinaison de ces facteurs a consolidé la position du café prêt à boire infusé à froid en tant que leader du marché, répondant aux goûts en constante évolution et aux préoccupations de santé des consommateurs d'aujourd'hui sur un marché du café prêt à boire en pleine expansion.&lt;/p&gt;&lt;p&gt;&lt;span style="color: #993300;"&gt;&lt;strong&gt;Accéder à la méthodologie du rapport sur le marché du café prêt à boire&lt;/strong&gt;&lt;/span&gt;&lt;/p&gt;&lt;p&gt;&lt;span style="text-decoration: underline;"&gt;&lt;/span&gt;&lt;/p&gt;&lt;h2&gt;&lt;u&gt;Perspicacité par pays/région&lt;/u&gt;&lt;/h2&gt;&lt;h3&gt;Le marché du café prêt à boire (RTD) va-t-il émerger dans la région nord-américaine ?&lt;/h3&gt;&lt;p&gt;En Amérique du Nord, le marché du café prêt à boire (RTD) connaît une croissance significative tirée par plusieurs tendances clés. L'une des tendances marquantes est l'émergence de produits de café RTD haut de gamme et artisanaux, reflétant la volonté des consommateurs de payer pour des offres de meilleure qualité et plus sophistiquées. Cette évolution vers la premiumisation se manifeste par la disponibilité croissante de marques haut de gamme et de mélanges spéciaux qui s'adressent aux amateurs de café exigeants.&lt;/p&gt;&lt;p&gt;De plus, les boissons au café prêtes à boire fonctionnelles présentant des avantages supplémentaires pour la santé gagnent en popularité auprès des consommateurs nord-américains. Ces produits contiennent souvent des ingrédients tels que des antioxydants, des vitamines et des adaptogènes, qui séduisent les personnes soucieuses de leur santé et à la recherche de moyens pratiques de soutenir leur bien-être. Alors que la sensibilisation au lien entre alimentation et santé continue de croître, les boissons au café prêtes à boire fonctionnelles devraient rester un moteur important de l'expansion du marché.&lt;/p&gt;&lt;p&gt;Dans l'ensemble, ces tendances façonnent le marché nord-américain du café prêt à boire, stimulent la croissance et favorisent un paysage industriel dynamique et en évolution.&lt;/p&gt;&lt;h3&gt;La popularité croissante du marché du café prêt à boire propulsera-t-elle la région Asie-Pacifique ?&lt;/h3&gt;&lt;p&gt;Dans la région Asie-Pacifique, le marché du café prêt à boire (RTD) connaît une expansion rapide tirée par plusieurs tendances clés. L'une des tendances importantes contribuant à cette croissance est la popularité croissante du café prêt à boire parmi les jeunes. Les jeunes consommateurs adoptent un mode de vie plus actif et plus urbain, et recherchent des boissons à emporter pratiques, ce qui fait du café prêt à boire un choix attrayant.&lt;/p&gt;&lt;p&gt;Les plateformes de commerce électronique jouent un rôle important dans la promotion des ventes de café prêt à boire dans la région Asie-Pacifique. Avec la prolifération des smartphones et de la connectivité Internet, les consommateurs des zones urbaines et rurales ont accès à une large gamme de produits de café prêt à boire via les canaux en ligne. Les plateformes de commerce électronique offrent commodité, accessibilité et expérience d'achat fluide, ce qui séduit la base de consommateurs férus de technologie qui prévaut dans de nombreux pays asiatiques.&lt;/p&gt;&lt;p&gt;La culture croissante des cafés dans les centres urbains de la région Asie-Pacifique alimente l'intérêt pour les produits de café prêt à boire. Les fabricants capitalisent sur cette tendance en introduisant des produits de café prêt à boire haut de gamme qui rivalisent avec l'expérience des boissons fraîchement préparées au café.&lt;/p&gt;&lt;p&gt;Dans l'ensemble, le marché du café prêt à boire en Asie-Pacifique se caractérise par une croissance dynamique tirée par l'évolution des préférences des consommateurs, l'urbanisation et les avancées technologiques. En mettant l'accent sur l'innovation, la commodité et la localisation, le marché est prêt à poursuivre son expansion dans les années à venir.&lt;/p&gt;&lt;h3&gt;Paysage concurrentiel&lt;/h3&gt;&lt;p&gt;Le marché du café prêt à boire est un espace dynamique et concurrentiel, caractérisé par une gamme diversifiée d'acteurs en compétition pour des parts de marché. Ces acteurs cherchent à consolider leur présence par l'adoption de plans stratégiques tels que des collaborations, des fusions, des acquisitions et un soutien politique.&lt;/p&gt;&lt;p&gt;Les organisations se concentrent sur l'innovation de leur gamme de produits pour servir la vaste population dans diverses régions. Français Certains des principaux acteurs opérant sur le marché comprennent :&lt;/p&gt;&lt;ul&gt;&lt;li&gt;Starbucks Corporation&lt;/li&gt;&lt;li&gt;Nestlé SA&lt;/li&gt;&lt;li&gt;The Coca-Cola Company&lt;/li&gt;&lt;li&gt;Keurig Dr Pepper Inc.&lt;/li&gt;&lt;li&gt;PepsiCo Inc.&lt;/li&gt;&lt;li&gt;Asahi Group Holdings.&lt;/li&gt;&lt;li&gt;Danone SA&lt;/li&gt;&lt;li&gt;Unilever PLC&lt;/li&gt;&lt;li&gt;Illy Caffe SpA&lt;/li&gt;&lt;li&gt;Strauss Group Ltd&lt;/li&gt;&lt;/ul&gt;&lt;h3&gt;Derniers développements&lt;/h3&gt;&lt;p&gt;&lt;/p&gt;&lt;ul&gt;&lt;li&gt;En février 2024, Salud, une start-up de boissons, a révélé son intention de lancer Salud Viking, une nouvelle gamme de produits prêts à boire (RTD). Cette nouvelle offre, Salud Viking, mélange du miel pur avec des ingrédients entièrement naturels, offrant aux consommateurs un format unique de vin gazéifié dans une pinte. Actuellement, la boisson est disponible exclusivement sur certains marchés indiens, à savoir Goa et Kerala.&lt;/li&gt;&lt;li&gt;En décembre 2023, Coca-Cola a lancé des tests pilotes pour une gamme de boissons alcoolisées prêtes à boire en Inde, conformément à son approche stratégique visant à explorer les opportunités émergentes sur le marché.&lt;/li&gt;&lt;li&gt;En mars 2024, la marque de santé et de bien-être « Beam be Amazing » a dévoilé sa dernière offre, Greens on The Go, une boisson nutritionnelle prête à boire. Formulé avec 10 légumes et fruits biologiques, ce produit cible les consommateurs soucieux de leur santé et recherchant des moyens pratiques d'intégrer les nutriments essentiels à leur alimentation.&lt;/li&gt;&lt;/ul&gt;&lt;h3&gt;Portée du rapport&lt;/h3&gt;&lt;div class="row"&gt;&lt;div class="col-sm-12"&gt;&lt;table border="1"&gt;&lt;tbody&gt;&lt;tr&gt;&lt;th&gt;ATTRIBUTS DU RAPPORT&lt;/th&gt;&lt;th&gt;DÉTAILS&lt;/th&gt;&lt;/tr&gt;&lt;tr&gt;&lt;td&gt;PÉRIODE D'ÉTUDE&lt;/td&gt;&lt;td&gt;&lt;p&gt;2021-2031&lt;/p&gt;&lt;/td&gt;&lt;/tr&gt;&lt;tr&gt;&lt;td&gt;Taux de croissance&lt;/td&gt;&lt;td&gt;&lt;p&gt;TCAC d'environ 7,80 %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couverts&lt;/td&gt;&lt;td&gt;&lt;ul&gt;&lt;li&gt;Type d'emballage&lt;/li&gt;&lt;li&gt;Type de produit&lt;/li&gt;&lt;li&gt;Type de canal de distribution&lt;/li&gt;&lt;/ul&gt;&lt;/td&gt;&lt;/tr&gt;&lt;tr&gt;&lt;td&gt;Régions couvertes&lt;/td&gt;&lt;td&gt;&lt;ul&gt;&lt;li&gt;Nord Amérique&lt;/li&gt;&lt;li&gt;Europe&lt;/li&gt;&lt;li&gt;Asie-Pacifique&lt;/li&gt;&lt;li&gt;Amérique latine&lt;/li&gt;&lt;li&gt;Moyen-Orient et Afrique&lt;/li&gt;&lt;/ul&gt;&lt;/td&gt;&lt;/tr&gt;&lt;tr&gt;&lt;td&gt;Acteurs clés&lt;/td&gt;&lt;td&gt;&lt;p&gt;Starbucks Corporation, Nestlé SA, The Coca-Cola Company, Keurig Dr Pepper Inc., PepsiCo Inc., Asahi Group Holdings., Danone SA, Unilever PLC, Illy Caffe SpA, Strauss Group Ltd&lt;/p&gt;&lt;/td&gt;&lt;/tr&gt;&lt;tr&gt;&lt;td&gt;Personnalisation&lt;/td&gt;&lt;td&gt;&lt;p&gt;Personnalisation du rapport avec l'achat disponible sur demande&lt;/p&gt;&lt;/td&gt;&lt;/tr&gt;&lt;/tbody&gt;&lt;/table&gt;&lt;/div&gt;&lt;/div&gt;&lt;h2&gt;Marché du café prêt à boire, par catégorie&lt;/h2&gt;&lt;h3&gt;Type d'emballage&lt;/h3&gt;&lt;ul&gt;&lt;li&gt;Bouteilles&lt;/li&gt;&lt;li&gt;Canettes&lt;/li&gt;&lt;li&gt;Autre emballage&lt;/li&gt;&lt;/ul&gt;&lt;h3&gt;Type de produit&lt;/h3&gt;&lt;ul&gt;&lt;li&gt;Café infusé à froid&lt;/li&gt;&lt;li&gt;Autre café prêt à boire&lt;/li&gt;&lt;/ul&gt;&lt;h3&gt;Canal de distribution Type&lt;/h3&gt;&lt;ul&gt;&lt;li&gt;Supermarchés/Hypermarchés Magasins spécialisés&lt;/li&gt;&lt;li&gt;Boutiques en ligne&lt;/li&gt;&lt;li&gt;Autres canaux de distribution&lt;/li&gt;&lt;/ul&gt;&lt;h3&gt;Région :&lt;/h3&gt;&lt;ul&gt;&lt;li&gt;Amérique du Nord&lt;/li&gt;&lt;li&gt;Europe&lt;/li&gt;&lt;li&gt;Asie-Pacifique&lt;/li&gt;&lt;li&gt;Reste du monde&lt;/li&gt;&lt;/ul&gt;&lt;h4&gt;Méthodologie de recherche de l'étude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au sein de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-color-blue-dark"&gt;Questions clés auxquelles l'étude a répondu&lt;/h2&gt;&lt;/div&gt;&lt;/div&gt;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Parmi les principaux acteurs leaders du marché figurent Starbucks Corporation, Nestlé SA, The Coca-Cola Company, Keurig Dr Pepper Inc., PepsiCo Inc., Asahi Group Holdings., Danone SA, Unilever PLC, Illy Caffe SpA, Strauss Group Ltd &lt;/div&gt;&lt;/div&gt;&lt;/div&gt;&lt;div class="panel panel-default"&gt;&lt;div class="panel-heading bg-primary text-white" id="heading1" role="tab"&gt;&lt;h4 class="panel-title mb-2 mt-2"&gt;&lt;/h4&gt;&lt;/div&gt;&lt;div aria-labelledby="headingOne" class="panel-collapse collapse" id="collapseOne1" role="tabpanel"&gt;&lt;div class="panel-body"&gt; L'innovation dans les saveurs et les variétés ainsi que l'évolution des goûts des consommateurs propulsent la demande d'adoption du marché du café prêt à boire. &lt;/div&gt;&lt;/div&gt;&lt;/div&gt;&lt;div class="panel panel-default"&gt;&lt;div class="panel-heading bg-primary text-white" id="heading2" role="tab"&gt;&lt;h4 class="panel-title mb-2 mt-2"&gt;&lt;/h4&gt;&lt;/div&gt;&lt;div aria-labelledby="headingOne" class="panel-collapse collapse" id="collapseOne2" role="tabpanel"&gt;&lt;div class="panel-body"&gt; Le marché du café prêt à boire devrait croître à un TCAC de 7,80 % au cours de la période de prévision. &lt;/div&gt;&lt;/div&gt;&lt;/div&gt;&lt;div class="panel panel-default"&gt;&lt;div class="panel-heading bg-primary text-white" id="heading3" role="tab"&gt;&lt;h4 class="panel-title mb-2 mt-2"&gt;&lt;/h4&gt;&lt;/div&gt;&lt;div aria-labelledby="headingOne" class="panel-collapse collapse" id="collapseOne3" role="tabpanel"&gt;&lt;div class="panel-body"&gt; Le marché du café prêt à boire était évalué à environ 30,52 milliards USD en 2024.&lt;/div&gt;&lt;/div&gt;&lt;/div&gt;&lt;div class="panel panel-default"&gt;&lt;div class="panel-heading bg-primary text-white" id="heading4" role="tab"&gt;&lt;h4 class="panel-title mb-2 mt-2"&gt;&lt;/h4&gt;&lt;/div&gt;&lt;/div&gt;&lt;/div&gt;&lt;/div&gt;&lt;/div&gt;&lt;/div&gt;</t>
  </si>
  <si>
    <t>&lt;div class=""&gt;&lt;h2&gt;Taille et prévisions du marché des épissures de barres d'armature&lt;/h2&gt;&lt;p&gt;Le marché des épissures de barres d'armature croît à un rythme plus rapide avec des taux de croissance substantiels au cours des dernières années et on estime que le marché connaîtra une croissance significative au cours de la période prévue, c'est-à-dire de 2020 à 2027.&lt;/p&gt;&lt;p&gt;Divers facteurs qui stimulent la croissance du marché des épissures de barres d'armature sont le développement croissant des infrastructures dans les pays émergents et le besoin croissant d'épissures pour construire des immeubles de grande hauteur. En outre, les progrès dans les épissures de barres d'armature devraient stimuler la croissance du marché des épissures de barres d'armature. Le rapport sur le marché mondial des épissures de barres d'armature fournit une évaluation holistique du marché. Français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épissures de barres d'armature&lt;/h3&gt;&lt;p&gt;Il est hautement impossible de fournir des barres continues sur toute la longueur dans une structure en béton armé, en raison de la fabrication, de la fabrication et du transport limité. Un épissage approprié des barres d'armature est si important pour l'intégrité du béton armé. Habituellement, en utilisant trois types d'épissures différentes, des épissures à recouvrement, des épices soudées et des épissures mécaniques sont préparées. Les épissures à recouvrement sont les épissures les plus fréquentes et généralement utilisées car elles sont les épissures les plus économiques et les épissures soudées nécessitent généralement les travaux de chantier les plus coûteux. Cependant, les épissures à recouvrement peuvent créer des problèmes pendant le processus de construction tels que la congestion aux emplacements d'épissure, rendant parfois leur utilisation impossible, l'épissure des barres d'armature aux points de contrainte critiques et la congestion des barres d'armature rendant difficile le passage du béton et également une longueur d'épissure à recouvrement insuffisante. La longueur de l'épissure peut être déterminée à l'aide de différents types de barres d'armature. De plus, il n'est autorisé d'utiliser une épissure à recouvrement que pour les barres n° 11 et plus petites et non autorisée pour les barres n° 14 et n° 18. Pour surmonter ce problème, l'industrie a commencé à utiliser des dispositifs mécaniques pour créer des épissures de barres d'armature. Habituellement, les épissures mécaniques utilisent un dispositif métallique pour coupler ou pour connecter des morceaux de barres d'armature. Pour connecter cette barre d'armature, elle doit avoir des extrémités de barre d'armature filetées afin qu'elle s'insère dans le couplage, puis l'épissure est serrée dans la barre d'armature. Dans une autre méthode d'épissure mécanique des barres d'armature, les barres d'armature sont serrées à l'aide d'outils à main. Ainsi, les méthodes sont utilisées en fonction de différentes applications, le soudage manuel est la méthode la plus coûteuse en raison des coûts directs et indirects impliqués dans l'inspection et la main-d'œuvre.&lt;/p&gt;&lt;h3&gt;Aperçu du marché mondial des épissures de barres d'armature&lt;/h3&gt;&lt;p&gt;Le développement croissant des infrastructures dans les différentes régions du monde est le principal facteur de croissance du marché des épissures de barres d'armature. L'utilisation croissante des épissures de barres d'armature dans les joints de construction dans le secteur du préfabriqué et la mise en œuvre d'une technologie de pointe et de matières premières de qualité supérieure sont susceptibles d'attirer l'attention de nouveaux clients sur les épissures de barres d'armature. L'industrialisation croissante à travers le monde stimule la demande du marché des épissures de barres d'armature. En outre, l'augmentation de la demande de coupleurs à filetage parallèle dans le développement de grands bâtiments alimente la croissance du marché des épissures de barres d'armature.&lt;/p&gt;&lt;p&gt;En outre, les larges utilisations des épissures de barres d'armature dans les aéroports, les ponts, les immeubles de grande hauteur, les tours, les tunnels, les centrales nucléaires et les métros stimulent la croissance du marché des épissures de barres d'armature. De plus, des produits rentables sont disponibles dans la grande variété d'épissures de barres d'armature et l'accent croissant mis sur le développement du système de couplage à haute résistance et à installation rapide accélère la demande d'épissures de barres d'armature. De plus, la sensibilisation croissante à l'avancement du coupleur et la réduction du coût de la main-d'œuvre propulsent la croissance du marché des épissures de barres d'armature. La nécessité de respecter les normes nationales et les préférences locales complexes est le principal défi auquel l'industrie est actuellement confrontée, ce qui est considéré comme un facteur restrictif pour le marché des épissures de barres d'armature. En outre, l'épidémie de COVID-19 a montré un impact négatif sur l'industrie de la construction et de la fabrication ces jours-ci en raison des destructions de la chaîne d'approvisionnement et des restrictions sur les travaux sur les chantiers de construction pour suivre les directives COVID-19 fournies par le gouvernement respectif. Néanmoins, les initiatives gouvernementales pour le développement des infrastructures dans les pays émergents devraient générer des opportunités lucratives pour le marché des épissures de barres d'armature.&lt;/p&gt;&lt;h3&gt;Marché mondial des épissures de barres d'armature : analyse de segmentation&lt;/h3&gt;&lt;p&gt;Le marché mondial des épissures de barres d'armature segmenté sur la base du produit, de l'application et de la géographie.&lt;/p&gt;&lt;h3&gt;Marché des épissures de barres d'armature, par produit&lt;/h3&gt;&lt;p&gt;• Coupleur de barre à filetage conique• Coupleur de barre standard à filetage parallèle• Coupleur MBT• Coupleur de manchon de coulis&lt;/p&gt;&lt;p&gt;En fonction du produit, le marché mondial des épissures de barres d'armature est segmenté en coupleur de barre à filetage conique, coupleur de barre standard à filetage parallèle, coupleur MBT et coupleur de manchon de coulis. Le coupleur de barre à filetage conique est une sorte de joint mécanique qui peut résister à la force axiale et à la force horizontale en même temps avec le filetage conique interne. Ils sont largement appliqués dans la tour, le tunnel, les centrales nucléaires, les métros et les aéroports. Français Coupleur de manchon de coulis classé en coupleur de manchon à moitié rempli de coulis et coupleur de manchon à plein coulis et cela pourrait être utilisé dans toutes les orientations. Le coupleur de barre standard à filetage parallèle est appliqué dans l'ingénierie de la construction telle que les pilotis de cage de barres d'armature et les ponts.&lt;/p&gt;&lt;h3&gt;Marché des épissures de barres d'armature, par application&lt;/h3&gt;&lt;p&gt;• Construction de bâtiments• Autres&lt;/p&gt;&lt;p&gt;Sur la base de l'application, le marché mondial des épissures de barres d'armature est divisé en construction de bâtiments et autres. Le segment du bâtiment et de la construction devrait détenir la plus grande part et croître au rythme le plus rapide au cours de la période prévue en raison de l'utilisation croissante d'épices et de coupleurs de barres d'armature dans la construction de bâtiments. L'urbanisation et l'industrialisation croissantes stimulent la croissance du marché des épissures de barres d'armature.&lt;/p&gt;&lt;h3&gt;Marché des épissures de barres d'armature, par géographie&lt;/h3&gt;&lt;p&gt;• Amérique du Nord• Europe• Asie-Pacifique• Reste du monde&lt;/p&gt;&lt;p&gt;Sur la base d'une analyse régionale, le marché mondial des épissures de barres d'armature est classé en Amérique du Nord, Europe, Asie-Pacifique et reste du monde. La région Asie-Pacifique devrait détenir la plus grande part du marché des épissures de barres d'armature. La croissance est attribuée à l'industrialisation croissante et à l'augmentation du secteur de la construction et de la fabrication dans les pays émergents présents dans la région. Le marché nord-américain devrait croître au TCAC le plus élevé au cours de la période de prévision.&lt;/p&gt;&lt;h3&gt;Principaux acteurs du marché des épissures de barres d'armature&lt;/h3&gt;&lt;p&gt;Le rapport d'étude « Marché mondial des épissures de barres d'armature » fournira des informations précieuses en mettant l'accent sur le marché mondial. Les principaux acteurs du marché sont &lt;em&gt;&lt;strong&gt;nVent (Royaume-Uni), Dextra Group (Japon), Tokyo Tekko (Finlande), Peikko Group (Pays-Bas), Terwa (Irlande), CRH (Thaïlande), Sida Jianmao (Chine), Glus (Chine), Henglian (Chine), BARUS (États-Unis), Iron Man (Singapour).&lt;/strong&gt;&lt;/em&gt;&lt;/p&gt;&lt;p&gt;Notre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une analyse des parts de marché et du classement du marché des acteurs susmentionnés à l'échelle mondiale.&lt;/p&gt;&lt;h3&gt;Portée du rapport sur le marché mondial des épissures de barres d'armature&lt;/h3&gt;&lt;div class="row"&gt;&lt;div class="col-sm-12"&gt;&lt;table border="1"&gt;&lt;tbody&gt;&lt;tr&gt;&lt;th&gt;ATTRIBUTS DU RAPPORT&lt;/th&gt;&lt;th&gt;DÉTAILS&lt;/th&gt;&lt;/tr&gt;&lt;tr&gt;&lt;td&gt;Période d'étude&lt;/td&gt;&lt;td&gt;&lt;p&gt;2016-2027&lt;/p&gt;&lt;/td&gt;&lt;/tr&gt;&lt;tr&gt;&lt;td&gt;Année de base&lt;/td&gt;&lt;td&gt;&lt;p&gt;2019&lt;/p&gt;&lt;/td&gt;&lt;/tr&gt;&lt;tr&gt;&lt;td&gt;Période de prévision&lt;/td&gt;&lt;td&gt;&lt;p&gt;2020-2027&lt;/p&gt;&lt;/td&gt;&lt;/tr&gt;&lt;tr&gt;&lt;td&gt;Historique Période&lt;/td&gt;&lt;td&gt;&lt;p&gt;2016-2018&lt;/p&gt;&lt;/td&gt;&lt;/tr&gt;&lt;tr&gt;&lt;td&gt;Principales sociétés présentées&lt;/td&gt;&lt;td&gt;&lt;p&gt;nVent (Royaume-Uni), Dextra Group (Japon), Tokyo Tekko (Finlande), Peikko Group (Pays-Bas), Terwa (Irlande), CRH (Thaïlande), Sida Jianmao (Chine)&lt;/p&gt;&lt;/td&gt;&lt;/tr&gt;&lt;tr&gt;&lt;td&gt;Segments couverts&lt;/td&gt;&lt;td&gt;&lt;ul&gt;&lt;li&gt;Par produit&lt;/li&gt;&lt;li&gt;Par application&lt;/li&gt;&lt;li&gt;Par géographie&lt;/li&gt;&lt;/ul&gt;&lt;div id="gtx-trans" style="position: absolute; left: 159px; top: 14.2461px;"&gt;&lt;div class="gtx-trans-icon"&gt; &lt;/div&gt;&lt;/div&gt;&lt;/td&gt;&lt;/tr&gt;&lt;tr&gt;&lt;td&gt;Périmètre de personnalisation&lt;/td&gt;&lt;td&gt;&lt;p&gt;Personnalisation gratuite du rapport (équivalent jusqu'à 4 jours ouvrables de l'analyste) avec achat. Ajout ou modification au pays, à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</si>
  <si>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recycleurs pour la plongée&lt;/h2&gt;&lt;p&gt;Le marché des recycleurs pour la plongée connaît une croissance plus rapide avec des taux de croissance substantiels au cours des dernières années et on estime que le marché connaîtra une croissance significative au cours de la période prévue, c'est-à-dire de 2020 à 2027.&lt;/p&gt;&lt;p&gt;La popularité croissante de l'accès à l'eau, la présence d'une flore et d'une faune diverses dans les océans du monde entier, les avancées technologiques dans ce segment devraient stimuler le marché de la plongée en recycleur dans les années à venir. Le rapport sur le marché mondial des recycleurs pour la plongée fournit une évaluation holistique du marché. Le rapport offre une analyse complète des segments clés, des tendances, des moteurs, des contraintes, du paysage concurrentiel et des facteurs qui jouent un rôle substantiel sur le marché.&lt;/p&gt;&lt;h3&gt;&lt;/h3&gt;&lt;p style="text-align: center;"&gt; &lt;/p&gt;&lt;div class="btn-wrap text-center" id="bnthid"&gt;&lt;label style="padding-right:5px;margin-bottom: 10px;"&gt;&lt;b&gt;Pour en savoir plus : &lt;noscript&gt;&lt;/noscript&gt; &lt;/b&gt;&lt;/label&gt;&lt;/div&gt;&lt;p&gt;&lt;/p&gt;&lt;h3&gt;Définition du marché mondial des recycleurs pour la plongée&lt;/h3&gt;&lt;p&gt;Un recycleur est un appareil utilisé pendant la plongée qui fait recirculer le gaz respiratoire déjà utilisé par le plongeur après avoir remplacé l'oxygène utilisé par le plongeur et éliminé le CO2. Il offre une endurance prolongée au gaz et l'absence de bulles. Les recycleurs sont plus complexes à utiliser que la plongée en circuit ouvert. L'utilisation sûre des recycleurs nécessite un plus grand niveau d'attention, de compétence et de connaissance de la situation. Français En fonction du produit, ils sont classés en circuit fermé et semi-fermé. Les diverses applications de la plongée en recycleur sont commerciales, de recherche, personnelles et autres.&lt;/p&gt;&lt;h3&gt;Aperçu du marché mondial des recycleurs pour la plongée&lt;/h3&gt;&lt;p&gt;La popularité croissante de l'accès à l'eau et la présence d'une flore et d'une faune diverses dans les océans du monde entier devraient stimuler le marché de la plongée en recycleur dans les années à venir. De plus, les avancées technologiques dans ce segment et la tendance croissante aux sports d'aventure devraient stimuler le marché dans les années à venir. De plus, l'adoption croissante des recycleurs pour la randonnée en montagne, les systèmes de respiration sous anesthésie hospitalière, le sauvetage minier et d'autres applications industrielles devrait alimenter le marché au cours de la période prévue.&lt;/p&gt;&lt;p&gt;Certaines contraintes et certains défis peuvent entraver la croissance du marché. Français Des facteurs tels que le coût plus élevé des consommables comme les capteurs d'O2, les batteries, le matériau de nettoyage et les coûts de service sont susceptibles d'agir comme des contraintes du marché.&lt;/p&gt;&lt;h3&gt;Marché mondial des recycleurs pour la plongée : analyse de segmentation&lt;/h3&gt;&lt;p&gt;Le marché mondial des recycleurs pour la plongée est segmenté en fonction du produit, de l'application et de la géographie.&lt;/p&gt;&lt;h3&gt;Marché des recycleurs pour la plongée par produit&lt;/h3&gt;&lt;p&gt;• Circuit fermé• Semi-fermé&lt;/p&gt;&lt;p&gt;En fonction du produit, le marché est divisé en circuit fermé et semi-fermé. Le segment semi-fermé devrait détenir la plus grande part de marché.&lt;/p&gt;&lt;h3&gt;Marché des recycleurs pour la plongée par application&lt;/h3&gt;&lt;p&gt;• Commercial• Recherche• Personnel• Autres&lt;/p&gt;&lt;p&gt;En fonction de l'application, le marché est divisé en Commercial, Recherche, Personnel et Autres. Le segment Commercial devrait avoir le TCAC le plus élevé au cours de la période de prévision. Français Les facteurs peuvent être attribués à la montée en flèche du nombre de personnes optant pour les sports d'aventure.&lt;/p&gt;&lt;h3&gt;Marché des recycleurs pour la plongée par géographie&lt;/h3&gt;&lt;p&gt;• Amérique du Nord• Europe• Asie-Pacifique• Reste du monde&lt;/p&gt;&lt;p&gt;Sur la base d'une analyse régionale, le marché mondial des recycleurs pour la plongée est classé en Amérique du Nord, Europe, Asie-Pacifique et reste du monde. La plus grande part du marché sera dominée par l'Amérique du Nord en raison du nombre croissant d'activités de plongée dans cette région.&lt;/p&gt;&lt;h3&gt;Principaux acteurs du marché des recycleurs pour la plongée&lt;/h3&gt;&lt;p&gt;Le rapport d'étude « Marché mondial des recycleurs pour la plongée » fournira un aperçu précieux en mettant l'accent sur le marché mondial. Les principaux acteurs du marché sont&lt;/p&gt;&lt;p&gt;• Hollis• Poseidon• rEvo Rebreathers• JJ-CCR• KISS Rebreather• Halcyon• Vobster Marine Systems• AP Valves• Canepa &amp;amp; Campi• Drager• Interspiro&lt;/p&gt;&lt;p&gt;La section sur le paysage concurrentiel comprend également des stratégies de développement clés, des parts de marché et une analyse du classement du marché des acteurs mentionnés ci-dessus à l'échelle mondiale.&lt;/p&gt;&lt;h4&gt;Portée du rapport sur le marché des recycleurs pour la plongée&lt;/h4&gt;&lt;div class="row"&gt;&lt;div class="col-sm-12"&gt;&lt;table border="1"&gt;&lt;tbody&gt;&lt;tr&gt;&lt;th&gt;ATTRIBUTS DU RAPPORT&lt;/th&gt;&lt;th&gt;DÉTAILS&lt;/th&gt;&lt;/tr&gt;&lt;tr&gt;&lt;td&gt;Période d'étude&lt;/td&gt;&lt;td&gt;&lt;p&gt;2016-2027&lt;/p&gt;&lt;/td&gt;&lt;/tr&gt;&lt;tr&gt;&lt;td&gt;Année de base&lt;/td&gt;&lt;td&gt;&lt;p&gt;2019&lt;/p&gt;&lt;/td&gt;&lt;/tr&gt;&lt;tr&gt;&lt;td&gt;Période de prévision&lt;/td&gt;&lt;td&gt;&lt;p&gt;2020-2027&lt;/p&gt;&lt;/td&gt;&lt;/tr&gt;&lt;tr&gt;&lt;td&gt;Historique Période&lt;/td&gt;&lt;td&gt;&lt;p&gt;2016-2018&lt;/p&gt;&lt;/td&gt;&lt;/tr&gt;&lt;tr&gt;&lt;td&gt;Principales entreprises présentées&lt;/td&gt;&lt;td&gt;&lt;p&gt;Hollis, Poseidon, rEvo Rebreathers, JJ-CCR, KISS Rebreather, Halcyon, Vobster Marine Systems, AP Valves, Canepa &amp;amp; Campi, Drager, Interspiro&lt;/p&gt;&lt;/td&gt;&lt;/tr&gt;&lt;tr&gt;&lt;td&gt;Segments couverts&lt;/td&gt;&lt;td&gt;&lt;ul&gt;&lt;li&gt;Produit&lt;/li&gt;&lt;li&gt;Application&lt;/li&gt;&lt;li&gt;Géographie&lt;/li&gt;&lt;/ul&gt;&lt;/td&gt;&lt;/tr&gt;&lt;tr&gt;&lt;td&gt;Périmètre de personnalisation&lt;/td&gt;&lt;td&gt;&lt;p&gt;Personnalisation gratuite du rapport (équivalent à 4 jours ouvrables d'analyste) à l'achat. Ajout ou modification du pays, de la région et Français : Portée du segment&lt;/p&gt;&lt;/td&gt;&lt;/tr&gt;&lt;/tbody&gt;&lt;/table&gt;&lt;/div&gt;&lt;/div&gt;&lt;h4 style="display: none;"&gt;Principaux rapports de tendance :&lt;/h4&gt;&lt;p style="display: none;"&gt;&lt;/p&gt;&lt;p style="display: none;"&gt;&lt;/p&gt;&lt;h4&gt;Marché mondial des recycleurs pour la plongée : méthodologie de recherche&lt;/h4&gt;&lt;p&gt;La méthodologie de recherche est une combinaison de recherche primaire, de recherche secondaire et d'examens par des groupes d'experts. La recherche secondaire comprend des sources telles que des communiqués de presse, des rapports annuels d'entreprises et des articles de recherche liés à l'industrie. D'autres sources comprennent des magazines de l'industrie, des revues spécialisées, des sites Web gouvernementaux et des associations qui peuvent également être consultés pour recueillir des données précises sur les opportunités d'expansion commerciale sur le marché mondial des recycleurs pour la plongée.&lt;/p&gt;&lt;p&gt;La recherche primaire implique des entretiens téléphoniques avec divers experts de l'industrie sur l'acceptation de rendez-vous pour mener des entretiens téléphoniques, envoyer des questionnaires par e-mail (interactions par e-mail) et dans certains cas des interactions en face à face pour un examen plus détaillé et impartial du marché mondial des recycleurs pour la plongée, dans diverses zones géographiques. Des entretiens primaires sont généralement menés de manière continue avec des experts du secteur afin d'obtenir une compréhension récente du marché et d'authentifier l'analyse existante des données. Les entretiens primaires offrent des informations sur des facteurs importants tels que les tendances du marché, la taille du marché, le paysage concurrentiel, les tendances de croissance, les perspectives, etc. Ces facteurs aident à authentifier et à renforcer les résultats de la recherche secondaire et aident également à développer la compréhension du marché par l'équipe d'analyse.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</si>
  <si>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noix de pécan&lt;/h2&gt;&lt;p&gt;La taille du marché des noix de pécan croît à un rythme plus rapide avec des taux de croissance substantiels au cours des dernières années et on estime que le marché connaîtra une croissance significative au cours de la période prévue, c'est-à-dire de 2021 à 2028.&lt;/p&gt;&lt;p&gt;Les noix de pécan sont riches en antioxydants tels que l'acide ellagique, la vitamine A et la vitamine E, qui combattent et éliminent également les radicaux libres responsables du vieillissement prématuré de la peau, ce qui entraîne une augmentation de la croissance du marché mondial des noix de pécan au cours de la période projetée. Le rapport sur le marché mondial des noix de pécan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noix de pécan&lt;/h3&gt;&lt;p&gt;Les noix de pécan ont une teneur élevée en calories, une saveur sucrée et une continuité beurrée, ce qui en fait un complément idéal aux produits de boulangerie sucrés. Les noix de pécan sont fréquemment cuites dans des tartes, des fudges, des muffins, des baklavas, des produits de boulangerie et des pâtisseries, pour ne citer que quelques applications. Elles constituent également une délicieuse garniture pour une large gamme de desserts. En raison de la teneur élevée en huile des noix de pécan, leur saveur est tout à fait distincte et délicieuse. La texture croquante et croustillante de la noix, mélangée à ses bienfaits nutritionnels, en fait une collation parfaite. Les noix de pécan sont également un composant populaire dans la pâtisserie et la préparation des aliments. Elles se marient bien avec les recettes de patates douces, les salades ou même la crème glacée. La graine est poussée pour faire du lait, qui est utilisé pour épaissir les soupes et assaisonner les galettes de maïs. La recette mondiale des noix de pécan est classée comme noix de pécan en coque et en coque. Les noix de pécan sont enfermées dans les coques par une coque extérieure creuse ou une coque sur l'arbre. Cette coque est verte et se regroupe parmi les branches de l'arbre. La coque d'une noix de pécan est constituée de cellulose et de lignine, qui contiennent toutes deux une cellule reconnue comme Scléréides. Les noix de pécan sont utilisées dans les tartes ainsi que dans d'autres friandises sucrées, notamment les bonbons, les biscuits et les produits de boulangerie.&lt;/p&gt;&lt;h3&gt;Aperçu du marché mondial des noix de pécan&lt;/h3&gt;&lt;p&gt;Les noix de pécan sont pleines de fibres, qui visent à favoriser la santé du côlon et permettent des mouvements intestinaux normaux. En nettoyant le système gastro-intestinal, les noix de pécan préviennent la constipation et diminuent le risque d'hémorroïdes ainsi que de colite. De plus, les noix de pécan sont riches en magnésium, qui a des propriétés anti-inflammatoires. Les noix de pécan sont riches en fibres et aident à éliminer les toxines et les déchets du corps, améliorant ainsi l'apparence de la peau. Les noix de pécan contiennent également de la vitamine A et du zinc, qui aident à préserver un teint clair et à réduire le risque d'infections.&lt;/p&gt;&lt;p&gt;Un apport accru en magnésium diminue les marqueurs inflammatoires dans le corps ainsi que les inflammations dans les parois artérielles, diminuant ainsi le risque d'arthrite, de maladie d'Alzheimer, de maladie cardiaque et d'autres maladies inflammatoires chroniques. Inhibe la perte de cheveux L'anémie, l'une des raisons les plus probables de la perte de cheveux, est causée par le manque de fer dans le corps. Les noix de pécan, d'autre part, sont riches en fer, ce qui contribue à prévenir la perte de cheveux. Les noix de pécan sont riches en antioxydants tels que l'acide ellagique, la vitamine A et la vitamine E, qui combattent et éliminent également les radicaux libres qui provoquent un vieillissement prématuré de la peau, ce qui entraîne une augmentation de la croissance du marché mondial des noix de pécan sur la période projetée. Les noix de pécan sont une bonne source de graisses saines, mais elles sont riches en calories, donc une portion de noix de pécan équivaut à une once, soit environ 14 tasses ou 19 moitiés de noix de pécan. Les noix de pécan grillées préemballées sont généralement enrobées d'huiles et de sucre nocifs pour la santé, ce qui apporte des calories vides. De plus, les noix de pécan semblent généralement sûres, sans effets indésirables associés à leur utilisation ; cependant, quelques personnes peuvent avoir une réaction allergique aux noix de pécan. Français En cas d'allergie aux noix de pécan, le système immunitaire réagit aux protéines des noix de pécan, ce qui entraîne des nausées telles que de l'urticaire, des vomissements, un gonflement de la gorge, un essoufflement et une somnolence, ce qui entrave la croissance du marché à l'échelle mondiale. &lt;/p&gt;&lt;h3&gt;Analyse de la segmentation du marché mondial des noix de pécan en recette&lt;/h3&gt;&lt;p&gt;Le marché mondial des noix de pécan en recette est segmenté sur la base du produit, de l'application et de la géographie. &lt;/p&gt;&lt;h3&gt;&lt;/h3&gt;&lt;p&gt;&lt;/p&gt;&lt;h3&gt;Marché des noix de pécan en recette, par produit&lt;/h3&gt;&lt;p&gt;• Noix de pécan en coque• Noix de pécan en coque&lt;/p&gt;&lt;p&gt;En fonction du produit, le marché est segmenté en noix de pécan en coque et noix de pécan en coque. Les coques de noix de pécan ne sont pas propres à la consommation. La coque d'une noix de pécan est constituée de cellulose et de lignine, qui contiennent toutes deux une cellule reconnue comme scléréides. Français Cela conduit à une augmentation de la croissance du marché mondial des noix de pécan de recette tout au long de la période de prévision.&lt;/p&gt;&lt;h3&gt;Marché des noix de pécan de recette, par application&lt;/h3&gt;&lt;p&gt;• À consommer directement• Confiserie et boulangerie• Autres&lt;/p&gt;&lt;p&gt;Sur la base de l'application, le marché est segmenté en À consommer directement, Confiserie et boulangerie et Autres. La Confiserie et la Boulangerie ont le segment qui connaît la plus forte croissance du marché mondial des noix de pécan de recette. Elles constituent une délicieuse garniture pour une large gamme de desserts. En raison de la teneur élevée en huile des noix de pécan, la saveur est assez distincte et délicieuse par rapport aux autres applications au cours de la période de prévision.&lt;/p&gt;&lt;h3&gt;Marché des noix de pécan de recette, par géographie&lt;/h3&gt;&lt;p&gt;• Amérique du Nord• Europe• Asie-Pacifique• Reste du monde&lt;/p&gt;&lt;p&gt;Sur la base de l'analyse régionale, le marché mondial des noix de pécan de recette est classé en Amérique du Nord, Europe, Asie-Pacifique et reste du monde. L'Amérique du Nord est le segment de part le plus important du marché mondial des noix de pécan de recette. La croissance explosive du secteur de la boulangerie et de la confiserie, en particulier avec l'utilisation croissante des noix de pécan dans les produits de boulangerie, devrait alimenter la croissance du marché régional tout au long de la période projetée.&lt;/p&gt;&lt;h3&gt;Principaux acteurs&lt;/h3&gt;&lt;p&gt;Le rapport d'étude « Marché mondial des noix de pécan pour recettes » fournira des informations précieuses en mettant l'accent sur le marché mondial. Les principaux acteurs du marché sont &lt;strong&gt;&lt;em&gt;Oliver Pecan Co.,&lt;/em&gt; &lt;em&gt;Whaley Pecan Company, Hudson Pecan Co., ADM, MACO, Navarro Pecan Company, San Saba, La Nogalera Group, John B. Sanfilippo &amp;amp; Fils, Green Valley.&lt;/em&gt;&lt;/strong&gt;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ENTREPRISES&lt;/td&gt;&lt;td&gt;&lt;p&gt;Oliver Pecan Co., Whaley Pecan Company, Hudson Pecan Co., ADM, MACO, Navarro Pecan Company, San Saba.&lt;/p&gt;&lt;/td&gt;&lt;/tr&gt;&lt;tr&gt;&lt;td&gt;SEGMENTS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</si>
  <si>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modules redresseurs&lt;/h2&gt;&lt;p&gt;Le marché des modules redresseurs connaît une croissance plus rapide avec des taux de croissance substantiels au cours des dernières années et on estime que le marché connaîtra une croissance significative au cours de la période prévue, c'est-à-dire de 2020 à 2027.&lt;/p&gt;&lt;p&gt;&lt;span data-sheets-userformat='{"2":12865,"3":{"1":0},"9":0,"12":0,"15":"Calibri","16":11}' data-sheets-value="{&amp;quot;1&amp;quot;:2,&amp;quot;2&amp;quot;:&amp;quot;Taille et prévisions du marché mondial des modules redresseurs\nLes modules redresseurs ont de nombreuses applications, notamment les signaux radio ou les détecteurs et dans divers appareils électroménagers, tels que les ordinateurs portables ou les ordinateurs portables, la télévision et les systèmes de jeux vidéo. Ainsi, la demande croissante d'appareils électroménagers en raison de l'urbanisation rapide favorise la demande pour le marché mondial des modules redresseurs.\nGlobal Définition du marché des modules redresseurs\nUn module redresseur fait partie intégrante de tous les équipements électriques composés de diodes ou de diodes, qui convertissent le courant alternatif (AC) en courant continu (DC). Ceci est surveillé par une diode qui permet le flux de courant à travers elle uniquement dans un sens et généralement, elle est utilisée pour concevoir des redresseurs. La diode redresseuse agit comme un redresseur, avec la fonction principale d'ajuster le courant alternatif au courant continu, et est largement utilisée dans les circuits redresseurs de puissance. Un module redresseur se présente sous diverses formes physiques telles que des diodes à semi-conducteurs, des diodes à tube, des redresseurs contrôlés au silicium, des valves à arc de mercure et des commutateurs à semi-conducteurs à base de silicium. Un module redresseur produit du courant continu qui renferme un courant et une tension actifs, qui sont ensuite ajustés en une sorte de courant continu à tension constante, bien que cela varie en fonction de l'utilisation finale du courant. Le flux actuel est ininterrompu dans une seule direction, aucun courant n'est autorisé dans une autre direction.\nLes modules redresseurs ont différents types de configurations, en fonction des composants tels que la nature du contrôle, le type d'alimentation et les composants utilisés, entre autres. Les principaux modules redresseurs sont classés en modules redresseurs demi-onde, pleine onde, triphasés et monophasés, ainsi qu'en redresseurs semi-contrôlés, non contrôlés et entièrement contrôlés. Les modules redresseurs ont de nombreuses applications, notamment les ondes radio ou les détecteurs, les alimentations CC, une source d'influence au lieu de générer du courant, la transmission de puissance CC et haute tension, divers appareils électroménagers, comme les ordinateurs portables ou les ordinateurs portables, la télévision et les systèmes de jeux vidéo, nécessitent des redresseurs de puissance pour produire de l'énergie. \nAperçu du marché mondial des modules redresseurs\nLe convertisseur de puissance idéal est celui qui fournit le courant le plus souhaitable à la charge. La forte augmentation mondiale de la demande de modules redresseurs est due à l'élargissement de l'industrie électronique. La dernière dérive du module redresseur est que les convertisseurs à arc au mercure sont utilisés sur des pilotes réversibles et pour un contrôle de réseau à large plage. Une autre combinaison récente qui a été introduite est la combinaison d'un transformateur et d'un module redresseur, qui a le potentiel de faire basculer le marché de manière positive. Avec l'utilisation croissante des thyristors de puissance, utilisés dans les machines à souder et les applications à haute tension contrôlées par puissance, les modules redresseurs à commande au silicium contribuent également à stimuler ses ventes et à stimuler le marché mondial des modules redresseurs. En outre, ils sont utilisés de manière exponentielle dans l'excitation sur le terrain des machines tournantes et la demande croissante de l'automatisation et des équipements industriels, les onduleurs (alimentation sans interruption)/alimentations de secours ont anticipé positivement la croissance du marché mondial des modules redresseurs.\nCertaines limitations et obstacles entraveront la croissance globale du marché. Des facteurs tels que la pénurie de main-d'œuvre qualifiée et des systèmes intégrés complexes réduisent la croissance du marché. En outre, la fabrication du module redresseur à un coût efficace et minimal est considérée comme le facteur clé freinant la croissance du marché des modules redresseurs. Le marché des modules redresseurs est devenu compétitif car certains acteurs clés sont déjà établis sur le marché, ce qui constitue un obstacle pour les nouveaux acteurs du marché. Néanmoins, les améliorations technologiques et le potentiel inexploité des marchés émergents offrent des opportunités de croissance bénéfiques.\nMarché mondial des modules redresseurs par produit\nTriphasé\nMonophasé\nEn fonction du produit, le marché est divisé en triphasé et monophasé. Le segment triphasé détient la plus grande part de marché au cours de la période de prévision. Les facteurs qui peuvent être attribués à l'utilisation croissante de circuits de redressement triphasés pour alimenter de nombreuses applications industrielles telles que le contrôle de moteur ou la charge de batterie qui nécessitent des besoins en énergie plus élevés que ceux qu'un circuit redresseur monophasé est capable de fournir.\nMarché mondial des modules redresseurs par application\nAppareils électroménagers\nTélécommunications et communication de données\nAutomobile et transport\nAutomatisation et équipement industriels\nASI (alimentation sans interruption)/Alimentation de secours\nAutre\nEn fonction de l'application, le marché est divisé en appareils électroménagers, télécommunications et communication de données, automobile et transport, automatisation et équipement industriels, ASI (alimentation sans interruption)/Alimentation de secours, autre. Le segment des télécommunications et de la communication de données détient la plus grande part de marché et devrait connaître le TCAC le plus élevé au cours de la période de prévision. Les facteurs qui peuvent être attribués à la croissance des télécommunications et des communications et à la dépendance croissante alimentent la demande pour ce segment.\nMarché mondial des modules redresseurs par géographie\nSur la base d'une analyse régionale, le marché mondial des modules redresseurs est classé en Amérique du Nord, Europe, Asie-Pacifique et Reste du monde. L'Asie-Pacifique détient la plus grande part de marché. L'industrialisation et l'urbanisation croissantes entraînent une augmentation considérable de la demande d'électricité et de systèmes de conversion liés à l'électricité, une demande croissante d'équipements portables économes en énergie et alimentés par batterie, une infrastructure électrique améliorée et des projets en cours stimuleront le marché dans la région APAC.\n&amp;quot;}"&gt;Les modules redresseurs ont de nombreuses applications, notamment les signaux radio ou les détecteurs et dans divers appareils électroménagers, tels que les ordinateurs portables ou les notebooks, la télévision et les systèmes de jeux vidéo. Ainsi, la demande croissante d'appareils électroménagers en raison de l'urbanisation croissante favorise la demande pour le marché mondial des modules redresseurs. &lt;/span&gt;Le rapport sur le marché mondial des modules redresseurs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&lt;/b&gt;&lt;/label&gt;&lt;/div&gt;&lt;p&gt;&lt;/p&gt;&lt;h3&gt;&lt;span data-sheets-userformat='{"2":12865,"3":{"1":0},"9":0,"12":0,"15":"Calibri","16":11}' data-sheets-value="{&amp;quot;1&amp;quot;:2,&amp;quot;2&amp;quot;:&amp;quot;Taille et prévisions du marché mondial des modules redresseurs\nLes modules redresseurs ont de nombreuses applications, notamment les signaux radio ou les détecteurs et dans divers appareils électroménagers, tels que les ordinateurs portables ou les notebooks, la télévision et les systèmes de jeux vidéo. Ainsi, la demande croissante d'appareils électroménagers en raison de l'urbanisation rapide favorise la demande pour le marché mondial des modules redresseurs.\nDéfinition du marché mondial des modules redresseurs\nUn module redresseur fait partie intégrante de tous les équipements électriques composés de diodes ou de diodes, qui convertissent le courant alternatif (AC) en courant continu (DC). Cela est surveillé par une diode qui permet le flux de courant à travers elle uniquement dans un sens et généralement, elle est utilisée pour concevoir des redresseurs. La diode de redressement agit comme un redresseur, avec la fonction principale d'ajuster le courant alternatif au courant continu, et est largement utilisée dans les circuits de redressement de puissance. Un module redresseur se présente sous diverses formes physiques telles que des diodes à semi-conducteurs, des diodes à tube, des redresseurs contrôlés au silicium, des valves à arc de mercure et des commutateurs à semi-conducteurs à base de silicium. Un module redresseur produit du courant continu qui renferme un courant et une tension actifs, qui sont ensuite ajustés en une sorte de courant continu à tension constante, bien que cela varie en fonction de l'utilisation finale du courant. Le flux actuel est ininterrompu dans une seule direction, aucun courant n'est autorisé dans une autre direction. Les modules redresseurs ont différents types de configurations, en fonction des composants tels que la nature du contrôle, le type d'alimentation et les composants utilisés, entre autres. Les principaux modules redresseurs sont classés en modules redresseurs demi-onde, pleine onde, triphasés et monophasés, ainsi qu'en redresseurs semi-contrôlés, non contrôlés et entièrement contrôlés. Les modules redresseurs ont de nombreuses applications, notamment les ondes radio ou les détecteurs, les alimentations CC, une source d'influence au lieu de générer du courant, la transmission de puissance CC et haute tension, divers appareils électroménagers, comme les ordinateurs portables ou les ordinateurs portables, la télévision et les systèmes de jeux vidéo, nécessitent des redresseurs de puissance pour produire de l'énergie. \nAperçu du marché mondial des modules redresseurs\nLe convertisseur de puissance idéal est celui qui fournit le courant le plus souhaitable à la charge. La forte augmentation mondiale de la demande de modules redresseurs est due à l'élargissement de l'industrie électronique. La dernière dérive du module redresseur est que les convertisseurs à arc au mercure sont utilisés sur des pilotes réversibles et pour un contrôle de réseau à large plage. Une autre combinaison récente qui a été introduite est la combinaison d'un transformateur et d'un module redresseur, qui a le potentiel de faire basculer le marché de manière positive. Avec l'utilisation croissante des thyristors de puissance, utilisés dans les machines à souder et les applications à haute tension contrôlées par puissance, les modules redresseurs à commande au silicium contribuent également à stimuler ses ventes et à stimuler le marché mondial des modules redresseurs. En outre, ils sont utilisés de manière exponentielle dans l'excitation sur le terrain des machines tournantes et la demande croissante de l'automatisation et des équipements industriels, les onduleurs (alimentation sans interruption)/alimentations de secours ont anticipé positivement la croissance du marché mondial des modules redresseurs.\nCertaines limitations et obstacles entraveront la croissance globale du marché. Des facteurs tels que la pénurie de main-d'œuvre qualifiée et des systèmes intégrés complexes réduisent la croissance du marché. En outre, la fabrication du module redresseur à un coût efficace et minimal est considérée comme le facteur clé freinant la croissance du marché des modules redresseurs. Le marché des modules redresseurs est devenu compétitif car certains acteurs clés sont déjà établis sur le marché, ce qui constitue un obstacle pour les nouveaux acteurs du marché. Néanmoins, les améliorations technologiques et le potentiel inexploité des marchés émergents offrent des opportunités de croissance bénéfiques.\nMarché mondial des modules redresseurs par produit\nTriphasé\nMonophasé\nEn fonction du produit, le marché est divisé en triphasé et monophasé. Le segment triphasé détient la plus grande part de marché au cours de la période de prévision. Les facteurs qui peuvent être attribués à l'utilisation croissante de circuits de redressement triphasés pour alimenter de nombreuses applications industrielles telles que le contrôle de moteur ou la charge de batterie qui nécessitent des besoins en énergie plus élevés que ceux qu'un circuit redresseur monophasé est capable de fournir.\nMarché mondial des modules redresseurs par application\nAppareils électroménagers\nTélécommunications et communication de données\nAutomobile et transport\nAutomatisation et équipement industriels\nASI (alimentation sans interruption)/Alimentation de secours\nAutre\nEn fonction de l'application, le marché est divisé en appareils électroménagers, télécommunications et communication de données, automobile et transport, automatisation et équipement industriels, ASI (alimentation sans interruption)/Alimentation de secours, autre. Le segment des télécommunications et de la communication de données détient la plus grande part de marché et devrait connaître le TCAC le plus élevé au cours de la période de prévision. Les facteurs qui peuvent être attribués à la croissance des télécommunications et des communications et à la dépendance croissante alimentent la demande pour ce segment.\nMarché mondial des modules redresseurs par géographie\nSur la base d'une analyse régionale, le marché mondial des modules redresseurs est classé en Amérique du Nord, Europe, Asie-Pacifique et Reste du monde. L'Asie-Pacifique détient la plus grande part de marché. L'industrialisation et l'urbanisation croissantes entraînent une augmentation considérable de la demande d'électricité et de systèmes de conversion liés à l'électricité, une demande croissante d'équipements portables économes en énergie et alimentés par batterie, une infrastructure électrique améliorée et des projets en cours stimuleront le marché dans la région APAC.\n&amp;quot;}"&gt;Définition du marché mondial des modules redresseurs&lt;/span&gt;&lt;/h3&gt;&lt;p&gt;&lt;span data-sheets-userformat='{"2":12865,"3":{"1":0},"9":0,"12":0,"15":"Calibri","16":11}' data-sheets-value="{&amp;quot;1&amp;quot;:2,&amp;quot;2&amp;quot;:&amp;quot;Taille et prévisions du marché mondial des modules redresseurs\nLes modules redresseurs ont de nombreuses applications, notamment les signaux radio ou les détecteurs et dans divers appareils électroménagers, tels que les ordinateurs portables ou les notebooks, la télévision et les systèmes de jeux vidéo. Ainsi, la demande croissante d'appareils électroménagers en raison de l'urbanisation croissante favorise la demande pour le marché mondial des modules redresseurs.\nDéfinition du marché mondial des modules redresseurs\nUn module redresseur fait partie intégrante de tout équipement électrique composé de diodes ou de diodes, qui convertissent le courant alternatif (AC) en courant continu (DC). Ceci est surveillé par une diode qui permet le passage du courant à travers elle dans un seul sens et généralement, elle est utilisée pour concevoir des redresseurs. La diode redresseuse agit comme un redresseur, avec la fonction principale d'ajustement du courant alternatif au courant continu, et est largement utilisée dans les circuits redresseurs de puissance. Un module redresseur se présente sous diverses formes physiques telles que des diodes à semi-conducteurs, des diodes à tube, des redresseurs à commande au silicium, des valves à arc de mercure et des commutateurs à semi-conducteurs à base de silicium. Un module redresseur produit du courant continu qui renferme un courant et une tension actifs, qui sont ensuite ajustés en une sorte de courant continu à tension constante, bien que cela varie en fonction de l'utilisation finale du courant. Le flux actuel est ininterrompu dans une seule direction, aucun courant n'est autorisé dans une autre direction.\nLes modules redresseurs ont différents types de configurations, en fonction des composants tels que la nature du contrôle, le type d'alimentation et les composants utilisés, entre autres. Les principaux modules redresseurs sont classés en modules redresseurs demi-onde, pleine onde, triphasés et monophasés, ainsi qu'en redresseurs semi-contrôlés non contrôlés et entièrement contrôlés. Les modules redresseurs ont de nombreuses applications, notamment les ondes radio ou les détecteurs, les alimentations CC, une source d'influence au lieu de générer du courant, la transmission de puissance CC et haute tension, divers appareils électroménagers, comme les ordinateurs portables ou les ordinateurs portables, la télévision et les systèmes de jeux vidéo, nécessitent des redresseurs de puissance pour produire de l'énergie. \nAperçu du marché mondial des modules redresseurs\nLe convertisseur de puissance idéal est celui qui fournit le courant le plus souhaitable à la charge. L'augmentation mondiale de la demande de modules redresseurs est due à l'élargissement de l'industrie électronique. La dernière dérive du module redresseur est que les convertisseurs à arc au mercure sont utilisés sur des pilotes réversibles et pour un contrôle de réseau à large plage. Une autre combinaison récemment introduite est la combinaison d'un transformateur et d'un module redresseur, qui a le potentiel de faire évoluer positivement le marché. Avec l'utilisation croissante de thyristors de puissance, utilisés dans les machines de soudage et les applications à haute tension contrôlées par puissance, les modules redresseurs à commande au silicium contribuent également à stimuler ses ventes et à stimuler le marché mondial des modules redresseurs. Français En outre, ils sont utilisés de manière exponentielle dans l'excitation sur le terrain des machines tournantes et la demande croissante de l'automatisation et des équipements industriels, les UPS (alimentation sans interruption)/alimentation de secours ont anticipé positivement la croissance du marché mondial des modules redresseurs.\nCertaines limitations et obstacles rencontrés entraveront la croissance globale du marché. Des facteurs tels que la pénurie de main-d'œuvre qualifiée et des systèmes intégrés complexes réduisent la croissance du marché. En outre, la fabrication du module redresseur à un coût efficace et minimal est considérée comme le facteur clé freinant la croissance du marché des modules redresseurs. Le marché des modules redresseurs est devenu compétitif car certains acteurs clés sont déjà établis sur le marché, ce qui constitue un obstacle pour les nouveaux acteurs du marché. Néanmoins, les améliorations technologiques et le potentiel inexploité des marchés émergents offrent des opportunités de croissance bénéfiques.\nMarché mondial des modules redresseurs par produit\nTriphasé\nMonophasé\nEn fonction du produit, le marché est divisé en triphasé et monophasé. Le segment triphasé détient la plus grande part de marché au cours de la période de prévision. Les facteurs qui peuvent être attribués à l'utilisation croissante de circuits de redressement triphasés pour alimenter de nombreuses applications industrielles telles que le contrôle de moteur ou la charge de batterie qui nécessitent des besoins en énergie plus élevés qu'un circuit redresseur monophasé est capable de fournir.\nMarché mondial des modules redresseurs par application\nAppareils électroménagers\nTélécommunications et communication de données\nAutomobile et transport\nAutomatisation et équipement industriels\nASI (alimentation sans interruption)/Alimentation de secours\nAutre\nEn fonction de l'application, le marché est divisé en appareils électroménagers, télécommunications et communication de données, automobile et transport, automatisation et équipement industriels, ASI (alimentation sans interruption)/Alimentation de secours, autre. Le segment des télécommunications et de la communication de données détient la plus grande part de marché et devrait connaître le TCAC le plus élevé au cours de la période de prévision. Les facteurs qui peuvent être attribués à la croissance des télécommunications et des communications et à la dépendance croissante alimentent la demande pour ce segment.\nMarché mondial des modules redresseurs par géographie\nSur la base d'une analyse régionale, le marché mondial des modules redresseurs est classé en Amérique du Nord, Europe, Asie-Pacifique et Reste du monde. L'Asie-Pacifique détient la plus grande part de marché. L'industrialisation et l'urbanisation croissantes entraînent une augmentation considérable de la demande d'électricité et de systèmes de conversion liés à l'électricité, une demande croissante d'équipements portables économes en énergie et alimentés par batterie, une infrastructure électrique améliorée et des projets en cours stimuleront le marché dans la région APAC.\n&amp;quot;}"&gt;Un module redresseur fait partie intégrante de tout équipement électrique composé de diodes ou de diodes, qui convertissent le courant alternatif (AC) en courant continu (DC). Ceci est surveillé par une diode qui permet le flux de courant à travers elle uniquement dans un sens et généralement, elle est utilisée pour concevoir des redresseurs. La diode de redressement agit comme un redresseur, avec la fonction principale d'ajustement du courant alternatif au courant continu, et est largement utilisée dans les circuits redresseurs de puissance. Un module redresseur se présente sous diverses formes physiques telles que des diodes à semi-conducteurs, des diodes à tube, des redresseurs contrôlés au silicium, des valves à arc de mercure et des commutateurs à semi-conducteurs à base de silicium. Un module redresseur produit du courant continu qui renferme un courant et une tension actifs, qui sont ensuite ajustés en une sorte de courant continu à tension constante, bien que cela varie en fonction de l'utilisation finale du courant. Le flux actuel est ininterrompu dans une seule direction, aucun courant n'est autorisé dans une autre direction.&lt;/span&gt;&lt;/p&gt;&lt;p&gt;&lt;span data-sheets-userformat='{"2":12865,"3":{"1":0},"9":0,"12":0,"15":"Calibri","16":11}' data-sheets-value="{&amp;quot;1&amp;quot;:2,&amp;quot;2&amp;quot;:&amp;quot;Taille et prévisions du marché mondial des modules redresseurs\nLes modules redresseurs ont de nombreuses applications, notamment les signaux radio ou les détecteurs et dans divers appareils électroménagers, tels que les ordinateurs portables ou les ordinateurs portables, la télévision et les systèmes de jeux vidéo. Ainsi, la demande croissante d'appareils électroménagers en raison de l'urbanisation croissante favorise la demande pour le marché mondial des modules redresseurs.\nDéfinition du marché mondial des modules redresseurs\nUn module redresseur fait partie intégrante de tous les équipements électriques composés de diodes ou de diodes, qui convertissent le courant alternatif (AC) en courant continu (DC). Ceci est surveillé par une diode qui permet au Le courant circule dans un seul sens et est généralement utilisé pour concevoir des redresseurs. La diode de redressement agit comme un redresseur, avec pour fonction principale d'ajuster le courant alternatif au courant continu, et est largement utilisée dans les circuits redresseurs de puissance. Un module redresseur se présente sous diverses formes physiques telles que des diodes à semi-conducteurs, des diodes à tube, des redresseurs à commande au silicium, des valves à arc de mercure et des commutateurs à semi-conducteurs à base de silicium. Un module redresseur produit du courant continu qui renferme un courant et une tension actifs, qui sont ensuite ajustés en une sorte de courant continu à tension constante, bien que cela varie en fonction de l'utilisation finale du courant. Le flux actuel est ininterrompu dans une seule direction, aucun courant n'est autorisé dans une autre direction. Les modules redresseurs ont différents types de configurations, en fonction des composants tels que la nature du contrôle, le type d'alimentation et les composants utilisés, entre autres. Les principaux modules redresseurs sont classés en modules redresseurs demi-onde, pleine onde, triphasés et monophasés, ainsi qu'en redresseurs semi-contrôlés non contrôlés et entièrement contrôlés. Les modules redresseurs ont de nombreuses applications, notamment les ondes radio ou les détecteurs, les alimentations CC, une source d'influence au lieu de générer du courant, la transmission de puissance CC et haute tension, divers appareils électroménagers, comme les ordinateurs portables ou les ordinateurs portables, la télévision et les systèmes de jeux vidéo, nécessitent des redresseurs de puissance pour produire de l'énergie. \nAperçu du marché mondial des modules redresseurs\nLe convertisseur de puissance idéal est celui qui fournit le courant le plus souhaitable à la charge. La forte augmentation mondiale de la demande de modules redresseurs est due à l'élargissement de l'industrie électronique. La dernière dérive du module redresseur est que les convertisseurs à arc au mercure sont utilisés sur des pilotes réversibles et pour un contrôle de réseau à large plage. Une autre combinaison récente qui a été introduite est la combinaison d'un transformateur et d'un module redresseur, qui a le potentiel de faire basculer le marché de manière positive. Avec l'utilisation croissante des thyristors de puissance, utilisés dans les machines à souder et les applications à haute tension contrôlées par puissance, les modules redresseurs à redresseurs contrôlés au silicium contribuent également à stimuler ses ventes et à stimuler le marché mondial des modules redresseurs. Français En outre, ils sont utilisés de manière exponentielle dans l'excitation sur le terrain des machines tournantes et la demande croissante de l'automatisation et des équipements industriels, les UPS (alimentation sans interruption)/alimentation de secours ont anticipé positivement la croissance du marché mondial des modules redresseurs.\nCertaines limitations et obstacles rencontrés entraveront la croissance globale du marché. Des facteurs tels que la pénurie de main-d'œuvre qualifiée et des systèmes intégrés complexes réduisent la croissance du marché. En outre, la fabrication du module redresseur à un coût efficace et minimal est considérée comme le facteur clé freinant la croissance du marché des modules redresseurs. Le marché des modules redresseurs est devenu compétitif car certains acteurs clés sont déjà établis sur le marché, ce qui constitue un obstacle pour les nouveaux acteurs du marché. Néanmoins, les améliorations technologiques et le potentiel inexploité des marchés émergents offrent des opportunités de croissance bénéfiques.\nMarché mondial des modules redresseurs par produit\nTriphasé\nMonophasé\nEn fonction du produit, le marché est divisé en triphasé et monophasé. Le segment triphasé détient la plus grande part de marché au cours de la période de prévision. Les facteurs qui peuvent être attribués à l'utilisation croissante de circuits de redressement triphasés pour alimenter de nombreuses applications industrielles telles que le contrôle de moteur ou la charge de batterie qui nécessitent des besoins en énergie plus élevés qu'un circuit redresseur monophasé est capable de fournir.\nMarché mondial des modules redresseurs par application\nAppareils électroménagers\nTélécommunications et communication de données\nAutomobile et transport\nAutomatisation et équipement industriels\nASI (alimentation sans interruption)/Alimentation de secours\nAutre\nEn fonction de l'application, le marché est divisé en appareils électroménagers, télécommunications et communication de données, automobile et transport, automatisation et équipement industriels, ASI (alimentation sans interruption)/Alimentation de secours, autre. Le segment des télécommunications et de la communication de données détient la plus grande part de marché et devrait connaître le TCAC le plus élevé au cours de la période de prévision. Les facteurs qui peuvent être attribués à la croissance des télécommunications et des communications et à la dépendance croissante alimentent la demande pour ce segment.\nMarché mondial des modules redresseurs par géographie\nSur la base d'une analyse régionale, le marché mondial des modules redresseurs est classé en Amérique du Nord, Europe, Asie-Pacifique et Reste du monde. L'Asie-Pacifique détient la plus grande part de marché. L'industrialisation et l'urbanisation croissantes entraînent une augmentation considérable de la demande d'énergie et de systèmes de conversion liés à l'énergie, une demande croissante d'équipements portables économes en énergie et alimentés par batterie, une infrastructure électrique améliorée et des projets en cours stimuleront le marché dans la région APAC.\n&amp;quot;}"&gt;Les modules redresseurs ont différents types de configurations, en fonction des composants tels que la nature du contrôle, le type d'alimentation et les composants utilisés, entre autres. Les principaux modules redresseurs sont classés en modules redresseurs demi-onde, pleine onde, triphasés et monophasés, ainsi qu'en redresseurs semi-contrôlés, non contrôlés et entièrement contrôlés. Les modules redresseurs ont de nombreuses applications, notamment les ondes radio ou les détecteurs, les alimentations CC, une source d'influence au lieu de générer du courant, la transmission d'énergie CC et haute tension, divers appareils électroménagers, comme les ordinateurs portables ou les notebooks, la télévision et les systèmes de jeux vidéo, nécessitent des redresseurs de puissance pour produire de l'énergie.&lt;/span&gt;&lt;/p&gt;&lt;h3&gt;&amp;lt;span data-sheets-userformat='{"2":12865,"3":{"1":0},"9":0,"12":0,"15":"Calibri","16":11}' data-sheets-value="{"1":2,"2":"Taille et prévisions du marché mondial des modules redresseurs\nLes modules redresseurs ont de nombreuses applications, notamment les signaux radio ou les détecteurs et dans divers appareils électroménagers, tels que les ordinateurs portables ou les notebooks, la télévision et les systèmes de jeux vidéo. Ainsi, la demande croissante d'appareils électroménagers en raison de l'urbanisation croissante favorise la demande pour le marché mondial des modules redresseurs.\nDéfinition du marché mondial des modules redresseurs\nUn module redresseur fait partie intégrante de tous les équipements électriques composés de diodes ou de diodes, qui convertissent le courant alternatif (AC) en courant continu (DC). Ceci est surveillé par une diode qui permet le passage du courant à travers elle uniquement dans un sens et généralement, il est utilisé pour concevoir des redresseurs. La diode de redressement agit comme un redresseur, avec pour fonction principale de régler le courant alternatif en courant continu, et est largement utilisée dans les circuits de redressement de puissance. Un module redresseur se présente sous diverses formes physiques telles que des diodes à semi-conducteurs, des diodes à tube, des redresseurs à commande au silicium, des valves à arc de mercure et des commutateurs à semi-conducteurs à base de silicium. Un module redresseur produit du courant continu qui renferme un courant et une tension actifs, qui sont ensuite ajustés en une sorte de courant continu à tension constante, bien que cela varie en fonction de l'utilisation finale du courant. Le flux actuel est ininterrompu dans une seule direction, aucun courant n'est autorisé dans une autre direction.\nLes modules redresseurs ont différents types de configurations, en fonction des composants tels que la nature du contrôle, le type d'alimentation et les composants utilisés, entre autres. La plupart des modules redresseurs sont classés en demi-onde, pleine onde&lt;/h3&gt;&lt;/div&gt;</t>
  </si>
  <si>
    <t>&lt;div class=""&gt;&lt;h2&gt;Taille et prévisions du marché de la glycérine raffinée&lt;/h2&gt;&lt;p&gt;La taille du marché de la glycérine raffinée a été évaluée à 2,04 milliards USD en 2023 et devrait atteindre &lt;span style="color: #993300;"&gt;&lt;strong&gt;2,96 milliards USD d'ici 2031,&lt;/strong&gt;&lt;/span&gt; avec un TCAC de 5,25 % de 2024 à 2031.&lt;/strong&gt;&lt;/span&gt;&lt;/p&gt;&lt;ul&gt;&lt;li&gt;Les graisses et huiles naturelles sont transformées pour produire de la glycérine raffinée qui est un liquide pur et clair. C'est un élément commun à de nombreux produits ordinaires. La glycérine peut être trouvée à la fois dans les graisses animales et les huiles végétales. Lorsque ces graisses et huiles sont traitées, la glycérine est isolée et purifiée pour éliminer les contaminants. Cela la rend sûre et adaptée à une utilisation dans une variété d'industries.&lt;/li&gt;&lt;li&gt;Le secteur des aliments et des boissons utilise de la glycérine raffinée. Elle est couramment utilisée comme édulcorant, épaississant et conservateur dans une variété de produits alimentaires. Par exemple, elle aide à garder les produits de boulangerie, les bonbons et les glaçages humides et prolonge leur durée de conservation. La glycérine raffinée est également utilisée comme alternative au sucre dans les aliments et les boissons hypocaloriques, ce qui en fait un ingrédient important dans les produits diététiques et soucieux de la santé.&lt;/li&gt;&lt;li&gt;Les futures applications de la glycérine raffinée incluent le secteur des aliments et des boissons ainsi que les biocarburants. La glycérine est utilisée dans les aliments et les boissons comme édulcorant, conservateur et humectant pour aider les aliments à retenir l'humidité. Elle est largement utilisée dans les produits de boulangerie, les bonbons et les boissons. Français Le besoin de produits alimentaires plus sains, à faible teneur en sucre et naturels stimule la demande de glycérine en tant qu'alternative plus sûre aux additifs synthétiques.&lt;/li&gt;&lt;/ul&gt;&lt;p&gt;&lt;/p&gt;&lt;p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 la glycérine raffinée&lt;/h2&gt;&lt;p&gt;Les principales dynamiques du marché qui façonnent le marché mondial de la glycérine raffinée comprennent :&lt;/p&gt;&lt;h3&gt;Principaux moteurs du marché :&lt;/h3&gt;&lt;ul&gt;&lt;li&gt;&lt;strong&gt;Demande de produits de soins personnels :&lt;/strong&gt; La demande de glycérine raffinée est principalement motivée par son utilisation généralisée dans les produits de soins personnels et cosmétiques. La glycérine est un élément important dans les savons, les lotions, les crèmes et les shampooings en raison de ses caractéristiques hydratantes et hydratantes. Elle aide à maintenir l'équilibre hydrique de la peau, ce qui en fait un ingrédient courant dans les produits de soin de la peau et des cheveux. Selon l'American Chemistry Council, le secteur mondial des soins personnels est en constante expansion avec un taux de croissance annuel prévu de 4,5 %.&lt;/li&gt;&lt;li&gt;&lt;strong&gt;Croissance de l'industrie pharmaceutique :&lt;/strong&gt; Un autre moteur clé est l'expansion de l'industrie pharmaceutique. La glycérine raffinée est utilisée dans les formulations de médicaments comme solvant, humectant et conservateur. La Fédération internationale des associations et fabricants de produits pharmaceutiques (IFPMA) prédit que l'industrie pharmaceutique mondiale vaudrait 1,5 billion de dollars d'ici 2023. À mesure que la demande de médicaments et d'articles de santé augmente, la demande de glycérine raffinée augmente également.&lt;/li&gt;&lt;li&gt;&lt;strong&gt;Augmentation de la production de biodiesel&lt;/strong&gt; : l'expansion de l'industrie du biodiesel stimule considérablement le marché de la glycérine raffinée. La glycérine est un sous-produit de la production de biodiesel qui convertit les huiles végétales ou les graisses animales en biodiesel par transestérification. Avec les préoccupations environnementales croissantes et la poussée vers des sources d'énergie alternatives, la production de biodiesel augmente. Selon l'Agence internationale de l'énergie (AIE), la production mondiale de biodiesel devrait augmenter de 5 % par an.&lt;/li&gt;&lt;/ul&gt;&lt;h3&gt;Principaux défis :&lt;/h3&gt;&lt;ul&gt;&lt;li&gt;&lt;strong&gt;Problèmes de cohérence de la qualité et de pureté&lt;/strong&gt; : la glycérine raffinée est largement utilisée dans des industries telles que les produits pharmaceutiques, les cosmétiques, l'alimentation et la production de biodiesel. Cependant, l'un des problèmes les plus difficiles est de maintenir la cohérence de la qualité et de la pureté. La glycérine est fréquemment créée comme sous-produit dans la synthèse du biodiesel, et sa qualité varie en fonction de la matière première utilisée et de la procédure de fabrication.&lt;/li&gt;&lt;li&gt;&lt;strong&gt;Problèmes réglementaires et de conformité :&lt;/strong&gt; naviguer dans le paysage réglementaire complexe présente un autre obstacle important. Différentes nations ont des règles différentes sur la fabrication, l'étiquetage et l'utilisation de la glycérine raffinée. Par exemple, la Food and Drug Administration (FDA) aux États-Unis et l'Agence européenne des médicaments (EMA) en Europe ont des exigences strictes concernant la pureté et la qualité de la glycérine utilisée dans les produits alimentaires et pharmaceutiques.&lt;/li&gt;&lt;li&gt;&lt;strong&gt;Perturbations de la chaîne d'approvisionnement :&lt;/strong&gt;Les perturbations de la chaîne d'approvisionnement peuvent affecter la disponibilité et le prix de la glycérine raffinée. La glycérine est fréquemment générée à partir d'huiles végétales ou de graisses animales, et les variations dans leur approvisionnement peuvent causer des problèmes. Les variations saisonnières, les mauvaises récoltes et les changements dans les réglementations agricoles peuvent tous avoir un impact sur les approvisionnements en huile végétale. De même, les changements dans l'industrie de transformation de la viande peuvent affecter l'approvisionnement en graisses animales.&lt;/li&gt;&lt;/ul&gt;&lt;h3&gt;Tendances clés :&lt;/h3&gt;&lt;ul&gt;&lt;li&gt;&lt;strong&gt;Demande croissante dans l'industrie des soins personnels&lt;/strong&gt; : l'une des tendances les plus significatives dans l'industrie de la glycérine raffinée est son utilisation accrue dans les produits de soins personnels. De nombreux produits de soin de la peau et cosmétiques contiennent de la glycérine qui aide à garder la peau hydratée et lisse. Cela est particulièrement important dans les hydratants, les lotions et les crèmes. Le secteur mondial de la beauté et des soins personnels connaît une expansion rapide, poussée par le désir des clients de produits meilleurs et plus efficaces.&lt;/li&gt;&lt;li&gt;&lt;strong&gt;Expansion dans le secteur pharmaceutique&lt;/strong&gt; : la glycérine raffinée devient de plus en plus populaire dans le secteur pharmaceutique. Elle est utilisée comme solvant et édulcorant dans une variété de médicaments, sirops et pommades en raison de sa sécurité et de son efficacité. La glycérine est également utilisée dans la formulation de gélules et de comprimés. Les exigences accrues en matière de soins de santé et les progrès de la recherche médicale stimulent la croissance de l'industrie pharmaceutique.&lt;/li&gt;&lt;li&gt;&lt;strong&gt;Croissance dans le secteur des aliments et des boissons&lt;/strong&gt; : une autre évolution notable est l'utilisation de glycérine raffinée dans le secteur des aliments et des boissons. La glycérine sert d'édulcorant, de conservateur et d'humectant qui aide à garder les repas humides. Elle est utilisée dans une large gamme de produits, notamment les produits de boulangerie, les bonbons et les boissons. À mesure que les gens deviennent plus soucieux de leur santé, le besoin d'ingrédients alimentaires naturels et sûrs augmente.&lt;/li&gt;&lt;/ul&gt;&lt;p class="p1"&gt; &lt;/p&gt;&lt;section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 la glycérine raffinée&lt;/h2&gt;&lt;p&gt;Voici une analyse régionale plus détaillée du marché mondial de la glycérine raffinée :&lt;/p&gt;&lt;h3&gt;Asie-Pacifique :&lt;/h3&gt;&lt;ul&gt;&lt;li&gt;La région Asie-Pacifique domine le marché mondial de la glycérine raffinée, représentant plus de 30 % en 2021. Cette domination est alimentée par l'augmentation rapide de l'utilisation de la glycérine dans des pays comme l'Inde, la Chine et la Corée du Sud, en particulier pour les produits de soins personnels. La demande importante de glycérine de la région Asie-Pacifique est stimulée par l'expansion du secteur des soins personnels, en particulier dans les segments des soins capillaires et bucco-dentaires, ainsi que par la demande croissante du secteur des cosmétiques de couleur.&lt;/li&gt;&lt;li&gt;La population énorme et croissante de la région, l'augmentation des revenus disponibles et la croissance rapide L'urbanisation a contribué à une augmentation de la demande de produits de soins personnels, ce qui a alimenté l'utilisation de glycérine raffinée. La région Asie-Pacifique a un accès facile aux matières premières et des prix de fabrication inférieurs à ceux des autres régions du monde, ce qui en fait un centre attrayant pour la production de glycérine. La Chine, en particulier, est devenue l'un des plus grands producteurs et utilisateurs de glycérine raffinée de la région, capitalisant sur ses ressources abondantes et ses capacités de fabrication rentables pour répondre à la demande croissante d'une variété d'industries d'utilisation finale, notamment les produits pharmaceutiques, les aliments et les boissons, les cosmétiques et les textiles. &lt;/li&gt;&lt;li&gt;En conséquence, la région Asie-Pacifique devrait maintenir sa domination sur le marché mondial de la glycérine raffinée tout au long de la période de prévision, grâce à l'expansion continue de ses secteurs des soins personnels et de l'industrie. &lt;/li&gt;&lt;/ul&gt;&lt;h3&gt;Europe :&lt;/h3&gt;&lt;ul&gt;&lt;li&gt;L'Europe est le plus grand client mondial de glycérine brute, représentant environ 28 % de la production totale de glycérine raffinée chaque année. Cette forte demande est liée aux industries bien développées des soins personnels, pharmaceutiques et industrielles de la région, qui nécessitent toutes une grande quantité de glycérine raffinée. Par exemple, l'industrie européenne des soins personnels représentera à elle seule plus de 30 % de la consommation mondiale en 2023.&lt;/li&gt;&lt;li&gt;La forte demande de glycérine raffinée en Europe est alimentée par les secteurs bien développés de la région, notamment les soins personnels, les produits pharmaceutiques et les utilisations industrielles. Par exemple, en 2023, le marché européen des soins personnels a consommé plus de 30 % de la glycérine raffinée mondiale. En outre, le secteur automobile en plein essor en Europe, qui utilise des additifs pour essence à base de glycérine, fait grimper la demande de glycérine raffinée. Ces considérations, ainsi que la position de l'Europe en tant que producteur majeur de glycérine brute issue de la production de biodiesel, font de la région un acteur important sur le marché mondial de la glycérine raffinée.&lt;strong&gt; &lt;/strong&gt;&lt;/li&gt;&lt;/ul&gt;&lt;h2&gt;Marché mondial de la glycérine raffinée : analyse de segmentation&lt;/h2&gt;&lt;p&gt;Le marché mondial de la glycérine raffinée est segmenté sur la base du produit, de l'application et de la géographie.&lt;/p&gt;&lt;p&gt;&lt;/p&gt;&lt;h3&gt;Marché de la glycérine raffinée, par produit&lt;/h3&gt;&lt;ul&gt;&lt;li&gt;Glycérine raffinée 99,5 %&lt;/li&gt;&lt;li&gt;Glycérine raffinée 99,7 %&lt;/li&gt;&lt;li&gt;Autres&lt;/li&gt;&lt;/ul&gt;&lt;p&gt;En fonction du produit, le marché est segmenté en glycérine raffinée 99,5 %, glycérine raffinée 99,7 % et autres. Sur le marché mondial de la glycérine raffinée, la glycérine raffinée à 99,7 % est le produit dominant. Cette domination est attribuée à sa pureté plus élevée, ce qui la rend plus adaptée aux applications qui nécessitent des normes de qualité strictes. Les industries telles que les produits pharmaceutiques, les cosmétiques et les aliments et boissons préfèrent la glycérine raffinée à 99,7 %, car sa grande pureté garantit la sécurité et l'efficacité des produits. Par exemple, dans les produits pharmaceutiques, elle est utilisée dans les formulations où les impuretés peuvent affecter la stabilité des médicaments et la sécurité des patients. De même, dans les cosmétiques, la pureté plus élevée permet de créer des produits doux et efficaces pour la peau.&lt;/p&gt;&lt;h3&gt;Marché de la glycérine raffinée, par application&lt;/h3&gt;&lt;ul&gt;&lt;li&gt;Produits pharmaceutiques&lt;/li&gt;&lt;li&gt;Aliments et boissons&lt;/li&gt;&lt;li&gt;Revêtements et peintures&lt;/li&gt;&lt;li&gt;Textiles&lt;/li&gt;&lt;li&gt;Cosmétiques et Soins personnels&lt;/li&gt;&lt;li&gt;Autres&lt;/li&gt;&lt;/ul&gt;&lt;p&gt;En fonction de l'application, le marché est segmenté en produits pharmaceutiques, aliments et boissons, revêtements et peintures, textiles, cosmétiques et soins personnels, et autres. Sur le marché mondial de la glycérine raffinée, le segment des cosmétiques et des soins personnels est dominant. Cette domination est motivée par la forte demande pour les propriétés hydratantes et protectrices de la glycérine, qui en font un ingrédient essentiel dans de nombreux produits de soins de la peau, des cheveux et de la bouche. La sensibilisation croissante des consommateurs à l'hygiène personnelle et à la beauté, associée à l'augmentation des revenus disponibles, en particulier dans les régions en développement, stimule la croissance de ce segment. De plus, la tendance vers les produits naturels et biologiques amplifie encore la demande de glycérine raffinée dans les cosmétiques.&lt;/p&gt;&lt;h3&gt;Marché de la glycérine raffinée, par géographie&lt;/h3&gt;&lt;ul&gt;&lt;li&gt;Amérique du Nord&lt;/li&gt;&lt;li&gt;Europe&lt;/li&gt;&lt;li&gt;Asie-Pacifique&lt;/li&gt;&lt;li&gt;Reste du monde&lt;/li&gt;&lt;/ul&gt;&lt;p&gt;Sur la base de la géographie, le marché mondial de la glycérine raffinée est segmenté en Amérique du Nord, Europe, Asie-Pacifique et reste du monde. Parmi les régions géographiques classées pour le marché mondial de la glycérine raffinée, l'Asie-Pacifique se distingue comme la région dominante. Cette domination est principalement motivée par plusieurs facteurs. Des pays comme la Chine, l'Inde et la Corée du Sud dans la région Asie-Pacifique ont connu une industrialisation et une urbanisation rapides, ce qui a entraîné une consommation accrue de glycérine dans diverses industries telles que les soins personnels, les produits pharmaceutiques et l'alimentation et les boissons. L'Asie-Pacifique bénéficie de coûts de production inférieurs et d'un accès abondant aux matières premières par rapport à des régions comme l'Amérique du Nord et l'Europe. Ainsi, l’Asie-Pacifique maintient sa domination sur le marché mondial en raison de sa base industrielle en expansion et de la demande substantielle des consommateurs dans de nombreux secteurs.&lt;/p&gt;&lt;h3&gt;Acteurs clés&lt;/h3&gt;&lt;p&gt;Le rapport d’étude « Marché mondial de la glycérine raffinée » fournira des informations précieuses en mettant l’accent sur le marché mondial. Français Les principaux acteurs du marché sont &lt;strong&gt;&lt;em&gt;KLK OLEO, Emery Oleochemicals, Wilmar International, Godrej Industries, P&amp;amp;G Chemicals, Cargill, Kao Chemicals, Vance Bioenergy, Musim Mas, Cremer Oleo, Twin Rivers Technology, Jocil Limited, VVF LLC, Thai Glycerine Co., Ltd., Pacific Oleochemicals, Yangzhou Feiyang.&lt;/em&gt;&lt;/strong&gt;&lt;/p&gt;&lt;p&gt;Notre analyse de marché comprend également une section uniquement dédiée à ces principaux acteurs, dans laquelle nos analystes donnent un aperçu des états financiers de tous les principaux acteurs, ainsi qu'une analyse comparative des produits et une analyse SWOT.&lt;/p&gt;&lt;h3&gt;Principaux développements du marché de la glycérine raffinée&lt;/h3&gt;&lt;p&gt;&lt;/p&gt;&lt;ul&gt;&lt;li&gt;En septembre 2021, AAK a formé une coopération avec Nestlé, la plus grande entreprise agroalimentaire au monde, et le géant de l'huile de palme Musim Mas pour lutter contre la déforestation en dehors des zones de concession d'huile de palme à Aceh, en Indonésie. Le programme quinquennal bénéficiera à environ 1 000 petits exploitants indépendants. Aceh est un paysage prioritaire car la province abrite 87 % de l'écosystème de Leuser, une région protégée importante pour la biodiversité et le stockage du carbone.&lt;/li&gt;&lt;li&gt;En octobre 2021, Kao Corporation et KOSÉ Corporation se sont engagées à collaborer étroitement sur la durabilité des cosmétiques pour créer une société durable. À l'avenir, les deux parties mettront en commun leurs talents pour collaborer dans une grande variété de disciplines, notamment les personnes, la culture et l'environnement, afin de trouver des solutions dans l'industrie cosmétique qui pourraient contribuer à la création d'une société durable.&lt;/li&gt;&lt;/ul&gt;&lt;h3&gt;Portée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(milliards USD)&lt;/p&gt;&lt;/td&gt;&lt;/tr&gt;&lt;tr&gt;&lt;td&gt;Principales sociétés présentées&lt;/td&gt;&lt;td&gt;&lt;p&gt;KLK OLEO, Emery Oleochemicals, Wilmar International, Godrej Industries, P&amp;amp;G Chemicals, Cargill, Kao Chemicals, Vance Bioenergy, Musim Mas, Cremer Oleo, Twin Rivers Technology, Jocil Limited, VVF LLC.&lt;/p&gt;&lt;/td&gt;&lt;/tr&gt;&lt;tr&gt;&lt;td&gt;Segments couverts&lt;/td&gt;&lt;td&gt;&lt;ul&gt;&lt;li&gt;Par produit&lt;/li&gt;&lt;li&gt;Par application&lt;/li&gt;&lt;li&gt;Par zone géographique&lt;/li&gt;&lt;/ul&gt;&lt;/td&gt;&lt;/tr&gt;&lt;tr&gt;&lt;td&gt;Périmètre de personnalisation&lt;/td&gt;&lt;td&gt;&lt;p&gt;Personnalisation gratuite du rapport (équivalent jusqu'à 4 jours ouvrables d'analyste) avec achat. Ajout ou modification au pays, à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produits Analyse comparative et SWOT des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</si>
  <si>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compacteurs de déchets&lt;/h2&gt;&lt;p&gt;La taille du marché des compacteurs de déchets a été évaluée à 290,55 millions USD en 2023 et devrait atteindre &lt;span style="color: #993300;"&gt;&lt;strong&gt;442,53 millions USD d'ici 2031&lt;/strong&gt;&lt;/span&gt;, avec une croissance à un &lt;span style="color: #993300;"&gt;&lt;strong&gt;TCAC de 5,40 % de 2024 à 2031. &lt;/strong&gt;&lt;/span&gt;&lt;/p&gt;&lt;ul&gt;&lt;li&gt;Un compacteur de déchets, également connu sous le nom de compacteur de déchets ou compacteur d'ordures, est un type d'équipement spécialisé utilisé pour comprimer et combiner les déchets, principalement les déchets solides, en une forme plus gérable et compactée. Cette méthode de compression minimise le volume des déchets, ce qui permet un stockage, un transport et une élimination plus efficaces. Les compacteurs de déchets sont fréquemment utilisés dans les systèmes de gestion des déchets municipaux, les entreprises commerciales, les installations industrielles et les structures résidentielles pour traiter une variété de types de déchets, notamment les ordures ménagères, les matières recyclables et les déchets commerciaux.&lt;/li&gt;&lt;li&gt;Les compacteurs de déchets sont généralement constitués d'un grand conteneur métallique ou d'une chambre de compactage équipée d'un vérin hydraulique ou mécanique. Les déchets sont placés dans la chambre de compactage, soit manuellement, soit à l'aide de processus de chargement automatisés, et comprimés par le vérin. Lorsque le vérin applique une pression, les déchets sont compactés et comprimés dans une région plus petite, augmentant ainsi la densité du matériau. Certains compacteurs peuvent également inclure des déchiqueteurs ou des concasseurs pour aider à décomposer les gros matériaux et améliorer le compactage.&lt;/li&gt;&lt;li&gt;Les déchets compactés sont souvent déversés dans un bac ou un conteneur de stockage pour un stockage temporaire avant d'être transportés vers une décharge, une usine de recyclage ou un autre site d'élimination. En réduisant le volume des déchets, les compacteurs de déchets contribuent à maximiser l'utilisation de l'espace, à réduire les coûts de transport et à réduire l'impact environnemental de l'élimination des déchets.&lt;/li&gt;&lt;li&gt;De plus, ils contribuent à promouvoir l'hygiène et la propreté en contrôlant les odeurs, en réduisant le risque d'infestation parasitaire et en prévenant les déchets. Dans l'ensemble, les compacteurs de déchets jouent un rôle important dans les techniques actuelles de gestion des déchets, fournissant des solutions efficaces et à long terme pour la collecte et l'élimination des déchets solides.&lt;/li&gt;&lt;/ul&gt;&lt;p style="text-align: center;"&gt; &lt;/p&gt;&lt;div class="btn-wrap text-center" id="bnthid"&gt;&lt;label style="padding-right:5px;margin-bottom: 10px;"&gt;&lt;b&gt;Pour obtenir une analyse détaillée : &lt;noscript&gt;&lt;/noscript&gt; &lt;/b&gt;&lt;/label&gt;&lt;/div&gt;&lt;p&gt;&lt;/p&gt;&lt;h2&gt;Dynamique du marché mondial des compacteurs de déchets&lt;/h2&gt;&lt;p&gt;Les principales dynamiques du marché qui façonnent le marché mondial des compacteurs de déchets comprennent :&lt;/p&gt;&lt;h3&gt;Principaux moteurs du marché :&lt;/h3&gt;&lt;ul&gt;&lt;li&gt;&lt;strong&gt;Accent accru sur le recyclage :&lt;/strong&gt; À mesure que les initiatives de recyclage et de réacheminement des déchets gagnent du terrain, la demande de compacteurs de déchets augmente. Les compacteurs de déchets aident à séparer et à compacter les matériaux recyclables tels que le carton, le papier, les plastiques et les canettes en aluminium, ce qui les rend plus faciles à transporter vers les installations de recyclage. Les compacteurs de déchets permettent aux organisations de gestion des déchets d'augmenter les taux de recyclage tout en réduisant les déchets transportés vers les décharges, ce qui favorise la durabilité et les objectifs environnementaux.&lt;/li&gt;&lt;li&gt;&lt;strong&gt;Secteurs commerciaux et industriels :&lt;/strong&gt; génèrent des quantités considérables de déchets, ce qui stimule la demande de compacteurs de déchets. Les restaurants, supermarchés, hôtels, installations de fabrication et autres établissements commerciaux ont besoin de solutions de gestion des déchets efficaces pour gérer les grandes quantités de déchets produits quotidiennement. Les compacteurs de déchets offrent à ces entreprises une alternative peu coûteuse et peu encombrante pour gérer leurs flux de déchets, ce qui contribue à stimuler la croissance du marché.&lt;/li&gt;&lt;li&gt;&lt;strong&gt;Focus sur la santé et la sécurité :&lt;/strong&gt; l'accent mis sur la santé et la sécurité sur le lieu de travail a poussé les entreprises à investir dans des compacteurs de déchets pour améliorer les méthodes de gestion des déchets. Les conceptions compactes et fermées des compacteurs empêchent l'exposition aux déchets dangereux, réduisent le risque d'accidents et améliorent la sécurité des travailleurs. De plus, des fonctionnalités telles que les systèmes de contrôle des odeurs et les conteneurs étanches contribuent à un environnement de travail propre et hygiénique, augmentant la demande de compacteurs de déchets dans tous les secteurs.&lt;/li&gt;&lt;li&gt;&lt;strong&gt;Progrès technologiques&lt;/strong&gt; : Les progrès continus de la technologie des compacteurs de déchets, notamment l'intégration de la télématique, de l'IoT (Internet des objets) et de l'automatisation, propulsent l'expansion du marché. Ces avancées techniques améliorent l'efficacité, les performances et la sécurité des compacteurs de déchets, augmentant ainsi leur attrait pour les utilisateurs finaux. La surveillance à distance, la maintenance prédictive et l'analyse des données en temps réel aident les organisations de gestion des déchets à optimiser les opérations des compacteurs, à améliorer la gestion de la flotte et à réduire les temps d'arrêt.&lt;/li&gt;&lt;/ul&gt;&lt;h3&gt;Principaux défis :&lt;/h3&gt;&lt;ul&gt;&lt;li&gt;&lt;strong&gt;Coût initial élevé :&lt;/strong&gt;En amont de l'investissement initial, les coûts opérationnels continus tels que la maintenance, les réparations et les frais de carburant constituent un obstacle pour l'industrie des compacteurs de déchets. Les exigences de maintenance des compacteurs peuvent être élevées, en particulier dans les environnements d'exploitation hostiles ou lorsqu'ils sont utilisés fréquemment. De plus, la hausse des prix du carburant pourrait avoir un impact sur la rentabilité des opérations de collecte des déchets, limitant la rentabilité globale du déploiement des compacteurs de déchets.&lt;/li&gt;&lt;li&gt;&lt;strong&gt;Problèmes environnementaux&lt;/strong&gt; : Bien que les compacteurs de déchets offrent des avantages tels que la réduction du volume des déchets et un stockage efficace, leur fonctionnement soulève des problèmes environnementaux. Le compactage des déchets organiques peut entraîner une décomposition anaérobie et la production de méthane, un puissant gaz à effet de serre. Les compacteurs peuvent également contribuer à la contamination des sols et des eaux souterraines s'ils ne sont pas correctement contrôlés ou si des fuites se produisent. Relever ces défis environnementaux au moyen de techniques de gestion des déchets adéquates et de progrès technologiques est essentiel pour le déploiement à long terme des compacteurs de déchets.&lt;/li&gt;&lt;li&gt;&lt;strong&gt;Pénétration limitée du marché dans les zones rurales :&lt;/strong&gt; Les compacteurs de déchets sont le plus souvent utilisés dans les régions urbaines et périurbaines à forte densité de population et dotées d'infrastructures de gestion des déchets bien établies. Cependant, les zones rurales manquent souvent de l'infrastructure et des ressources nécessaires pour permettre la mise en œuvre des compacteurs de déchets, ce qui entraîne une faible pénétration du marché. Français La collecte et l'élimination des déchets dans des endroits éloignés ou insuffisamment habités posent des problèmes logistiques qui rendent la technologie des compacteurs de déchets difficile à justifier, limitant son adoption dans les zones rurales.&lt;/li&gt;&lt;li&gt;&lt;strong&gt;Limites technologiques :&lt;/strong&gt; malgré les progrès de la technologie des compacteurs de déchets, il existe encore des contraintes qui entravent l'expansion du marché. Des défis tels que la durée de vie limitée des batteries des compacteurs électriques, la susceptibilité aux pannes mécaniques et les problèmes de compatibilité avec les systèmes de collecte des déchets existants doivent être résolus pour améliorer la fiabilité et les performances des compacteurs de déchets. Des efforts continus de R&amp;amp;D sont nécessaires pour surmonter les limites technologiques et améliorer l'innovation dans le secteur des compacteurs de déchets.&lt;/li&gt;&lt;/ul&gt;&lt;h3&gt;Tendances clés :&lt;/h3&gt;&lt;ul&gt;&lt;li&gt;&lt;strong&gt;Adoption de technologies de gestion intelligente des déchets :&lt;/strong&gt; le marché des compacteurs de déchets connaît une augmentation considérable de l'adoption de technologies de gestion intelligente des déchets telles que l'IoT (Internet des objets), les capteurs et l'analyse de données. Les compacteurs de déchets intelligents permettent de surveiller en temps réel les niveaux de remplissage, les taux de compactage et les performances opérationnelles, ce qui permet aux entreprises de gestion des déchets d'optimiser les itinéraires de collecte, d'augmenter l'efficacité et de réduire les coûts opérationnels.&lt;/li&gt;&lt;li&gt;&lt;strong&gt;Montée en puissance des solutions de valorisation énergétique des déchets :&lt;/strong&gt; l'importance croissante accordée aux énergies renouvelables et à la récupération des ressources a suscité un intérêt pour les technologies de valorisation énergétique des déchets telles que la digestion anaérobie et l'incinération. Les compacteurs de déchets permettent de compacter les déchets organiques, qui peuvent être convertis en biogaz ou en biomasse pour la production d'énergie. Cette tendance souligne l'importance des compacteurs de déchets dans l'optimisation de l'utilisation des ressources et la récupération d'énergie à partir des flux de déchets.&lt;/li&gt;&lt;li&gt;&lt;strong&gt;Émergence des compacteurs compacts et mobiles :&lt;/strong&gt; les compacteurs de déchets compacts et transportables sont de plus en plus populaires en raison de leur polyvalence, de leur agilité et de leur conception peu encombrante. Ces compacteurs sont parfaits pour les zones urbaines avec un espace limité et des rues étroites, où les véhicules de collecte des déchets classiques peuvent rencontrer des problèmes d'accessibilité. Les compacteurs mobiles permettent de compacter les déchets sur place à la source, ce qui réduit le besoin de déplacements fréquents pour la collecte des déchets et augmente l'efficacité opérationnelle.&lt;/li&gt;&lt;li&gt;&lt;strong&gt;Passage aux compacteurs électriques et hybrides :&lt;/strong&gt; les compacteurs de déchets électriques et hybrides sont de plus en plus populaires en tant qu'alternatives écologiques aux machines diesel classiques. Les compacteurs électriques ne génèrent aucune émission pendant le fonctionnement et ont des coûts de fonctionnement et des niveaux de bruit inférieurs à ceux des compacteurs diesel. Les modèles hybrides combinent des sources d'énergie électrique et diesel pour plus de flexibilité et d'efficacité dans une variété de scénarios d'exploitation.&lt;/li&gt;&lt;/ul&gt;&lt;p class="p1"&gt; &lt;/p&gt;&lt;section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compacteurs de déchets&lt;/h2&gt;&lt;p&gt;Voici une analyse régionale plus détaillée du marché mondial des compacteurs de déchets :&lt;/p&gt;&lt;h3&gt;&lt;strong&gt;Amérique du Nord :&lt;/strong&gt;&lt;/h3&gt;&lt;ul&gt;&lt;li&gt;Sur le marché des compacteurs de déchets, l'Amérique du Nord apparaît comme une force puissante, prête à être en tête de la demande de compacteurs de déchets. Ce leadership est alimenté par divers facteurs, notamment l'énorme population de la région et la connaissance approfondie par les municipalités de l'efficacité de ces articles. Les municipalités d'Amérique du Nord investissent rapidement dans les compacteurs de déchets pour rationaliser les procédures de collecte et d'élimination des déchets, en raison de la compréhension globale de leurs avantages dans les méthodes de gestion des déchets.&lt;/li&gt;&lt;li&gt;De plus, les restrictions strictes en matière d'élimination des déchets dans la région et les coûts élevés d'élimination des déchets augmentent la demande de compacteurs de déchets. FrançaisAlors que les municipalités cherchent à optimiser les opérations de gestion des déchets et à réduire les coûts d'élimination, l'utilisation de compacteurs devient de plus en plus importante, ce qui entraîne une demande croissante sur le marché nord-américain.&lt;/li&gt;&lt;li&gt;De plus, la solide infrastructure de gestion des déchets de l'Amérique du Nord et le secteur bien établi des compacteurs de déchets contribuent à sa domination mondiale. La région dispose de systèmes de collecte et d'élimination des déchets bien développés, ce qui facilite l'adoption des compacteurs. De plus, l'existence de grands fabricants et fournisseurs de technologie de compactage des déchets améliore la pénétration du marché et l'accessibilité des produits dans toute l'Amérique du Nord. Alors que la région accorde la priorité aux méthodes efficaces de gestion des déchets et à la durabilité environnementale, la demande de compacteurs de déchets devrait rester forte, consolidant la position de l'Amérique du Nord en tant qu'acteur majeur sur le marché mondial des compacteurs de déchets.&lt;/li&gt;&lt;/ul&gt;&lt;h3&gt;Asie-Pacifique :&lt;/h3&gt;&lt;ul&gt;&lt;li&gt;La région Asie-Pacifique devrait connaître une augmentation de la demande pour le marché mondial des compacteurs de déchets au cours de la période de prévision. La plupart des pays de l'APAC augmentent considérablement leurs investissements dans les systèmes de gestion des déchets, ce qui fait grimper la demande de compacteurs de déchets. La compression des déchets est nécessaire car il y a moins de décharges dans la région que dans les pays à forte population comme la Chine et l'Inde.&lt;/li&gt;&lt;li&gt;Le compacteur est fréquemment utilisé dans les opérations quotidiennes de la municipalité ; il est principalement utilisé pour compacter les déchets solides. La Banque mondiale estime que d'ici 2025, entre 2,2 et 2,5 milliards de tonnes de déchets solides municipaux (DSM) devront être recyclées dans la région Asie-Pacifique. Français Pour répondre à ces demandes, le Congrès mondial de l'Association internationale des déchets solides a décidé d'adopter de nouvelles technologies de recyclage et d'augmenter la capacité des usines de recyclage existantes dans la région Asie-Pacifique.&lt;/li&gt;&lt;li&gt;En outre, la Banque asiatique de développement a lancé un projet visant à fournir un soutien financier aux programmes de gestion des déchets tout en promouvant le développement social et économique de la région, contribuant ainsi à l'expansion du marché des compacteurs de déchets en Asie-Pacifique.&lt;/li&gt;&lt;/ul&gt;&lt;h2&gt;Marché mondial des compacteurs de déchets : analyse de segmentation&lt;/h2&gt;&lt;p&gt;Le marché mondial des compacteurs de déchets est segmenté en fonction du type de déchets, de l'application et de la géographie.&lt;/p&gt;&lt;p&gt;&lt;/p&gt;&lt;h3&gt;Marché des compacteurs de déchets, par type de déchets&lt;/h3&gt;&lt;ul&gt;&lt;li&gt;Déchets secs&lt;/li&gt;&lt;li&gt;Déchets humides&lt;/li&gt;&lt;/ul&gt;&lt;p&gt;En fonction du type de déchets, le marché est divisé en déchets secs et déchets humides. Matériaux secs tels que le papier, le plastique et le carton. Les déchets humides, tels que les restes de nourriture, peuvent être salissants, provoquer des odeurs et endommager le mécanisme du compacteur. Les déchets secs dominent le marché car ils sont compatibles avec les technologies de compactage. La croissance la plus rapide est un peu difficile. Il peut y avoir un marché de niche pour les compacteurs de déchets humides spécialisés, mais la croissance sera probablement limitée en raison des limitations susmentionnées. Le marché est susceptible de donner la priorité aux mises à niveau des compacteurs de déchets secs en premier.&lt;/p&gt;&lt;h3&gt;Marché des compacteurs de déchets, par application&lt;/h3&gt;&lt;ul&gt;&lt;li&gt;Résidentiel&lt;/li&gt;&lt;li&gt;Agricole&lt;/li&gt;&lt;li&gt;Municipal&lt;/li&gt;&lt;li&gt;Commercial&lt;/li&gt;&lt;li&gt;Industriel&lt;/li&gt;&lt;/ul&gt;&lt;p&gt;En fonction de l'application, le marché est segmenté en résidentiel, agricole, municipal, commercial et industriel. Le résidentiel devrait être le segment dominant du marché des compacteurs de déchets. L'urbanisation et l'augmentation du nombre de ménages entraînent une demande continue de systèmes de gestion des déchets résidentiels. Alors que les secteurs commercial et industriel peuvent avoir des besoins de volume plus élevés, le grand nombre d'unités résidentielles conduit à une part de marché plus importante pour les compacteurs résidentiels.&lt;/p&gt;&lt;p&gt;Le segment qui connaît la croissance la plus rapide devrait être commercial. Les entreprises accordant la priorité à la réduction des déchets et à l'hygiène, l'utilisation de compacteurs de qualité commerciale dans les restaurants, les bureaux et les zones de vente au détail devrait augmenter. Cette expansion est motivée par l'augmentation des lois, la création accrue de déchets dans les secteurs d'activité et la commodité que ces compacteurs offrent.&lt;/p&gt;&lt;h3&gt;Acteurs clés&lt;/h3&gt;&lt;p&gt;Le rapport d'étude « Global Refuse Compactor Market » fournira des informations précieuses en mettant l'accent sur le marché mondial. Les principaux acteurs du marché sont&lt;strong&gt;&lt;em&gt;GE Appliances, Husmann Umwell Technik, Henrich Group. LLC, Wastequip Manufacturing Company, LLC, TR Baler and Compactor, Marathon Equipment Co, JV Fabrication, Heinz Bergmann OHG, Capital Compactors Ltd., Sebright Products Bright Technologies et Gillard SAS&lt;/em&gt;&lt;/strong&gt;&lt;strong&gt;&lt;em&gt;. &lt;/em&gt;&lt;/strong&gt;La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principaux acteurs, dans laquelle nos analystes donnent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compacteurs de déchets&lt;/h3&gt;&lt;p&gt;&lt;/p&gt;&lt;ul&gt;&lt;li&gt;En février 2022, la New Town Kolkata Development Authority prévoit d'établir 15 stations de compactage pour la collecte et l'élimination quotidiennes des déchets. Les stations de compactage seraient construites à un coût estimé à Rs 4,1 crore.&lt;/li&gt;&lt;li&gt;En septembre 2021, Wastequip, un célèbre producteur nord-américain d'équipements de traitement des déchets, a annoncé Wasteware, une suite de solutions basées sur le cloud pour le secteur des déchets et du recyclage. Wasteware est un partenaire numérique précieux pour les produits, les équipements et les services.&lt;/li&gt;&lt;/ul&gt;&lt;h3&gt;Périmètre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PÉRIODE&lt;/td&gt;&lt;td&gt;&lt;p&gt;2020-2022&lt;/p&gt;&lt;/td&gt;&lt;/tr&gt;&lt;tr&gt;&lt;td&gt;Valeur unitaire&lt;/td&gt;&lt;td&gt;&lt;p&gt;(en millions USD)&lt;/p&gt;&lt;/td&gt;&lt;/tr&gt;&lt;tr&gt;&lt;td&gt;PROFIL DES PRINCIPALES ENTREPRISES&lt;/td&gt;&lt;td&gt;&lt;p&gt;GE Appliances, Husmann Umwell Technik, Henrich Group. LLC, Wastequip Manufacturing Company, LLC, TR Baler and Compactor, Marathon Equipment Co, JV&lt;/p&gt;&lt;/td&gt;&lt;/tr&gt;&lt;tr&gt;&lt;td&gt;SEGMENTS COUVERTS&lt;/td&gt;&lt;td&gt;&lt;ul&gt;&lt;li&gt;Par type de déchet&lt;/li&gt;&lt;li&gt;Par application&lt;/li&gt;&lt;li&gt;Par zone géographique&lt;/li&gt;&lt;/ul&gt;&lt;/td&gt;&lt;/tr&gt;&lt;tr&gt;&lt;td&gt;PORTÉE DE LA PERSONNALISATION&lt;/td&gt;&lt;td&gt;&lt;p&gt;Personnalisation gratuite du rapport (équivalant à un maximum de 4 jours ouvrables d'analystes)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un scénario de dynamique du marché de la chaîne de valeur, ainsi que des opportunités de croissance du marché dans les années à venir Assistance des analystes après-vente sur 6 mois&lt;/p&gt;&lt;h4&gt;Personnalisation du rapport&lt;/h4&gt;&lt;p&gt;En cas de &amp;lt;a href="https://www&lt;/p&gt;&lt;/div&gt;</t>
  </si>
  <si>
    <t>&lt;div class=""&gt;&lt;h2&gt;Taille et prévisions du marché des amplificateurs isolés renforcés&lt;/h2&gt;&lt;p&gt;La taille du marché des amplificateurs isolés renforcés était évaluée à 1,791 milliard USD en 2024 et devrait atteindre &lt;span style="color: #993300;"&gt;&lt;strong&gt;2,586 milliards USD d'ici 2031,&lt;/strong&gt;&lt;/span&gt; avec un &lt;span style="color: #993300;"&gt;&lt;strong&gt;TCAC de 16,3 % &lt;/strong&gt;&lt;/span&gt; de 2024 à 2031.&lt;/p&gt;&lt;p&gt;À l'échelle mondiale, l'adoption croissante de technologies populaires telles que l'expansion des réseaux de télécommunications à grande vitesse et le cloud computing alimentent principalement la croissance du marché des amplificateurs isolés renforcés. Le rapport sur le marché mondial des amplificateurs isolés renforcés fournit une évaluation holistique du marché. Le rapport offre une analyse complète des segments clés, des tendances, des moteurs, des contraintes, du paysage concurrentiel et des facteurs qui jouent un rôle substantiel sur le marché.&lt;/p&gt;&lt;h3&gt;&lt;/h3&gt;&lt;p style="text-align: center;"&gt; &lt;/p&gt;&lt;div class="btn-wrap text-center" id="bnthid"&gt;&lt;label style="padding-right:5px;margin-bottom: 10px;"&gt;&lt;b&gt;Pour obtenir une analyse détaillée : &lt;noscript&gt;&lt;/noscript&gt; &lt;/b&gt;&lt;/label&gt;&lt;/div&gt;&lt;p&gt;&lt;/p&gt;&lt;h3&gt;Définition du marché des amplificateurs isolés renforcés&lt;/h3&gt;&lt;p&gt;Les amplificateurs d'isolement sont une forme d'amplificateur différentiel. Les amplificateurs d'isolement permettent de mesurer de petits signaux via une tension de mode commun élevée en fournissant une isolation électrique et une barrière de sécurité électrique. Ces types d'amplificateurs sont utilisés pour amplifier les signaux de faible niveau dans les applications multicanaux. De plus, ces exigences de haute tension génèrent la nécessité de réduire les risques potentiels pour les consommateurs. Par conséquent, l'isolement, la mise à la terre des tensions et l'isolation peuvent être mortels pour les êtres humains. Ces amplificateurs fournissent également une isolation, une mise à la terre et une isolation des données en fournissant une barrière d'isolation électrique et de sécurité électrique. Les amplificateurs isolés renforcés trouvent également de larges applications dans le secteur médical. Dans ce secteur, ils sont utilisés pour garantir que le patient est entièrement protégé et tenu à l'écart des fuites de courant. De plus, les amplificateurs isolés renforcés aident à protéger les composants d'acquisition de données et à encapsuler les données afin qu'elles soient protégées des surtensions électriques soudaines.&lt;/p&gt;&lt;h3&gt;Marché mondial des amplificateurs isolés renforcés : portée du rapport&lt;/h3&gt;&lt;p&gt;Ce rapport fournit un environnement complet de l'analyse du marché mondial des amplificateurs isolés renforcés. Les estimations du marché fournies dans le rapport sont le résultat de recherches secondaires approfondies, d'entretiens primaires et d'examens d'experts internes. Ces estimations du marché ont été prises en compte en étudiant l'impact de divers facteurs sociaux, politiques et économiques ainsi que la dynamique actuelle du marché affectant la croissance du marché mondial des amplificateurs isolés renforcés&lt;/p&gt;&lt;p&gt;Outre l'aperçu du marché, qui comprend la dynamique du marché, le chapitre comprend une analyse des cinq forces de Porter qui explique les cinq forces : à savoir le pouvoir de négociation des acheteurs, le pouvoir de négociation des fournisseurs, la menace de nouveaux entrants, la menace de substituts et le degré de concurrence sur le marché mondial des amplificateurs isolés renforcés. Il explique les différents participants, tels que les intégrateurs de systèmes, les intermédiaires et les utilisateurs finaux au sein de l'écosystème du marché. Le rapport se concentre également sur le paysage concurrentiel du marché mondial des amplificateurs isolés renforcés.&lt;/p&gt;&lt;h3&gt;Aperçu du marché mondial des amplificateurs isolés renforcés&lt;/h3&gt;&lt;p&gt;L'adoption rapide et croissante des systèmes cloud et du cloud computing dans divers secteurs verticaux tels que les soins de santé et les télécommunications alimente la croissance du marché des amplificateurs isolés renforcés. En outre, la demande croissante de données à haut débit, l'utilisation croissante d'appareils intelligents et la clarté de la voix sont des facteurs clés pour stimuler la croissance du marché des amplificateurs isolés renforcés. En outre, la demande croissante de dotation des appareils mobiles avec une vitesse de transmission de données élevée dans l'industrie des télécommunications accélère la croissance des amplificateurs isolés renforcés. En outre; Les amplificateurs isolés renforcés offrent une alimentation de secours imminente en cas de panne instantanée, ce qui stimule la croissance du marché des amplificateurs isolés renforcés ces jours-ci.&lt;/p&gt;&lt;p&gt;Cependant, l'investissement initial élevé associé à l'installation d'amplificateurs isolés renforcés et donc non viable pour les petites et moyennes entreprises limite la croissance du marché des amplificateurs isolés renforcés.&lt;/p&gt;&lt;section class="-world-sec"&gt;&lt;div class="-container"&gt;&lt;div class="row -world-row gy-4 mb-4"&gt;&lt;div class="col-12 col-md-8 mb-2"&gt;&lt;h2 class="mt-2 mb-4 heading-42"&gt;&lt;span class="span-1"&gt;Qu'y a-t-il dans &lt;/span&gt;un rapport d'industrie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mt-md-0"&gt;&lt;noscript&gt;&lt;/noscript&gt;&lt;/div&gt;&lt;/div&gt;&lt;/div&gt;&lt;/section&gt;&lt;h3&gt;Marché mondial des amplificateurs isolés renforcés : analyse de segmentation&lt;/h3&gt;&lt;p&gt;Le marché mondial des amplificateurs isolés renforcés est segmenté en fonction du produit, de l'application et de la géographie.&lt;/p&gt;&lt;h3&gt;Marché des amplificateurs isolés renforcés, par produit&lt;/h3&gt;&lt;p&gt;• AMC1301• Autre&lt;/p&gt;&lt;p&gt;En fonction du produit, le marché mondial des amplificateurs isolés renforcés est divisé en AMC1301 et autres. L'AMC1301 est un amplificateur isolé de précision avec une sortie séparée du circuit d'entrée par une barrière d'isolation et cette barrière d'isolation est résistante aux interférences magnétiques.&lt;/p&gt;&lt;h3&gt;Marché des amplificateurs isolés renforcés, par application&lt;/h3&gt;&lt;p&gt;• Énergie solaire• Télécommunications• Secteurs industriels• Autres applications&lt;/p&gt;&lt;p&gt;En fonction de l'application, le marché mondial des amplificateurs isolés renforcés est segmenté en énergie solaire, télécommunications, secteurs industriels et autres applications. Le segment des télécommunications devrait détenir la plus grande part de marché en raison de la demande croissante de données à haut débit et de la clarté de la voix qui entraîne le développement d'un spectre à haut débit pour le secteur des télécommunications. En outre, la tendance à la hausse des appareils intelligents stimule le segment des télécommunications.&lt;/p&gt;&lt;h3&gt;Marché des amplificateurs isolés renforcés, par géographie&lt;/h3&gt;&lt;p&gt;Sur la base d'une analyse régionale, le marché mondial des amplificateurs isolés renforcés est classé en&lt;/p&gt;&lt;ul&gt;&lt;li&gt;Amérique du Nord&lt;/li&gt;&lt;li&gt;Europe&lt;/li&gt;&lt;li&gt;Asie-Pacifique&lt;/li&gt;&lt;li&gt;Reste du monde&lt;/li&gt;&lt;/ul&gt;&lt;p&gt;La plus grande part du marché sera dominée par l'Amérique du Nord en raison de son industrie bien établie des télécommunications et de son urbanisation croissante. En outre, l'émergence généralisée des transports intelligents et des bâtiments intelligents alimente la croissance du marché des amplificateurs isolés renforcés dans la région. Alors que l'Asie-Pacifique devrait croître au rythme le plus rapide au cours de la période de prévision en raison de l'expansion du secteur des télécommunications et de l'adoption croissante des bâtiments intelligents dans les économies émergentes.&lt;/p&gt;&lt;h3&gt;Marché des amplificateurs isolés renforcés : paysage concurrentiel&lt;/h3&gt;&lt;p&gt;L'analyse de marché comporte une section uniquement dédiée aux principaux acteurs du marché mondial des amplificateurs isolés renforcés, dans laquelle nos analystes donnent un aperçu des états financiers de tous les principaux acteurs ainsi que de ses principaux développements, de son analyse comparative des produits et de son analyse SWOT. La section sur le profil de l'entreprise comprend également un aperçu de l'entreprise et des informations financières. Les entreprises fournies dans cette section peuvent être personnalisées en fonction des exigences du client.&lt;/p&gt;&lt;p&gt;• Texas Instruments• SPS Electronics• Broadcom• Toshiba Corporation• Analog Devices• Camille Bauer Metrawatt• Dewetron• Maxim Integrated• Datexel• Eaton&lt;/p&gt;&lt;h3&gt;Périmètre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 PÉRIODE&lt;/td&gt;&lt;td&gt;&lt;p&gt;2024-2031&lt;/p&gt;&lt;/td&gt;&lt;/tr&gt;&lt;tr&gt;&lt;td&gt;PÉRIODE HISTORIQUE&lt;/td&gt;&lt;td&gt;&lt;p&gt;2021-2023&lt;/p&gt;&lt;/td&gt;&lt;/tr&gt;&lt;tr&gt;&lt;td&gt;UNITÉ&lt;/td&gt;&lt;td&gt;&lt;p&gt;Valeur (milliards USD)&lt;/p&gt;&lt;/td&gt;&lt;/tr&gt;&lt;tr&gt;&lt;td&gt;PROFIL DES PRINCIPALES ENTREPRISES&lt;/td&gt;&lt;td&gt;&lt;p&gt;Texas Instruments, SPS Electronics, Broadcom, Toshiba Corporation, Analog Devices, Camille Bauer Metrawatt, Dewetron, Maxim Integrated, Datexel, Eaton&lt;/p&gt;&lt;/td&gt;&lt;/tr&gt;&lt;tr&gt;&lt;td&gt;SEGMENTS COUVERTS&lt;/td&gt;&lt;td&gt;&lt;ul&gt;&lt;li&gt;Par produit&lt;/li&gt;&lt;li&gt;Par application&lt;/li&gt;&lt;li&gt;Par zone géographique&lt;/li&gt;&lt;/ul&gt;&lt;/td&gt;&lt;/tr&gt;&lt;tr&gt;&lt;td&gt;PERSONNALISATION PORTÉE&lt;/td&gt;&lt;td&gt;&lt;p&gt;Personnalisation gratuite du rapport (équivalent à 4 jours ouvrables d'analyste)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&lt;strong&gt;&lt;/strong&gt;&lt;/p&gt;&lt;h4&gt;Raisons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</si>
  <si>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aciers d'armature&lt;/h2&gt;&lt;p&gt;La taille du marché des aciers d'armature a été évaluée à 224 milliards USD en 2023 et devrait atteindre &lt;span style="color: #993300;"&gt;&lt;strong&gt;323 milliards USD d'ici 2031&lt;/strong&gt;,&lt;/span&gt; à un &lt;span style="color: #993300;"&gt;&lt;strong&gt;TCAC de 5,2 %&lt;/strong&gt; &lt;/span&gt;de 2024 à 2031.&lt;/p&gt;&lt;p&gt;&lt;/p&gt;&lt;p style="text-align: center;"&gt; &lt;/p&gt;&lt;div class="btn-wrap text-center" id="bnthid"&gt;&lt;label style="padding-right:5px;margin-bottom: 10px;"&gt;&lt;b&gt;Pour obtenir une analyse détaillée : &lt;noscript&gt;&lt;/noscript&gt; &lt;/b&gt;&lt;/label&gt;&lt;/div&gt;&lt;p&gt;&lt;/p&gt;&lt;h3&gt;&lt;strong&gt;Facteurs moteurs du marché mondial des aciers d'armature&lt;/strong&gt;&lt;/h3&gt;&lt;p&gt;Les facteurs moteurs du marché des aciers d'armature peuvent être influencés par divers facteurs. Ceux-ci peuvent inclure :&lt;/p&gt;&lt;ul&gt;&lt;li&gt;&lt;strong&gt;Développement des infrastructures :&lt;/strong&gt; les bâtiments, les ponts, les autoroutes, les barrages et d'autres développements d'infrastructures sont les principaux facteurs du besoin en aciers d'armature. Le besoin en aciers d'armature augmente à mesure que les nations investissent pour moderniser leurs infrastructures.&lt;/li&gt;&lt;li&gt;&lt;strong&gt;Urbanisation :&lt;/strong&gt; le besoin de nouveaux bâtiments et de nouvelles infrastructures est alimenté par l'urbanisation rapide du monde, en particulier dans les économies émergentes. En conséquence, la quantité d'acier d'armature utilisée dans les projets de construction augmente.&lt;/li&gt;&lt;li&gt;&lt;strong&gt;Croissance démographique&lt;/strong&gt; : à mesure que la population augmente, davantage de logements sont nécessaires, ce qui alimente la construction et augmente le besoin d'aciers d'armature.&lt;/li&gt;&lt;li&gt;&lt;strong&gt;Politiques et réglementations gouvernementales&lt;/strong&gt; : le besoin d'aciers d'armature peut être alimenté par les politiques gouvernementales qui exigent l'utilisation de béton armé dans les projets de construction pour des raisons de durabilité et de sécurité.&lt;/li&gt;&lt;li&gt;&lt;strong&gt;Progrès technologiques&lt;/strong&gt; : en offrant de meilleures performances et une meilleure rentabilité, les innovations dans le processus de fabrication de l'acier, telles que la création d'aciers d'armature à haute résistance, peuvent propulser l'expansion du marché.&lt;/li&gt;&lt;li&gt;&lt;strong&gt;Préoccupations environnementales&lt;/strong&gt; : à mesure que les techniques de construction deviennent plus durables, le marché des aciers d'armature recyclables ou respectueux de l'environnement peut augmenter.&lt;/li&gt;&lt;li&gt;&lt;strong&gt;Investissements immobiliers&lt;/strong&gt; : alors que les promoteurs s'efforcent de construire des structures robustes et résilientes, leurs investissements dans les secteurs de l'immobilier résidentiel, commercial et industriel ont un impact sur la demande de Aciers d'armature.&lt;/li&gt;&lt;li&gt;&lt;strong&gt;Situation économique mondiale :&lt;/strong&gt; La demande d'aciers d'armature est influencée par un certain nombre de facteurs économiques, notamment la confiance des consommateurs, la croissance du PIB et les taux d'intérêt. Ces facteurs peuvent également avoir un impact sur le niveau d'activité de construction.&lt;/li&gt;&lt;li&gt;&lt;strong&gt;Catastrophes naturelles :&lt;/strong&gt; Parce qu'elles nécessitent fréquemment des opérations de reconstruction, les catastrophes naturelles telles que les tremblements de terre, les ouragans et les inondations augmentent la demande d'aciers d'armature dans les zones touchées.&lt;/li&gt;&lt;li&gt;&lt;strong&gt;Réhabilitation des infrastructures :&lt;/strong&gt; Les infrastructures vieillissantes de nombreux pays industrialisés doivent être mises à jour et restaurées, ce qui augmente le besoin d'aciers d'armature dans les projets de rénovation.&lt;/li&gt;&lt;/ul&gt;&lt;h3&gt;&lt;strong&gt;Restrictions du marché mondial des aciers d'armature &lt;/strong&gt;&lt;/h3&gt;&lt;p&gt;Plusieurs facteurs peuvent agir comme des contraintes ou des défis pour le marché des aciers d'armature. FrançaisCela peut inclure :&lt;/p&gt;&lt;ul&gt;&lt;li&gt;&lt;strong&gt;Fluctuations de prix des matières premières :&lt;/strong&gt; le minerai de fer et la ferraille, deux éléments nécessaires à la fabrication de l'acier d'armature, peuvent avoir des prix imprévisibles. La rentabilité des producteurs d'acier peut être affectée par les variations de prix des matières premières, ce qui peut également entraîner des prix de marché incertains.&lt;/li&gt;&lt;li&gt;&lt;strong&gt;Coûts de conformité réglementaire :&lt;/strong&gt; les producteurs d'acier peuvent voir leurs coûts de production augmenter en raison du respect des lois sur la sécurité et l'environnement. Des normes réglementaires strictes peuvent rendre nécessaires des investissements dans la sécurité des travailleurs et le contrôle de la pollution, ce qui augmenterait les coûts d'exploitation.&lt;/li&gt;&lt;li&gt;&lt;strong&gt;Concurrence des matériaux alternatifs :&lt;/strong&gt; en particulier dans les applications spécialisées, les aciers d'armature sont confrontés à la concurrence de matériaux alternatifs comme la fibre de carbone et les polymères renforcés de fibres (FRP). Ces matériaux pourraient menacer la suprématie conventionnelle des aciers d'armature en offrant des avantages tels que la résistance à la corrosion, les caractéristiques de légèreté ou la facilité d'installation.&lt;/li&gt;&lt;li&gt;&lt;strong&gt;Menaces liées à la substitution :&lt;/strong&gt; Le besoin en aciers d'armature peut diminuer si les structures en béton conventionnelles sont occasionnellement remplacées par des matériaux ou des techniques de construction alternatifs. L'adoption de matériaux de construction alternatifs, tels que les matériaux composites ou en bois, les méthodes de construction modulaires et les progrès de la technologie du béton préfabriqué sont quelques-uns des facteurs favorisant la substitution.&lt;/li&gt;&lt;li&gt;&lt;strong&gt;Nature cyclique du secteur de la construction :&lt;/strong&gt; Le marché des aciers d'armature est étroitement associé au secteur de la construction, qui est par nature cyclique et vulnérable aux ralentissements de l'économie. La demande en aciers d'armature peut diminuer en période de ralentissement économique ou de diminution de l'activité de construction, ce qui pourrait avoir un effet sur l'expansion du marché.&lt;/li&gt;&lt;li&gt;&lt;strong&gt;Surcapacité et pression sur les prix :&lt;/strong&gt; Dans le secteur de l'acier, les périodes de surcapacité peuvent provoquer une concurrence féroce sur les prix entre les fabricants, ce qui fait baisser les prix et les marges bénéficiaires. Les investissements dans l'innovation technologique et l'expansion des capacités peuvent être entravés par cette circonstance, ce qui limiterait la croissance du marché.&lt;/li&gt;&lt;li&gt;&lt;strong&gt;Obstacles commerciaux et tarifs :&lt;/strong&gt; Les conflits commerciaux et l'application de tarifs à l'importation ou à l'exportation d'acier peuvent provoquer la rupture des chaînes d'approvisionnement et faire grimper les coûts pour les producteurs d'acier. Dans certaines régions, les incertitudes liées à la politique commerciale et les troubles géopolitiques peuvent rendre difficile l'entrée et la croissance des marchés.&lt;/li&gt;&lt;li&gt;&lt;strong&gt;Longs délais d'exécution des projets :&lt;/strong&gt; En raison des longs délais d'exécution associés aux projets de construction, les variations des prévisions de la demande et les retards des projets peuvent avoir un impact significatif sur le marché des aciers d'armature. La dynamique du marché peut être affectée par les retards dans les approbations de projets, le financement ou les autorisations réglementaires, qui peuvent également avoir un impact sur le temps et le volume d'approvisionnement en acier.&lt;/li&gt;&lt;li&gt;&lt;strong&gt;Préoccupations environnementales :&lt;/strong&gt; Bien que l'acier soit un matériau solide et recyclable, le processus de production a une influence sur l'environnement par le biais de la production de déchets, de la consommation d'énergie et des émissions de gaz à effet de serre. Les producteurs d'acier pourraient avoir besoin d'investir dans des pratiques durables en raison de la sensibilisation et de la législation environnementales croissantes, ce qui augmenterait les dépenses d'exploitation.&lt;/li&gt;&lt;li&gt;&lt;strong&gt;Risques géopolitiques :&lt;/strong&gt; les chaînes d'approvisionnement peuvent être perturbées, des incertitudes du marché peuvent être créées, la confiance des investisseurs peut être affectée et le marché mondial des aciers d'armature peut être affecté par l'instabilité politique, les conflits commerciaux et les conflits géopolitiques dans des endroits importants qui produisent ou utilisent de l'acier.&lt;/li&gt;&lt;/ul&gt;&lt;h3&gt;Analyse de la segmentation du marché mondial des aciers d'armature&lt;/h3&gt;&lt;p&gt;Le marché mondial des aciers d'armature est segmenté en fonction du type de produit, de l'industrie d'utilisation finale, de l'application et de la géographie.&lt;/p&gt;&lt;p&gt;&lt;/p&gt;&lt;h3&gt;Marché des aciers d'armature, par type de produit&lt;/h3&gt;&lt;ul&gt;&lt;li&gt;&lt;strong&gt;Acier doux :&lt;/strong&gt; acier d'armature traditionnel principalement composé de carbone et de fer, adapté à la plupart des applications de construction.&lt;/li&gt;&lt;li&gt;&lt;strong&gt;Acier à haute résistance :&lt;/strong&gt; nuances avancées d'acier d'armature avec une résistance à la traction plus élevée, offrant des performances améliorées dans projets de construction exigeants.&lt;/li&gt;&lt;/ul&gt;&lt;h3&gt;Marché des aciers d'armature, par industrie d'utilisation finale&lt;/h3&gt;&lt;ul&gt;&lt;li&gt;&lt;strong&gt;Construction :&lt;/strong&gt; principalement utilisé dans la construction de bâtiments, de ponts, d'autoroutes, de tunnels et d'autres projets d'infrastructure.&lt;/li&gt;&lt;li&gt;&lt;strong&gt;Pétrole et Gaz : utilisé dans la construction de pipelines, de plates-formes offshore et d'autres infrastructures pétrolières et gazières. &lt;/li&gt;&lt;li&gt;&lt;strong&gt;Services publics : utilisé dans la construction de centrales électriques, de tours de transmission et d'autres projets d'infrastructures de services publics. &lt;/li&gt;&lt;/ul&gt;&lt;h3&gt;Marché des aciers d'armature, par application&lt;/h3&gt;&lt;ul&gt;&lt;li&gt;&lt;strong&gt;Armature du béton : application principale impliquant l'enrobage de barres ou de treillis en acier d'armature dans des structures en béton pour améliorer la résistance à la traction et la durabilité. &lt;/li&gt;&lt;li&gt;&lt;strong&gt;Béton précontraint : utilisé dans les éléments en béton précontraint tels que les poutres, les dalles et les colonnes pour introduire des contraintes de compression et minimiser la fissuration sous charge. &lt;/li&gt;&lt;li&gt;&lt;strong&gt;Béton post-tendu : utilisé dans les structures en béton post-tendu où les tendons en acier d'armature sont tendus après la mise en place du béton pour améliorer les performances structurelles. &lt;/li&gt;&lt;/ul&gt;&lt;h3&gt;Marché des aciers d'armature, par Géographie&lt;/h3&gt;&lt;ul&gt;&lt;li&gt;&lt;strong&gt;Amérique du Nord&lt;/strong&gt; : conditions du marché et demande aux États-Unis, au Canada et au Mexique.&lt;/li&gt;&lt;li&gt;&lt;strong&gt;Europe&lt;/strong&gt; : analyse du marché des aciers d'armature dans les pays européens.&lt;/li&gt;&lt;li&gt;&lt;strong&gt;Asie-Pacifique&lt;/strong&gt; : concentration sur des pays comme la Chine, l'Inde, le Japon, la Corée du Sud et d'autres.&lt;/li&gt;&lt;li&gt;&lt;strong&gt;Moyen-Orient et Afrique : examen de la dynamique du marché dans les régions du Moyen-Orient et de l'Afrique.&lt;/li&gt;&lt;li&gt;&lt;strong&gt;Amérique latine : couverture des tendances et des développements du marché dans les pays d'Amérique latine.&lt;/li&gt;&lt;/ul&gt;&lt;h3&gt; Principaux acteurs&lt;/h3&gt;&lt;p&gt;Les principaux acteurs du marché des aciers d'armature sont :&lt;/p&gt;&lt;ul&gt;&lt;li&gt;Celsa Steel&lt;/li&gt;&lt;li&gt;NJR Steel&lt;/li&gt;&lt;li&gt;Hbis Group&lt;/li&gt;&lt;li&gt;Pacific Steel Ltd&lt;/li&gt;&lt;li&gt;Emirates Steel&lt;/li&gt;&lt;li&gt;BRC Limited&lt;/li&gt;&lt;li&gt;Best Bar Pty Ltd.&lt;/li&gt;&lt;li&gt;Fletcher Reinforcing&lt;/li&gt;&lt;li&gt;Masteel Group&lt;/li&gt;&lt;li&gt;Riva Stahl&lt;/li&gt;&lt;/ul&gt;&lt;h3&gt;Portée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(milliards USD)&lt;/p&gt;&lt;/td&gt;&lt;/tr&gt;&lt;tr&gt;&lt;td&gt;PROFIL DES PRINCIPALES ENTREPRISES&lt;/td&gt;&lt;td&gt;&lt;p&gt;Celsa Steel, NJR Steel, Hbis Group, Pacific Steel Ltd, Emirates Steel, BRC Limited, Best Bar Pty Ltd., Fletcher Reinforcing, Masteel Group&lt;/p&gt;&lt;/td&gt;&lt;/tr&gt;&lt;tr&gt;&lt;td&gt;SEGMENTS COUVERTS&lt;/td&gt;&lt;td&gt;&lt;p&gt;Par type de produit, par secteur d'utilisation finale, par application et par zone géographique.&lt;/p&gt;&lt;/td&gt;&lt;/tr&gt;&lt;tr&gt;&lt;td&gt;PORTÉE DE LA PERSONNALISATION&lt;/td&gt;&lt;td&gt;&lt;p&gt;Personnalisation gratuite du rapport (équivalant à un maximum de 4 jours ouvrables d'analystes)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</si>
  <si>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condensateurs à distance&lt;/h2&gt;&lt;p&gt;La taille du marché des condensateurs à distance croît à un rythme modéré avec des taux de croissance substantiels au cours des dernières années et on estime que le marché connaîtra une croissance significative au cours de la période prévue, c'est-à-dire de 2021 à 2028.&lt;/p&gt;&lt;p&gt;L'industrialisation croissante dans les pays émergents devrait soutenir la croissance du marché et maintenir la valeur marchande du produit dans le monde entier. Ces facteurs sont susceptibles d'assurer la croissance du marché des condensateurs à distance au cours de la période prévue. Le rapport sur le marché mondial des condensateurs à distance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condenseurs à distance&lt;/h3&gt;&lt;p&gt;Les condenseurs à distance sont utilisés comme unités externes de condensation dans les systèmes CVC/R et contribuent à l'optimisation des systèmes de climatisation dans les hôpitaux, les hôtels, les centres commerciaux, les centres de données, les supermarchés, les chambres froides et autres. Le condenseur est l'extrémité chaude d'une installation de réfrigération et peut servir de source de chaleur utile lorsque la chaleur est nécessaire à des températures relativement basses, comme pour l'eau de lavage. Cependant, les implications de l'augmentation de la température du condenseur pour augmenter l'utilité de la chaleur disponible ne doivent être prises en compte et traitées qu'avec précaution. D'autres produits sources de chaleur potentiels tels que le refroidisseur d'huile.&lt;/p&gt;&lt;p&gt;Le chauffage du gaz de refoulement du compresseur peut fournir une récupération de chaleur à température plus élevée. Les condenseurs à distance ne font pas partie des choix traditionnels pour les machines à glace commerciales et constituent une solution aux défis environnementaux auxquels certaines entreprises sont confrontées. Les condenseurs à distance ne sont recommandés que lorsque deux problèmes sont présents en même temps. L'emplacement ne permet pas une machine à glace refroidie par air en raison d'un certain niveau de chaleur causé par une climatisation insuffisante, un manque de ventilation ou une ventilation insuffisante, ou l'emplacement a une concentration trop élevée de contaminants en suspension dans l'air tels que la levure pour permettre un condenseur refroidi par air.&lt;/p&gt;&lt;p&gt;L'emplacement ne permet pas l'installation d'une unité refroidie par eau en raison de certaines restrictions d'eau, du coût ou des conditions. Lorsqu'une combinaison de ces facteurs est présente dans l'environnement de la machine à glace, le revendeur ou le technicien de la machine à glace recommandera d'utiliser un condenseur à distance dans un endroit avec un débit d'air élevé et des températures plus fraîches. Toutes les installations de condenseurs à distance sont uniques en fonction des besoins de l'entreprise, de l'environnement, de l'emplacement souhaité du condenseur à distance et du chemin d'accès pour les lignes de réfrigération et électriques pour atteindre le condenseur à distance.&lt;/p&gt;&lt;h3&gt;Aperçu du marché mondial des condenseurs à distance&lt;/h3&gt;&lt;p&gt;Tous les fabricants du marché recommandent généralement un nettoyage en profondeur des condenseurs de machines à glace au moins tous les six mois. Un condenseur propre peut éviter divers problèmes de machine à glace. Cependant, il n'est pas sûr pour une personne de nettoyer son propre condenseur à distance. Bien que certains clients choisissent de nettoyer les condenseurs autonomes de leurs machines à glace, le nettoyage d'un condenseur à distance doit être laissé aux professionnels. Pour cette raison, il est important de garder à l'esprit que les techniciens de service devront pouvoir accéder au condenseur pour ces nettoyages en profondeur semestriels. Il faut donc s'assurer de garder une clé à portée de main si le condenseur à distance est enfermé dans une cage ou sur un toit.&lt;/p&gt;&lt;p&gt;Le confinement imposé en raison de l'épidémie de la pandémie de COVID-19 a entraîné une interdiction temporaire d'importation et d'exportation et de fabrication et d'exportation de produits chimiques. Les activités de transformation dans diverses industries et services publics d'électricité ont diminué la demande de condensateurs à distance de la part de ces consommateurs. En outre, l'arrêt de la construction de nouvelles infrastructures de services publics d'électricité, de centrales électriques renouvelables, de réseaux électriques et d'autres centrales électriques en raison de l'indisponibilité des travailleurs et de l'augmentation de l'écart entre l'offre et la demande entravera la croissance du marché au cours des prochaines années. Le marché devrait connaître une croissance significative dans les années à venir en raison des initiatives de développement proposées par le gouvernement dans les régions en développement. Les gouvernements de différents pays prévoient de remplacer les usines vieillissantes, ce qui devrait stimuler la demande de produits, augmenter la productivité et la rentabilité de plusieurs acteurs clés du marché. L'industrialisation croissante dans les pays émergents devrait soutenir la croissance du marché et maintenir la valeur marchande du produit dans le monde entier. Ces facteurs sont susceptibles d'assurer la croissance du marché des condenseurs à distance au cours de la période prévue.&lt;/p&gt;&lt;h3&gt;Marché mondial des condenseurs à distance : analyse de segmentation&lt;/h3&gt;&lt;p&gt;Le marché mondial des condenseurs à distance est segmenté sur la base du produit, de l'application et de la géographie.&lt;/p&gt;&lt;h3&gt;&lt;/h3&gt;&lt;h3&gt;Marché des condenseurs à distance, par produit&lt;/h3&gt;&lt;p&gt;• Type de cuivre• Type d'aluminium• Type d'acier inoxydable&lt;/p&gt;&lt;p&gt;En fonction du produit, le marché est divisé en type de cuivre, type d'aluminium et type d'acier inoxydable.&lt;/p&gt;&lt;h3&gt;Marché des condenseurs à distance, par application&lt;/h3&gt;&lt;p&gt;• Industriel• Commercial&lt;/p&gt;&lt;p&gt;En fonction de l'application, le marché est divisé en industriel et commercial.&lt;/p&gt;&lt;h3&gt;Marché des condenseurs à distance, par géographie&lt;/h3&gt;&lt;p&gt;• Amérique du Nord• Europe• Asie-Pacifique• Reste du monde&lt;/p&gt;&lt;p&gt;Sur la base de l'analyse régionale, le marché mondial des condenseurs à distance est classé en Amérique du Nord, Europe, Asie-Pacifique et reste du monde du monde.&lt;/p&gt;&lt;h3&gt;Acteurs clés&lt;/h3&gt;&lt;p&gt;Le rapport d'étude « Marché mondial des condenseurs à distance » fournira un aperçu précieux en mettant l'accent sur le marché mondial, y compris certains des principaux acteurs tels que &lt;em&gt;&lt;strong&gt;Scotsman, Hoshizaki, Ice Machine, Manitowoc (Koolaire), Coilmaster, USA Coil＆Air, HTPG (Witt), Roen Est, Thermokey, DTAC, Fricon USA, Cornelius.&lt;/strong&gt;&lt;/em&gt;&lt;/p&gt;&lt;p&gt;Notre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ENTREPRISES&lt;/td&gt;&lt;td&gt;&lt;p&gt;Scotsman, Hoshizaki, Ice Machine, Manitowoc (Koolaire), Coilmaster, USA Coil＆Air, HTPG (Witt).&lt;/p&gt;&lt;/td&gt;&lt;/tr&gt;&lt;tr&gt;&lt;td&gt;SEGMENTS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</si>
  <si>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unités électroniques à distance&lt;/h2&gt;&lt;p&gt;La taille du marché des unités électroniques à distance était évaluée à 4,38 milliards USD en 2022 et devrait atteindre &lt;span style="color: #993300;"&gt;&lt;strong&gt;12,55 milliards USD d'ici 2030&lt;/strong&gt;&lt;/span&gt;, avec un &lt;span style="color: #993300;"&gt;&lt;strong&gt;TCAC de 14,05 % de 2023 à 2030.&lt;/strong&gt;&lt;/span&gt;&lt;/p&gt;&lt;p&gt;Le besoin croissant de systèmes et de composants basés sur les technologies de communication sans fil dans l'industrie aérospatiale, la miniaturisation des unités électroniques à distance et l'expansion rapide du secteur de l'aviation devraient stimuler le marché des unités électroniques à distance au cours des années prévues. Le rapport sur le marché mondial des unités électroniques à distance fournit une évaluation holistique du marché. Le rapport offre une analyse complète des segments clés, des tendances, des moteurs, des contraintes, du paysage concurrentiel et des facteurs qui jouent un rôle important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unités électroniques à distance&lt;/h3&gt;&lt;p&gt;Sur les plates-formes aéronautiques contemporaines, l'unité électronique à distance sert d'interface cruciale entre un certain nombre de systèmes aéronautiques. Ces appareils effectuent un certain nombre de tâches, notamment la transmission des commandes du pilote à la surface de contrôle appropriée, le suivi des niveaux de carburant, la connexion de transducteurs obsolètes à des cockpits en verre contemporains, la garantie du déploiement correct du train d'atterrissage, etc. Ils sont divisés en plate-forme d'aéronef et plate-forme d'engin spatial en fonction du produit.&lt;/p&gt;&lt;p&gt;Sur les avions et les engins spatiaux contemporains, une unité électronique distante s'interface avec un certain nombre de systèmes et de pièces. Les composants d'un appareil électronique distant utilisé à l'intérieur d'un avion se composent de concentrateurs de données, d'interfaces distantes, ainsi que d'unités terminales distantes. Un outil exceptionnellement sophistiqué et fiable qui effectue des opérations pour contrôler différents sous-systèmes et actionnements est une unité électronique distante. L'unité électronique distante est une interface cruciale entre un certain nombre de systèmes d'aéronefs sur les plates-formes d'aéronefs modernes. Ces appareils ont de nombreuses utilisations, comme s'assurer que le train d'atterrissage se déploie correctement, surveiller les niveaux de carburant, permettre aux transducteurs obsolètes de communiquer avec les cockpits en verre modernes et transmettre les instructions de pilotage nécessaires à la surface de contrôle appropriée.&lt;/p&gt;&lt;section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unités électroniques à distance&lt;/h3&gt;&lt;p&gt;Le besoin croissant de l'industrie aérospatiale en systèmes et pièces basés sur des technologies de communication sans fil devrait stimuler le marché des unités électroniques à distance au cours des prochaines années. En outre, le marché devrait croître dans les prochaines années en raison de la miniaturisation des appareils électroniques distants et de l'expansion des constellations de satellites. En outre, il est prévu qu'au cours de la période prévue, le marché soit tiré par l'essor rapide du secteur de l'aviation et une augmentation du transport aérien.&lt;/p&gt;&lt;p&gt;Le marché des unités électroniques à distance devrait être tiré dans un avenir prévisible par la demande croissante de l'industrie aérospatiale en systèmes et composants basés sur la technologie de communication sans fil. Le marché devrait se développer dans les prochaines années en raison du déclin de la taille des équipements électroniques distants et de la croissance des constellations de satellites. Le marché devrait également être stimulé par la croissance rapide de l'industrie aéronautique et l'augmentation du trafic aérien au cours de la période de prévision. L'un des principaux éléments qui devraient stimuler la demande d'appareils électriques à distance est l'expansion des constellations de satellites. Une unité électronique à distance est utilisée pour gérer le contrôle de la température, l'attitude du satellite, ainsi que les sous-systèmes de contrôle d'orbite d'un vaisseau spatial. &lt;/p&gt;&lt;p&gt;En raison de l'augmentation du trafic aérien international, le marché des unités électroniques à distance a connu une croissance significative ces dernières années. En conséquence, la demande d'équipements électroniques à distance a augmenté, en particulier dans les pays en développement d'Asie et du Pacifique. Français Du fait que les parties prenantes ont reconnu cette tendance et ont augmenté la capacité de fabrication pour satisfaire la demande croissante du secteur aérien, le marché des appareils électroniques à distance s'est développé.&lt;/p&gt;&lt;h3&gt;Marché mondial des unités électroniques à distance : analyse de segmentation&lt;/h3&gt;&lt;p&gt;Le marché mondial des unités électroniques à distance est segmenté sur la base du produit, de l'application et de la géographie.&lt;/p&gt;&lt;p&gt;&lt;/p&gt;&lt;h3&gt;&lt;/h3&gt;&lt;h3&gt;Marché des unités électroniques à distance, par produit&lt;/h3&gt;&lt;ul&gt;&lt;li&gt;Plateforme d'aéronef&lt;/li&gt;&lt;li&gt;Plateforme d'engin spatial&lt;/li&gt;&lt;/ul&gt;&lt;p&gt;En fonction du produit, le marché est divisé en plate-forme d'aéronef et plate-forme d'engin spatial. Le segment des plates-formes d'engins spatiaux devrait détenir la plus grande part de marché. Français Les facteurs peuvent être attribués au nombre croissant de constellations spatiales ces dernières années et à sa croissance supérieure à celle du segment des avions.&lt;/p&gt;&lt;h3&gt;Marché des unités électroniques à distance par application&lt;/h3&gt;&lt;ul&gt;&lt;li&gt;OEM&lt;/li&gt;&lt;li&gt;Après-vente&lt;/li&gt;&lt;/ul&gt;&lt;p&gt;Sur la base de l'application, le marché est divisé en OEM et après-vente. Le segment des après-vente devrait avoir le TCAC le plus élevé au cours de la période de prévision, car il s'adresse aux services de maintenance, de réparation et de révision liés spécifiquement aux systèmes électroniques à distance.&lt;/p&gt;&lt;h3&gt;Marché des unités électroniques à distance, par géographie&lt;/h3&gt;&lt;ul&gt;&lt;li&gt;Amérique du Nord&lt;/li&gt;&lt;li&gt;Europe&lt;/li&gt;&lt;li&gt;Asie-Pacifique&lt;/li&gt;&lt;li&gt;Reste du monde&lt;/li&gt;&lt;/ul&gt;&lt;p&gt;Sur la base d'une analyse régionale, le marché mondial des unités électroniques à distance est classé en Amérique du Nord, Europe, Asie-Pacifique et reste du monde. La plus grande part du marché sera dominée par l'Amérique du Nord en raison du revenu disponible plus élevé et de l'augmentation du nombre de voyages aériens dans cette région.&lt;/p&gt;&lt;h3&gt;Principaux acteurs&lt;/h3&gt;&lt;p&gt;Le rapport d'étude « Marché mondial des unités électroniques à distance » fournira des informations précieuses en mettant l'accent sur le marché mondial. Les principaux acteurs du marché sont &lt;em&gt;&lt;strong&gt;Rockwell Collins, Siemens, Thales Group, Parker Hannifin, BAE Systems, The Liebherr Group, The Curtiss-Wright Corporation, MOOG, Becker Avionics et AAC MICROTEC. &lt;/strong&gt;&lt;/em&gt;La section sur le paysage concurrentiel comprend également des stratégies de développement clés, des parts de marché et une analyse du classement du marché des acteurs mentionnés ci-dessus à l'échelle mondiale.&lt;/p&gt;&lt;h3&gt;Principaux développements&lt;/h3&gt;&lt;p&gt;&lt;/p&gt;&lt;ul&gt;&lt;li&gt;En février 2023 : Lilium NV, le développeur du premier jet à décollage et atterrissage verticaux (EVTOL) entièrement électrique, s'est associé à Collins Aerospace pour concevoir, développer et construire les incepteurs du Lilium Jet – le système innovant de manche latéral utilisé par le pilote pour contrôler l'avion. Collins est un leader des solutions technologiquement avancées et intelligentes pour l'industrie mondiale de l'aérospatiale et de la défense et une entreprise de Raytheon Technologies.&lt;/li&gt;&lt;/ul&gt;&lt;h3&gt;Analyse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majoritairement leader sur le marché mondial des unités électroniques à distance.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unités électroniques à distance, évaluer l'attractivité d'un certain secteur et évaluer les possibilités d'investissement.&lt;/p&gt;&lt;p&gt;&lt;/p&gt;&lt;h4&gt;Périmètre du rapport&lt;/h4&gt;&lt;div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Période&lt;/td&gt;&lt;td&gt;&lt;p&gt;2019-2021&lt;/p&gt;&lt;/td&gt;&lt;/tr&gt;&lt;tr&gt;&lt;td&gt;Valeur unitaire&lt;/td&gt;&lt;td&gt;&lt;p&gt;(milliards USD)&lt;/p&gt;&lt;/td&gt;&lt;/tr&gt;&lt;tr&gt;&lt;td&gt;Principales sociétés présentées&lt;/td&gt;&lt;td&gt;&lt;p&gt;Rockwell Collins, Siemens, Thales Group, Parker Hannifin, BAE Systems, The Liebherr Group, The Curtiss-Wright Corporation.&lt;/p&gt;&lt;/td&gt;&lt;/tr&gt;&lt;tr&gt;&lt;td&gt;Segments couverts&lt;/td&gt;&lt;td&gt;&lt;ul&gt;&lt;li&gt;Par produit&lt;/li&gt;&lt;li&gt;Par application&lt;/li&gt;&lt;li&gt;Par zone géographique&lt;/li&gt;&lt;/ul&gt;&lt;/td&gt;&lt;/tr&gt;&lt;tr&gt;&lt;td&gt;Périmètre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 style="display: none;"&gt;Principaux rapports de tendance :&lt;/h4&gt;&lt;p style="display: none;"&gt;&lt;/p&gt;&lt;p style="display: none;"&gt;&lt;/p&gt;&lt;h4&gt;Méthodologie de recherche des études de marché :&lt;/h4&gt;&lt;h4&gt;&lt;/h4&gt;&lt;p&gt;Pour en savoir plus sur la méthodologie de recherche et d'autres aspects de l'étude de recherche, veuillez contacter notre &amp;lt;a href="https://www.marketresearch.com/c&lt;/p&gt;&lt;/div&gt;</t>
  </si>
  <si>
    <t>&lt;div class=""&gt;&lt;h2&gt;Taille et prévisions du marché des chaudières résidentielles&lt;/h2&gt;&lt;p&gt;La taille du marché des chaudières résidentielles a été évaluée à 13,03 milliards USD en 2023 et devrait atteindre&lt;span style="color: #993300;"&gt;&lt;strong&gt;20,8 milliards USD d'ici 2030,&lt;/strong&gt; &lt;/span&gt;avec un &lt;span style="color: #993300;"&gt;&lt;strong&gt;TCAC de 6 %&lt;/strong&gt;&lt;/span&gt; au cours de la période de prévision 2024-2030.&lt;/p&gt;&lt;p&gt;Le marché des chaudières résidentielles dans le cloud englobe la convergence technologique des systèmes de chauffage résidentiels avec l'infrastructure de cloud computing. Ce segment de marché innovant intègre les systèmes de chaudières traditionnels avec des plates-formes basées sur le cloud pour offrir des solutions avancées de surveillance, de contrôle et de maintenance pour les besoins de chauffage résidentiel. Les chaudières connectées au cloud permettent des capacités d'accès et de gestion à distance, permettant aux propriétaires d'optimiser la consommation d'énergie, d'améliorer l'efficacité et d'assurer des niveaux de confort dans leurs résidences. Le marché comprend une gamme de produits, allant des chaudières autonomes compatibles avec le cloud aux écosystèmes complets de chauffage domestique intelligent, répondant aux demandes évolutives des consommateurs modernes à la recherche d'une intégration transparente de la technologie dans leurs espaces de vie.&lt;/p&gt;&lt;p style="text-align: center;"&gt; &lt;/p&gt;&lt;div class="btn-wrap text-center" id="bnthid"&gt;&lt;label style="padding-right:5px;margin-bottom: 10px;"&gt;&lt;b&gt;Pour obtenir une analyse détaillée : &lt;noscript&gt;&lt;/noscript&gt; &lt;/b&gt;&lt;/label&gt;&lt;/div&gt;&lt;p&gt;&lt;/p&gt;&lt;h3&gt;Facteurs moteurs du marché mondial des chaudières résidentielles&lt;/h3&gt;&lt;p&gt;Les facteurs moteurs du marché des chaudières résidentielles peuvent être influencés par divers facteurs. Ceux-ci peuvent inclure :&lt;/p&gt;&lt;ul&gt;&lt;li&gt;&lt;strong&gt;Politiques et réglementations gouvernementales soutenant l'efficacité énergétique :&lt;/strong&gt; le marché des chaudières résidentielles est principalement déterminé par les politiques et réglementations gouvernementales qui soutiennent l'efficacité énergétique. Les propriétaires sont encouragés à remplacer leurs chaudières plus anciennes et moins efficaces par des versions plus récentes et plus efficaces, car les gouvernements imposent des règles d'efficacité énergétique plus strictes.&lt;/li&gt;&lt;li&gt;&lt;strong&gt;Besoin croissant de chauffage des locaux :&lt;/strong&gt; il existe une corrélation directe entre le besoin de chauffage des locaux dans les maisons et la demande de chaudières résidentielles. Le besoin de chaudières résidentielles est stimulé par la croissance de la population et de l'urbanisation, qui accroît également le besoin de systèmes de chauffage efficaces.&lt;/li&gt;&lt;li&gt;&lt;strong&gt;Progrès technologiques :&lt;/strong&gt; les innovations dans la technologie des chaudières, notamment le développement de chaudières à condensation, de thermostats intelligents et l'intégration de l'IoT, stimulent l'expansion du marché. Les chaudières modernes deviennent plus attrayantes pour les propriétaires en raison de ces avancées qui augmentent l'efficacité, réduisent la consommation d'énergie et améliorent le confort de l'utilisateur.&lt;/li&gt;&lt;li&gt;&lt;strong&gt;Adoption croissante des énergies renouvelables :&lt;/strong&gt; le marché des chaudières résidentielles est impacté par l'accent accru mis sur la durabilité et l'utilisation de sources d'énergie renouvelables. Afin de séduire les clients soucieux de l'environnement, les fabricants créent des chaudières à biomasse et des systèmes hybrides qui peuvent être intégrés à des sources d'énergie renouvelables comme le solaire et la géothermie.&lt;/li&gt;&lt;li&gt;&lt;strong&gt;Demande de remplacement :&lt;/strong&gt; La durée de vie des chaudières résidentielles varie généralement de 10 à 15 ans. Lorsque les chaudières plus anciennes atteignent la fin de leur durée de vie opérationnelle, il existe une demande naturelle de remplacement sur le marché. Les propriétaires peuvent également décider de remplacer les modèles obsolètes par des modèles plus économes en énergie afin de réduire les dépenses énergétiques et les émissions de carbone.&lt;/li&gt;&lt;li&gt;&lt;strong&gt;Évolution des désirs des consommateurs :&lt;/strong&gt; Les désirs des consommateurs en matière de confort, de commodité et de contrôle stimulent la demande de systèmes de chauffage sophistiqués. Les propriétaires accordent une importance croissante à des fonctionnalités telles que la programmation programmable, la surveillance à distance et les capacités de zonage lors du choix d'un système de chaudière.&lt;/li&gt;&lt;li&gt;&lt;strong&gt;Facteurs économiques :&lt;/strong&gt; Les conditions économiques, notamment les tendances du marché du logement, les taux d'intérêt et les niveaux de revenu disponible, peuvent avoir un impact sur le marché des chaudières résidentielles. La croissance et la stabilité de l'économie encouragent généralement les consommateurs à dépenser davantage pour des projets de rénovation domiciliaire, tels que le remplacement et les améliorations de chaudières.&lt;/li&gt;&lt;li&gt;&lt;strong&gt;Modèles météorologiques :&lt;/strong&gt; les variations météorologiques, en particulier les hivers longs ou les périodes de froid rigoureux, peuvent affecter la demande de chaudières résidentielles et d'autres systèmes de chauffage. Des hivers plus rigoureux peuvent entraîner une augmentation des ventes de chaudières, car les propriétaires recherchent des solutions de chauffage fiables et efficaces pour garder leur maison au chaud.&lt;/li&gt;&lt;li&gt;&lt;strong&gt;Urbanisation et développement du logement :&lt;/strong&gt; le besoin de chaudières résidentielles est influencé par les tendances de l'urbanisation ainsi que par les récentes initiatives de développement du logement. À mesure que de nouvelles maisons sont construites ou que des propriétés existantes sont rénovées, les fabricants de chaudières ont la possibilité de fournir des solutions de chauffage efficaces pour répondre aux besoins des ménages modernes.&lt;/li&gt;&lt;/ul&gt;&lt;h3&gt;Restrictions du marché mondial des chaudières résidentielles&lt;/h3&gt;&lt;p&gt;Plusieurs facteurs peuvent constituer des contraintes ou des défis pour le marché des chaudières résidentielles. FrançaisCela peut inclure :&lt;/p&gt;&lt;ul&gt;&lt;li&gt;&lt;strong&gt;Conformité réglementaire et normes :&lt;/strong&gt; les fabricants de chaudières peuvent avoir des difficultés à se conformer aux lois strictes sur les émissions et aux normes d'efficacité énergétique. Le respect de ces directives nécessiterait des ajustements ou des reconceptions coûteux, ce qui affecterait le prix et les coûts de production.&lt;/li&gt;&lt;li&gt;&lt;strong&gt;Investissement initial élevé :&lt;/strong&gt; par rapport à d'autres systèmes de chauffage, le coût initial d'achat et d'installation d'une chaudière résidentielle peut être substantiel. Certains foyers peuvent être découragés d'installer des systèmes de chaudière en raison du coût initial élevé, en particulier dans les régions où les choix de chauffage alternatifs sont plus abordables.&lt;/li&gt;&lt;li&gt;&lt;strong&gt;Progrès technologiques dans les alternatives :&lt;/strong&gt; des choix plus économiques et plus économes en énergie pour le chauffage domestique peuvent être disponibles grâce aux développements des technologies de chauffage alternatives, telles que les pompes à chaleur et les systèmes de chauffage solaire. Cela peut entraîner un déclin du marché des systèmes de chaudières conventionnels.&lt;/li&gt;&lt;li&gt;&lt;strong&gt;Volatilité des prix des carburants :&lt;/strong&gt; les variations du coût du gaz naturel, du pétrole ou d'autres carburants nécessaires au fonctionnement des chaudières peuvent avoir un effet sur les dépenses de fonctionnement des propriétaires. Les clients peuvent avoir du mal à estimer et à budgétiser leurs coûts de chauffage en raison de la volatilité des prix des combustibles, ce qui peut les inciter à rechercher d'autres options de chauffage.&lt;/li&gt;&lt;li&gt;&lt;strong&gt;Restrictions liées aux infrastructures :&lt;/strong&gt; la construction et l'entretien des chaudières peuvent être extrêmement coûteux dans les régions où l'accès aux gazoducs est limité ou où l'infrastructure pour le transport du pétrole est insuffisante. Dans certaines régions, cette restriction peut limiter le potentiel de marché des systèmes de chaudières résidentielles.&lt;/li&gt;&lt;li&gt;&lt;strong&gt;Perception et sensibilisation :&lt;/strong&gt; les idées fausses ou le manque de connaissances concernant les avantages et l'efficacité des systèmes de chaudières contemporains par rapport aux versions plus anciennes et moins efficaces peuvent entraver l'expansion du marché. Une solution potentielle à cet obstacle est d'informer les clients des avantages du passage à des systèmes de chaudières plus modernes et plus économes en énergie.&lt;/li&gt;&lt;li&gt;&lt;strong&gt;Cycle de remplacement :&lt;/strong&gt; étant donné que les chaudières résidentielles durent généralement longtemps, les propriétaires peuvent reporter leur remplacement jusqu'à ce que leurs systèmes actuels tombent en panne. Comparé aux articles ayant une durée de vie plus courte ou des taux de rotation plus élevés, cela peut allonger le cycle de remplacement et ralentir la croissance du marché.&lt;/li&gt;&lt;li&gt;&lt;strong&gt;Tendances du marché immobilier :&lt;/strong&gt; la demande de systèmes de chaudières résidentielles peut être affectée par les changements sur le marché immobilier, comme l'évolution vers des maisons multifamiliales plus petites ou des propriétés locatives. La dynamique du marché des chaudières peut être affectée par les préférences des consommateurs pour des systèmes de chauffage petits et peu encombrants.&lt;/li&gt;&lt;li&gt;&lt;strong&gt;Incertitude économique :&lt;/strong&gt; la propension des propriétaires à investir dans des améliorations de leur maison, comme les systèmes de chauffage, peut être influencée par des problèmes économiques comme les récessions, l'inflation ou les variations des niveaux de revenu disponible. Français Les achats de chaudières résidentielles peuvent être retardés ou reportés en raison de l'instabilité économique.&lt;/li&gt;&lt;/ul&gt;&lt;h3&gt;Analyse de la segmentation du marché mondial des chaudières résidentielles&lt;/h3&gt;&lt;p&gt;Le marché mondial des chaudières résidentielles est segmenté en fonction du type de produit, de la technologie, de l'utilisateur final et de la géographie.&lt;/p&gt;&lt;h3&gt;&lt;/h3&gt;&lt;h3&gt;Marché des chaudières résidentielles, par type de produit&lt;/h3&gt;&lt;ul&gt;&lt;li&gt;&lt;strong&gt; Chaudière à gaz :&lt;/strong&gt; ces chaudières utilisent le gaz naturel ou le propane comme principale source de combustible. Elles sont connues pour leur efficacité et leurs émissions relativement faibles.&lt;/li&gt;&lt;li&gt;&lt;strong&gt; Chaudière à mazout :&lt;/strong&gt; ces chaudières utilisent le mazout comme source de combustible. Elles sont couramment utilisées dans les régions où le gaz naturel n'est pas facilement disponible.&lt;/li&gt;&lt;li&gt;&lt;strong&gt; Chaudière électrique :&lt;/strong&gt; les chaudières électriques utilisent l'électricité pour produire de la chaleur. Elles sont souvent utilisées dans les zones où les chaudières à gaz ou à mazout sont peu pratiques ou coûteuses.&lt;/li&gt;&lt;/ul&gt;&lt;h3&gt;Marché des chaudières résidentielles, par technologie&lt;/h3&gt;&lt;ul&gt;&lt;li&gt;&lt;strong&gt; Chaudières à condensation :&lt;/strong&gt; ces chaudières sont conçues pour capter et réutiliser la chaleur des gaz de combustion, augmentant ainsi l'efficacité et réduisant la consommation d'énergie.&lt;/li&gt;&lt;li&gt;&lt;strong&gt; Chaudières sans condensation :&lt;/strong&gt; chaudières traditionnelles qui n'intègrent pas la technologie de condensation. Ils ont tendance à avoir des coûts initiaux plus faibles mais peuvent être moins efficaces.&lt;/li&gt;&lt;/ul&gt;&lt;h3&gt;Marché des chaudières résidentielles, par utilisateur final&lt;/h3&gt;&lt;ul&gt;&lt;li&gt;&lt;strong&gt;Maisons unifamiliales :&lt;/strong&gt; chaudières installées dans des propriétés résidentielles individuelles.&lt;/li&gt;&lt;li&gt;&lt;strong&gt;Immeubles multifamiliaux :&lt;/strong&gt; chaudières installées dans des complexes d'appartements, des copropriétés ou d'autres immeubles résidentiels à logements multiples.&lt;/li&gt;&lt;li&gt;&lt;strong&gt;Communautés résidentielles :&lt;/strong&gt; chaudières desservant des communautés fermées, des communautés de retraités ou d'autres ensembles de logements.&lt;/li&gt;&lt;/ul&gt;&lt;h3&gt;Marché des chaudières résidentielles, par géographie&lt;/h3&gt;&lt;ul&gt;&lt;li&gt;&lt;strong&gt;Amérique du Nord :&lt;/strong&gt; conditions du marché et demande aux États-Unis, au Canada et au Mexique.&lt;/li&gt;&lt;li&gt;&lt;strong&gt;Europe :&lt;/strong&gt; analyse du marché des chaudières résidentielles dans les pays européens.&lt;/li&gt;&lt;li&gt;&lt;strong&gt;Asie-Pacifique :&lt;/strong&gt; concentration sur des pays comme la Chine, l'Inde, le Japon, la Corée du Sud et 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latine.&lt;/li&gt;&lt;/ul&gt;&lt;h3&gt;Principaux acteurs&lt;/h3&gt;&lt;p&gt;Les principaux acteurs du marché des chaudières résidentielles sont :&lt;/p&gt;&lt;ul&gt;&lt;li&gt;Viessmann Climate Solutions&lt;/li&gt;&lt;li&gt;Bosch Thermotechnology&lt;/li&gt;&lt;li&gt;Vaillant Group&lt;/li&gt;&lt;li&gt;Ariston Thermo Group&lt;/li&gt;&lt;li&gt;Daikin Industries&lt;/li&gt;&lt;li&gt;Honeywell International&lt;/li&gt;&lt;li&gt;Siemens AG&lt;/li&gt;&lt;li&gt;Ferroli SpA&lt;/li&gt;&lt;li&gt;Slant/Fin Corporation&lt;/li&gt;&lt;/ul&gt;&lt;h3&gt;Périmètre du rapport&lt;/h3&gt;&lt;div class="row"&gt;&lt;div class="col-sm-12"&gt;&lt;table border="1"&gt;&lt;tbody&gt;&lt;tr&gt;&lt;th&gt;RAPPORT ATTRIBUTS&lt;/th&gt;&lt;th&gt;DÉTAILS&lt;/th&gt;&lt;/tr&gt;&lt;tr&gt;&lt;td&gt;PÉRIODE D'ÉTUDE&lt;/td&gt;&lt;td&gt;&lt;p&gt;2020-2030&lt;/p&gt;&lt;/td&gt;&lt;/tr&gt;&lt;tr&gt;&lt;td&gt;ANNÉE DE RÉFÉRENCE&lt;/td&gt;&lt;td&gt;&lt;p&gt;2023&lt;/p&gt;&lt;/td&gt;&lt;/tr&gt;&lt;tr&gt;&lt;td&gt;PÉRIODE DE PRÉVISION&lt;/td&gt;&lt;td&gt;&lt;p&gt;2024-2030&lt;/p&gt;&lt;/td&gt;&lt;/tr&gt;&lt;tr&gt;&lt;td&gt;PÉRIODE HISTORIQUE&lt;/td&gt;&lt;td&gt;&lt;p&gt;2020-2022&lt;/p&gt;&lt;/td&gt;&lt;/tr&gt;&lt;tr&gt;&lt;td&gt;UNITÉ&lt;/td&gt;&lt;td&gt;&lt;p&gt;Valeur (milliards USD)&lt;/p&gt;&lt;/td&gt;&lt;/tr&gt;&lt;tr&gt;&lt;td&gt;PROFIL DES PRINCIPALES ENTREPRISES&lt;/td&gt;&lt;td&gt;&lt;p&gt;Viessmann Climate Solutions, Bosch Thermotechnology, Vaillant Group, Ariston Thermo Group, Daikin Industries, Siemens AG, Ferroli SpA, Slant/Fin Corporation.&lt;/p&gt;&lt;/td&gt;&lt;/tr&gt;&lt;tr&gt;&lt;td&gt;SEGMENTS COUVERTS&lt;/td&gt;&lt;td&gt;&lt;p&gt;Par type de produit, par technologie, par utilisateur final et par zone géographique.&lt;/p&gt;&lt;/td&gt;&lt;/tr&gt;&lt;tr&gt;&lt;td&gt;PORTÉE DE LA PERSONNALISATION&lt;/td&gt;&lt;td&gt;&lt;p&gt;Personnalisation gratuite du rapport (équivalente à 4 jours ouvrables d'analyste maximum) à l'achat. Ajout ou modification du pays, de la région et Portée du segment.&lt;/p&gt;&lt;/td&gt;&lt;/tr&gt;&lt;/tbody&gt;&lt;/table&gt;&lt;/div&gt;&lt;/div&gt;&lt;div class="flex-1 overflow-hidden"&gt;&lt;div class="react-scroll-to-bottom--css-ykeat-79elbk h-full"&gt;&lt;div class="react-scroll-to-bottom--css-ykeat-1n7m0yu"&gt;&lt;div class="flex flex-col text-sm pb-9"&gt;&lt;div class="w-full text-token-text-primary" data-testid="conversation-turn-3" dir="auto"&gt;&lt;div class="px-4 py-2 justifier-centrer le texte-base md:gap-6 m-auto"&gt;&lt;div class="flex flex-1 text-base mx-auto gap-3 jus:gap-4 jus:md:gap-6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data-message-id="4202b2fe-56d5-4afc-9176-111912da10ae" dir="auto"&gt;&lt;div class="markdown prose w-full break-words dark:prose-invert light"&gt;&lt;p&gt;&lt;strong&gt;Analyste En conclusion, le marché des chaudières résidentielles Cloud est sur le point de connaître une croissance et des progrès technologiques importants, stimulés par l'adoption croissante de solutions de maison intelligente et la demande de systèmes de chauffage économes en énergie. L'intégration de la connectivité cloud dans les chaudières résidentielles offre de nombreux avantages, notamment un contrôle amélioré, une surveillance à distance et des économies d'énergie, augmentant ainsi la commodité et le confort des consommateurs. À mesure que le marché continue d'évoluer, les principaux acteurs devraient se concentrer sur l'innovation des produits, les partenariats stratégiques et l'élargissement de leurs offres de services pour capitaliser sur les opportunités émergentes et répondre aux besoins évolutifs des consommateurs. Globalement, le marché des chaudières résidentielles Cloud présente des perspectives lucratives pour les parties prenantes de l'ensemble de la chaîne de valeur, se positionnant comme un élément central de l'écosystème de la maison intelligente dans un avenir prévisible.&lt;/p&gt;&lt;/div&gt;&lt;/div&gt;&lt;/div&gt;&lt;/div&gt;&lt;/div&gt;&lt;/div&gt;&lt;/div&gt;&lt;/div&gt;&lt;/div&gt;&lt;/div&gt;&lt;/div&gt;&lt;h4&gt;Méthodologie de recherche de l'étude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rapport&lt;/h4&gt;&lt;p&gt;En cas de problème, veuillez contacter notre service commercial équipe qui veillera à ce que vos exigences soient satisfaites.&lt;/p&gt;&lt;div class="row"&gt;&lt;div class="col-12 col-md-12"&gt;&lt;h2 class="text-left -color-blue-dark"&gt;</t>
  </si>
  <si>
    <t>&lt;div class=""&gt;&lt;h2&gt;Taille et prévisions du marché des fours à micro-ondes résidentiels&lt;/h2&gt;&lt;p&gt;La taille du marché des fours à micro-ondes résidentiels augmente à un rythme plus rapide avec des taux de croissance substantiels au cours des dernières années et on estime que le marché connaîtra une croissance significative au cours de la période prévue, c'est-à-dire de 2024 à 2031.&lt;/p&gt;&lt;p&gt;Le nombre croissant de femmes qui travaillent et l'amélioration du niveau de vie des personnes devraient stimuler le marché des fours à micro-ondes résidentiels au cours des années prévues. Le rapport sur le marché mondial des fours à micro-ondes résidentiels fournit une évaluation holistique du marché. Le rapport offre une analyse complète des segments clés, des tendances, des moteurs, des contraintes, du paysage concurrentiel et des facteurs qui jouent un rôle substantiel sur le marché.&lt;/p&gt;&lt;p&gt;&lt;/p&gt;&lt;p&gt; &lt;/p&gt;&lt;p style="text-align: center;"&gt; &lt;/p&gt;&lt;div class="btn-wrap text-center" id="bnthid"&gt;&lt;label style="padding-right:5px;margin-bottom: 10px;"&gt;&lt;b&gt;Pour obtenir une analyse détaillée : &lt;noscript&gt;&lt;/noscript&gt; &lt;/b&gt;&lt;/label&gt;&lt;/div&gt;&lt;p&gt;&lt;/p&gt;&lt;h3&gt;Définition du marché mondial des fours à micro-ondes résidentiels&lt;/h3&gt;&lt;p&gt;Un four à micro-ondes est un appareil électrique qui chauffe et cuit les aliments en les exposant à un rayonnement électromagnétique dans la gamme de fréquences des micro-ondes. Il induit une molécule polaire dans les aliments à tourner et à produire de l'énergie thermique dans un processus connu sous le nom de chauffage diélectrique. Les microréseaux impliqués dans ce processus sont de longueurs d'onde plus courtes mais ont une quantité massive d'énergie qui contribue à une cuisson plus rapide. Il est utilisé pour griller, rôtir et cuire au four. En fonction du produit, il est divisé en un four à micro-ondes avec connectivité intelligente et un four à micro-ondes sans connectivité intelligente. Les applications des fours à micro-ondes résidentiels sont les fours encastrables et les fours de comptoir.&lt;/p&gt;&lt;section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fours à micro-ondes résidentiels&lt;/h3&gt;&lt;p&gt;Le nombre croissant de femmes qui travaillent et l'amélioration du niveau de vie des personnes devraient stimuler le marché des fours à micro-ondes résidentiels au cours des années prévues. En outre, une augmentation de la demande d'aliments prêts à consommer et une sensibilisation croissante aux différents appareils de cuisson tels que les fours à micro-ondes, les grils et les barbecues devraient stimuler le marché dans les années à venir. Français En outre, l'augmentation des dépenses de consommation en appareils de cuisine et l'urbanisation croissante devraient alimenter le marché au cours de la période de prévision.&lt;/p&gt;&lt;h3&gt;Marché mondial des fours à micro-ondes résidentiels : analyse de segmentation&lt;/h3&gt;&lt;p&gt;Le marché mondial des fours à micro-ondes résidentiels est segmenté sur la base du produit, de l'application et de la géographie.&lt;/p&gt;&lt;p&gt;&lt;/p&gt;&lt;p&gt; &lt;/p&gt;&lt;h3&gt;&lt;/h3&gt;&lt;h3&gt;Marché des fours à micro-ondes résidentiels, par produit&lt;/h3&gt;&lt;ul&gt;&lt;li&gt;Four à micro-ondes avec connectivité intelligente&lt;/li&gt;&lt;li&gt;Four à micro-ondes sans connectivité intelligente&lt;/li&gt;&lt;/ul&gt;&lt;p&gt;En fonction du produit, le marché est divisé en Four à micro-ondes avec connectivité intelligente et Four à micro-ondes sans connectivité intelligente. Le segment des fours à micro-ondes sans connectivité intelligente devrait détenir la plus grande part de marché. Français Les facteurs peuvent être attribués à une cuisson sans tracas, à la facilité d'application et au coût inférieur.&lt;/p&gt;&lt;h3&gt;Marché des fours à micro-ondes résidentiels, par application&lt;/h3&gt;&lt;ul&gt;&lt;li&gt;Encastrable&lt;/li&gt;&lt;li&gt;Comptoir&lt;/li&gt;&lt;/ul&gt;&lt;p&gt;Sur la base de l'application, le marché est divisé en encastré et comptoir. Le segment encastré devrait avoir le TCAC le plus élevé au cours de la période de prévision, car ils peuvent facilement s'intégrer dans l'espace personnalisé d'une cuisine et leur aspect extérieur donne un aspect moderne à la cuisine.&lt;/p&gt;&lt;h3&gt;Marché des fours à micro-ondes résidentiels, par géographie&lt;/h3&gt;&lt;ul&gt;&lt;li&gt;Amérique du Nord&lt;/li&gt;&lt;li&gt;Europe&lt;/li&gt;&lt;li&gt;Asie-Pacifique&lt;/li&gt;&lt;li&gt;Reste du monde&lt;/li&gt;&lt;/ul&gt;&lt;p&gt;Sur la base d'une analyse régionale, le marché mondial des fours à micro-ondes résidentiels est classé en Amérique du Nord, Europe, Asie-Pacifique et reste du monde. Français La plus grande part du marché sera dominée par l'Asie-Pacifique en raison de la demande croissante d'appareils intelligents et d'appareils de cuisine économes en énergie dans cette région.&lt;/p&gt;&lt;h3&gt;Acteurs clés&lt;/h3&gt;&lt;p&gt;Le rapport d'étude « Marché mondial des fours à micro-ondes résidentiels » fournira des informations précieuses en mettant l'accent sur le marché mondial. Les principaux acteurs du marché sont &lt;em&gt;&lt;strong&gt;Electrolux, Haier, LG Electronics, Panasonic Corporation, Robert Bosch, Whirlpool Corporation, Foxconn, Samsung, The Middleby Corporation, Group SEB, Midea Group, FELIX STORCH INC. &lt;/strong&gt;&lt;/em&gt;La section sur le paysage concurrentiel comprend également des stratégies de développement clés, des parts de marché et une analyse du classement du marché des acteurs mentionnés ci-dessus à l'échelle mondiale.&lt;/p&gt;&lt;h3&gt;&lt;strong&gt;Analyse de la matrice Ace&lt;/strong&gt;&lt;/h3&gt;&lt;p&gt;La matrice Ace fournie dans le rapport aiderait à comprendre les performances des principaux acteurs clés impliqués dans cette industrie, car nous fournissons un classement pour ces entreprises en fonction de divers facteurs tels que les fonctionnalités de service et innovations, évolutivité, innovation des services, couverture de l'industrie, portée de l'industrie et feuille de route de croissance. Sur la base de ces facteurs, nous classons les entreprises en quatre catégories : &lt;strong&gt;Active, de pointe, émergente et innovatrice&lt;/strong&gt;&lt;/p&gt;&lt;p&gt;&lt;/p&gt;&lt;h3&gt;&lt;strong&gt;Attractivité du marché&lt;/strong&gt;&lt;/h3&gt;&lt;p&gt;L'image de l'attractivité du marché fournie aiderait en outre à obtenir des informations sur la région qui est majoritairement leader sur le marché mondial des fours à micro-ondes résidentiels. Nous couvrons les principaux facteurs d'impact qui sont responsables de la croissance de l'industrie dans la région donnée.&lt;/p&gt;&lt;p&gt;&lt;/p&gt;&lt;h3&gt;&lt;strong&gt;Les cinq forces de Porter&lt;/strong&gt;&lt;/h3&gt;&lt;p&gt;L'image fournie aiderait en outre à obtenir des informations sur le cadre des cinq forces de Porter fournissant un plan pour comprendre le comportement des concurrents et le positionnement stratégique d'un acteur dans l'industrie concernée. Le modèle des cinq forces du porteur peut être utilisé pour évaluer le paysage concurrentiel du marché mondial des fours à micro-ondes résidentiels, évaluer l'attractivité d'un certain secteur et évaluer les possibilités d'investissement.&lt;/p&gt;&lt;p&gt;&lt;/p&gt;&lt;h3&gt;Périmètre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Période&lt;/td&gt;&lt;td&gt;&lt;p&gt;2021-2023&lt;/p&gt;&lt;/td&gt;&lt;/tr&gt;&lt;tr&gt;&lt;td&gt;Principales entreprises présentées&lt;/td&gt;&lt;td&gt;&lt;p&gt;Electrolux, Haier, LG Electronics, Panasonic Corporation, Robert Bosch, Whirlpool Corporation, Foxconn, Samsung, The Middleby Corporation.&lt;/p&gt;&lt;/td&gt;&lt;/tr&gt;&lt;tr&gt;&lt;td&gt;Segments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:&lt;/h4&gt;&lt;p&gt;Pour en savoir plus sur la méthodologie de recherche et d'autres aspects de l'étude de recherche, veuillez contacter notre &lt;strong&gt;.&lt;/strong&gt;&lt;/p&gt;&lt;h4&gt;Raisons d'acheter ce rapport&lt;/h4&gt;&lt;ul&gt;&lt;li&gt;Analyse qualitative et quantitative du marché basée sur une segmentation impliquant à la fois des facteurs économiques et non économiques.&lt;/li&gt;&lt;li&gt;Fourniture de données sur la valeur marchande (en milliards USD) pour chaque segment et sous-segment. Indique la région et le segment qui devraient connaître la croissance la plus rapide et dominer le marché.&lt;/li&gt;&lt;li&gt;Analyse par géographie mettant en évidence la consommation du produit/service dans la région ainsi que les facteurs qui affectent le marché dans chaque région.&lt;/li&gt;&lt;li&gt;Paysage concurrentiel qui intègre le classement du marché des principaux acteurs, ainsi que les lancements de nouveaux services/produits, les partenariats, les expansions commerciales et les acquisitions au cours des cinq dernières années années de profils d'entreprises.&lt;/li&gt;&lt;li&gt;Profils d'entreprise complets comprenant un aperçu de l'entreprise, des informations sur l'entreprise, une analyse comparative des produits et une analyse SWOT pour les principaux acteurs du marché.&lt;/li&gt;&lt;li&gt;Les perspectives actuelles et futures du marché de l'industrie par rapport aux développements récents (qui impliquent des opportunités et des moteurs de croissance ainsi que des défis et des contraintes des régions émergentes et développées.&lt;/li&gt;&lt;li&gt;Comprend une analyse approfondie du marché sous différentes perspectives grâce à l'analyse des cinq forces de Porter.&lt;/li&gt;&lt;li&gt;Il fournit un aperçu du marché à travers la chaîne de valeur.&lt;/li&gt;&lt;li&gt;Scénario de dynamique du marché, ainsi que des opportunités de croissance du marché dans les années à venir. Assistance des analystes après-vente sur 6 mois.&lt;/li&gt;&lt;/ul&gt;&lt;h4&gt;Personnalisation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</si>
  <si>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équipements de soudage par résistance&lt;/h2&gt;&lt;p&gt;La taille du marché des équipements de soudage par résistance a été évaluée à 20,24 milliards USD en 2024 et devrait atteindre &lt;span style="color: #993300;"&gt;&lt;strong&gt;28,7 milliards USD d'ici 2031,&lt;/strong&gt;&lt;/span&gt; avec un &lt;strong&gt;&lt;span style="color: #993300;"&gt;TCAC de 4,5 %&lt;/span&gt;&lt;/strong&gt; au cours de la période de prévision 2024-2031.&lt;/p&gt;&lt;p&gt;&lt;span data-sheets-userformat='{"2":12865,"3":{"1":0},"9":0,"12":0,"15":"Calibri","16":12}' data-sheets-value="{&amp;quot;1&amp;quot;:2,&amp;quot;2&amp;quot;:&amp;quot;Taille du marché mondial des équipements de soudage par résistance et Prévisions\nSelon les études de marché, le marché mondial des équipements de soudage par résistance connaît une croissance plus rapide avec des taux de croissance substantiels au cours des dernières années et on estime que le marché connaîtra une croissance significative au cours de la période prévue, c'est-à-dire de 2019 à 2026. \nLe marché mondial est stimulé par l'adoption croissante des industries de l'automobile et de l'électroménager pour le processus de fabrication. De plus, son aptitude à la production en grand volume à faible coût stimulera davantage le marché. \nDéfinition du marché mondial des équipements de soudage par résistance\nLe soudage par résistance est généralement l'assemblage de métaux qui se fait en mettant du poids et en faisant passer du courant pendant une période de temps à travers la région métallique à assembler. Les machines de soudage par résistance sont prévues et utilisées pour un large éventail d'applications automobiles, aéronautiques et modernes. Le marché des équipements de soudage par résistance devrait se développer en raison de l'intérêt croissant pour le soudage par obstruction dans les entreprises automobiles et d'assemblage. L'équipement de soudage par résistance est utilisé pour assembler au moins deux tôles et pièces métalliques à tout moment. Le soudage par résistance est l'un des types de soudage électrique les plus établis. Simultanément, la soudure est réalisée par un mélange de temps, de poids et de chaleur. Il existe une large gamme de types de cycles de soudage par résistance, par exemple le soudage par stries, le soudage par percussion, le soudage par projection, le soudage par points par résistance, etc. Les équipements de soudage par résistance ont des puissances de soudage allant de quelques livres à plus de 1 000 000 livres de puissance et le rendement de courant va de quelques ampères à plus de 200 000 ampères. Dans le soudage par résistance, aucun mouvement n'est requis, par exemple, se lier pendant le cycle de soudage, c'est l'explication que les pièces soudées peuvent être efficacement réutilisées. De plus, les éclaboussures et les faisceaux lumineux ne sont pas créés, ce qui maintient le chantier lisse et propre. \nAperçu du marché mondial des équipements de soudage par résistance \nLe taux d'adoption croissant du soudage par résistance dans les entreprises automobiles et d'appareils électroménagers pour la mesure d'assemblage est l'un des principaux facteurs dynamisant le développement du marché des équipements de soudage par résistance. Le soudage par résistance présente de nombreux points d'intérêt car aucune préparation n'est nécessaire pour améliorer l'aptitude du soudeur, contrairement au soudage par courbe et au gaz, en raison d'une activité simple. Il est raisonnable de créer des volumes élevés pour faciliter la fabrication d'articles dans un court laps de temps. Par conséquent, en raison de sa courte durée de vie, moins de chaleur est déplacée sur la zone non travaillée de la pièce à usiner. De plus, aucun métal d'apport ou consommable n'est nécessaire pour l'assemblage ou le soudage de tôles et de pièces métalliques et il s'agit d'un cycle de nettoyage respectueux du climat. Ce sont quelques-unes des raisons qui sont prévues pour le développement du marché des équipements de soudage par résistance au cours de la période de référence. \n\nLe soudage par résistance est plus coûteux que les équipements de soudage en courbe. C'est l'un des facteurs clés qui peuvent entraver le développement du marché des équipements de soudage par résistance. Le soudage par points par résistance a une faible usure et une faible élasticité et a en outre un développement limité sur le système de construction séquentiel. Ce sont quelques-uns des autres éléments qui empêchent le développement du marché des équipements de soudage par résistance. En outre, la sélection lente des avancées de pointe en matière de soudage dans les domaines de la création constitue une restriction pour ledit marché. \n\nLe soudage par résistance implique des activités simples et ne nécessite pas de main-d'œuvre qualifiée, contrairement au soudage en courbe ou au gaz, ce qui est un avantage supplémentaire. De même, l'intérêt croissant pour les véhicules électriques en raison des directives gouvernementales devrait stimuler le marché des équipements de soudage par résistance. \n \nDe nos jours, l'industrie d'utilisation finale utilise le soudage par résistance semi-automatique et automatique malgré l'utilisation d'équipements de soudage par résistance manuels. L'industrie sidérurgique utilise l'autochargeur et l'équipement de soudage par résistance programmé pour l'assemblage de lignes, de tubes et de segments auxiliaires plus modestes. Parmi toutes les industries d'utilisation finale, l'industrie automobile est le client le plus visible des équipements de soudage par résistance. Le soudage par résistance est coûteux par rapport au soudage par segments circulaires, ce qui va probablement entraver le développement du marché des équipements de soudage par résistance. Les équipements de soudage par résistance ont une faible qualité de flexibilité et d'usure, et ont en outre caractérisé le développement de systèmes de construction séquentiels, ce qui limite leurs capacités opérationnelles. \nMarché mondial des équipements de soudage par résistance par type\n Équipement de soudage par résistance manuel\n Équipement de soudage par résistance semi-automatique\n Équipement de soudage par résistance automatique\nEn fonction du type, le marché est divisé en équipements de soudage par résistance manuels, équipements de soudage par résistance semi-automatiques et équipements de soudage par résistance automatiques. La soudure est formée par une combinaison de chaleur, de pression et de temps. Cet équipement est composé d'un circuit électrique primaire avec un régulateur de courant et un transformateur de soudage. Le soudage semi-automatique est généralement un soudage manuel qui contrôle automatiquement une ou plusieurs conditions de soudage. Le contrôle du courant est entièrement automatique une fois que l'opérateur de soudage lance la soudure.\nMarché mondial des équipements de soudage par résistance par application\n Industrie automobile\n Industrie électronique\n Industrie sidérurgique\n Industrie aérospatiale\nSur la base de l'application, le marché est divisé en industrie automobile, industrie électronique, industrie sidérurgique et industrie aérospatiale. Dans l'industrie automobile, il s'agit de la fabrication de véhicules automobiles. L'industrie électronique est l'activité de création, de conception, de production et de vente d'appareils tels que des téléviseurs, des radios, etc. L'industrie sidérurgique est l'activité de transformation du minerai de fer en acier sous sa forme la plus simple. L'industrie aérospatiale s'occupe généralement de la fabrication de véhicules aériens.\n\nMarché mondial des équipements de soudage par résistance par géographie\n Amérique du Nord\n Europe\n Asie-Pacifique\n Reste du monde\nSur la base d'une analyse régionale, le marché mondial des équipements de soudage par résistance est classé en Amérique du Nord, Europe, Asie-Pacifique et Reste du monde. La région Asie-Pacifique devrait détenir une part de marché importante et cette région compte également un très grand nombre d'industries automobiles qui sont de grands utilisateurs du marché des équipements de soudage par résistance. L'Europe devrait également détenir le plus grand marché en raison de la disponibilité d'un grand nombre de constructeurs automobiles.\n&amp;quot;}"&gt;Le marché mondial est stimulé par l'adoption croissante des industries de l'automobile et de l'électroménager pour le processus de fabrication. De plus, son aptitude à la production en grande quantité à faible coût stimulera davantage le marché. &lt;/span&gt;Le rapport sur le marché mondial des équipements de soudage par résistance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&lt;/b&gt;&lt;/label&gt;&lt;/div&gt;&lt;p&gt;&lt;/p&gt;&lt;h3&gt;&lt;span Taille et prévisions du marché mondial des équipements de soudage par résistance\nSelon une étude de marché, le marché mondial des équipements de soudage par résistance croît à un rythme plus rapide avec des taux de croissance substantiels au cours des dernières années et on estime que le marché connaîtra une croissance significative au cours de la période prévue, c'est-à-dire de 2019 à 2026. \nLe marché mondial est stimulé par l'adoption croissante des industries de l'automobile et de l'électroménager pour le processus de fabrication. De plus, son aptitude à la production en grande quantité à faible coût stimulera davantage le marché. \nDéfinition du marché mondial des équipements de soudage par résistance\nLe soudage par résistance est généralement l'assemblage de métaux qui se fait en mettant du poids et en faisant passer du courant pendant une période de temps à travers la région métallique à assembler. Les machines de soudage par résistance sont conçues et utilisées pour un large éventail d'applications automobiles, aéronautiques et modernes. Le marché des équipements de soudage par résistance est appelé à se développer en raison de l'intérêt croissant pour le soudage par obstruction dans les entreprises automobiles et d'assemblage. Les équipements de soudage par résistance sont utilisés pour joindre au moins deux tôles et pièces métalliques à tout moment. Le soudage par résistance est l'un des types de soudage électrique les plus établis. Simultanément, la soudure est réalisée par un mélange de temps, de poids et de chaleur. Il existe une large gamme de types de cycles de soudage par résistance, par exemple le soudage par stries, le soudage par percussion, le soudage par projection, le soudage par points par résistance, etc. Les équipements de soudage par résistance ont des puissances de soudage allant de quelques livres à plus de 1 000 000 livres de puissance et le rendement de courant va de quelques ampères à plus de 200 000 ampères. Dans le soudage par résistance, aucun mouvement n'est requis, par exemple, la liaison pendant le cycle de soudage, c'est l'explication que les pièces soudées peuvent être efficacement réutilisées. De plus, les éclaboussures et les faisceaux lumineux ne sont pas créés, ce qui maintient le chantier lisse et propre.\nAperçu du marché mondial des équipements de soudage par résistance\nLe taux d'adoption croissant du soudage par résistance dans les entreprises automobiles et électroménagers pour l'assemblage de mesures est l'un des principaux facteurs dynamisant le développement du marché des équipements de soudage par résistance. Le soudage par résistance présente de nombreux points intéressants car aucune préparation n'est nécessaire pour améliorer l'aptitude du soudeur, contrairement au soudage par courbe et au gaz, en raison d'une activité simple. Il est raisonnable de créer des volumes élevés pour faciliter la fabrication d'articles dans un court laps de temps. Par conséquent, en raison de sa courte durée de vie, moins de chaleur est déplacée sur la zone non opérationnelle de la pièce. De plus, aucun métal d'apport ou consommable n'est nécessaire pour l'assemblage ou le soudage de tôles et de pièces métalliques et il s'agit d'un cycle de nettoyage respectueux du climat. Ce sont quelques-unes des raisons qui sont prévues pour le développement du marché des équipements de soudage par résistance au cours de la période de référence. \n\nLe soudage par résistance est plus coûteux que les équipements de soudage par courbe. C'est l'un des facteurs clés qui peuvent entraver le développement du marché des équipements de soudage par résistance. Le soudage par points par résistance a une faible usure et une faible élasticité et a en outre limité le développement du système de construction séquentielle. Ce sont quelques-uns des différents éléments qui empêchent le développement du marché des équipements de soudage par résistance. En outre, la sélection lente des avancées de soudage de pointe dans les domaines de la création constitue une restriction pour ledit marché. \n\nLe soudage par résistance implique des activités simples et ne nécessite pas de main-d'œuvre qualifiée, contrairement au soudage par courbe ou au gaz, ce qui est un avantage supplémentaire. De même, l'intérêt croissant pour les véhicules électriques en raison des directives gouvernementales devrait stimuler le marché des équipements de soudage par résistance. \n \nDe nos jours, l'industrie des utilisateurs finaux utilise le soudage par résistance semi-automatique et automatique malgré l'utilisation d'équipements de soudage par résistance manuels. L'industrie sidérurgique utilise l'autochargeur et l'équipement de soudage par résistance programmé pour l'assemblage de lignes, de tubes et de segments auxiliaires plus modestes. Parmi toutes les industries d'utilisation finale, l'industrie automobile est le client le plus visible des équipements de soudage par résistance. Le soudage par résistance est coûteux par rapport au soudage par segments circulaires, ce qui va probablement entraver le développement du marché des équipements de soudage par résistance. Les équipements de soudage par résistance ont une faible qualité de pliage et d'usure, et ont en outre caractérisé le développement sur des systèmes de construction séquentiels, ce qui limite leurs capacités opérationnelles.\nMarché mondial des équipements de soudage par résistance par type\n Équipement de soudage par résistance manuel\n Équipement de soudage par résistance semi-automatique\n Équipement de soudage par résistance automatique\nEn fonction du type, le marché est divisé en équipements de soudage par résistance manuels, équipements de soudage par résistance semi-automatiques et équipements de soudage par résistance automatiques. La soudure est formée par une combinaison de chaleur, de pression ainsi que de temps. Cet équipement est composé d'un circuit électrique primaire avec un régulateur de courant et un transformateur de soudage. Le soudage semi-automatique est généralement un soudage manuel qui contrôle automatiquement une ou plusieurs conditions de soudage. Le contrôle du courant est entièrement automatique une fois que l'opérateur de soudage lance la soudure.\nMarché mondial des équipements de soudage par résistance par application\n Industrie automobile\n Industrie électronique\n Industrie sidérurgique\n Industrie aérospatiale\nEn fonction de l'application, le marché est divisé en industrie automobile, industrie électronique, industrie sidérurgique et industrie aérospatiale. Dans l'industrie automobile, on trouve la fabrication de véhicules automobiles. L'industrie électronique est l'activité de création, de conception, de production et de vente d'appareils tels que les téléviseurs, les radios, etc. L'industrie sidérurgique est l'activité de transformation du minerai de fer en acier sous sa forme la plus simple. L'industrie aérospatiale s'occupe généralement de la fabrication de véhicules aériens.\n\nMarché mondial des équipements de soudage par résistance par géographie\n Amérique du Nord\n Europe\n Asie-Pacifique\n Reste du monde\nSur la base d'une analyse régionale, le marché mondial des équipements de soudage par résistance est classé en Amérique du Nord, Europe, Asie-Pacifique et Reste du monde. La région Asie-Pacifique devrait détenir une part de marché importante et cette région compte également un très grand nombre d'industries automobiles qui sont les principaux utilisateurs du marché des équipements de soudage par résistance. L'Europe devrait également détenir le plus grand marché en raison de la disponibilité d'un grand nombre de constructeurs automobiles.\n&amp;quot;}"&gt;Définition du marché mondial des équipements de soudage par résistance&lt;/span&gt;&lt;/h3&gt;&lt;p&gt;&lt;span data-sheets-userformat='{"2":12865,"3":{"1":0},"9":0,"12":0,"15":"Calibri","16":12}' data-sheets-value="{&amp;quot;1&amp;quot;:2,&amp;quot;2&amp;quot;:&amp;quot;Taille et prévisions du marché mondial des équipements de soudage par résistance\nSelon Market Research, le marché mondial des équipements de soudage par résistance croît à un rythme plus rapide avec des taux de croissance substantiels au cours des dernières années et on estime que le marché connaîtra une croissance significative au cours de la période prévue, c'est-à-dire de 2019 à 2026. \nLe marché mondial est tiré par l'adoption accrue des industries de l'automobile et de l'électroménager pour le processus de fabrication. De plus, son aptitude à la production en grand volume à faible coût stimulera davantage le marché. \nDéfinition du marché mondial des équipements de soudage par résistance\nLe soudage par résistance est généralement l'assemblage de métaux qui se fait en appliquant un poids et en faisant passer un courant pendant une période de temps à travers la région métallique à assembler. Les machines de soudage par résistance sont conçues et utilisées pour un large éventail d'applications automobiles, aéronautiques et modernes. Le marché des équipements de soudage par résistance devrait se développer en raison de l'intérêt croissant pour le soudage par obstruction dans les entreprises automobiles et d'assemblage. L'équipement de soudage par résistance est utilisé pour assembler au moins deux tôles et pièces métalliques à tout moment. Le soudage par résistance est l'un des types de soudage électrique les plus établis. Simultanément, la soudure est réalisée par un mélange de temps, de poids et de chaleur. Il existe une large gamme de types de cycles de soudage par résistance, par exemple le soudage par stries, le soudage par percussion, le soudage par projection, le soudage par points par résistance, etc. Les équipements de soudage par résistance ont des puissances de soudage allant de quelques livres à plus de 1 000 000 livres de puissance et le rendement de courant va de quelques ampères à plus de 200 000 ampères. Dans le soudage par résistance, aucun mouvement n'est requis, par exemple, la liaison pendant le cycle de soudage, c'est l'explication que les pièces soudées peuvent être efficacement réutilisées. De plus, les éclaboussures et les faisceaux lumineux ne sont pas créés, ce qui permet de garder le chantier lisse et propre.\nAperçu du marché mondial des équipements de soudage par résistance\nLe taux d'adoption croissant du soudage par résistance dans les entreprises automobiles et électroménagers pour les mesures d'assemblage est l'un des principaux facteurs qui stimulent le développement du marché des équipements de soudage par résistance. Le soudage par résistance présente de nombreux avantages, car aucune préparation n'est nécessaire pour améliorer l'aptitude du soudeur, contrairement au soudage par points et au gaz, en raison d'une activité simple. Il est raisonnable pour la production de gros volumes pour faciliter la production d'articles dans un court laps de temps. Par conséquent, en raison de sa courte durée de vie, moins de chaleur est déplacée sur la zone non travaillée de la pièce. De plus, aucun métal d'apport ni consommable n'est nécessaire pour l'assemblage ou le soudage de tôles et de pièces métalliques et il s'agit d'un cycle de nettoyage respectueux du climat. Ce sont quelques-unes des raisons qui sont prévues pour le développement du marché des équipements de soudage par résistance au cours de la période de référence. \n\nLe soudage par résistance est plus coûteux que les équipements de soudage par points. C'est l'un des facteurs clés qui peuvent entraver le développement du marché des équipements de soudage par résistance. Le soudage par points par résistance a une faible usure et une faible élasticité et a en outre un développement limité sur le système de construction séquentiel. Ce sont quelques-uns des autres éléments qui freinent le développement du marché des équipements de soudage par résistance. En outre, la lenteur de la sélection des avancées de soudage de pointe dans les domaines de la création constitue une restriction pour ledit marché. \n\nLe soudage par résistance implique des activités simples et ne nécessite pas de main-d'œuvre talentueuse, contrairement au soudage courbe ou au gaz, ce qui constitue une récompense supplémentaire. De même, l'intérêt croissant pour les véhicules électriques en raison des directives gouvernementales devrait stimuler le marché des équipements de soudage par résistance. \n \nDe nos jours, l'industrie d'utilisation finale utilise le soudage par résistance semi-automatique et automatique malgré l'utilisation d'équipements de soudage par résistance manuels. L'industrie sidérurgique utilise l'autochargeur et l'équipement de soudage par résistance programmé pour l'assemblage de lignes, de tubes et de segments auxiliaires plus modestes. Parmi toutes les industries d'utilisation finale, l'industrie automobile est le client le plus visible des équipements de soudage par résistance. Le soudage par résistance est coûteux par rapport au soudage de segments circulaires, ce qui va probablement entraver le développement du marché des équipements de soudage par résistance. Les équipements de soudage par résistance ont une faible qualité de pliage et d'usure, et ont en outre caractérisé le développement sur des systèmes de construction séquentiels, ce qui limite leurs capacités opérationnelles.\nMarché mondial des équipements de soudage par résistance par type\n Équipement de soudage par résistance manuel\n Équipement de soudage par résistance semi-automatique\n Équipement de soudage par résistance automatique\nEn fonction du type, le marché est divisé en équipements de soudage par résistance manuels, équipements de soudage par résistance semi-automatiques et équipements de soudage par résistance automatiques. La soudure est formée par une combinaison de chaleur, de pression ainsi que de temps. Cet équipement est composé d'un circuit électrique primaire avec un régulateur de courant et un transformateur de soudage. Le soudage semi-automatique est généralement un soudage manuel qui contrôle automatiquement une ou plusieurs conditions de soudage. Le contrôle du courant est entièrement automatique une fois que l'opérateur de soudage lance la soudure.\nMarché mondial des équipements de soudage par résistance par application\n Industrie automobile\n Industrie électronique\n Industrie sidérurgique\n Industrie aérospatiale\nEn fonction de l'application, le marché est divisé en industrie automobile, industrie électronique, industrie sidérurgique et industrie aérospatiale. Dans l'industrie automobile, on trouve la fabrication de véhicules automobiles. L'industrie électronique est l'activité de création, de conception, de production et de vente d'appareils tels que les téléviseurs, les radios, etc. L'industrie sidérurgique est l'activité de transformation du minerai de fer en acier sous sa forme la plus simple. L'industrie aérospatiale s'occupe généralement de la fabrication de véhicules aériens.\n\nMarché mondial des équipements de soudage par résistance par géographie\n Amérique du Nord\n Europe\n Asie-Pacifique\n Reste du monde\nSur la base d'une analyse régionale, le marché mondial des équipements de soudage par résistance est classé en Amérique du Nord, Europe, Asie-Pacifique et Reste du monde. La région Asie-Pacifique devrait détenir une part de marché importante et cette région compte également un très grand nombre d'industries automobiles qui sont les principaux utilisateurs du marché des équipements de soudage par résistance. L'Europe devrait également détenir le plus grand marché en raison de la disponibilité d'un grand nombre de constructeurs automobiles.\n&amp;quot;}"&gt;Le soudage par résistance est généralement l'assemblage de métaux qui se fait en mettant du poids et en faisant passer du courant pendant une période de temps à travers la région métallique à assembler. Les machines de soudage par résistance sont conçues et utilisées pour un large éventail d'applications de soins, d'aviation et modernes. Le marché des équipements de soudage par résistance devrait se développer en raison de l'intérêt croissant pour le soudage par obstruction dans les entreprises automobiles et d'assemblage. L'équipement de soudage par résistance est utilisé pour joindre au moins deux tôles et pièces métalliques à tout moment. Le soudage par résistance est l'un des types de soudage électrique les plus établis. &lt;/span&gt;&lt;/p&gt;&lt;p&gt;&amp;lt;span data-sheets-userformat='{"2":12865,"3":{"1":0},"9":0,"12":0,"15":"Calibri","16":12}' data-sheets-value="{"1":2,"2":"Taille et prévisions du marché mondial des équipements de soudage par résistance\nSelon Market Research, le marché mondial des équipements de soudage par résistance Le marché des équipements de soudage par résistance connaît une croissance plus rapide avec des taux de croissance substantiels au cours des dernières années et on estime que le marché connaîtra une croissance significative au cours de la période prévue, c'est-à-dire de 2019 à 2026. \nLe marché mondial est stimulé par l'adoption croissante des industries de l'automobile et de l'électroménager pour le processus de fabrication. De plus, son aptitude à la production en grande quantité à faible coût stimulera davantage le marché. \nDéfinition du marché mondial des équipements de soudage par résistance\nLe soudage par résistance est généralement l'assemblage de métaux qui se fait en mettant du poids et en faisant passer du courant pendant une période de temps à travers la région métallique à assembler. Les machines de soudage par résistance sont prévues et utilisées pour un large éventail d'applications automobiles, aéronautiques et modernes. Le marché des équipements de soudage par résistance devrait se développer en raison de l'intérêt croissant pour le soudage par obstruction dans les entreprises automobiles et d'assemblage. L'équipement de soudage par résistance est utilisé pour joindre au moins deux tôles et pièces métalliques à tout moment. Le soudage par résistance est l'un des types de soudage électrique les plus établis. Simultanément, la soudure est réalisée par un mélange de temps, de poids et de chaleur. Il existe une large gamme de types de cycles de soudage par résistance, par exemple le soudage par stries, le soudage par percussion, le soudage par projection, le soudage par points par résistance, etc. Les équipements de soudage par résistance ont des puissances de soudage allant de quelques livres à plus de 1 000 000 livres de puissance et le rendement de courant va de quelques ampères à plus de 200 000 ampères. Dans le soudage par résistance, aucun mouvement n'est requis, par exemple, se lier pendant le cycle de soudage, c'est l'explication que les pièces soudées peuvent être efficacement réutilisées. De plus, les éclaboussures et les faisceaux lumineux ne sont pas créés, ce qui maintient le chantier lisse et propre. \nAperçu du marché mondial des équipements de soudage par résistance \nLe taux d'adoption croissant du soudage par résistance dans les entreprises automobiles et d'appareils électroménagers pour la mesure d'assemblage est l'un des principaux facteurs dynamisant le développement du marché des équipements de soudage par résistance. Le soudage par résistance présente de nombreux points d'intérêt car aucune préparation n'est nécessaire pour améliorer l'aptitude du soudeur, contrairement au soudage par courbe et au gaz, en raison d'une activité simple. Il est raisonnable de créer des volumes élevés pour faciliter la fabrication d'articles dans un court laps de temps. Par conséquent, en raison de sa courte durée de vie, moins de chaleur est déplacée sur la zone non travaillée de la pièce à usiner. De plus, aucun métal d'apport ou consommable n'est nécessaire pour l'assemblage ou le soudage de tôles et de pièces métalliques et il s'agit d'un cycle de nettoyage respectueux du climat. Ce sont quelques-unes des raisons qui sont prévues pour le développement du marché des équipements de soudage par résistance au cours de la période de référence. \n\nLe soudage par résistance est plus coûteux que les équipements de soudage en courbe. C'est l'un des facteurs clés qui peuvent entraver le développement du marché des équipements de soudage par résistance. Le soudage par points par résistance a une faible usure et une faible élasticité et a en outre un développement limité sur le système de construction séquentiel. Ce sont quelques-uns des autres éléments qui empêchent le développement du marché des équipements de soudage par résistance. En outre, la sélection lente des avancées de pointe en matière de soudage dans les domaines de la création constitue une restriction pour ledit marché. \n\nLe soudage par résistance implique des activités simples et ne nécessite pas de main-d'œuvre qualifiée, contrairement au soudage en courbe ou au gaz, ce qui est un avantage supplémentaire. De même, l'intérêt croissant pour les véhicules électriques en raison des directives gouvernementales devrait stimuler le marché des équipements de soudage par résistance. \n \nDe nos jours, l'industrie d'utilisation finale utilise le soudage par résistance semi-automatique et automatique malgré l'utilisation d'équipements de soudage par résistance manuels. L'industrie sidérurgique utilise l'autochargeur et l'équipement de soudage par résistance programmé pour l'assemblage de lignes, de tubes et de segments auxiliaires plus modestes. Parmi toutes les industries d'utilisation finale, l'industrie automobile est le client le plus visible des équipements de soudage par résistance. Le soudage par résistance est coûteux par rapport au soudage par segments circulaires, ce qui va probablement entraver le développement du marché des équipements de soudage par résistance. Les équipements de soudage par résistance ont une faible qualité de flexibilité et d'usure, et ont en outre caractérisé le développement de systèmes de construction séquentiels, ce qui limite leurs capacités opérationnelles. \nMarché mondial des équipements de soudage par résistance par type\n Équipement de soudage par résistance manuel\n Équipement de soudage par résistance semi-automatique\n Équipement de soudage par résistance automatique\nEn fonction du type, le marché est divisé en équipements de soudage par résistance manuels, équipements de soudage par résistance semi-automatiques et équipements de soudage par résistance automatiques. La soudure est formée par une combinaison de chaleur, de pression et de temps. Cet équipement est composé d'un circuit électrique primaire avec un régulateur de courant et un transformateur de soudage. Le soudage semi-automatique est généralement un soudage manuel qui contrôle automatiquement une ou plusieurs conditions de soudage. Le contrôle du courant est entièrement automatique une fois que l'opérateur de soudage lance la soudure.\nMarché mondial des équipements de soudage par résistance par application\n Industrie automobile\n Industrie électronique\n Industrie sidérurgique\n Industrie aérospatiale\nSur la base de l'application, le marché est divisé en industrie automobile, industrie électronique, industrie sidérurgique et industrie aérospatiale. Dans l'industrie automobile, il s'agit de la fabrication de véhicules automobiles. L'industrie électronique est l'activité de création, de conception, de production et de vente d'appareils tels que des téléviseurs, des radios, etc. L'industrie sidérurgique est l'activité de transformation du minerai de fer en acier sous sa forme la plus simple. L'industrie aérospatiale s'occupe généralement de la fabrication de véhicules aériens.\n\nMarché mondial des équipements de soudage par résistance par géographie\n Amérique du Nord\n Europe\n Asie-Pacifique\n Reste du monde\nSur la base d'une analyse régionale, le</t>
  </si>
  <si>
    <t>&lt;div class=""&gt;&lt;h2&gt;Taille et prévisions du marché des filtres respiratoires&lt;/h2&gt;&lt;p&gt;La taille du marché des filtres respiratoires croît à un rythme modéré avec des taux de croissance substantiels au cours des dernières années et on estime que le marché connaîtra une croissance significative au cours de la période prévue, c'est-à-dire de 2021 à 2028.&lt;/p&gt;&lt;p&gt;La sensibilisation croissante à la santé et à la sécurité des employés ainsi que l'augmentation des décès industriels dans les économies émergentes dus à diverses maladies respiratoires stimuleront le marché au cours de la période de prévision. Le rapport sur le marché mondial des filtres respiratoires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filtres respiratoires&lt;/h3&gt;&lt;p&gt;Un filtre respiratoire est un appareil qui filtre les particules de l'air. Ce filtre garantit qu'aucune substance nocive ne pénètre dans le système respiratoire lorsque vous inspirez. Les respirateurs peuvent être portés par les personnes qui ont des difficultés respiratoires, les personnes travaillant à proximité de produits chimiques dangereux, de fumées, de substances et celles dont le travail les oblige à s'éloigner de l'air frais pendant une longue période. Les filtres respiratoires ont diverses utilisations dans les applications domestiques. L'un d'entre eux consiste à les utiliser avec des masques à gaz pour se protéger contre les armes chimiques, les agents biologiques et les particules radioactives. Ils sont utilisés pour filtrer les purificateurs d'air ou les climatiseurs qui contrôlent la qualité de l'air intérieur, ce qui peut entraîner des allergies, de l'asthme et d'autres problèmes respiratoires. Enfin, ils entrent dans les masques faciaux comme les demi-masques fabriqués par de nombreux fabricants, dont MCR Safety et North. Ces filtres aident à empêcher les substances nocives de pénétrer dans notre corps et nous aident en outre à rester en sécurité lors d'un événement qui aurait pu entraîner de graves conséquences s'il n'était pas manipulé avec précaution. L'utilisation de respirateurs augmente considérablement dans les applications industrielles, en particulier avec l'augmentation des différentes activités dangereuses. Les filtres respiratoires sont utilisés pour filtrer les particules de poussière de l'air ou d'autres gaz qui pénètrent dans le système respiratoire de l'utilisateur par inhalation. Lorsque vous portez un masque à gaz, il est important de vous protéger contre les substances nocives présentes autour de nous, car elles peuvent également être dangereuses si elles ne sont pas portées correctement. Il ne faut jamais porter un masque de taille inappropriée, car cela peut entraîner une suffocation, voire la mort.&lt;/p&gt;&lt;section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filtres respiratoires&lt;/h3&gt;&lt;p&gt;Les respirateurs sont portés pour protéger une personne contre l'inhalation de matières dangereuses. Ces respirateurs peuvent être des masques faciaux jetables à usage unique, des respirateurs à épuration d'air motorisés (PAPR), des modèles robustes avec des cartouches remplaçables et des indices de protection plus élevés. Tous ces appareils doivent faire valider leurs performances et doivent être certifiés avant utilisation. La sensibilisation croissante à la santé et à la sécurité des employés ainsi que l'augmentation des décès industriels dans les économies émergentes en raison de diverses maladies respiratoires stimuleront le marché au cours de la période de prévision. L'innovation technologique ainsi que l'évolution des préférences des consommateurs envers les équipements de protection qui combinent sécurité, mode et image de marque devraient en outre stimuler la croissance et l'expansion du marché.&lt;/p&gt;&lt;p&gt;Le nombre croissant de cas de maladies respiratoires est l'un des principaux facteurs qui stimulent le marché des filtres respiratoires. Français Les épidémies régionales en cours ont accru la sensibilisation aux bonnes pratiques d'hygiène, augmentant la demande de respirateurs jetables dans le monde entier. - La prévalence croissante de l'asthme et des maladies pulmonaires obstructives chroniques (MPOC) a entraîné une augmentation de l'utilisation parmi les populations à risque dans le monde entier et alimente la croissance du marché mondial des filtres respiratoires. L'industrialisation et l'urbanisation stimuleront également le marché mondial des filtres respiratoires. En outre, le nombre croissant de travailleurs souffrant d'allergies stimule la demande de filtres respiratoires dans diverses industries. De plus, l'accent croissant mis sur la sécurité au travail stimulera la croissance du marché des filtres respiratoires au cours de la période prévue. La demande croissante de progrès technologiques et de produits respiratoires polyvalents devrait stimuler de nouvelles innovations sur le marché. En outre, l'industrialisation rapide dans les pays en développement d'Amérique du Sud et d'Asie du Sud-Est aura un impact positif sur la demande de main-d'œuvre qualifiée dans ces régions, ce qui, à son tour, devrait stimuler la demande d'EPI. Le marché est de nature fragmentée avec de grandes entreprises qui s'efforcent d'être leaders. Plusieurs acteurs clés de ce marché mettent l'accent sur l'intégration tout au long de la chaîne de valeur pour renforcer davantage leur position dans l'industrie.&lt;/p&gt;&lt;h3&gt;Marché mondial des filtres respiratoires : analyse de segmentation&lt;/h3&gt;&lt;p&gt;Le marché mondial des filtres respiratoires est segmenté sur la base du produit, de l'application et de la géographie.&lt;/p&gt;&lt;h3&gt;&lt;/h3&gt;&lt;h3&gt;Marché des filtres respiratoires, par produit&lt;/h3&gt;&lt;ul&gt;&lt;li&gt;Filtre à air&lt;/li&gt;&lt;li&gt;Filtre à gaz&lt;/li&gt;&lt;li&gt;Filtre à liquide&lt;/li&gt;&lt;/ul&gt;&lt;p&gt;En fonction du produit, le marché est divisé en filtre à air, filtre à gaz et filtre à liquide.&lt;/p&gt;&lt;h3&gt;Marché des filtres respiratoires, par application&lt;/h3&gt;&lt;ul&gt;&lt;li&gt;Commercial&lt;/li&gt;&lt;li&gt;Ménage&lt;/li&gt;&lt;li&gt;Autres&lt;/li&gt;&lt;/ul&gt;&lt;p&gt;En fonction de l'application, le marché est divisé en commercial, domestique et autres.&lt;/p&gt;&lt;h3&gt;Marché des filtres respiratoires, par géographie&lt;/h3&gt;&lt;ul&gt;&lt;li&gt;Nord Amérique&lt;/li&gt;&lt;li&gt;Europe&lt;/li&gt;&lt;li&gt;Asie-Pacifique&lt;/li&gt;&lt;li&gt;Reste du monde&lt;/li&gt;&lt;/ul&gt;&lt;p&gt;&lt;/p&gt;&lt;p&gt;Sur la base d'une analyse régionale, le marché mondial des filtres respiratoires est classé en Amérique du Nord, Europe, Asie-Pacifique et reste du monde. L'Amérique du Nord fournit des revenus importants pour le marché des filtres respiratoires en raison de l'utilisation élevée d'équipements de protection respiratoire. L'Amérique du Nord est suivie par l'Asie-Pacifique et l'Europe comme deuxième et troisième plus grands segments régionaux respectivement.&lt;/p&gt;&lt;h3&gt;Acteurs clés&lt;/h3&gt;&lt;p&gt;Le rapport d'étude « Marché mondial des filtres respiratoires » fournira des informations précieuses en mettant l'accent sur le marché mondial, y compris certains des principaux acteurs tels que&lt;em&gt;&lt;strong&gt; Bei Bei Safety, DICKIES, Dräger Safety, EKASTU Safety, IRUDEK 2000 SL, JSP, Magid Glove &amp;amp; Sécurité, VersarPPS, MATISEC, MEDOP SA.&lt;/strong&gt;&lt;/em&gt;&lt;/p&gt;&lt;p&gt;Notre analyse de marché comprend également une section uniquement dédiée à ces acteurs majeurs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développements&lt;/h3&gt;&lt;p&gt;&lt;/p&gt;&lt;ul&gt;&lt;li&gt;Mars 2019 : ResMed a acquis HB Healthcare Safety, un fournisseur d'équipements médicaux à domicile pour les appareils de soins du sommeil et respiratoires.&lt;/li&gt;&lt;/ul&gt;&lt;h3&gt;Périmètre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BASE&lt;/td&gt;&lt;td&gt;&lt;p&gt;2020&lt;/p&gt;&lt;/td&gt;&lt;/tr&gt;&lt;tr&gt;&lt;td&gt;PRÉVISIONS PÉRIODE&lt;/td&gt;&lt;td&gt;&lt;p&gt;2021-2028&lt;/p&gt;&lt;/td&gt;&lt;/tr&gt;&lt;tr&gt;&lt;td&gt;PÉRIODE HISTORIQUE&lt;/td&gt;&lt;td&gt;&lt;p&gt;2017-2019&lt;/p&gt;&lt;/td&gt;&lt;/tr&gt;&lt;tr&gt;&lt;td&gt;PROFIL DES PRINCIPALES ENTREPRISES&lt;/td&gt;&lt;td&gt;&lt;p&gt;Bei Bei Safety, DICKIES, Dräger Safety, EKASTU Safety, IRUDEK 2000 SL, JSP, Magid Glove &amp;amp; Safety.&lt;/p&gt;&lt;/td&gt;&lt;/tr&gt;&lt;tr&gt;&lt;td&gt;SEGMENTS COUVERTS&lt;/td&gt;&lt;td&gt;&lt;ul&gt;&lt;li&gt;Par produit&lt;/li&gt;&lt;li&gt;Par application&lt;/li&gt;&lt;li&gt;Par zone géographique&lt;/li&gt;&lt;/ul&gt;&lt;/td&gt;&lt;/tr&gt;&lt;tr&gt;&lt;td&gt;PORTÉE DE LA PERSONNALISATION&lt;/td&gt;&lt;td&gt;&lt;p&gt;Personnalisation gratuite du rapport (équivalent à jusqu'à 4 jours ouvrables d'analystes) à l'achat. Ajout ou modification de pays, de région et portée du segment.&lt;/p&gt;&lt;/td&gt;&lt;/tr&gt;&lt;/tbody&gt;&lt;/table&gt;&lt;/div&gt;&lt;/div&gt;&lt;h4&gt;Rapports les plus tendance&lt;/h4&gt;&lt;p&gt;&lt;strong&gt;&lt;/strong&gt;&lt;/p&gt;&lt;p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de&lt;strong&gt; &lt;/strong&gt; problème, veuillez contacter notre équipe commerciale, qui s'assurera que vos exigences sont satisfaites.&lt;/p&gt;&lt;div class="row"&gt;&lt;div class="col-12 col-md-12"&gt;&lt;h2 class="text-left -color-blue-dark"&gt;</t>
  </si>
  <si>
    <t>&lt;div class=""&gt;&lt;h2&gt;Taille et prévisions du marché des médicaments respiratoires&lt;/h2&gt;&lt;p&gt;La taille du marché des médicaments respiratoires a été évaluée à 15,32 milliards USD en 2023 et devrait atteindre &lt;span style="color: #993300;"&gt;&lt;strong&gt;24,12 milliards USD d'ici 2031,&lt;/strong&gt;&lt;/span&gt; avec un &lt;span style="color: #993300;"&gt;&lt;strong&gt;TCAC de 5,84 %&lt;/strong&gt;&lt;/span&gt; au cours de la période de prévision 2024-2031.&lt;/p&gt;&lt;p&gt;Le marché des médicaments respiratoires comprend les produits pharmaceutiques et biopharmaceutiques conçus pour prévenir, gérer et traiter les troubles et maladies respiratoires, notamment l'asthme, la bronchopneumopathie chronique obstructive (BPCO), la fibrose kystique, l'hypertension pulmonaire et les infections respiratoires. Ce segment de marché englobe une gamme variée de classes de médicaments, comme les bronchodilatateurs, les corticostéroïdes, les anticorps monoclonaux, les anticholinergiques, les modificateurs des leucotriènes et les thérapies combinées, entre autres. Les médicaments respiratoires sont administrés par diverses voies, notamment par inhalation (inhalateurs-doseurs, inhalateurs à poudre sèche, nébuliseurs), par voie orale et intraveineuse, en fonction de l'indication spécifique et des besoins du patient. Français Les principaux acteurs du marché des médicaments respiratoires comprennent les sociétés pharmaceutiques, les sociétés de biotechnologie, les fabricants de dispositifs médicaux, les prestataires de soins de santé et les organismes de réglementation, qui contribuent tous au développement, à la commercialisation et à la distribution de médicaments respiratoires à l'échelle mondiale.&lt;/p&gt;&lt;p style="text-align: center;"&gt; &lt;/p&gt;&lt;div class="btn-wrap text-center" id="bnthid"&gt;&lt;label style="padding-right:5px;margin-bottom: 10px;"&gt;&lt;b&gt;Pour obtenir une analyse détaillée : &lt;noscript&gt;&lt;/noscript&gt; &lt;/b&gt;&lt;/label&gt;&lt;/div&gt;&lt;p&gt;&lt;/p&gt;&lt;h3&gt;Facteurs moteurs du marché mondial des médicaments respiratoires&lt;/h3&gt;&lt;p&gt;Les facteurs moteurs du marché des médicaments respiratoires peuvent être influencés par divers facteurs. Ceux-ci peuvent inclure :&lt;/p&gt;&lt;ul&gt;&lt;li&gt;&lt;strong&gt;Prévalence des maladies respiratoires :&lt;/strong&gt; L'un des principaux facteurs qui stimulent le marché des médicaments respiratoires est la prévalence croissante des affections respiratoires telles que la fibrose kystique, l'asthme, la bronchopneumopathie chronique obstructive (BPCO) et les infections des voies respiratoires. Le vieillissement de la population, le tabagisme et la pollution de l’air sont quelques-uns des facteurs qui conduisent à la prévalence accrue de ces maladies.&lt;/li&gt;&lt;li&gt;&lt;strong&gt;Progrès technologiques :&lt;/strong&gt; L’efficacité et la commodité des traitements respiratoires ont été améliorées par les progrès de la technologie d’administration de médicaments, tels que les nébuliseurs et les inhalateurs, qui ont alimenté l’expansion du marché. Cela couvre la création de nouvelles formulations, de nouveaux outils et de nouveaux traitements combinés.&lt;/li&gt;&lt;li&gt;&lt;strong&gt;Sensibilisation et diagnostic&lt;/strong&gt; : Grâce à une détection et à un traitement plus précoces rendus possibles par une meilleure connaissance des troubles respiratoires et l'accessibilité des équipements de diagnostic, le bassin de patients s'est élargi et le besoin de médicaments respiratoires a augmenté.&lt;/li&gt;&lt;li&gt;&lt;strong&gt;Croissance des dépenses de santé&lt;/strong&gt; : L'augmentation des dépenses de santé, en particulier dans les pays en développement, rend les médicaments et les traitements respiratoires plus accessibles, ce qui favorise l'expansion du marché.&lt;/li&gt;&lt;li&gt;&lt;strong&gt;Vieillissement de la population&lt;/strong&gt; : À mesure que les gens vieillissent, ils deviennent plus sujets aux maladies respiratoires comme la pneumonie et la BPCO, ce qui augmente le besoin de médicaments respiratoires pour traiter ces maladies de longue durée.&lt;/li&gt;&lt;li&gt;&lt;strong&gt;Facteurs environnementaux&lt;/strong&gt; : Afin de contrôler les symptômes et d'éviter les exacerbations, les maladies respiratoires sont aggravées par des facteurs environnementaux tels que la pollution, les allergies et les dangers professionnels. Ces variables conduisent également au besoin de médicaments.&lt;/li&gt;&lt;li&gt;&lt;strong&gt;Soutien réglementaire :&lt;/strong&gt; La réflexion innovante et l'investissement financier dans la création de nouveaux médicaments sont stimulés par des cadres réglementaires favorables aux médicaments respiratoires, qui comprennent des procédures d'approbation accélérées pour les thérapies révolutionnaires et les désignations de médicaments orphelins.&lt;/li&gt;&lt;li&gt;&lt;strong&gt;Pipeline de thérapies innovantes :&lt;/strong&gt; Les opportunités d'expansion et de différenciation du marché sont présentées par un solide pipeline de médicaments respiratoires innovants qui ciblent des modes d'action distincts, tels que les produits biologiques, les petits composés et les thérapies géniques.&lt;/li&gt;&lt;li&gt;&lt;strong&gt;Éducation et défense des patients :&lt;/strong&gt; En raison des efforts accrus pour éduquer et défendre les patients, le marché des médicaments respiratoires est stimulé par une connaissance accrue des troubles respiratoires, des traitements disponibles et de la valeur de l'adhésion aux médicaments.&lt;/li&gt;&lt;li&gt;&lt;strong&gt;Impact de la pandémie mondiale :&lt;/strong&gt; Des incidents comme la pandémie de COVID-19 soulignent l'importance de la santé respiratoire et pourraient stimuler davantage de financement, de demande, et la recherche de médicaments respiratoires, qui sont utilisés pour traiter les infections respiratoires aiguës ainsi que les troubles respiratoires chroniques.&lt;/li&gt;&lt;/ul&gt;&lt;h3&gt;Restrictions du marché mondial des médicaments respiratoires&lt;/h3&gt;&lt;p&gt;Plusieurs facteurs peuvent agir comme des contraintes ou des défis pour le marché des médicaments respiratoires. Ceux-ci peuvent inclure :&lt;/p&gt;&lt;ul&gt;&lt;li&gt;&lt;strong&gt;Obstacles réglementaires :&lt;/strong&gt; En raison des problèmes de sécurité et de l'exigence d'efficacité, le marché des médicaments respiratoires est soumis à un examen réglementaire strict. L'obtention d'une autorisation réglementaire pour de nouveaux médicaments ou indications peut prendre beaucoup de temps et d'argent, ce qui peut empêcher le lancement de traitements de pointe.&lt;/li&gt;&lt;li&gt;&lt;strong&gt;Concurrence générique :&lt;/strong&gt; Étant donné que les brevets de nombreux médicaments respiratoires ont expiré ou sont sur le point d'expirer, les alternatives génériques deviennent de plus en plus compétitives. Une pression sur les prix et une baisse de la part de marché des médicaments de marque peuvent en résulter.&lt;/li&gt;&lt;li&gt;&lt;strong&gt;Complexité du traitement :&lt;/strong&gt; La gestion des troubles respiratoires nécessite souvent un mélange de médicaments sur ordonnance, d'appareils (tels que des inhalateurs) et de modifications du mode de vie. Le marché des médicaments respiratoires peut être affecté par la non-observance et l'adhésion des patients aux traitements complexes.&lt;/li&gt;&lt;li&gt;&lt;strong&gt;Problèmes de sécurité et effets secondaires :&lt;/strong&gt; un certain nombre de médicaments respiratoires peuvent entraîner des effets secondaires graves ou des problèmes de sécurité susceptibles de limiter leur utilisation ou de réduire l'adhésion des patients. Par exemple, l'utilisation de corticostéroïdes inhalés pour traiter la BPCO et l'asthme peut augmenter le risque de muguet buccal ou de pneumonie.&lt;/li&gt;&lt;li&gt;&lt;strong&gt;Résistance aux médicaments :&lt;/strong&gt; l'augmentation des bactéries résistantes aux médicaments est une préoccupation majeure en ce qui concerne les antibiotiques utilisés pour traiter les infections des voies respiratoires. Cela réduit l'efficacité des antibiotiques actuels et augmente la demande de nouvelles approches thérapeutiques.&lt;/li&gt;&lt;li&gt;&lt;strong&gt;Coûts de développement élevés :&lt;/strong&gt; les dépenses de recherche et développement pour les nouveaux médicaments respiratoires doivent être fortement investies. Les entreprises pharmaceutiques peuvent être découragées d'investir dans ce domaine en raison des coûts de développement élevés, en particulier s'il existe des restrictions ou une incertitude perçues sur le marché.&lt;/li&gt;&lt;li&gt;&lt;strong&gt;Difficultés de remboursement des soins de santé :&lt;/strong&gt; les politiques et procédures relatives au remboursement, en particulier dans les systèmes de santé publique, peuvent affecter la capacité d'un patient à obtenir des médicaments respiratoires. Les restrictions sur les formulaires ou le remboursement limité peuvent avoir un effet sur l'adoption de certains médicaments, en particulier ceux qui sont plus coûteux ou les traitements récents.&lt;/li&gt;&lt;li&gt;&lt;strong&gt;Facteurs environnementaux et taux de tabagisme :&lt;/strong&gt; la prévalence et la gravité des troubles respiratoires sont influencées par des facteurs environnementaux et les taux de tabagisme. Bien que la lutte contre les problèmes environnementaux et la réduction du taux de tabagisme puissent contribuer à éviter les maladies respiratoires, elles peuvent également avoir un effet sur le marché des médicaments respiratoires.&lt;/li&gt;&lt;li&gt;&lt;strong&gt;Difficultés diagnostiques&lt;/strong&gt; : il peut être difficile d’établir un diagnostic précis des troubles respiratoires, en particulier dans les milieux de soins primaires. Un sous-diagnostic ou un diagnostic erroné peut entraîner un traitement inefficace ou un report du début du traitement approprié, ce qui peut affecter la demande de médicaments respiratoires.&lt;/li&gt;&lt;li&gt;&lt;strong&gt;Éducation et connaissances des patients&lt;/strong&gt; : une éducation et des connaissances insuffisantes des patients sur les troubles respiratoires et leurs traitements peuvent entraîner une utilisation inadéquate des médicaments respiratoires et des soins de qualité inférieure. Pour surmonter cette limitation, des campagnes supplémentaires d'éducation et de sensibilisation des patients pourraient être nécessaires.&lt;/li&gt;&lt;/ul&gt;&lt;h3&gt;Analyse de la segmentation du marché mondial des médicaments respiratoires&lt;/h3&gt;&lt;p&gt;Le marché mondial des médicaments respiratoires est segmenté en fonction du type, de la classe de médicament, de la voie d'administration et de la géographie.&lt;/p&gt;&lt;h3&gt;Marché des médicaments respiratoires, par type&lt;/h3&gt;&lt;ul&gt;&lt;li&gt;&lt;strong&gt;Asthme :&lt;/strong&gt; médicaments pour la gestion et la prévention des symptômes de l'asthme, y compris les bronchodilatateurs (par exemple, les bêta-agonistes, les anticholinergiques) et les anti-inflammatoires (par exemple, les corticostéroïdes, les modificateurs des leucotriènes).&lt;/li&gt;&lt;li&gt;&lt;strong&gt;Bronchopneumopathie chronique obstructive (BPCO) :&lt;/strong&gt; médicaments destinés à gérer les symptômes et les exacerbations de la BPCO, y compris les bronchodilatateurs (par exemple, les bêta-agonistes, les anticholinergiques) et les agents anti-inflammatoires (par exemple, les corticostéroïdes, la phosphodiestérase-4) inhibiteurs).&lt;/li&gt;&lt;li&gt;&lt;strong&gt;Fibrose kystique :&lt;/strong&gt; thérapies ciblant le défaut génétique sous-jacent de la fibrose kystique, telles que les modulateurs CFTR et les mucolytiques.&lt;/li&gt;&lt;li&gt;&lt;strong&gt;Hypertension pulmonaire :&lt;/strong&gt; médicaments pour gérer l'hypertension pulmonaire, notamment les vasodilatateurs (par exemple, les prostacyclines, les inhibiteurs de la phosphodiestérase-5) et les antagonistes des récepteurs de l'endothéline.&lt;/li&gt;&lt;li&gt;&lt;strong&gt;Infections respiratoires :&lt;/strong&gt; médicaments utilisés pour traiter les infections respiratoires, tels que les antibiotiques, les antiviraux et les antifongiques.&lt;/li&gt;&lt;li&gt;&lt;strong&gt;Rhinite allergique :&lt;/strong&gt; médicaments pour soulager les symptômes de la rhinite allergique, notamment les antihistaminiques, les corticostéroïdes intranasaux et les décongestionnants.&lt;/li&gt;&lt;/ul&gt;&lt;h3&gt;Marché des médicaments respiratoires, par classe de médicaments&lt;/h3&gt;&lt;ul&gt;&lt;li&gt;&lt;strong&gt;Bronchodilatateurs :&lt;/strong&gt; Médicaments qui détendent et élargissent les voies respiratoires, notamment les bêta-agonistes, les anticholinergiques et les méthylxanthines.&lt;/li&gt;&lt;li&gt;&lt;strong&gt;Agents anti-inflammatoires :&lt;/strong&gt; médicaments qui réduisent l'inflammation des voies respiratoires, notamment les corticostéroïdes, les modificateurs des leucotriènes et les anticorps monoclonaux ciblant des voies inflammatoires spécifiques.&lt;/li&gt;&lt;li&gt;&lt;strong&gt;Mucolytiques :&lt;/strong&gt; médicaments qui fluidifient et détachent le mucus des voies respiratoires, facilitant son élimination, comme la N-acétylcystéine.&lt;/li&gt;&lt;li&gt;&lt;strong&gt;Modulateurs CFTR :&lt;/strong&gt; médicaments qui ciblent le défaut génétique sous-jacent de la fibrose kystique en modulant la fonction de la protéine CFTR.&lt;/li&gt;&lt;li&gt;&lt;strong&gt;Antibiotiques :&lt;/strong&gt; médicaments utilisés pour traiter les infections respiratoires causées par des bactéries.&lt;/li&gt;&lt;li&gt;&lt;strong&gt;Antiviraux :&lt;/strong&gt; médicaments utilisés pour traiter les infections respiratoires virales, comme la grippe et le virus respiratoire syncytial (RSV).&lt;/li&gt;&lt;li&gt;&lt;strong&gt;Vasodilatateurs :&lt;/strong&gt; médicaments qui détendent et élargissent les vaisseaux sanguins des poumons, réduisant ainsi l'hypertension pulmonaire.&lt;/li&gt;&lt;li&gt;&lt;strong&gt;Immunosuppresseurs :&lt;/strong&gt; médicaments utilisés pour gérer les maladies auto-immunes affectant le système respiratoire, telles que la sarcoïdose ou les maladies pulmonaires interstitielles auto-immunes.&lt;/li&gt;&lt;/ul&gt;&lt;h3&gt;Marché des médicaments respiratoires, par voie d'administration&lt;/h3&gt;&lt;ul&gt;&lt;li&gt;&lt;strong&gt;Thérapie par inhalation :&lt;/strong&gt; les inhalateurs et les médicaments nébulisés sont couramment utilisés pour administrer des médicaments respiratoires directement aux poumons.&lt;/li&gt;&lt;li&gt;&lt;strong&gt;Médicaments oraux :&lt;/strong&gt; comprimés, capsules ou liquides pris par voie orale pour des effets systémiques.&lt;/li&gt;&lt;li&gt;&lt;strong&gt;Administration intraveineuse (IV) :&lt;/strong&gt; médicaments administrés par perfusion intraveineuse pour un début d'action rapide ou dans les cas graves.&lt;/li&gt;&lt;li&gt;&lt;strong&gt;Injection sous-cutanée ou intramusculaire :&lt;/strong&gt; certains médicaments respiratoires, tels comme les produits biologiques ou les immunosuppresseurs, peuvent être administrés par injection.&lt;/li&gt;&lt;/ul&gt;&lt;h3&gt;Marché des médicaments respiratoires, par géographie&lt;/h3&gt;&lt;ul&gt;&lt;li&gt;&lt;strong&gt;Amérique du Nord :&lt;/strong&gt; conditions du marché et demande aux États-Unis, au Canada et au Mexique.&lt;/li&gt;&lt;li&gt;&lt;strong&gt;Europe :&lt;/strong&gt; analyse du marché des médicaments respiratoires dans les pays européens.&lt;/li&gt;&lt;li&gt;&lt;strong&gt;Asie-Pacifique :&lt;/strong&gt; concentration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latine.&lt;/li&gt;&lt;/ul&gt;&lt;h3&gt;Acteurs clés&lt;/h3&gt;&lt;p&gt;Les principaux acteurs du marché des médicaments respiratoires sont :&lt;/p&gt;&lt;ul&gt;&lt;li&gt;Novartis AG&lt;/li&gt;&lt;li&gt;GlaxoSmithKline plc&lt;/li&gt;&lt;li&gt;AstraZeneca PLC&lt;/li&gt;&lt;li&gt;F. Hoffmann-La Roche Ltd&lt;/li&gt;&lt;li&gt;Vertex Pharmaceuticals Inc.&lt;/li&gt;&lt;li&gt;Boehringer Ingelheim GmbH&lt;/li&gt;&lt;li&gt;Abbott Laboratories&lt;/li&gt;&lt;li&gt;AbbVie Inc&lt;/li&gt;&lt;li&gt;Aerogen Pharma Ltd.&lt;/li&gt;&lt;li&gt;Celon Pharma SA&lt;/li&gt;&lt;li&gt;Cipla Ltd&lt;/li&gt;&lt;li&gt;Medtronic plc&lt;/li&gt;&lt;/ul&gt;&lt;h3&gt;Périmètre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base&lt;/td&gt;&lt;td&gt;&lt;p&gt;2023&lt;/p&gt;&lt;/td&gt;&lt;/tr&gt;&lt;tr&gt;&lt;td&gt;Prévisions Période&lt;/td&gt;&lt;td&gt;&lt;p&gt;2024-2031&lt;/p&gt;&lt;/td&gt;&lt;/tr&gt;&lt;tr&gt;&lt;td&gt;Période historique&lt;/td&gt;&lt;td&gt;&lt;p&gt;2020-2022&lt;/p&gt;&lt;/td&gt;&lt;/tr&gt;&lt;tr&gt;&lt;td&gt;Valeur unitaire&lt;/td&gt;&lt;td&gt;&lt;p&gt;(milliards USD)&lt;/p&gt;&lt;/td&gt;&lt;/tr&gt;&lt;tr&gt;&lt;td&gt;Principales sociétés présentées&lt;/td&gt;&lt;td&gt;&lt;p&gt;Novartis AG, GlaxoSmithKline plc, AstraZeneca PLC, F. Hoffmann-La Roche Ltd, Vertex Pharmaceuticals Inc, Boehringer Ingelheim GmbH, Abbott Laboratories, AbbVie Inc.&lt;/p&gt;&lt;/td&gt;&lt;/tr&gt;&lt;tr&gt;&lt;td&gt;Segments couverts&lt;/td&gt;&lt;td&gt;&lt;p&gt;Par type, par classe de médicament, par voie d'administration et par zone géographique.&lt;/p&gt;&lt;/td&gt;&lt;/tr&gt;&lt;tr&gt;&lt;td&gt;Personnalisation Portée&lt;/td&gt;&lt;td&gt;&lt;p&gt;Personnalisation gratuite du rapport (équivalent à 4 jours ouvrables d'analystes maximum) à l'achat. Ajout ou modification de la portée du pays, de la région et du segment.&lt;/p&gt;&lt;/td&gt;&lt;/tr&gt;&lt;/tbody&gt;&lt;/table&gt;&lt;/div&gt;&lt;/div&gt;&lt;h3&gt;Point de vue de l'analyste&lt;/h3&gt;&lt;p&gt;Le marché des médicaments respiratoires reste un segment critique de l'industrie pharmaceutique, entraîné par la forte prévalence des maladies respiratoires, le vieillissement de la population, les facteurs environnementaux et les changements de mode de vie. Malgré les progrès des stratégies de prévention et de traitement, les troubles respiratoires continuent d'imposer un fardeau important aux systèmes de santé du monde entier, nécessitant des efforts continus de recherche et développement pour répondre aux besoins médicaux non satisfaits et améliorer les résultats des patients. Les acteurs du marché se concentrent de plus en plus sur l’innovation, la médecine personnalisée et les solutions de santé numériques pour optimiser l’efficacité du traitement, améliorer l’observance du traitement par les patients et réduire les coûts des soins de santé associés aux maladies respiratoires. En outre, les collaborations entre les sociétés pharmaceutiques, les instituts de recherche et les prestataires de soins de santé favorisent la découverte de nouvelles thérapies et de nouveaux biomarqueurs, ouvrant la voie à des approches de médecine de précision dans les soins respiratoires. Cependant, le marché des médicaments respiratoires est confronté à des défis tels que les obstacles réglementaires, l’expiration des brevets, les pressions sur les prix et l’émergence de la concurrence des génériques, qui peuvent avoir un impact sur la croissance du marché et la rentabilité des parties prenantes. Pour réussir dans ce paysage concurrentiel, les entreprises doivent donner la priorité aux investissements dans la recherche et le développement, la conformité réglementaire, les stratégies d’accès au marché et les solutions de soins de santé centrées sur le patient. Globalement, les perspectives du marché des médicaments respiratoires restent prometteuses, avec des opportunités de croissance tirées par les tendances démographiques, les avancées technologiques et l'évolution des besoins en matière de soins de santé à l'échelle mondiale.&lt;/p&gt;&lt;h4&gt;Méthodologie de recherche de l'étude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Entreprise étendue Profils comprenant une présentation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</si>
  <si>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équipements de protection respiratoire (RPE)&lt;/h2&gt;&lt;p&gt;La taille du marché des équipements de protection respiratoire (RPE) a été évaluée à 14,2 milliards USD en 2024 et devrait atteindre &lt;span style="color: #993300;"&gt;&lt;strong&gt;24,2 milliards USD d'ici 2031,&lt;/strong&gt;&lt;/span&gt; avec un TCAC de 7,5 % &lt;/strong&gt;&lt;/span&gt; de 2024 à 2031.&lt;/p&gt;&lt;p&gt; &lt;/p&gt;&lt;div class="btn-wrap text-center" id="bnthid"&gt;&lt;label style="padding-right:5px;margin-bottom: 10px;"&gt;&lt;b&gt;Pour obtenir une analyse détaillée : &lt;noscript&gt;&lt;/noscript&gt; &lt;/b&gt;&lt;/label&gt;&lt;/div&gt;&lt;p&gt;&lt;/p&gt;&lt;h3&gt;Global Facteurs moteurs du marché des équipements de protection respiratoire (RPE)&lt;/p&gt; &lt;p&gt;Les facteurs moteurs du marché des équipements de protection respiratoire (RPE) peuvent être influencés par divers facteurs. Français:Cela peut inclure :&lt;/p&gt;&lt;ul&gt;&lt;li&gt;&lt;strong&gt;Respect des réglementations :&lt;/strong&gt; réglementations de sécurité strictes : les EPI sont obligatoires dans les environnements de travail dangereux conformément aux réglementations et normes gouvernementales établies par des organisations comme le National Institute for Occupational Safety and Health (NIOSH) aux États-Unis, l'Occupational Safety and Health Administration (OSHA) aux États-Unis et leurs équivalents dans le monde entier.&lt;/li&gt;&lt;li&gt; &lt;strong&gt;Application des règles de sécurité au travail :&lt;/strong&gt; une application plus stricte des règles de sécurité au travail incite les entreprises à fournir à leurs travailleurs une protection respiratoire appropriée.&lt;/li&gt;&lt;li&gt;&lt;strong&gt;Problèmes de santé au travail :&lt;/strong&gt; l'utilisation d'équipements de protection respiratoire (EPI) est alimentée par une connaissance croissante des troubles respiratoires professionnels, notamment l'amiantose, la silicose et l'asthme professionnel.&lt;/li&gt;&lt;li&gt;&lt;strong&gt;Programmes de santé et de sécurité :&lt;/strong&gt; les EPI sont indispensables à la mise en œuvre de programmes de santé et de sécurité complets sur le lieu de travail afin de protéger les employés des risques liés aux vols.&lt;/li&gt;&lt;li&gt;&lt;strong&gt;Croissance dans l'industrie et la construction :&lt;/strong&gt; Croissance des industries à haut risque : le besoin d'EPI est accru par l'expansion des industries présentant des niveaux élevés de poussière, de fumée et d'exposition aux produits chimiques, telles que la fabrication, l'exploitation minière, le pétrole et le gaz et la construction.&lt;/li&gt;&lt;li&gt;&lt;strong&gt;Développement des infrastructures :&lt;/strong&gt; à mesure que le nombre de projets de construction et d'infrastructures augmente à l'échelle mondiale, l'exposition des travailleurs à la poussière et à d'autres particules doit être protégée.&lt;/li&gt;&lt;li&gt; &lt;strong&gt;Progrès technologique :&lt;/strong&gt; Solutions EPI innovantes : ces appareils sont plus conviviaux en raison des améliorations de la technologie EPI, telles que des filtres plus efficaces, un confort accru et une utilisation améliorée.&lt;/li&gt;&lt;li&gt;&lt;strong&gt;Technologies intelligentes :&lt;/strong&gt; en incorporant des capacités de surveillance et de collecte de données en temps réel dans les EPI, les technologies intelligentes améliorent la conformité et la sécurité.&lt;/li&gt;&lt;li&gt;&lt;strong&gt;Urgences de santé publique :&lt;/strong&gt; Pandémies et urgences sanitaires : des situations telles que la pandémie de COVID-19 ont considérablement accru les connaissances du public et des professionnels de la santé en matière d'EPI et leur utilisation, en particulier les masques et les respirateurs.&lt;/li&gt;&lt;li&gt;&lt;strong&gt;Préparation pour les prochaines Épidémies :&lt;/strong&gt; les inquiétudes persistantes concernant les pandémies potentielles garantissent un besoin constant de protection respiratoire supérieure.&lt;/li&gt;&lt;li&gt;&lt;strong&gt; Éléments environnementaux :&lt;/strong&gt; pollution de l'air : le besoin d'EPI pour protéger les personnes des particules dangereuses est alimenté par l'augmentation des niveaux de pollution de l'air, en particulier dans les régions urbaines et industrielles.&lt;/li&gt;&lt;li&gt; &lt;strong&gt;Catastrophes naturelles et changement climatique :&lt;/strong&gt; les incendies de forêt et autres événements liés au climat aggravent la qualité de l'air, le besoin de protection respiratoire est plus important.&lt;/li&gt;&lt;li&gt;&lt;strong&gt; Responsabilité sociale des entreprises et sécurité des travailleurs :&lt;/strong&gt; initiatives des employeurs : les entreprises investissent davantage dans les EPI pour garantir un environnement de travail sûr, car elles accordent une plus grande priorité à la santé et à la sécurité de leurs employés.&lt;/li&gt;&lt;li&gt;&lt;strong&gt; Programmes d'éducation et de sensibilisation :&lt;/strong&gt; les taux d'adoption accrus parmi les employés sont le résultat de programmes de formation améliorés sur la valeur et l'application appropriée des EPI.&lt;/li&gt;&lt;li&gt; &lt;strong&gt;Croissance du marché et disponibilité :&lt;/strong&gt; portée du marché mondial : en raison de l'industrialisation croissante et d'une sécurité accrue réglementations, on constate une amélioration de l'accès aux EPI, en particulier dans les pays émergents.&lt;/li&gt;&lt;li&gt; &lt;strong&gt;Options EPI à prix abordable :&lt;/strong&gt; La disponibilité d'une variété de solutions EPI adaptées à différentes capacités de dépenses favorise une adoption plus large dans un certain nombre d'industries.&lt;/li&gt;&lt;/ul&gt;&lt;h3&gt;Restrictions du marché mondial des équipements de protection respiratoire (EPI)&lt;/h3&gt;&lt;p&gt;Plusieurs facteurs peuvent constituer des contraintes ou des défis pour le marché des équipements de protection respiratoire (EPI). Il peut s'agir notamment de :&lt;/p&gt;&lt;ul&gt;&lt;li&gt;&lt;strong&gt;Coût exorbitant de l'équipement :&lt;/strong&gt; Étant donné que les équipements de protection respiratoire de haute qualité peuvent être coûteux, les petites et moyennes entreprises (PME) peuvent avoir plus de mal à les obtenir. Les EPI avancés peuvent être extrêmement chers au départ, et les dépenses de remplacement et de maintenance peuvent également être élevées.&lt;/li&gt;&lt;li&gt; &lt;strong&gt;Absence de connaissances et d'instructions :&lt;/strong&gt; La valeur de la protection respiratoire et l'application appropriée des équipements de protection respiratoire (EPI) ne sont pas bien comprises dans de nombreux domaines. L'utilisation incorrecte ou la non-utilisation de l'équipement peut résulter d'une formation inadéquate, ce qui réduit l'efficacité de l'équipement et son acceptation sur le marché.&lt;/li&gt;&lt;li&gt; &lt;strong&gt;Obstacles réglementaires&lt;/strong&gt; : il peut être difficile de se conformer aux directives et exigences strictes établies par des agences comme EU-OSHA, NIOSH et OSHA. L'un des défis, en particulier pour les petites entreprises, est de devoir mettre à niveau l'équipement régulièrement pour se conformer aux réglementations changeantes.&lt;/li&gt;&lt;li&gt;&lt;strong&gt;Problèmes de confort et de facilité d'utilisation&lt;/strong&gt; : les EPI provoquent souvent une sensation d'inconfort chez les utilisateurs, en particulier après une utilisation prolongée. Un mauvais ajustement, des difficultés respiratoires et le poids de l'équipement sont quelques-uns des facteurs qui peuvent décourager une utilisation fréquente. Cette douleur peut réduire la demande et la conformité globale.&lt;/li&gt;&lt;li&gt;&lt;strong&gt;Restrictions technologiques&lt;/strong&gt; : malgré les progrès de la technologie des EPI, certains équipements restent limités en termes de durabilité globale, d'autonomie de la batterie (pour les respirateurs motorisés) et d'efficacité de filtrage. La confiance des utilisateurs et l'expansion du marché peuvent être affectées par ces restrictions.&lt;/li&gt;&lt;li&gt;&lt;strong&gt;Récessions économiques :&lt;/strong&gt; l'instabilité financière peut entraîner une diminution des dépenses consacrées aux précautions de sécurité sur le lieu de travail, telles que les EPI. La réduction des dépenses non essentielles dans les industries gravement touchées par les ralentissements économiques peut avoir un effet sur la demande d'équipements de protection respiratoire.&lt;/li&gt;&lt;li&gt; &lt;strong&gt;Disponibilité de produits qui ne sont pas réels :&lt;/strong&gt; parfois, des EPI contrefaits et bon marché qui ne respectent pas les réglementations de sécurité inondent le marché. Ces produits de qualité inférieure posent de graves problèmes de sécurité et érodent la confiance dans les équipements réels et de haute qualité.&lt;/li&gt;&lt;li&gt; &lt;strong&gt;Concurrence d'autres techniques de protection :&lt;/strong&gt; des approches alternatives sont parfois préférables aux équipements de protection individuelle, telles que les contrôles techniques (systèmes de ventilation) ou les contrôles administratifs (modifications des pratiques de travail). Cela peut réduire le besoin en EPI.&lt;/li&gt;&lt;li&gt; &lt;strong&gt;Interruptions de la chaîne d'approvisionnement :&lt;/strong&gt; les interruptions de la chaîne d'approvisionnement provoquées par des pandémies, des catastrophes naturelles ou des troubles géopolitiques peuvent menacer le marché des EPI. Ces interruptions peuvent entraîner une pénurie de ressources brutes et des coûts plus élevés pour les produits finis.&lt;/li&gt;&lt;li&gt;&lt;strong&gt;Problèmes environnementaux :&lt;/strong&gt; la fabrication et l'élimination des EPI ont un impact sur l'environnement. Français L'expansion croissante du marché peut être limitée par les lois et réglementations relatives à la durabilité environnementale, car les entreprises tentent de trouver un équilibre entre responsabilité environnementale et sécurité.&lt;/li&gt;&lt;/ul&gt;&lt;h3&gt;Analyse de la segmentation du marché mondial des équipements de protection respiratoire (RPE)&lt;/h3&gt;&lt;p&gt;Le marché mondial des équipements de protection respiratoire (RPE) est segmenté sur la base du produit, de l'application et de la géographie.&lt;/p&gt;&lt;h3&gt;Marché des équipements de protection respiratoire (RPE), par produit&lt;/h3&gt;&lt;ul&gt;&lt;li&gt;Respirateurs à épuration d'air (APR)&lt;/li&gt;&lt;li&gt;Appareils respiratoires autonomes (ARA)&lt;/li&gt;&lt;/ul&gt;&lt;p&gt;En fonction du produit, le marché est divisé en respirateurs à épuration d'air (APR) et appareils respiratoires autonomes (ARA). Le segment des respirateurs à épuration d'air (APR) devrait détenir la plus grande part de marché, car ils peuvent être utilisés contre la fumée, les vapeurs et les gaz ayant des concentrations atmosphériques inférieures à la concentration atmosphérique standard.&lt;/p&gt;&lt;h3&gt;Marché des équipements de protection respiratoire (RPE), par application&lt;/h3&gt;&lt;ul&gt;&lt;li&gt;Soins de santé&lt;/li&gt;&lt;li&gt;Pétrole et gaz&lt;/li&gt;&lt;li&gt;Produits chimiques&lt;/li&gt;&lt;li&gt;Construction&lt;/li&gt;&lt;li&gt;Applications de la loi&lt;/li&gt;&lt;li&gt;Autres&lt;/li&gt;&lt;/ul&gt;&lt;p&gt;En fonction de l'application, le marché est divisé en soins de santé, pétrole et gaz, produits chimiques, construction, application de la loi et autres. Le segment pétrole et gaz devrait avoir le TCAC le plus élevé au cours de la période de prévision. Français Les facteurs peuvent être attribués à un grand nombre de risques respiratoires associés à ce segment, tels que l'exposition au sulfure d'hydrogène et à la silice.&lt;/p&gt;&lt;h3&gt;Marché des équipements de protection respiratoire (RPE), par géographie&lt;/h3&gt;&lt;ul&gt;&lt;li&gt;Amérique du Nord&lt;/li&gt;&lt;li&gt;Europe&lt;/li&gt;&lt;li&gt;Asie-Pacifique&lt;/li&gt;&lt;li&gt;Reste du monde&lt;/li&gt;&lt;/ul&gt;&lt;p&gt;Sur la base de l'analyse régionale, le marché mondial des équipements de protection respiratoire (RPE) est classé en Amérique du Nord, Europe, Asie-Pacifique et reste du monde. La plus grande part du marché sera dominée par l'Amérique du Nord en raison de la croissance des industries telles que la chimie, la fabrication, le pétrole et gaz, sensibilisation accrue à la sécurité des employés et réglementations de sécurité strictes dans cette région.&lt;/p&gt;&lt;h3&gt;Principaux acteurs&lt;/h3&gt;&lt;p&gt;Les principaux acteurs du marché des équipements de protection respiratoire (EPR) sont&lt;/p&gt;&lt;ul&gt;&lt;li&gt;Avon Protection Systems&lt;/li&gt;&lt;li&gt;3M&lt;/li&gt;&lt;li&gt;Honeywell&lt;/li&gt;&lt;li&gt;MSA Safety&lt;/li&gt;&lt;li&gt;Alpha Pro Tech&lt;/li&gt;&lt;li&gt;Bullard&lt;/li&gt;&lt;li&gt;Johnson Controls&lt;/li&gt;&lt;li&gt;Gentex&lt;/li&gt;&lt;li&gt;Grolls&lt;/li&gt;&lt;li&gt;Gurit&lt;/li&gt;&lt;li&gt;Drägerwerk&lt;/li&gt;&lt;li&gt;Kimberly-Clark&lt;/li&gt;&lt;li&gt;Moldex-Metric&lt;/li&gt;&lt;li&gt;Ocenco&lt;/li&gt;&lt;li&gt;RPB Safety. T&lt;/li&gt;&lt;/ul&gt;&lt;h3&gt;Portée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(USD Milliards)&lt;/p&gt;&lt;/td&gt;&lt;/tr&gt;&lt;tr&gt;&lt;td&gt;Principales entreprises présentées&lt;/td&gt;&lt;td&gt;&lt;p&gt;Avon Protection Systems, 3M, Honeywell, MSA Safety, Alpha Pro Tech, Bullard, Johnson Controls, Gentex, Grolls&lt;/p&gt;&lt;/td&gt;&lt;/tr&gt;&lt;tr&gt;&lt;td&gt;Segments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pour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</si>
  <si>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rétinoscopes&lt;/h2&gt;&lt;p&gt;La taille du marché des rétinoscopes était évaluée à 5,4 milliards USD en 2024 et devrait atteindre &lt;strong&gt;&lt;span style="color: #993300;"&gt;6,93 milliards USD d'ici 2031&lt;/span&gt;&lt;/strong&gt;, avec un TCAC de &lt;span style="color: #993300;"&gt;&lt;strong&gt;4,36 %&lt;/strong&gt;&lt;/span&gt; au cours de la période de prévision 2024-2031.&lt;/p&gt;&lt;p&gt;L'incidence croissante des erreurs de réfraction telles que l'hypermétropie, la myopie, la presbytie et l'astigmatisme, l'augmentation de la population gériatrique et l'apparition de magasins en ligne et de détail proposant des instruments de correction de la vue aux patients souffrant d'erreurs de réfraction stimuleront le marché mondial des rétinoscopes au cours de la période de prévision. Le rapport sur le marché mondial des rétinoscopes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rétinoscopes&lt;/h3&gt;&lt;p&gt;Un rétinoscope est un appareil utilisé pour projeter un faisceau de lumière directement dans l'œil afin d'évaluer l'erreur de réfraction et de déterminer le type de prescription oculaire supplémentaire nécessaire. Cette technique est particulièrement utile dans les cas où un patient ne peut pas subir de réfraction subjective car il est incapable de juger ou de réagir. Cependant, elle est principalement utilisée pour obtenir des informations de base qui sont affinées par réfraction subjective à un moment ultérieur. La rétinoscopie consiste à utiliser un rétinoscope pour mesurer l'erreur de réfraction d'un patient. La rétinoscopie est une méthode objective de réfraction dans laquelle le patient n'a pas besoin d'expliquer au praticien comment il voit. Si, au lieu de cela, il pose des questions au patient sur sa façon de voir, on parle de réfraction subjective. Un instrument portatif appelé rétinoscope projette un faisceau de lumière dans l'œil. Lorsque la lumière est déplacée verticalement et horizontalement sur l'œil, l'examinateur observe le mouvement de la lumière réfléchie par l'arrière de l'œil, et cette réflexion est appelée le reflet rouge. L'examinateur introduit ensuite des lentilles devant l'œil et, à mesure que la puissance des lentilles change, il y aura un changement correspondant dans la direction et le motif de la réflexion. L'examinateur continue de changer les lentilles jusqu'à atteindre une puissance de lentille qui indique l'erreur de réfraction du patient. Lorsque le praticien fait briller la lumière d'un rétinoscope dans un œil, il observe la lumière réfléchie par la rétine. Cette lumière réfléchie est appelée le réflexe rétinoscopique qui ressemble à une lumière rouge à l'intérieur de la pupille.&lt;/p&gt;&lt;p&gt;En fonction de l'erreur de réfraction de la personne, lorsque le praticien déplace le rétinoscope, le réflexe rétinoscopique se déplace d'une certaine manière à l'intérieur de la pupille. Des lentilles d'essai sont utilisées pour mesurer la quantité de mouvement d'un réflexe rétinoscopique afin que l'erreur de réfraction puisse être estimée avec précision. Il existe deux types de rétinoscopes, appelés Streak et Spot. Les rétinoscopes à stries sont constitués d'une source lumineuse qui produit une ligne ou une traînée de lumière. La traînée de lumière peut être facilement modifiée en déplaçant le bouton coulissant ou le manchon. Les rétinoscopes à spot sont constitués d'une source lumineuse qui produit un point lumineux. Le point lumineux est modifié en déplaçant son bouton coulissant.&lt;/p&gt;&lt;h3&gt;Aperçu du marché mondial des rétinoscopes&lt;/h3&gt;&lt;p&gt;Les instruments de rétinoscope sont utilisés par les optométristes pour examiner les patients à la recherche d'erreurs de réfraction. Le principe des rétinoscopes est basé sur d'autres techniques de réfraction objective, où l'instrument est utilisé par l'optométriste pour éclairer la cornée et mesurer les rayons réfléchis par l'œil interne. L'instrument mesure la réfraction objective des rayons lumineux réfléchis et la mesure de la déviation ou de la réfraction permet à l'optométriste de déterminer la présence de tout type d'erreur de réfraction. L'optométriste doit effectuer plusieurs tests avec différentes lentilles utilisées dans les rétinoscopes pour examiner un résultat précis de la réfraction dans les yeux d'un patient. La rétinoscopie est suivie par les optométristes et autres praticiens de la santé oculaire depuis des années et constitue l'une des méthodes les plus efficaces et les plus efficientes pour déterminer les erreurs de réfraction.&lt;/p&gt;&lt;p&gt;L'incidence croissante des erreurs de réfraction telles que l'hypermétropie, la myopie, la presbytie et l'astigmatisme, l'augmentation de la population gériatrique et l'apparition de magasins en ligne et de détail proposant des instruments de correction de la vue pour les patients souffrant d'erreurs de réfraction stimuleront le marché mondial des rétinoscopes au cours de la période de prévision. Selon l'Agence internationale pour la prévention de la cécité (IAPB), près de 130 millions de personnes dans le monde souffrent d'erreurs de réfraction depuis 2013, ce qui a entraîné un coût économique en perte de productivité de 250 milliards de dollars américains.&lt;/p&gt;&lt;p&gt;La prévalence des erreurs de réfraction telles que la myopie, l'hypermétropie, la presbytie et l'astigmatisme augmente à un rythme rapide qui pourrait propulser le marché de 2021 à 2028. En raison de l'essor de la technologie dans le domaine de l'ophtalmologie, diverses techniques chirurgicales innovantes ont été introduites sur le marché pour rendre la chirurgie plus rapide et plus précise. Divers tests de diagnostic et biocapteurs pour la détection des problèmes oculaires s'avèrent utiles pour les patients après une chirurgie oculaire. En outre, la disponibilité d'appareils médicaux portables pour le traitement et le diagnostic à domicile est l'un des facteurs de croissance du marché des rétinoscopes.&lt;/p&gt;&lt;h3&gt;Analyse de la segmentation du marché mondial des rétinoscopes&lt;/h3&gt;&lt;p&gt;Le marché mondial des rétinoscopes est segmenté en fonction du produit, de l'application et de la géographie.&lt;/p&gt;&lt;p&gt;&lt;/p&gt;&lt;h3&gt;Marché des rétinoscopes, par produit&lt;/h3&gt;&lt;p&gt;• Type portatif• Type de table• Autres&lt;/p&gt;&lt;p&gt;En fonction du produit, le marché est divisé en type portatif, type de table et autres.&lt;/p&gt;&lt;h3&gt;Marché des rétinoscopes, par application&lt;/h3&gt;&lt;p&gt;• Hôpitaux• Cliniques• Autres&lt;/p&gt;&lt;p&gt;En fonction de l'application, le marché est divisé en hôpitaux, cliniques et autres.&lt;/p&gt;&lt;h3&gt;Marché des rétinoscopes, par géographie&lt;/h3&gt;&lt;p&gt;• Amérique du Nord• Europe• Asie-Pacifique• Reste du monde&lt;/p&gt;&lt;p&gt;En fonction de la région Français Analyse, le marché mondial des rétinoscopes est classé en Amérique du Nord, Europe, Asie-Pacifique et reste du monde. L'Amérique du Nord a dominé le marché mondial des rétinoscopes en 2016, en raison d'une large base de population souffrant de myopie, de presbytie et d'astigmatisme, ainsi que d'une demande croissante de rétinoscopes portables chez les optométristes.&lt;/p&gt;&lt;h3&gt;Acteurs clés&lt;/h3&gt;&lt;p&gt;Le rapport d'étude « Marché mondial des rétinoscopes » fournira un aperçu précieux en mettant l'accent sur le marché mondial. Les principaux acteurs du marché sont &lt;em&gt;&lt;strong&gt;Welch Allyn (Hill Rom Holdings, Inc.), Zumax Medical Co., Ltd., Keeler Ltd. et HEINE Optotechnik GmbH &amp;amp; Co. KG.&lt;/strong&gt;&lt;/em&gt;&lt;/p&gt;&lt;p&gt;Notre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analyses de parts de marché et de classement sur le marché des acteurs mentionnés ci-dessus à l'échelle mondiale.&lt;/p&gt;&lt;h3&gt;Principaux développements&lt;/h3&gt;&lt;p&gt;&lt;/p&gt;&lt;p&gt;• En décembre 2020, RetinAI Medical AG a collaboré avec Novartis Pharma AG, ce qui implique que les outils d'intelligence artificielle de RetinAI seront déployés pour soutenir divers projets en ophtalmologie et en santé numérique.&lt;/p&gt;&lt;h3&gt;Périmètre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BASE&lt;/td&gt;&lt;td&gt;&lt;p&gt;2024&lt;/p&gt;&lt;/td&gt;&lt;/tr&gt;&lt;tr&gt;&lt;td&gt;PRÉVISIONS PÉRIODE&lt;/td&gt;&lt;td&gt;&lt;p&gt;2024-2031&lt;/p&gt;&lt;/td&gt;&lt;/tr&gt;&lt;tr&gt;&lt;td&gt;PÉRIODE HISTORIQUE&lt;/td&gt;&lt;td&gt;&lt;p&gt;2021-2023&lt;/p&gt;&lt;/td&gt;&lt;/tr&gt;&lt;tr&gt;&lt;td&gt;Valeur unitaire&lt;/td&gt;&lt;td&gt;&lt;p&gt;(milliards USD)&lt;/p&gt;&lt;/td&gt;&lt;/tr&gt;&lt;tr&gt;&lt;td&gt;PROFIL DES PRINCIPALES ENTREPRISES&lt;/td&gt;&lt;td&gt;&lt;p&gt;Welch Allyn (Hill Rom Holdings, Inc.), Zumax Medical Co., Ltd., Keeler Ltd. et HEINE Optotechnik GmbH &amp;amp; Co. KG.&lt;/p&gt;&lt;/td&gt;&lt;/tr&gt;&lt;tr&gt;&lt;td&gt;SEGMENTS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</si>
  <si>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seringues de sécurité rétractables&lt;/h2&gt;&lt;p&gt;La taille du marché des seringues de sécurité rétractables a été évaluée à 1 929,1 millions USD en 2023 et devrait atteindre &lt;span style="color: #993300;"&gt;&lt;strong&gt;2 585,2 millions USD d'ici 2030,&lt;/strong&gt;&lt;/span&gt; avec un TCAC de 5,1 %&lt;/strong&gt; &lt;/span&gt;au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des seringues de sécurité rétractables&lt;/h3&gt;&lt;p&gt;Les facteurs moteurs du marché des seringues de sécurité rétractables peuvent être influencés par divers facteurs. Ceux-ci peuvent inclure :&lt;/p&gt;&lt;ul&gt;&lt;li&gt;&lt;strong&gt;Préoccupation croissante pour la sécurité des soins de santé :&lt;/strong&gt; l'adoption de seringues de sécurité rétractables est l'une des mesures de sécurité prioritaires en raison des préoccupations croissantes concernant les infections liées aux établissements de santé et les blessures par piqûre d'aiguille.&lt;/li&gt;&lt;li&gt;&lt;strong&gt;L'adoption de seringues de sécurité rétractables est influencée par les mandats réglementaires :&lt;/strong&gt; des règles et réglementations strictes régissant l'utilisation de dispositifs médicaux de sécurité sont appliquées par des organismes de réglementation comme la FDA (Food and Drug Administration) et les CDC (Centers for Disease Control and Prevention).&lt;/li&gt;&lt;li&gt;&lt;strong&gt;Taux croissant de blessures par piqûre d'aiguille :&lt;/strong&gt; des maladies graves, notamment le VIH, l'hépatite B et l'hépatite C, peuvent résulter de blessures par piqûre d'aiguille, qui constituent un risque pour les professionnels de la santé. Le besoin de seringues de sécurité conçues pour réduire ces dangers est motivé par la fréquence croissante de ces blessures.&lt;/li&gt;&lt;li&gt;&lt;strong&gt;Prévalence croissante des maladies chroniques :&lt;/strong&gt; à mesure que le nombre de maladies chroniques augmente, de plus en plus de personnes devront recevoir des injections régulièrement. Cela augmentera le besoin de seringues fiables et sûres, telles que les seringues de sécurité rétractables, pour réduire le risque de contamination et de blessures par piqûre d'aiguille.&lt;/li&gt;&lt;li&gt;&lt;strong&gt;Dépenses croissantes en soins de santé :&lt;/strong&gt; pour améliorer la sécurité des patients et les résultats des soins de santé, les investissements dans les dispositifs et technologies médicaux de pointe, tels que les aiguilles conçues pour la sécurité, augmentent à mesure que les dépenses mondiales en soins de santé augmentent.&lt;/li&gt;&lt;li&gt;&lt;strong&gt;Développements technologiques :&lt;/strong&gt; l'expansion du marché des seringues de sécurité rétractables est stimulée par des développements technologiques continus, qui incluent la création de nouveaux modèles, matériaux et fonctionnalités visant à améliorer l'utilisation, la sécurité et le confort du patient.&lt;/li&gt;&lt;li&gt;&lt;strong&gt;Activités de sensibilisation et d'éducation :&lt;/strong&gt; l'adoption de seringues de sécurité rétractables est facilitée par la sensibilisation des professionnels de la santé et des institutions à l'intérêt d'utiliser des dispositifs conçus pour la sécurité, ainsi que par des activités éducatives et des programmes de formation.&lt;/li&gt;&lt;li&gt;&lt;strong&gt;Tentatives de réduction des coûts des soins de santé :&lt;/strong&gt; bien que les seringues conçues pour la sécurité puissent être plus chères au départ, elles peuvent réduire le fardeau financier des blessures par piqûre d'aiguille, y compris les dépenses médicales et les éventuelles responsabilités juridiques. En conséquence, les établissements de santé peuvent décider d'investir dans ces dispositifs dans le cadre d'une stratégie d'économie à long terme.&lt;/li&gt;&lt;/ul&gt;&lt;h3&gt;Restrictions du marché mondial des seringues de sécurité rétractables&lt;/h3&gt;&lt;p&gt;Plusieurs facteurs peuvent constituer des contraintes ou des défis pour le marché des seringues de sécurité rétractables. Ceux-ci peuvent inclure :&lt;/p&gt;&lt;ul&gt;&lt;li&gt;&lt;strong&gt;Coût :&lt;/strong&gt; Par rapport aux seringues standard, les seringues de sécurité rétractables sont généralement plus chères. Cela peut constituer un obstacle majeur pour les établissements médicaux, en particulier dans les régions où le financement des soins de santé est limité.&lt;/li&gt;&lt;li&gt;&lt;strong&gt;Difficultés de mise en œuvre :&lt;/strong&gt; Il peut être difficile d'intégrer les seringues de sécurité rétractables dans les procédures et systèmes de soins de santé actuels, et le personnel de santé peut avoir besoin d'une formation supplémentaire dans ce domaine. L'adoption peut également être entravée par la réticence à abandonner les seringues conventionnelles.&lt;/li&gt;&lt;li&gt;&lt;strong&gt;Conformité réglementaire :&lt;/strong&gt; la production et la distribution de seringues de sécurité rétractables peuvent devenir plus compliquées et plus coûteuses afin de se conformer aux réglementations et aux lois régissant les caractéristiques de sécurité et les procédures de fabrication.&lt;/li&gt;&lt;li&gt;&lt;strong&gt;Manque de connaissances :&lt;/strong&gt; les seringues de sécurité rétractables peuvent ne pas être aussi largement connues des patients et des professionnels de la santé que les seringues standard, ce qui pourrait ralentir les taux d'adoption.&lt;/li&gt;&lt;li&gt;&lt;strong&gt;Réticence des professionnels de la santé :&lt;/strong&gt; en raison de problèmes de facilité d'utilisation, d'inconvénients perçus ou d'aversion au changement, certains professionnels de la santé peuvent être réticents à utiliser des seringues de sécurité rétractables.&lt;/li&gt;&lt;li&gt;&lt;strong&gt;Disponibilité restreinte :&lt;/strong&gt; les seringues de sécurité rétractables peuvent ne pas être largement disponibles dans certaines régions, en particulier dans les pays à revenu faible ou intermédiaire, pour des raisons telles que des réseaux de distribution insuffisants ou des préoccupations concernant les coûts.&lt;/li&gt;&lt;li&gt;&lt;strong&gt;Peurs liées aux performances :&lt;/strong&gt; par rapport aux seringues conventionnelles, certains professionnels de la santé peuvent être préoccupés par l'efficacité, la fiabilité ou les performances des seringues de sécurité rétractables. Cela pourrait avoir une influence sur les taux d'adoption.&lt;/li&gt;&lt;li&gt;&lt;strong&gt;Impact environnemental :&lt;/strong&gt; en raison des matériaux et des méthodes utilisés dans leur production, les seringues de sécurité rétractables peuvent avoir un impact environnemental plus important que d'autres produits. Cela pourrait conduire à des questions concernant la gestion des déchets et la durabilité.&lt;/li&gt;&lt;/ul&gt;&lt;h3&gt;Analyse de la segmentation du marché mondial des seringues de sécurité rétractables&lt;/h3&gt;&lt;p&gt;Le marché mondial des seringues de sécurité rétractables est segmenté en fonction du type de produit, de l'application, de l'utilisateur final et de la géographie.&lt;/p&gt;&lt;p&gt;&lt;/p&gt;&lt;h3&gt;Marché des seringues de sécurité rétractables, par type de produit&lt;/h3&gt;&lt;ul&gt;&lt;li&gt;&lt;strong&gt;Seringues de sécurité rétractables automatiques :&lt;/strong&gt; ces seringues sont conçues pour rétracter automatiquement l'aiguille dans le corps de la seringue une fois l'injection terminée. Elles offrent une commodité et réduisent le risque de blessures par piqûre d'aiguille en éliminant le besoin d'activation manuelle.&lt;/li&gt;&lt;li&gt;&lt;strong&gt;Seringues de sécurité rétractables manuelles :&lt;/strong&gt; ces seringues nécessitent une activation manuelle pour rétracter l'aiguille dans le corps de la seringue après utilisation. Elles offrent une solution économique pour la prévention des blessures par piqûre d'aiguille tout en offrant une sécurité accrue par rapport aux seringues traditionnelles.&lt;/li&gt;&lt;/ul&gt;&lt;h3&gt;Marché des seringues de sécurité rétractables, par utilisateur final&lt;/h3&gt;&lt;ul&gt;&lt;li&gt;&lt;strong&gt;Hôpitaux&lt;/strong&gt; : il s'agit d'établissements de santé qui fournissent une large gamme de services médicaux, notamment des interventions chirurgicales, des soins d'urgence et des traitements ambulatoires. Les hôpitaux sont d'importants utilisateurs de seringues de sécurité rétractables en raison de leur volume élevé d'interventions médicales.&lt;/li&gt;&lt;li&gt;&lt;strong&gt;Cliniques :&lt;/strong&gt; les cliniques englobent divers contextes de soins de santé, tels que les cliniques de soins primaires, les cliniques spécialisées et les cliniques externes. Français Ils utilisent souvent des seringues de sécurité rétractables pour les vaccinations de routine, les injections et d'autres procédures médicales. &lt;/li&gt;&lt;li&gt;&lt;strong&gt;Centres de chirurgie ambulatoire :&lt;/strong&gt; Ces établissements proposent des interventions chirurgicales ambulatoires qui ne nécessitent pas d'hospitalisation. Les centres de chirurgie ambulatoire utilisent des seringues de sécurité rétractables pour assurer la sécurité des patients pendant les interventions chirurgicales et autres traitements médicaux. &lt;/li&gt;&lt;li&gt;&lt;strong&gt;Autres :&lt;/strong&gt; Cette catégorie peut inclure les maisons de retraite, les laboratoires de diagnostic et d'autres établissements de soins de santé où des injections médicales sont administrées. &lt;/li&gt;&lt;/ul&gt;&lt;h3&gt;Marché des seringues de sécurité rétractables, par application&lt;/h3&gt;&lt;ul&gt;&lt;li&gt;&lt;strong&gt;Vaccination :&lt;/strong&gt; Les seringues de sécurité rétractables sont largement utilisées pour administrer des vaccins afin de prévenir diverses maladies infectieuses. Elles offrent une protection aux professionnels de la santé et aux patients en minimisant le risque de blessures par piqûre d'aiguille et de contamination croisée. &lt;/li&gt;&lt;li&gt;&lt;strong&gt;Administration de médicaments :&lt;/strong&gt; Ces seringues sont utilisées pour l'administration sûre et précise de médicaments, notamment d'insuline, d'anticoagulants et d'autres agents thérapeutiques. Ils aident à garantir un dosage précis et à réduire le risque de blessures accidentelles par aiguille.&lt;/li&gt;&lt;li&gt;&lt;strong&gt;Prélèvement sanguin :&lt;/strong&gt; en plus des injections, les seringues de sécurité rétractables peuvent également être utilisées pour les procédures de prélèvement sanguin. Ils permettent aux professionnels de la santé de prélever en toute sécurité des échantillons de sang des patients tout en minimisant le risque d'accidents par piqûre d'aiguille.&lt;/li&gt;&lt;/ul&gt;&lt;h3&gt;Marché des seringues de sécurité rétractables, par géographie&lt;/h3&gt;&lt;ul&gt;&lt;li&gt;&lt;strong&gt;Amérique du Nord :&lt;/strong&gt; conditions du marché et demande aux États-Unis, au Canada et au Mexique.&lt;/li&gt;&lt;li&gt;&lt;strong&gt;Europe :&lt;/strong&gt; analyse du MARCHÉ DES SERINGUES DE SÉCURITÉ RÉTRACTABLES dans les pays européens.&lt;/li&gt;&lt;li&gt;&lt;strong&gt;Asie-Pacifique :&lt;/strong&gt; concentration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latine.&lt;/li&gt;&lt;/ul&gt;&lt;h3&gt;Acteurs clés&lt;/h3&gt;&lt;p&gt;Les principaux acteurs du marché des seringues de sécurité rétractables sont :&lt;/p&gt;&lt;ul&gt;&lt;li&gt;BD (Becton, Dickinson et société)&lt;/li&gt;&lt;li&gt;Medtronic&lt;/li&gt;&lt;li&gt;Smiths Medical&lt;/li&gt;&lt;li&gt;Retractable Technologies&lt;/li&gt;&lt;li&gt;Globe Medical Technologies Corporation&lt;/li&gt;&lt;li&gt;Revolutions Medical Technologies&lt;/li&gt;&lt;li&gt;DMC Medical Limited&lt;/li&gt;&lt;li&gt;Q-Med Corporation&lt;/li&gt;&lt;li&gt;B. Braun Melsungen AG&lt;/li&gt;&lt;li&gt;Terumo Corporation&lt;/li&gt;&lt;/ul&gt;&lt;h3&gt;Périmètre du rapport&lt;/h3&gt;&lt;div class="row"&gt;&lt;div class="col-sm-12"&gt;&lt;table border="1"&gt;&lt;tbody&gt;&lt;tr&gt;&lt;th&gt;ATTRIBUTS DU RAPPORT&lt;/th&gt;&lt;th&gt;DÉTAILS&lt;/th&gt;&lt;/tr&gt;&lt;tr&gt;&lt;td&gt;PÉRIODE D'ÉTUDE&lt;/td&gt;&lt;td&gt;&lt;p&gt;2020-2030&lt;/p&gt;&lt;/td&gt;&lt;/tr&gt;&lt;tr&gt;&lt;td&gt;ANNÉE DE RÉFÉRENCE&lt;/td&gt;&lt;td&gt;&lt;p&gt;2023&lt;/p&gt;&lt;/td&gt;&lt;/tr&gt;&lt;tr&gt;&lt;td&gt;PÉRIODE DE PRÉVISION&lt;/td&gt;&lt;td&gt;&lt;p&gt;2024-2030&lt;/p&gt;&lt;/td&gt;&lt;/tr&gt;&lt;tr&gt;&lt;td&gt;HISTORIQUE PÉRIODE&lt;/td&gt;&lt;td&gt;&lt;p&gt;2020-2022&lt;/p&gt;&lt;/td&gt;&lt;/tr&gt;&lt;tr&gt;&lt;td&gt;UNITÉ&lt;/td&gt;&lt;td&gt;&lt;p&gt;Valeur (en millions USD)&lt;/p&gt;&lt;/td&gt;&lt;/tr&gt;&lt;tr&gt;&lt;td&gt;PROFIL DES PRINCIPALES ENTREPRISES&lt;/td&gt;&lt;td&gt;&lt;p&gt;BD (Becton, Dickinson and Company), Medtronic, Smiths Medical, Retractable Technologies, Globe Medical Technologies Corporation, DMC Medical Limited, Q-Med Corporation, B. Braun Melsungen AG, Terumo Corporation.&lt;/p&gt;&lt;/td&gt;&lt;/tr&gt;&lt;tr&gt;&lt;td&gt;SEGMENTS COUVERTS&lt;/td&gt;&lt;td&gt;&lt;p&gt;Par type de produit, par utilisateur final, par application et par zone géographique.&lt;/p&gt;&lt;/td&gt;&lt;/tr&gt;&lt;tr&gt;&lt;td&gt;PORTÉE DE LA PERSONNALISATION&lt;/td&gt;&lt;td&gt;&lt;p&gt;Personnalisation gratuite du rapport (équivalant à un maximum de 4 jours ouvrables d'analyste) à l'achat. Ajout ou modification de pays, de région et portée du segment.&lt;/p&gt;&lt;/td&gt;&lt;/tr&gt;&lt;/tbody&gt;&lt;/table&gt;&lt;/div&gt;&lt;/div&gt;&lt;h4 style="display: none;"&gt;Principaux rapports de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</si>
  <si>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tuyaux à circulation inverse&lt;/h2&gt;&lt;p&gt;Le marché des tuyaux à circulation inverse connaît une croissance plus rapide avec des taux de croissance substantiels au cours des dernières années et on estime que le marché connaîtra une croissance significative au cours de la période prévue, c'est-à-dire de 2021 à 2028.&lt;/p&gt;&lt;p&gt;La nécessité de réduire les besoins en air et de maintenir la vitesse de montée dans les applications de forage de plus grand diamètre devrait stimuler le marché des tuyaux à circulation inverse au cours des années prévues. Le rapport sur le marché mondial des tuyaux à circulation inverse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tuyaux à circulation inverse&lt;/h3&gt;&lt;p&gt;Le tube de forage à circulation inverse (RC) est un tube à double paroi utilisé pour les échantillons non contaminés, représentatifs et continus. Il est également utilisé pour réduire les besoins en air et maintenir la vitesse de montée dans les applications de forage de plus grand diamètre. Le tube intérieur est suspendu dans le canon extérieur et est relativement peu sollicité. Les dispositifs de retenue à joint torique absorbent les forces de percussion et permettent le remplacement du canon intérieur sur le terrain si nécessaire. En fonction du produit, le marché est classé en &amp;lt;80 mm, 80-100 mm, 100-110 mm et &amp;gt;110 mm. En fonction de l'application, le marché est divisé en construction minière et forage de puits d'eau.&lt;/p&gt;&lt;h3&gt;Aperçu du marché mondial des tuyaux à circulation inverse&lt;/h3&gt;&lt;p&gt;La nécessité de réduire les besoins en air et de maintenir la vitesse de montée dans les applications de forage de plus grand diamètre devrait stimuler le marché des tuyaux à circulation inverse au cours des années prévues. En outre, une large gamme d'applications de ces tuyaux est susceptible de stimuler le marché au cours de la période prévue. Cependant, le processus est très exigeant en main-d'œuvre et peu rentable, ce qui est susceptible d'entraver sa demande.&lt;/p&gt;&lt;h3&gt;Analyse de la segmentation du marché mondial des tuyaux à circulation inverse&lt;/h3&gt;&lt;p&gt;Le marché mondial des tuyaux à circulation inverse est segmenté sur la base du produit, de l'application et de la géographie.&lt;/p&gt;&lt;p&gt;&lt;/p&gt;&lt;h3&gt;Marché des tuyaux à circulation inverse, par produit&lt;/h3&gt;&lt;p&gt;• &amp;lt;80 mm• 80-100 mm• 100-110 mm• &amp;gt;110 mm&lt;/p&gt;&lt;p&gt;En fonction du produit, le marché est divisé en &amp;lt;80 mm, 80-100 mm, 100-110 mm et &amp;gt;110 mm. Français La large gamme d'applications des tuyaux à circulation inverse est susceptible de renforcer la demande pour divers types de produits.&lt;/p&gt;&lt;h3&gt;Marché des tuyaux à circulation inverse, par application&lt;/h3&gt;&lt;p&gt;• Exploitation minière• Construction• Forage de puits d'eau&lt;/p&gt;&lt;p&gt;&lt;/p&gt;&lt;p&gt;En fonction de l'application, le marché est divisé en exploitation minière, construction et forage de puits d'eau. Le segment du forage de puits d'eau devrait avoir le TCAC le plus élevé au cours de la période de prévision. Ces facteurs peuvent être attribués à un grand nombre d'opérations de forage en raison de la pénurie d'eau dans le monde entier.&lt;/p&gt;&lt;h3&gt;Marché des tuyaux à circulation inverse, par géographie&lt;/h3&gt;&lt;p&gt;• Amérique du Nord• Europe• Asie-Pacifique• Reste du monde&lt;/p&gt;&lt;p&gt;&lt;/p&gt;&lt;p&gt;En fonction de la géographie, le marché mondial des tuyaux à circulation inverse est classé en Amérique du Nord, en Europe, en Asie-Pacifique et dans le reste du monde. Français La plus grande part du marché sera dominée par l'Asie-Pacifique en raison de l'augmentation des activités de construction et du nombre élevé de puits d'eau dans cette région.&lt;/p&gt;&lt;h3&gt;Principaux acteurs du marché des conduites à circulation inverse&lt;/h3&gt;&lt;p&gt;Le rapport d'étude « Marché mondial des conduites à circulation inverse » fournira un aperçu précieux en mettant l'accent sur le marché mondial. Les principaux acteurs du marché sont &lt;em&gt;&lt;strong&gt;Sandvik, Foremost, Atlas Copco, Technidrill, Holte Manufacturing, Epiroc, Tube Technologies, Matrix Drilling, Hardab, Massenza, Harlan, Sollroc et Boart Longyear.&lt;/strong&gt;&lt;/em&gt;&lt;/p&gt;&lt;p&gt;Notre analyse de marché comporte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mondiale.&lt;/p&gt;&lt;h3&gt;Portée du rapport sur le marché mondial des tuyaux à circulation inverse&lt;/h3&gt;&lt;div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Période&lt;/td&gt;&lt;td&gt;&lt;p&gt;2017-2019&lt;/p&gt;&lt;/td&gt;&lt;/tr&gt;&lt;tr&gt;&lt;td&gt;Principales sociétés présentées&lt;/td&gt;&lt;td&gt;&lt;p&gt;Sandvik, Foremost, Atlas Copco, Technidrill, Holte Manufacturing, Epiroc, Tube Technologies, Matrix Drilling, Hardab, Massenza, Harlan, Sollroc et Boart Longyear&lt;/p&gt;&lt;/td&gt;&lt;/tr&gt;&lt;tr&gt;&lt;td&gt;Segments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 style="display: none;"&gt;Principaux rapports de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</si>
  <si>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amplificateurs de puissance RF&lt;/h2&gt;&lt;p&gt;La taille du marché des amplificateurs de puissance RF était évaluée à 4,39 milliards USD en 2024 et devrait atteindre &lt;strong&gt;&lt;span style="color: #993300;"&gt;8,38 milliards USD d'ici 2031&lt;/span&gt;&lt;/strong&gt;, avec un &lt;strong&gt;&lt;span style="color: #993300;"&gt;TCAC de 15 % de 2024 à 2031.&lt;/span&gt;&lt;/strong&gt;&lt;/p&gt;&lt;p&gt;Le marché mondial des amplificateurs de puissance RF a connu une forte croissance en raison de la demande croissante de sources de haute puissance, d'antennes de transmission et de résonateurs à cavité micro-ondes passionnants. En outre, l'expansion accélérée des réseaux cellulaires à travers le monde a donné une impulsion à la demande d'amplificateurs de puissance RF, stimulant ainsi la croissance du marché. Le rapport sur le marché mondial des amplificateurs de puissance RF fournit une évaluation holistique du marché. Français Le rapport offre une analyse complète des segments clés, des tendances, des moteurs, des contraintes, du paysage concurrentiel et des facteurs qui jouent un rôle substantiel sur le marché.&lt;/p&gt;&lt;p&gt;&lt;/p&gt;&lt;p&gt; &lt;/p&gt;&lt;p style="text-align: center;"&gt; &lt;/p&gt;&lt;div class="btn-wrap text-center" id="bnthid"&gt;&lt;label style="padding-right:5px;margin-bottom: 10px;"&gt;&lt;b&gt;Pour obtenir une analyse détaillée : &lt;noscript&gt;&lt;/noscript&gt; &lt;/b&gt;&lt;/label&gt;&lt;/div&gt;&lt;p&gt;&lt;/p&gt;&lt;h3&gt;Définition du marché mondial des amplificateurs de puissance RF&lt;/h3&gt;&lt;p&gt;Un amplificateur de puissance est un amplificateur électrique destiné à augmenter l'amplitude de la puissance d'un signal d'entrée attribué. La puissance du signal d'entrée est amplifiée à un niveau suffisamment élevé pour encourager les charges de périphériques de sortie comme les haut-parleurs, les écouteurs, les émetteurs RF, etc. Un amplificateur de puissance radiofréquence (amplificateur de puissance RF) est une sorte d'amplificateur électronique qui transforme un signal radiofréquence de faible puissance en un signal de puissance plus élevée. Les amplificateurs de puissance RF restent un composant important des communications radio qui transmettent des signaux haute fréquence. Ils constituent un élément central de toutes les stations de base dans les infrastructures sans fil cellulaires et mobiles.&lt;/p&gt;&lt;p&gt;Plusieurs amplificateurs RF modernes fonctionnent dans des modes distincts, appelés « classes », pour aider à atteindre divers objectifs de conception. Les classes remarquables sont la classe A, la classe AB, la classe B, la classe C, qui sont les classes d'amplificateurs linéaires. Dans ces classes, le dispositif actif est utilisé comme source de courant contrôlée. La polarisation à l'entrée définit la classe de l'amplificateur. Un compromis courant dans la conception d'amplificateurs de puissance est le compromis entre les performances et la linéarité.&lt;/p&gt;&lt;p&gt;&lt;span style="font-size: 10.5pt; font-family: 'Segoe UI','sans-serif'; color: #283c46; background: #FAF8F7;"&gt; &lt;/span&gt;&lt;/p&gt;&lt;section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amplificateurs de puissance RF&lt;/h3&gt;&lt;p&gt;Le marché mondial des amplificateurs de puissance RF est principalement motivé par la demande croissante de sources de haute puissance, d'antennes de transmission et de résonateurs à cavité micro-ondes passionnants. L'importance croissante de l'efficacité énergétique et l'essor de l'IoT sont quelques-uns des autres facteurs importants qui devraient soutenir la croissance du marché des amplificateurs de puissance RF dans les années à venir. De plus, le secteur industriel en développement devrait accélérer la croissance de l'automatisation industrielle dans l'industrie manufacturière, ce qui devrait de manière concluante alimenter la croissance du marché mondial des amplificateurs de puissance RF. En outre, l'expansion accélérée des réseaux cellulaires à travers le monde a donné une impulsion à la demande d'amplificateurs de puissance RF. En outre, les progrès technologiques et les investissements croissants des entreprises privées pour le développement du produit stimulent davantage la croissance du marché. &lt;/p&gt;&lt;p&gt;Malgré les nombreux avantages des amplificateurs de puissance RF, certains facteurs freinent et entravent la croissance du marché. La consommation électrique élevée est le principal facteur qui entrave la croissance du marché. De plus, un amplificateur RF de puissance plus élevée nécessite un dissipateur thermique et sera donc de taille massive. Ce facteur devrait également limiter la croissance du marché au cours de la période de prévision. Néanmoins, des pays comme la Chine, l'Inde, le Mexique, le Brésil et certains membres du CCG et de l'ASEAN devraient présenter d'importantes opportunités de marché au cours de la période de prévision en raison des énormes investissements réalisés pour améliorer l'infrastructure du réseau dans ces pays.&lt;/p&gt;&lt;h3&gt;Marché mondial des amplificateurs de puissance RF : analyse de segmentation&lt;/h3&gt;&lt;p&gt;Le marché mondial des amplificateurs de puissance RF segmenté sur la base du produit, de l'application et de la géographie.&lt;/p&gt;&lt;p&gt;&lt;/p&gt;&lt;h3&gt;Marché des amplificateurs de puissance RF, par produit&lt;/h3&gt;&lt;p&gt;• Amplificateurs de puissance à semi-conducteurs• Amplificateurs de puissance à tube à ondes progressives (TWT)&lt;/p&gt;&lt;p&gt;&lt;/p&gt;&lt;p&gt;En fonction du produit, le marché est divisé en amplificateurs de puissance à semi-conducteurs et amplificateurs de puissance à tube à ondes progressives (TWT). Le segment des amplificateurs de puissance à semi-conducteurs devrait connaître le TCAC le plus élevé pour la période de prévision. L'amplificateur de puissance à semi-conducteurs est conçu pour être utilisé dans les applications les plus critiques, notamment les avions, les missiles, les radars et les communications. Français Les facteurs qui peuvent être attribués à la croissance du segment sont associés à la demande croissante d'applications d'utilisation finale.&lt;/p&gt;&lt;h3&gt;Marché des amplificateurs de puissance RF, par application&lt;/h3&gt;&lt;p&gt;• Militaire• Espace et communication• Commercial&lt;/p&gt;&lt;p&gt;&lt;/p&gt;&lt;p&gt;Sur la base de l'application, le marché est divisé en militaire, espace et communication et commercial. Le segment commercial devrait connaître le TCAC le plus élevé pour la période de prévision. Les facteurs qui peuvent être attribués à la croissance du segment sont associés à la demande croissante de plusieurs communications mobiles et sans fil pour connecter des machines et des équipements entre eux.&lt;/p&gt;&lt;h3&gt;Marché des amplificateurs de puissance RF, par géographie&lt;/h3&gt;&lt;p&gt;• Amérique du Nord• Europe• Asie-Pacifique• Reste du monde&lt;/p&gt;&lt;p&gt;Sur la base d'une analyse régionale, le marché mondial des amplificateurs de puissance RF est classé en Amérique du Nord, Europe, Asie-Pacifique et reste du monde. L'Asie-Pacifique est la principale région génératrice de revenus sur le marché mondial des amplificateurs de puissance RF. L'Asie-Pacifique est un marché important pour l'électronique grand public, l'automobile et les secteurs verticaux industriels. Cette région est devenue un lieu de convergence mondial pour d'énormes investissements et opportunités de développement commercial.&lt;/p&gt;&lt;h3&gt;Acteurs clés&lt;/h3&gt;&lt;p&gt;Le rapport d'étude « Marché mondial des amplificateurs de puissance RF » fournira un aperçu précieux en mettant l'accent sur le marché mondial. Les principaux acteurs du marché sont &lt;em&gt;&lt;strong&gt;Beverly Microwave Division (CPI BMD), Thales Alenia Space , Qorvo, Teledyne Microwave Solutions, Ametek, General Dynamics, NEC Space Technologies, Kratos'Microwave Electronics Division, RUAG Group, BONN Elektronik, Advantech Wireless, Shenzhen Hwadar Microwave Science &amp;amp; Technology, Rflight Communication Electronic, Diamond Microwave Devices Limited, Jersey Microwave.&lt;/strong&gt;&lt;/em&gt;&lt;/p&gt;&lt;p&gt;Notre analyse de marché comporte également une section uniquement dédiée à ces acteurs majeurs dans laquelle nos analystes fournissent un aperçu des états financiers de tous les principaux acteurs, ainsi que de son analyse comparative des produits et de son analyse SWOT. Les stratégies de développement clés, l'analyse des parts de marché et l'analyse du positionnement sur le marché des concurrents susmentionnés à l'échelle internationale sont également incluses dans la section sur le paysage concurrentiel.&lt;/p&gt;&lt;h3&gt;Périmètre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USD)&lt;/p&gt;&lt;/td&gt;&lt;/tr&gt;&lt;tr&gt;&lt;td&gt;Principales entreprises présentées&lt;/td&gt;&lt;td&gt;&lt;p&gt;Beverly Microwave Division (CPI BMD), Thales Alenia Space, Qorvo, Teledyne Microwave Solutions, Ametek, General Dynamics, NEC Space Technologies, Kratos'Microwave Electronics Division, RUAG Group, BONN Elektronik, Advantech Wireless, Shenzhen Hwadar Microwave Science &amp;amp; Technologie, Rflight Communication Electronic, Diamond Microwave Devices Limited, Jersey Microwave.&lt;/p&gt;&lt;/td&gt;&lt;/tr&gt;&lt;tr&gt;&lt;td&gt;Segments couverts&lt;/td&gt;&lt;td&gt;&lt;ul&gt;&lt;li&gt;Par produit&lt;/li&gt;&lt;li&gt;Par application&lt;/li&gt;&lt;li&gt;Par zone géographique&lt;/li&gt;&lt;/ul&gt;&lt;/td&gt;&lt;/tr&gt;&lt;tr&gt;&lt;td&gt;Périmètre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</si>
  <si>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serrures de porte RFID&lt;/h2&gt;&lt;p&gt;La taille du marché des serrures de porte RFID a été évaluée à 4,49 milliards USD en 2024 et devrait atteindre &lt;span style="color: #993300;"&gt;&lt;strong&gt;8,75 milliards USD d'ici 2031&lt;/strong&gt;, avec un &lt;span style="color: #993300;"&gt;&lt;strong&gt;TCAC de 15,8 % de 2024 à 2031.&lt;/strong&gt;&lt;/span&gt;&lt;/p&gt;&lt;p&gt;La RFID est connue sous le nom d'identification par radiofréquence. Il s'agit d'une technique sans contact dans laquelle les champs électromagnétiques d'un lecteur reconnaissent automatiquement les données numériques stockées dans les étiquettes RFID. La clé est l'étiquette dans le cas d'une serrure de porte RFID. Le marché des serrures de porte RFID devrait croître en raison de l'acceptation mondiale croissante de l'architecture de la maison intelligente, qui intègre des fonctions telles que l'accès à distance, la commande vocale et l'intégration sans fil. Le rapport sur le marché mondial des serrures de porte RFID fournit une évaluation holistique du marché. Le rapport propose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serrures de porte RFID&lt;/h3&gt;&lt;p&gt;La serrure de porte RFID est une serrure facile à installer qui permet à l'utilisateur de verrouiller et de déverrouiller les portes en toute simplicité. Pour une utilisation facile, elle sera dotée d'un lecteur/enregistreur RFID et d'une serrure de porte magnétique. Pour déverrouiller et verrouiller la porte, l'utilisateur n'aura besoin que d'une étiquette RFID. Lorsque la porte est verrouillée, une LED s'allumera pour alerter l'utilisateur. Les composants du module sont minuscules et compacts. De plus, la serrure de porte est rapide et simple à installer. Il s'agit simplement d'une fixation, il n'est donc pas nécessaire que le consommateur démonte la porte ou le cadre de la porte. Dans le secteur public, résidentiel et d'autres secteurs, la technologie RFID est très importante.&lt;/p&gt;&lt;p&gt;L'utilisation de la technologie RFID par le secteur public est principalement motivée par la sécurité des biens et des données personnelles, ainsi que par l'application de la loi. Plusieurs agences gouvernementales et services médico-légaux utilisent des serrures RFID pour obtenir l'accès au réseau aux centres d'information sensibles, vérifier l'identité des employés et à d'autres fins. Les serrures de porte RFID peuvent être efficaces ou inutiles en temps réel. Les systèmes d'entrée de porte du personnel sont l'application la plus courante de la RFID dans les systèmes de contrôle d'accès. Les serrures RFID sont généralement utilisées dans les hôtels, les hôpitaux, les dortoirs et les installations commerciales.&lt;/p&gt;&lt;section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serrures de porte RFID&lt;/h3&gt;&lt;p&gt;Les serrures RFID sont couramment utilisées dans les secteurs commercial et gouvernemental, et les smartphones sont largement utilisés. Les secteurs commerciaux, en particulier les secteurs bancaire et financier et les entreprises, ont mis en œuvre l'innovation des serrures RFID pour un large éventail d'applications, telles que l'accès PC/réseau et l'accès physique, afin de fournir des méthodes d'authentification et des protocoles de sécurité. De plus, l'expérience conviviale des téléphones mobiles et de leurs applications permet aux entreprises de fournir leurs services de produits directement au client en leur permettant de contrôler les serrures de porte RFID plus efficacement et plus facilement. Il s'agit de l'attraction client la plus importante, et elle devrait stimuler la base d'utilisateurs de serrures intelligentes, contribuant ainsi à la croissance du marché des serrures de porte RFID et à la demande croissante de systèmes de contrôle d'accès avec interaction en champ proche. &lt;/p&gt;&lt;p&gt;En outre, l'adoption mondiale croissante de l'architecture de maison intelligente, qui comprend des aspects tels que l'accès à distance, la commande vocale et l'intégration sans fil, favorise l'utilisation des serrures de porte RFID dans le secteur résidentiel. L'apparition soudaine de la pandémie de COVID-19 a entraîné l'inclusion de restrictions de confinement strictes dans plusieurs pays, ce qui constitue une menace importante pour les activités d'importation et d'exportation de serrures de porte RFID. La pandémie de COVID-19 a eu un impact mondial majeur sur les industries automobiles, manufacturières, des transports et du soutien logistique. Les confinements dans différents pays ont affecté le marché mondial tout au long de la période projetée. L'adoption croissante des systèmes de contrôle d'accès compatibles NFC crée des opportunités rentables pour le marché. L'adoption des smartphones et l'intégration de leurs différentes fonctionnalités dans la vie quotidienne génèrent de précieuses opportunités pour la croissance du marché mondial des serrures de porte RFID.&lt;/p&gt;&lt;h3&gt;Analyse de la segmentation du marché mondial des serrures de porte RFID&lt;/h3&gt;&lt;p&gt;Le marché mondial des serrures de porte RFID est segmenté sur la base du produit, de l'application et de la géographie.&lt;/p&gt;&lt;p&gt;&lt;/p&gt;&lt;h3&gt;Marché des serrures de porte RFID, par produit&lt;/h3&gt;&lt;p&gt;• Cartes-clés• Téléphones portables• Wearables• Autres&lt;/p&gt;&lt;p&gt;En fonction du produit, le marché est segmenté en cartes-clés, téléphones portables, wearables et autres. Français Les téléphones mobiles devraient connaître la plus forte croissance au cours de la période de prévision en raison de l'utilisation accrue des smartphones, de l'amélioration de l'expérience client et de la connexion rapide aux serrures de porte RFID.&lt;/p&gt;&lt;h3&gt;Marché des serrures de porte RFID, par application&lt;/h3&gt;&lt;p&gt;• Bureaux gouvernementaux• Résidentiel• Hôtellerie• Domaines industriels• Autres&lt;/p&gt;&lt;p&gt;En fonction de l'application, le marché est segmenté en bureaux gouvernementaux, résidentiels, hôtellerie, domaines industriels et autres. Le segment résidentiel devrait croître au cours de la période de prévision en raison du style architectural croissant de la maison intelligente qui comprend l'accès à distance et la connexion réseau, et de la demande croissante de sécurité renforcée avec une serrure intelligente.&lt;/p&gt;&lt;h3&gt;Marché des serrures de porte RFID, par géographie&lt;/h3&gt;&lt;p&gt;• Amérique du Nord• Europe• Asie-Pacifique• Reste du monde&lt;/p&gt;&lt;p&gt;En fonction de la géographie, le marché mondial des serrures de porte RFID est segmenté en Amérique du Nord, Europe, Asie-Pacifique et reste du monde. L'Amérique du Nord a le segment à la plus forte croissance du marché mondial des serrures de porte RFID. Le marché nord-américain devrait connaître une croissance considérable au cours de la période de prévision. L’adoption élevée d’innovations avancées, ainsi que la présence d’acteurs majeurs dans cette région, sont susceptibles d’offrir des opportunités adéquates de croissance du marché. On estime que le marché nord-américain détient la plus grande part de marché, tandis que la région APAC devrait offrir des opportunités substantielles pour le marché et croître au TCAC le plus élevé au cours de la période de prévision.&lt;/p&gt;&lt;h3&gt;Acteurs clés&lt;/h3&gt;&lt;p&gt;Le rapport d’étude « Marché mondial des serrures de porte RFID » fournira un aperçu précieux en mettant l’accent sur le marché mondial. Les principaux acteurs du marché sont &lt;em&gt;&lt;strong&gt;ASSA ABLOY Hospitality, Dormakaba, MIWA Lock, Samsung, Allegion, Godrej Locking Solutions and Systems, Hettich Hettlock, Lock State, Onity (by United Technologies) et SALTO Systems.&lt;/strong&gt; &lt;/em&gt;&lt;/p&gt;&lt;p&gt;Notre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mentionnés ci-dessus à l'échelle mondiale.&lt;/p&gt;&lt;h3&gt;Principaux développements&lt;/h3&gt;&lt;p&gt;&lt;/p&gt;&lt;p&gt;• En janvier 2020, August Inc. (ASSA ABLOY) a lancé la serrure intelligente Wi-Fi, qui présentait un tout nouveau design compact et une connectivité Wi-Fi intégrée.&lt;/p&gt;&lt;p&gt;• En janvier 2020, Linus, une serrure intelligente, a été présentée par Yale au CES 2020 à Las Vegas. Un logiciel avancé et l'application Yale Access conviviale permettent de faire fonctionner la serrure intelligente.&lt;/p&gt;&lt;h3&gt;Périmètre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ENTREPRISES&lt;/td&gt;&lt;td&gt;&lt;p&gt;ASSA ABLOY Hospitality, Dormakaba, MIWA Lock, Samsung, Allegion, Godrej Locking Solutions and Systems, Hettich Hettlock, Lock State, Onity (par United Technologies) et SALTO Systems.&lt;/p&gt;&lt;/td&gt;&lt;/tr&gt;&lt;tr&gt;&lt;td&gt;SEGMENTS COUVERTS&lt;/td&gt;&lt;td&gt;&lt;ul&gt;&lt;li&gt;Par produit&lt;/li&gt;&lt;li&gt;Par application&lt;/li&gt;&lt;li&gt;Par zone géographique&lt;/li&gt;&lt;/ul&gt;&lt;/td&gt;&lt;/tr&gt;&lt;tr&gt;&lt;td&gt;PORTÉE DE LA PERSONNALISATION&lt;/td&gt;&lt;td&gt;&lt;p&gt;Personnalisation gratuite du rapport (équivalant à jusqu'à 4 jours ouvrables d'analyste)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</si>
  <si>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capteurs RFID&lt;/h2&gt;&lt;p&gt;La taille du marché des capteurs RFID a été évaluée à 12,92 milliards USD en 2024 et devrait atteindre &lt;span style="color: #993300;"&gt;&lt;strong&gt;28,71 milliards USD d'ici 2031,&lt;/strong&gt;&lt;/span&gt; avec un TCAC de 10,5 % de 2024 à 2031.&lt;/strong&gt;&lt;/span&gt;&lt;/p&gt;&lt;ul&gt;&lt;li&gt;Les capteurs RFID sont un type de technologie RFID qui utilise des étiquettes RFID avec des capteurs pour collecter et communiquer des informations sur les conditions environnementales.&lt;/li&gt;&lt;li&gt;Les capteurs RFID sont le plus souvent utilisés pour collecter la température, l'humidité et d'autres données environnementales, en particulier dans la chaîne d'approvisionnement alimentaire. Ils peuvent être utilisés pour surveiller les conditions de produits périssables tels que les aliments et les produits pharmaceutiques pendant leur transport et leur stockage.&lt;/li&gt;&lt;li&gt;Les capteurs RFID sont également utilisés dans l'agriculture, l'aviation, la surveillance de l'état des structures et les applications biologiques pour collecter des informations sur diverses conditions environnementales.&lt;/li&gt;&lt;li&gt;De plus, la capacité des capteurs RFID à transmettre sans fil des données de capteur en fait un outil précieux pour les applications de surveillance et de suivi à distance dans divers secteurs.&lt;/li&gt;&lt;/ul&gt;&lt;p style="text-align: center;"&gt; &lt;/p&gt;&lt;div class="btn-wrap text-center" id="bnthid"&gt;&lt;label style="padding-right:5px;margin-bottom: 10px;"&gt;&lt;b&gt;Pour obtenir une analyse détaillée : &lt;noscript&gt;&lt;/noscript&gt; &lt;/b&gt;&lt;/label&gt;&lt;/div&gt;&lt;p&gt;&lt;/p&gt;&lt;h2&gt;Dynamique du marché mondial des capteurs RFID&lt;/h2&gt;&lt;p&gt;Les principales dynamiques du marché qui façonnent le marché des capteurs RFID comprennent :&lt;/p&gt;&lt;h3&gt;Marché clé Facteurs moteurs&lt;/ul&gt;&lt;li&gt;&lt;strong&gt;Demande énergétique croissante : &lt;/strong&gt;l'utilisation croissante de la technologie RFID par le secteur de la vente au détail pour la gestion des stocks et la prévention des pertes est un facteur majeur du marché des capteurs RFID. Selon un article publié par le laboratoire RFID de l'université d'Auburn, la technologie RFID peut aider les commerçants à atteindre des taux de précision des stocks allant jusqu'à 99 %, contre une moyenne du secteur de 65 % sans RFID. Ce développement rapide reflète l'utilisation croissante des capteurs RFID dans les applications de vente au détail.&lt;/li&gt;&lt;li&gt;&lt;strong&gt;Utilisation croissante dans les secteurs de la santé et pharmaceutique :&lt;/strong&gt; la technologie RFID est de plus en plus utilisée dans le secteur de la santé pour le suivi des actifs, la sécurité des patients et le contrôle des médicaments. Selon la Food and Drug Administration (FDA) des États-Unis, la technologie RFID peut aider à prévenir les erreurs de prescription, qui affectent environ 1,5 million de patients aux États-Unis chaque année. Cette application croissante dans le secteur de la santé alimente la demande de capteurs RFID.&lt;/li&gt;&lt;li&gt;&lt;strong&gt;Implémentation croissante dans la fabrication automobile : &lt;/strong&gt;les capteurs RFID sont rapidement utilisés dans l'industrie automobile pour optimiser les lignes de production, vérifier la qualité et gérer la chaîne d'approvisionnement. Selon l'Association des constructeurs européens d'automobiles (ACEA), la technologie RFID peut contribuer à réduire les temps d'arrêt des lignes de production jusqu'à 20 % dans la fabrication automobile. La croissance significative et les améliorations de l'efficacité sont des moteurs importants du marché des capteurs RFID dans l'industrie automobile.&lt;/li&gt;&lt;/ul&gt;&lt;h3&gt;Principaux défis :&lt;/h3&gt;&lt;ul&gt;&lt;li&gt;&lt;strong&gt;Coûts initiaux élevés :&lt;/strong&gt; les coûts initiaux élevés de l'adoption des systèmes de capteurs RFID, notamment les étiquettes, les lecteurs et l'infrastructure, constituent un obstacle important à l'adoption, en particulier parmi les petites et moyennes entreprises. Cela limite l'utilisation généralisée des capteurs RFID dans des applications et des secteurs spécifiques.&lt;/li&gt;&lt;li&gt;&lt;strong&gt;Problèmes d'interférence et de fiabilité :&lt;/strong&gt; les capteurs RFID sont soumis à des interférences provenant de diverses sources, notamment des objets métalliques, des champs électromagnétiques et du bruit de radiofréquence, qui peuvent nuire au fonctionnement fiable du système RFID. Cela a entraîné une collecte de données inégale et une baisse des performances globales du système.&lt;/li&gt;&lt;/ul&gt;&lt;h3&gt;Principales tendances :&lt;/h3&gt;&lt;ul&gt;&lt;li&gt;&lt;strong&gt;Intégration à l'IoT :&lt;/strong&gt; les capteurs RFID sont de plus en plus intégrés à l'Internet des objets (IoT), ce qui permet une communication transparente, une transmission de données en temps réel et des analyses avancées. Cette convergence se traduit par de nouvelles applications dans la fabrication intelligente, l'optimisation de la chaîne d'approvisionnement et la gestion intelligente des actifs dans de nombreux secteurs.&lt;/li&gt;&lt;li&gt;&lt;strong&gt;Miniaturisation des capteurs :&lt;/strong&gt; la création de puces de capteurs RFID miniatures et multifonctionnelles est une tendance émergente. Ces étiquettes petites mais puissantes peuvent être placées dans des articles, des vêtements et des infrastructures, permettant des applications telles que l'emballage intelligent, la surveillance des soins de santé portables et le contrôle d'accès automatisé. L'objectif est de développer des solutions de capteurs RFID discrètes et polyvalentes.&lt;/li&gt;&lt;li&gt;&lt;strong&gt;Sécurité et confidentialité améliorées :&lt;/strong&gt; les fabricants de capteurs RFID mettent l'accent sur l'amélioration des procédures de sécurité et des capacités de préservation de la confidentialité pour favoriser la confiance et encourager une adoption plus large, en particulier dans les secteurs sensibles tels que la santé et la finance. Le chiffrement avancé, le balisage inviolable et l'échange de données contrôlé par l'utilisateur sont quelques-unes des techniques qui deviennent de plus en plus courantes.&lt;/li&gt;&lt;/ul&gt;&lt;p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capteurs RFID&lt;/h2&gt;&lt;p&gt;Voici une analyse régionale plus détaillée du marché des capteurs RFID :&lt;/p&gt;&lt;h3&gt;Amérique du Nord :&lt;/h3&gt;&lt;ul&gt;&lt;li&gt;Selon Market Research, l'Amérique du Nord devrait dominer le marché au cours de la période de prévision. Le secteur nord-américain de la santé adopte rapidement la technologie RFID. Selon la Food and Drug Administration (FDA), la technologie RFID peut aider à prévenir les erreurs de médication, qui devraient coûter au système de santé américain 21 milliards USD chaque année. En outre, le ministère américain de la Santé et des Services sociaux affirme que la mise en œuvre de la RFID peut accroître la sécurité des patients tout en réduisant les dépenses de santé jusqu'à 20 %. Cette utilisation croissante dans le secteur de la santé est un moteur majeur de l'adoption des capteurs RFID en Amérique du Nord.&lt;/li&gt;&lt;li&gt;L'Amérique du Nord est le leader de l'adoption de la RFID pour les applications de vente au détail. Selon le rapport 2021 State of Retail de Zebra Technologies, 74 % des commerçants d'Amérique du Nord utilisent ou ont l'intention d'utiliser la technologie RFID pour la gestion des stocks. L'étude indique également que les implémentations RFID dans le commerce de détail nord-américain ont augmenté de 10 % par an depuis 2017. Le ministère américain du Commerce estime que la technologie RFID peut réduire les dépenses d'inventaire jusqu'à 30 % tout en augmentant la précision des stocks à 95 % ou plus. Cette utilisation intensive dans le commerce de détail est un moteur majeur du marché nord-américain des capteurs RFID.&lt;/li&gt;&lt;li&gt;En outre, l'aide gouvernementale et la législation favorisent le déploiement de la RFID dans divers secteurs d'Amérique du Nord. Par exemple, le ministère américain de la Défense (DoD) exige l'utilisation d'étiquettes RFID sur certaines expéditions pour augmenter la visibilité de la chaîne d'approvisionnement. Selon les propres rapports du DoD, ce projet a augmenté la précision des stocks de 27 % tout en réduisant les ruptures de stock de 21 %. De même, la loi américaine sur la modernisation de la sécurité alimentaire (FSMA) encourage l'utilisation de la technologie RFID pour la traçabilité des aliments. La FDA prévoit que la mise en œuvre complète de la FSMA pourrait éviter un million de maladies d'origine alimentaire aux États-Unis par an. Ces mesures gouvernementales stimulent considérablement le marché des capteurs RFID en Amérique du Nord.&lt;/li&gt;&lt;/ul&gt;&lt;h3&gt;Europe :&lt;/h3&gt;&lt;ul&gt;&lt;li&gt;La région Europe devrait connaître une croissance substantielle au cours de la période de prévision. L'utilisation de la RFID dans le secteur de la vente au détail en Europe augmente rapidement. Selon un rapport du Centre de compétences européen EPC, l'adoption de la RFID dans le commerce de détail européen a entraîné des gains de précision des stocks allant jusqu'à 99 %, contre 65 à 75 % avec les méthodes plus anciennes. Cette expansion est motivée par la demande d'une meilleure gestion des stocks et d'une meilleure expérience client dans le secteur de la vente au détail de la région.&lt;/li&gt;&lt;li&gt;Le secteur européen de la santé adopte rapidement la technologie RFID à diverses fins. Selon le Centre commun de recherche de la Commission européenne, le déploiement de la RFID dans les hôpitaux européens a entraîné une diminution de 67 % du temps de recherche d'équipement et une augmentation de 10 à 20 % des taux d'utilisation des équipements. Cette expansion est motivée par l'importance accrue accordée à la sécurité des patients et à la gestion des actifs dans les établissements de santé européens.&lt;/li&gt;&lt;li&gt;En outre, l'industrie automobile européenne, un moteur essentiel de l'économie de la région, utilise rapidement la technologie RFID. Selon l'Association des constructeurs européens d'automobiles (ACEA), l'utilisation de la RFID dans la fabrication automobile a entraîné une diminution de 15 % des temps d'arrêt des chaînes de production et une augmentation de 20 % de la visibilité de la chaîne d'approvisionnement. Cette expansion est motivée par le besoin d'une plus grande efficacité et d'une plus grande traçabilité dans les opérations de fabrication automobile de la région.&lt;/li&gt;&lt;/ul&gt;&lt;h3&gt;Asie-Pacifique :&lt;/h3&gt;&lt;ul&gt;&lt;li&gt;La région Asie-Pacifique devrait afficher la plus forte croissance au cours de la période de prévision. La région Asie-Pacifique connaît une forte augmentation du commerce électronique et de la vente au détail, ce qui alimente la demande de capteurs RFID pour la gestion des stocks et l'optimisation de la chaîne d'approvisionnement. Selon eMarketer, les ventes de commerce électronique en Asie-Pacifique devraient totaliser 3,5 billions de dollars d'ici 2024, soit 62,6 % des ventes mondiales de commerce électronique. Selon le Bureau national des statistiques de Chine, les ventes au détail en ligne en Chine, le plus grand secteur de commerce électronique de la région, totaliseraient 11,76 billions de yuans (environ 1,82 billion de dollars) en 2021. L'expansion rapide du commerce électronique favorise l'adoption de la technologie RFID pour une précision accrue des stocks et une visibilité de la chaîne d'approvisionnement.&lt;/li&gt;&lt;li&gt;La région Asie-Pacifique, en particulier la Chine, le Japon et la Corée du Sud, est à l'avant-garde de l'adoption de l'Industrie 4.0, ce qui entraîne une demande accrue de capteurs RFID dans la fabrication intelligente. Selon une estimation de la Banque asiatique de développement, la valeur ajoutée industrielle en Asie et dans le Pacifique devrait atteindre 17 500 milliards de dollars d'ici 2030, soit plus du double par rapport à 2017. Selon l'Académie chinoise des technologies de l'information et de la communication, le secteur chinois de la fabrication intelligente devrait valoir plus de 450 milliards de yuans (environ 69,7 milliards de dollars) d'ici 2025. L'industrialisation rapide et l'accent mis sur la fabrication intelligente sont les principaux moteurs du déploiement des capteurs RFID dans la région.&lt;/li&gt;&lt;li&gt;En outre, de nombreux pays de la région Asie-Pacifique investissent massivement dans des initiatives de villes intelligentes et dans des infrastructures IoT, qui utilisent fréquemment la RFID. Selon l'India Brand Equity Foundation, le gouvernement indien prévoit de construire 100 villes intelligentes et a alloué 980 milliards de roupies (environ 13 milliards de dollars) au projet. Ces programmes accélèrent l'utilisation des capteurs RFID pour la surveillance des actifs, le contrôle d'accès et les systèmes de transport en commun.&lt;/li&gt;&lt;/ul&gt;&lt;h2&gt;Marché mondial des capteurs RFID : analyse de segmentation&lt;/h2&gt;&lt;p&gt;Le marché des capteurs RFID est segmenté en fonction du type, de la plage de fréquences, de l'application et de la géographie.&lt;/p&gt;&lt;h3&gt;&lt;/h3&gt;&lt;h3&gt;Marché des capteurs RFID, par type&lt;/h3&gt;&lt;ul&gt;&lt;li&gt;Actif&lt;/li&gt;&lt;li&gt;Passif&lt;/li&gt;&lt;/ul&gt;&lt;p&gt;En fonction du type, le marché est segmenté en actif et passif. On estime que le segment passif domine le marché des capteurs RFID. Les capteurs RFID passifs sont sans batterie et peu coûteux, ce qui les rend parfaits pour les déploiements à grande échelle dans divers secteurs, notamment la vente au détail, la logistique et la fabrication. Leur simplicité et leur coût unitaire moins élevé sont des éléments majeurs qui favorisent leur acceptation plus large, en particulier pour les applications qui nécessitent un suivi et une surveillance à grande échelle des marchandises. Les capteurs RFID passifs sont plus fiables et plus faciles à entretenir que les capteurs RFID actifs car ils ne nécessitent pas d'alimentation électrique.&lt;/p&gt;&lt;h3&gt;Marché des capteurs RFID, par gamme de fréquences&lt;/h3&gt;&lt;ul&gt;&lt;li&gt;Basse fréquence&lt;/li&gt;&lt;li&gt;Haute fréquence&lt;/li&gt;&lt;li&gt;Ultra-haute fréquence&lt;/li&gt;&lt;/ul&gt;&lt;p&gt;En fonction de la gamme de fréquences, le marché est segmenté en basse fréquence, haute fréquence et ultra-haute fréquence. On estime que le segment de l'ultra-haute fréquence (UHF) domine le marché des capteurs RFID en raison de sa capacité à fournir des portées de lecture plus longues, des taux de transfert de données plus rapides et une plus grande capacité de stockage que les appareils RFID basse et haute fréquence. Les étiquettes RFID UHF sont largement utilisées dans des secteurs tels que la vente au détail, la logistique et la gestion de la chaîne d'approvisionnement pour suivre les stocks, gérer les actifs et optimiser les chaînes d'approvisionnement. La demande croissante de solutions d'identification et de suivi efficaces et automatisées est l'un des principaux moteurs de la domination du segment UHF sur le marché des capteurs RFID.&lt;/p&gt;&lt;h3&gt;Marché des capteurs RFID, par application&lt;/h3&gt;&lt;ul&gt;&lt;li&gt;Contrôle d'accès&lt;/li&gt;&lt;li&gt;Suivi du bétail&lt;/li&gt;&lt;li&gt;Billetterie&lt;/li&gt;&lt;li&gt;Paiement sans espèces&lt;/li&gt;&lt;li&gt;Gestion des stocks&lt;/li&gt;&lt;li&gt;Autres&lt;/li&gt;&lt;/ul&gt;&lt;p&gt;En fonction de l'application, le marché est divisé en contrôle d'accès, suivi du bétail, billetterie, paiement sans espèces, gestion des stocks et autres. On estime que le segment de la gestion des stocks domine le marché mondial. Les capteurs RFID permettent un suivi et une surveillance des stocks en temps réel, minimisant les erreurs manuelles et améliorant les opérations de la chaîne d'approvisionnement dans des entreprises telles que la vente au détail, la fabrication et la logistique. La capacité des capteurs RFID à identifier, catégoriser et localiser sans fil les objets les rend essentiels pour une gestion efficace des stocks, ce qui se traduit par une acceptation généralisée dans ce segment d'application critique.&lt;/p&gt;&lt;h3&gt;Marché des capteurs RFID, par géographie&lt;/h3&gt;&lt;ul&gt;&lt;li&gt;Amérique du Nord&lt;/li&gt;&lt;li&gt;Europe&lt;/li&gt;&lt;li&gt;Asie-Pacifique&lt;/li&gt;&lt;li&gt;Reste du monde&lt;/li&gt;&lt;/ul&gt;&lt;p&gt;En fonction de la géographie, le marché des capteurs RFID est classé en Amérique du Nord, Europe, Asie-Pacifique et Reste du monde. On estime que l'Amérique du Nord détient la plus grande part du marché des capteurs RFID en raison de la mise en œuvre généralisée de la technologie dans les secteurs de la vente au détail et de la chaîne d'approvisionnement. La RFID est utilisée par les détaillants pour surveiller les stocks, réapprovisionner les stocks, exécuter les commandes sur plusieurs canaux et prévenir les vols. Les partenaires de la chaîne d'approvisionnement l'utilisent pour suivre et visualiser les marchandises en temps réel sur l'ensemble du réseau de distribution, ce qui se traduit par une efficacité et une réactivité accrues. Les soins de santé nord-américains ont également largement utilisé la RFID pour le suivi des patients, la gestion des actifs, l’administration des médicaments et le contrôle des stocks.&lt;/p&gt;&lt;h3&gt;Acteurs clés&lt;/h3&gt;&lt;p&gt;Le rapport d’étude « Marché des capteurs RFID » fournira des informations précieuses en mettant l’accent sur le marché mondial. Français Les principaux acteurs du marché sont &lt;strong&gt;&lt;em&gt;Zebra Technologies, Honeywell, NXP Semiconductors, Avery Dennison, Impinj, HID Global, Invengo, GAO RFID et Nedap.&lt;/em&gt;&lt;/strong&gt;&lt;/p&gt;&lt;p&gt;Notre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capteurs RFID&lt;/h3&gt;&lt;p&gt;&lt;/p&gt;&lt;ul&gt;&lt;li&gt;En février 2023, Avery Dennison a annoncé un investissement de 100 millions de dollars pour augmenter sa capacité de fabrication d'étiquettes RFID. Cet investissement aide l'entreprise à atteindre son objectif de donner à chaque article une identité numérique distincte tout en satisfaisant la demande accrue d'étiquettes RFID UHF passives. Cela aidera également Avery Dennison à honorer les commandes plus rapidement.&lt;/li&gt;&lt;/ul&gt;&lt;h3&gt;Portée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ENTREPRISES&lt;/td&gt;&lt;td&gt;&lt;p&gt;Zebra Technologies, Honeywell, NXP Semiconductors, Avery Dennison, Impinj, HID Global, Invengo, GAO RFID et Nedap.&lt;/p&gt;&lt;/td&gt;&lt;/tr&gt;&lt;tr&gt;&lt;td&gt;SEGMENTS COUVERTS&lt;/td&gt;&lt;td&gt;&lt;p&gt;Type, plage de fréquences, application et géographie.&lt;/p&gt;&lt;/td&gt;&lt;/tr&gt;&lt;tr&gt;&lt;td&gt;PORTÉE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segment&lt;/p&gt;&lt;/td&gt;&lt;/tr&gt;&lt;/tbody&gt;&lt;/table&gt;&lt;/div&gt;&lt;/div&gt;&lt;h3&gt;Point de vue de l'analyste&lt;/h3&gt;&lt;p&gt;En conclusion, le marché des capteurs RFID connaît une croissance significative tirée par l'adoption croissante de la technologie RFID dans divers secteurs tels que la vente au détail, la santé, la fabrication, la logistique et l'automobile. Le besoin croissant de suivi des actifs en temps réel, de gestion des stocks et d'optimisation de la chaîne d'approvisionnement alimente la demande de capteurs RFID à l'échelle mondiale. De plus, les avancées de la technologie RFID, telles que l'amélioration de la portée de lecture, la capacité de stockage des données améliorée et la compatibilité avec les plateformes IoT, stimulent encore davantage l'expansion du marché. Alors que les entreprises continuent de donner la priorité à l'efficacité opérationnelle et à la visibilité, le marché des capteurs RFID est sur le point de connaître une croissance continue dans un avenir prévisible.&lt;/p&gt;&lt;h4&gt;Méthodologie de recherche des études de marché&lt;/h4&gt;&lt;p&gt;&lt;/p&gt;&lt;p&gt;Pour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l'entreprise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</si>
  <si>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systèmes RFID&lt;/h2&gt;&lt;p&gt;La taille du marché des systèmes RFID a été évaluée à 14,98 milliards USD en 2023 et devrait atteindre &lt;span style="color: #993300;"&gt;&lt;strong&gt;28,01 milliards USD d'ici 2031,&lt;/strong&gt;&lt;/span&gt; avec un &lt;span style="color: #993300;"&gt;&lt;strong&gt;TCAC de 12 %&lt;/strong&gt;&lt;/span&gt; au cours de la période de prévision 2024-2031.&lt;/p&gt;&lt;p style="text-align: center;"&gt; &lt;/p&gt;&lt;div class="btn-wrap text-center" id="bnthid"&gt;&lt;label style="padding-right:5px;margin-bottom: 10px;"&gt;&lt;b&gt;Pour obtenir une analyse détaillée : &lt;noscript&gt;&lt;/noscript&gt; &lt;/b&gt;&lt;/label&gt;&lt;/div&gt;&lt;p&gt;&lt;/p&gt;&lt;h3&gt;Système RFID mondial Facteurs moteurs du marché&lt;/p&gt;&lt;p&gt;Les facteurs moteurs du marché des systèmes RFID peuvent être influencés par divers facteurs. Ceux-ci peuvent inclure :&lt;/p&gt;&lt;ul&gt;&lt;li&gt;&lt;strong&gt;Efficacité de la chaîne d'approvisionnement :&lt;/strong&gt; le suivi en temps réel des marchandises tout au long de la chaîne d'approvisionnement est rendu possible par la technologie RFID, qui améliore également le contrôle des stocks, réduit les erreurs et augmente la productivité.&lt;/li&gt;&lt;li&gt;&lt;strong&gt;Croissance du secteur de la vente au détail :&lt;/strong&gt; les systèmes RFID sont utilisés dans le secteur de la vente au détail à diverses fins, notamment le contrôle des stocks, la prévention du vol et l'amélioration de l'expérience du consommateur grâce à la technologie de paiement en libre-service. Le marché des solutions RFID a été encore stimulé par l'expansion du commerce électronique et de la vente au détail omnicanal.&lt;/li&gt;&lt;li&gt;&lt;strong&gt;Adoption croissante dans le secteur de la santé :&lt;/strong&gt; l'utilisation des systèmes RFID pour la gestion des stocks, le suivi des actifs et la surveillance des patients est en croissance dans le secteur de la santé. Cette adoption améliorera les soins aux patients, réduira les dépenses et renforcera l'efficacité opérationnelle.&lt;/li&gt;&lt;li&gt;&lt;strong&gt;Initiatives gouvernementales :&lt;/strong&gt; le déploiement de systèmes RFID par de nombreux gouvernements à des fins telles que le suivi des actifs, le contrôle des frontières et les passeports électroniques, propulse l'expansion du marché.&lt;/li&gt;&lt;li&gt;&lt;strong&gt;Développements technologiques :&lt;/strong&gt; la technologie RFID est de plus en plus utilisée en raison des développements dans la portée de lecture, l'analyse des données et des étiquettes plus petites et plus robustes. Ces développements augmentent également le nombre d'utilisations possibles de la technologie RFID.&lt;/li&gt;&lt;li&gt;&lt;strong&gt;Réduction des coûts&lt;/strong&gt; : à mesure que les étiquettes et les lecteurs RFID deviennent moins chers, de plus en plus d'entreprises reconnaissent que l'utilisation de solutions RFID est judicieuse sur le plan financier, ce qui propulse l'expansion du marché.&lt;/li&gt;&lt;li&gt;&lt;strong&gt;Exigences de conformité&lt;/strong&gt; : l'adoption de systèmes RFID à des fins de suivi et de traçabilité est motivée par les exigences de conformité dans des domaines tels que la santé, l'automobile et l'aérospatiale.&lt;/li&gt;&lt;li&gt;&lt;strong&gt;Élargissement de l'écosystème de l'Internet des objets&lt;/strong&gt; : la RFID est un élément essentiel de l'écosystème de l'Internet des objets (IoT), facilitant une communication et un partage de données fluides entre les éléments physiques, les réseaux et les systèmes. L'utilisation croissante de l'IoT alimente l'expansion du marché.&lt;/li&gt;&lt;li&gt;&lt;strong&gt;Problèmes de sécurité :&lt;/strong&gt; la technologie RFID est adoptée pour les applications d'authentification et de lutte contre la contrefaçon dans de nombreux secteurs, car l'accent est de plus en plus mis sur la sécurité et les procédures de lutte contre la contrefaçon.&lt;/li&gt;&lt;/ul&gt;&lt;h3&gt;Restrictions du marché mondial des systèmes RFID&lt;/h3&gt;&lt;p&gt;Plusieurs facteurs peuvent constituer des contraintes ou des défis pour le marché des systèmes RFID. Il peut s'agir notamment de :&lt;/p&gt;&lt;ul&gt;&lt;li&gt;&lt;strong&gt;Coût :&lt;/strong&gt; la mise en œuvre de la technologie RFID peut être quelque peu coûteuse, en particulier pour les déploiements à grande échelle. En plus des étiquettes RFID, ce coût couvre également l'infrastructure, les logiciels et les lecteurs nécessaires à un système complet.&lt;/li&gt;&lt;li&gt;&lt;strong&gt;Problèmes de confidentialité :&lt;/strong&gt; il existe des inquiétudes persistantes quant à la manière dont la technologie RFID peut affecter la vie privée des personnes, en particulier lorsqu'il s'agit de suivre des personnes ou des objets sans leur permission. La mise en œuvre à grande échelle de la technologie RFID peut être entravée par des limitations légales et l'inquiétude des consommateurs.&lt;/li&gt;&lt;li&gt;&lt;strong&gt;Problèmes d'interopérabilité&lt;/strong&gt; : les entreprises souhaitant intégrer la technologie RFID dans leur chaîne d'approvisionnement ou leurs opérations peuvent rencontrer des difficultés en raison d'incompatibilités entre les différents systèmes et normes RFID. Il peut être difficile et coûteux de garantir l'interopérabilité et une intégration fluide avec les systèmes actuels.&lt;/li&gt;&lt;li&gt;&lt;strong&gt;Portée et précision de lecture&lt;/strong&gt; : malgré les progrès réalisés dans la technologie RFID, il existe toujours des problèmes pour maintenir une portée et une précision de lecture cohérentes, en particulier dans les situations où il y a beaucoup d'étiquettes ou d'interférences. Dans certaines situations, les systèmes RFID peuvent ne pas être aussi efficaces en raison de leurs portées de lecture limitées.&lt;/li&gt;&lt;li&gt;&lt;strong&gt;Facteurs environnementaux&lt;/strong&gt; : la température, l'humidité et les interférences provenant de liquides ou de métaux peuvent tous avoir un impact sur les performances RFID. L'application de la technologie RFID dans des entreprises ou des environnements opérationnels spécifiques peut être limitée par ces variables.&lt;/li&gt;&lt;li&gt;&lt;strong&gt;Problèmes de sécurité&lt;/strong&gt; : les systèmes RFID sont vulnérables aux problèmes de sécurité tels que l'interception de données, l'écoute clandestine et l'accès illégal, comme toute autre technologie sans fil. Il est impératif de garantir la sécurité des communications et des données RFID, en particulier pour les applications sensibles telles que le suivi des actifs et le contrôle d'accès.&lt;/li&gt;&lt;li&gt;&lt;strong&gt;Manque de normalisation&lt;/strong&gt; : malgré les tentatives de création de normes industrielles pour la technologie RFID, il peut encore y avoir des divergences dans la manière dont les différents fabricants et systèmes appliquent la technologie. Pour les entreprises qui cherchent à mettre en œuvre des solutions RFID, ce manque de normalisation peut entraver l'interopérabilité et ajouter à la complexité du processus.&lt;/li&gt;&lt;/ul&gt;&lt;h3&gt;Analyse de la segmentation du marché mondial des systèmes RFID&lt;/h3&gt;&lt;p&gt;Le marché mondial des systèmes RFID est segmenté en fonction du composant, de la fréquence, de l'application, de l'industrie de l'utilisateur final et de la géographie.&lt;/p&gt;&lt;p&gt;&lt;/p&gt;&lt;h3&gt;Marché des systèmes RFID, par &lt;strong&gt;composant&lt;/strong&gt;&lt;/h3&gt;&lt;ul&gt;&lt;li&gt;&lt;strong&gt;Balises RFID :&lt;/strong&gt; Ce sont les supports physiques de données qui sont attachés aux objets. Ils se présentent sous différentes formes, telles que des étiquettes passives, actives ou passives assistées par batterie (BAP).&lt;/li&gt;&lt;li&gt;&lt;strong&gt;Lecteurs RFID :&lt;/strong&gt; ces appareils lisent les informations stockées sur les étiquettes RFID et sont responsables de la communication entre les étiquettes et la base de données centrale.&lt;/li&gt;&lt;li&gt;&lt;strong&gt;Logiciel RFID :&lt;/strong&gt; les systèmes logiciels gèrent les données collectées par les lecteurs RFID, les traitent et les intègrent aux systèmes existants tels que les logiciels de gestion des stocks ou de chaîne d'approvisionnement.&lt;/li&gt;&lt;/ul&gt;&lt;h3&gt;Marché des systèmes RFID, par &lt;strong&gt;fréquence&lt;/strong&gt;&lt;/h3&gt;&lt;ul&gt;&lt;li&gt;&lt;strong&gt;RFID basse fréquence :&lt;/strong&gt; fonctionne dans la plage de 125 kHz, adaptée aux applications à courte portée comme le contrôle d'accès et le suivi des animaux.&lt;/li&gt;&lt;li&gt;&lt;strong&gt;RFID haute fréquence :&lt;/strong&gt; fonctionne dans la plage de 13,56 MHz, couramment utilisée dans la vente au détail, le transport et les soins de santé pour l'étiquetage au niveau des articles et le suivi des actifs.&lt;/li&gt;&lt;li&gt;&lt;strong&gt;Ultra haute fréquence (UHF) RFID : fonctionne dans la gamme de 860 à 960 MHz, idéal pour les applications longue portée telles que la gestion de la chaîne d'approvisionnement et la logistique.&lt;/li&gt;&lt;/ul&gt;&lt;h3&gt;Marché des systèmes RFID, par application&lt;/strong&gt;&lt;/h3&gt;&lt;ul&gt;&lt;li&gt;&lt;strong&gt;Suivi des actifs : les systèmes RFID sont largement utilisés pour suivre et gérer des actifs tels que des équipements, des véhicules et des actifs informatiques dans divers secteurs.&lt;/li&gt;&lt;li&gt;&lt;strong&gt;Gestion des stocks : la technologie RFID permet un suivi en temps réel des stocks, réduisant les ruptures de stock et optimisant les niveaux de stock.&lt;/li&gt;&lt;li&gt;&lt;strong&gt;Contrôle d'accès et sécurité : les systèmes de contrôle d'accès basés sur la RFID améliorent la sécurité en autorisant ou en refusant l'accès en fonction de l'authentification par étiquette RFID.&lt;/li&gt;&lt;li&gt;&lt;strong&gt;Systèmes de paiement : la technologie RFID est utilisée dans les systèmes de paiement sans contact, rendant les transactions plus rapides et plus pratiques.&lt;/li&gt;&lt;li&gt;&lt;strong&gt;Suivi du bétail : les étiquettes RFID sont utilisées pour suivre et gérer le bétail, permettant aux agriculteurs de surveiller leur santé et mouvement.&lt;/li&gt;&lt;/ul&gt;&lt;h3&gt;Marché des systèmes RFID, par &lt;strong&gt;secteur d'utilisation finale&lt;/strong&gt;&lt;/h3&gt;&lt;ul&gt;&lt;li&gt;&lt;strong&gt;Vente au détail :&lt;/strong&gt; les systèmes RFID sont utilisés pour la gestion des stocks, l'optimisation de la chaîne d'approvisionnement et la prévention des vols dans les magasins de détail.&lt;/li&gt;&lt;li&gt;&lt;strong&gt;Soins de santé :&lt;/strong&gt; la technologie RFID aide au suivi des actifs, à la surveillance des patients et à la gestion des médicaments dans les hôpitaux et les établissements de santé.&lt;/li&gt;&lt;li&gt;&lt;strong&gt;Transport et logistique :&lt;/strong&gt; les systèmes RFID rationalisent les opérations de la chaîne d'approvisionnement, améliorent la visibilité des stocks et améliorent le suivi du fret dans le transport et la logistique.&lt;/li&gt;&lt;li&gt;&lt;strong&gt;Fabrication :&lt;/strong&gt; la technologie RFID est intégrée aux processus de fabrication pour le suivi des actifs, la surveillance des travaux en cours et l'authentification des produits.&lt;/li&gt;&lt;li&gt;&lt;strong&gt;Aérospatiale et défense :&lt;/strong&gt; les systèmes RFID sont utilisés pour le suivi et la gestion des équipements, des pièces et des outils dans les secteurs de l'aérospatiale et de la défense.&lt;/li&gt;&lt;/ul&gt;&lt;h3&gt;Marché des systèmes RFID, par géographie&lt;/h3&gt;&lt;ul&gt;&lt;li&gt;&lt;strong&gt;Amérique du Nord :&lt;/strong&gt; dominée par l'adoption de la technologie RFID avancée, en particulier dans les secteurs de la vente au détail, de la santé et du transport.&lt;/li&gt;&lt;li&gt;&lt;strong&gt;Europe :&lt;/strong&gt; On assiste à une croissance substantielle de l'adoption de la RFID dans divers secteurs, notamment la vente au détail, la fabrication et la logistique.&lt;/li&gt;&lt;li&gt;&lt;strong&gt;Asie-Pacifique :&lt;/strong&gt; Émergence en tant que marché lucratif pour les systèmes RFID en raison de l'industrialisation rapide, de l'urbanisation et de l'adoption croissante de technologies avancées.&lt;/li&gt;&lt;li&gt;&lt;strong&gt;Amérique latine :&lt;/strong&gt; On s'intéresse de plus en plus à la technologie RFID, en particulier dans des secteurs comme la vente au détail, le transport et la santé.&lt;/li&gt;&lt;li&gt;&lt;strong&gt;Moyen-Orient et Afrique :&lt;/strong&gt; On assiste à l'adoption croissante des systèmes RFID dans des secteurs tels que le pétrole et le gaz, la logistique et la santé.&lt;/li&gt;&lt;/ul&gt;&lt;h3&gt;Principaux acteurs&lt;/h3&gt;&lt;p&gt;Le rapport d'étude « Marché mondial des systèmes RFID » fournira un aperçu précieux en mettant l'accent sur le marché mondial. Les principaux acteurs du marché sont &lt;em&gt;&lt;strong&gt;Datalogic, Honeywell International, Zebra Technologies, Acreo Swedish ICT, Alien Technology, Avery Dennison, Checkpoint Systems, CipherLab, CoreRFID, FEIG ELECTRONIC, Fujitsu, GAO RFID, Impinj, ORBCOMM, Smartrac, and Unitech Electronics, NXP Semiconductors NV, HID Global Corporation, Invengo Information Technology Co., Ltd.&lt;/strong&gt;&lt;/em&gt;&lt;/p&gt;&lt;p&gt;Notre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PÉRIODE&lt;/td&gt;&lt;td&gt;&lt;p&gt;2020-2022&lt;/p&gt;&lt;/td&gt;&lt;/tr&gt;&lt;tr&gt;&lt;td&gt;Valeur unitaire&lt;/td&gt;&lt;td&gt;&lt;p&gt;(milliards USD)&lt;/p&gt;&lt;/td&gt;&lt;/tr&gt;&lt;tr&gt;&lt;td&gt;PROFIL DES PRINCIPALES ENTREPRISES&lt;/td&gt;&lt;td&gt;&lt;p&gt;Datalogic, Honeywell International, Zebra Technologies, Acreo Swedish ICT, Alien Technology, Avery Dennison, Checkpoint Systems, CipherLab, CoreRFID, FEIG ELECTRONIC, Fujitsu, GAO RFID, Impinj, ORBCOMM, Smartrac et Unitech Electronics, NXP Semiconductors NV, HID Global Corporation, Invengo Information Technology Co., Ltd.&lt;/p&gt;&lt;/td&gt;&lt;/tr&gt;&lt;tr&gt;&lt;td&gt;SEGMENTS COUVERTS&lt;/td&gt;&lt;td&gt;&lt;p&gt;Par composant, par fréquence, par application, par secteur d'activité de l'utilisateur final et par zone géographique&lt;/p&gt;&lt;/td&gt;&lt;/tr&gt;&lt;tr&gt;&lt;td&gt;PERSONNALISATION PORTÉE&lt;/td&gt;&lt;td&gt;&lt;p&gt;Personnalisation gratuite du rapport (équivalent à 4 jours ouvrables d'analyste)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</si>
  <si>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 la fibre de verre R&lt;/h2&gt;&lt;p&gt;Le marché de la fibre de verre R croît à un rythme plus rapide avec des taux de croissance substantiels au cours des dernières années et on estime que le marché connaîtra une croissance significative au cours de la période prévue, c'est-à-dire de 2020 à 2027.&lt;/p&gt;&lt;p&gt;&lt;span data-sheets-userformat='{"2":12865,"3":{"1":0},"9":0,"12":0,"15":"Calibri","16":11}' data-sheets-value='{"1":2,"2":"Taille et prévisions du marché mondial de la fibre de verre R\r\nL'un des principaux facteurs qui stimulent le marché est la demande croissante de l'industrie de la construction. éviter les fissures dans les murs intérieurs, les revêtements de sol, les revêtements muraux, les bandes de cloisons sèches auto-adhésives, les frittes d'étanchéité, etc. Il y a eu une augmentation significative de l'architecture moderne ces dernières années, conduisant au développement de matériaux modernes. Cela favorisera le marché Définition du marché mondial de la fibre de verre R La fibre de verre R est le matériau industriel le plus polyvalent connu aujourd'hui et est produite à partir de matières premières comme le sable de silice, le calcaire et le carbonate de sodium, qui sont disponibles en quantité pratiquement illimitée. Ils présentent des caractéristiques utiles telles que la transparence, la dureté, la résistance aux attaques chimiques, la stabilité et l'inertie, et des propriétés de fibre souhaitables telles que la résistance, la flexibilité et la rigidité. Les matériaux de renforcement en fibre de verre R sont utilisés pour fabriquer des composites structurels, des circuits imprimés et une large gamme de produits à usage spécial. Ceux-ci sont principalement utilisés dans la construction, le transport, l'industrie, la consommation, l'énergie éolienne, etc. Aperçu du marché mondial de la fibre de verre R La forte demande de fibre de verre R du segment automobile, car elle agit comme un matériau léger et améliore le rendement énergétique, est susceptible de stimuler le marché de la fibre de verre R au cours de la période de prévision. De plus, la croissance des énergies renouvelables, en particulier de l'énergie éolienne, est le principal facteur moteur de la fibre de verre R car elle est largement utilisée dans les pales d'éoliennes. La fibre de verre R est une menace majeure car elle constitue un très bon substitut à la fibre de verre. La fibre de verre R est plus légère que la fibre de verre, ce qui stimule la demande mondiale. En outre, les facteurs socio-économiques et démographiques tels que l'augmentation de la population, l'urbanisation, les revenus disponibles et l'augmentation du niveau de vie ont anticipé positivement la croissance du marché mondial de la fibre de verre R. Certains obstacles et limitations entraveront la croissance globale du marché. Des facteurs tels que certains problèmes environnementaux liés au recyclage des produits en fibre de verre R et les coûts de production élevés devraient ralentir la croissance au cours de la période de prévision. En outre, le manque d'investissements en R&amp;amp;D dans le développement de produits à faible coût et la pénurie de main-d'œuvre qualifiée sont les contraintes potentielles qui entravent la croissance globale du marché mondial. Néanmoins, les progrès technologiques, la demande croissante de fibre de verre R dans le secteur de la construction et de l'industrie automobile sont autant de freins à la croissance globale du marché. L'industrie des infrastructures au Moyen-Orient et en Afrique et le potentiel inexploité des marchés émergents offrent des opportunités de croissance avantageuses.\r\nMarché mondial des fibres de verre R par produit\r\n \tFibres de verre en mèche\r\n \tFibres de verre hachées\r\n \tFibres de verre en fil\r\n \tAutres\r\nEn fonction du produit, le marché est divisé en fibres de verre en mèche, fibres de verre hachées, fibres de verre en fil, autres. Le segment des fibres de verre en mèche détient la plus grande part de marché au cours de la période de prévision. Les facteurs qui peuvent être attribués à l'utilisation de ces types de fibres dans l'aérospatiale et la défense, l'automobile et Français transport, l'énergie éolienne accélère la demande pour ce segment.\r\nMarché mondial de la fibre de verre R par application\r\n \tConstruction\r\n \tTransport\r\n \tIndustriel\r\n \tConsommateur\r\n \tÉnergie éolienne\r\n \tAutres\r\nEn fonction de l'application, le marché est divisé en construction, transport, industrie, consommation, énergie éolienne, autres. L'industrie d'utilisation finale de l'énergie éolienne détient la plus grande part de marché au cours de la période de prévision. Les facteurs qui peuvent être attribués à la demande croissante de fibre de verre R dans la fabrication de pales d'éoliennes, de nacelles et de moyeux pour l'industrie de l'énergie éolienne alimentent la demande pour ce segment.\r\nMarché mondial de la fibre de verre R par géographie\r\nSur la base d'une analyse régionale, le marché mondial de la fibre de verre R est classé en Amérique du Nord, Europe, Asie-Pacifique et Reste du monde. L'Asie-Pacifique détient la plus grande part de marché. La croissance des économies de la Chine et de l'Inde, la présence d'acteurs de premier plan et l'expansion des transports, de l'énergie éolienne et de la construction et Les industries d'infrastructure et les projets en cours stimuleront le marché dans la région APAC.\r"}'&gt;L'un des principaux facteurs qui stimulent le marché est la demande croissante de l'industrie de la construction. prévenir les fissures dans les murs intérieurs, les revêtements de sol, les revêtements muraux, les bandes de cloisons sèches auto-adhésives, les frittes d'étanchéité, etc. Il y a eu une augmentation significative de l'architecture moderne ces dernières années, conduisant au développement de matériaux modernes. Cela favorisera la demande du marché. Le rapport sur le marché mondial de la fibre de verre R fournit une évaluation holistique du marché. Le rapport offre une analyse complète des segments clés, des tendances, des moteurs, des contraintes, du paysage concurrentiel et des facteurs qui jouent un rôle substantiel sur le marché.&lt;/span&gt;&lt;/p&gt;&lt;p style="text-align: center;"&gt; &lt;/p&gt;&lt;div class="btn-wrap text-center" id="bnthid"&gt;&lt;label style="padding-right:5px;margin-bottom: 10px;"&gt;&lt;b&gt;Pour obtenir une analyse détaillée : &lt;noscript&gt;&lt;/noscript&gt; &lt;/b&gt;&lt;/label&gt;&lt;/div&gt;&lt;p&gt;&lt;/p&gt;&lt;h3&gt;&lt;span data-sheets-userformat='{"2":12865,"3":{"1":0},"9":0,"12":0,"15":"Calibri","16":11}' data-sheets-value='{"1":2,"2":"Taille et prévisions du marché mondial de la fibre de verre R\r\nL'un des principaux facteurs qui stimulent le marché est la demande croissante de l'industrie de la construction. prévenir les fissures dans les murs intérieurs, les revêtements de sol, les revêtements muraux, les bandes de cloisons sèches autocollantes, les frittes d'étanchéité, etc. Il y a eu une augmentation significative de l'architecture moderne ces dernières années, conduisant au développement de matériaux modernes. Cela favorisera la demande du marché.\r\nDéfinition du marché mondial de la fibre de verre R\r\nLa fibre de verre R est le matériau industriel le plus polyvalent connu aujourd'hui et est produite à partir de matières premières comme le sable de silice, le calcaire et le carbonate de sodium, qui sont disponibles en quantité pratiquement illimitée. Ils présentent des caractéristiques utiles telles que la transparence, la dureté, la résistance aux attaques chimiques, la stabilité et l'inertie, ainsi que des propriétés de fibre souhaitables telles que la résistance, la flexibilité et la rigidité. Les matériaux de renforcement en fibre de verre R sont utilisés pour fabriquer des composites structurels, des circuits imprimés et une large gamme de produits à usage spécial. Ceux-ci sont principalement utilisés dans la construction, le transport, l'industrie, la consommation, l'énergie éolienne, etc. \r\nAperçu du marché mondial de la fibre de verre R\r\nLa forte demande de fibre de verre R du segment automobile, car elle agit comme un matériau léger et améliore le rendement énergétique, est susceptible de stimuler le marché de la fibre de verre R au cours de la période de prévision. De plus, la croissance des énergies renouvelables, en particulier de l'énergie éolienne, est le principal facteur moteur de la fibre de verre R car elle est largement utilisée dans les pales d'éoliennes. La fibre de verre R est une menace majeure car elle constitue un très bon substitut à la fibre de verre. La fibre de verre R est plus légère que la fibre de verre, ce qui stimule la demande mondiale. En outre, les facteurs socio-économiques et démographiques tels que l'augmentation de la population, l'urbanisation, les revenus disponibles et l'augmentation du niveau de vie devraient favoriser la croissance du marché mondial de la fibre de verre R. Certains obstacles et limitations freineront la croissance globale du marché. Des facteurs tels que certains problèmes environnementaux liés au recyclage des produits en fibre de verre R et les coûts de production élevés devraient ralentir la croissance au cours de la période de prévision. En outre, le manque d'investissements en R&amp;amp;D dans le développement de produits à faible coût et la pénurie de main-d'œuvre qualifiée sont les contraintes potentielles qui entravent la croissance globale du marché mondial. Néanmoins, les progrès technologiques, la demande croissante de fibre de verre R dans la construction et L'industrie des infrastructures au Moyen-Orient et en Afrique et le potentiel inexploité des marchés émergents offrent des opportunités de croissance avantageuses.\r\nMarché mondial des fibres de verre R par produit\r\n \tFibres de verre en mèche\r\n \tFibres de verre hachées\r\n \tFibres de verre en fil\r\n \tAutres\r\nEn fonction du produit, le marché est divisé en fibres de verre en mèche, fibres de verre hachées, fibres de verre en fil, autres. Le segment des fibres de verre en mèche détient la plus grande part de marché au cours de la période de prévision. Les facteurs qui peuvent être attribués à l'utilisation de ces types de fibres dans l'aérospatiale et la défense, l'automobile et Français transport, l'énergie éolienne accélère la demande pour ce segment.\r\nMarché mondial de la fibre de verre R par application\r\n \tConstruction\r\n \tTransport\r\n \tIndustriel\r\n \tConsommateur\r\n \tÉnergie éolienne\r\n \tAutres\r\nEn fonction de l'application, le marché est divisé en construction, transport, industrie, consommation, énergie éolienne, autres. L'industrie d'utilisation finale de l'énergie éolienne détient la plus grande part de marché au cours de la période de prévision. Les facteurs qui peuvent être attribués à la demande croissante de fibre de verre R dans la fabrication de pales d'éoliennes, de nacelles et de moyeux pour l'industrie de l'énergie éolienne alimentent la demande pour ce segment.\r\nMarché mondial de la fibre de verre R par géographie\r\nSur la base d'une analyse régionale, le marché mondial de la fibre de verre R est classé en Amérique du Nord, Europe, Asie-Pacifique et Reste du monde. L'Asie-Pacifique détient la plus grande part de marché. Les économies croissantes de la Chine et de l'Inde, la présence d'acteurs de premier plan, l'expansion des secteurs des transports, de l'énergie éolienne, de la construction et des infrastructures, ainsi que les projets en cours stimuleront le marché de la région APAC.\r"}'&gt;Définition du marché mondial de la fibre de verre R&lt;/span&gt;&lt;/h3&gt;&lt;p&gt;&lt;span data-sheets-userformat='{"2":12865,"3":{"1":0},"9":0,"12":0,"15":"Calibri","16":11}' data-sheets-value='{"1":2,"2":"Taille et prévisions du marché mondial de la fibre de verre R\r\nL'un des principaux facteurs qui stimulent le marché est la demande croissante de l'industrie de la construction. prévenir les fissures dans les murs intérieurs, les revêtements de sol, les revêtements muraux, les bandes de cloisons sèches autocollantes, les frittes d'étanchéité, etc. Il y a eu une augmentation significative de l'architecture moderne ces dernières années, conduisant au développement de matériaux modernes. Cela favorisera la demande du marché.\r\nDéfinition du marché mondial de la fibre de verre R\r\nLa fibre de verre R est le matériau industriel le plus polyvalent connu aujourd'hui et est produite à partir de matières premières comme le sable de silice, le calcaire et le carbonate de sodium, qui sont disponibles en quantité pratiquement illimitée. Ils présentent des caractéristiques utiles telles que la transparence, la dureté, la résistance aux attaques chimiques, la stabilité et l'inertie, et des propriétés de fibre souhaitables telles que la résistance, la flexibilité et la rigidité. Les matériaux de renforcement en fibre de verre R sont utilisés pour fabriquer des composites structurels, des circuits imprimés et une large gamme de produits à usage spécial. Ceux-ci sont principalement utilisés dans la construction, le transport, l'industrie, la consommation, l'énergie éolienne, etc. \r\nAperçu du marché mondial de la fibre de verre R\r\nLa forte demande de fibre de verre R du segment automobile, car elle agit comme un matériau léger et améliore le rendement énergétique, est susceptible de stimuler le marché de la fibre de verre R au cours de la période de prévision. De plus, la croissance des énergies renouvelables, en particulier de l'énergie éolienne, est le principal facteur moteur de la fibre de verre R car elle est largement utilisée dans les pales d'éoliennes. La fibre de verre R est une menace majeure car elle constitue un très bon substitut à la fibre de verre. La fibre de verre R est plus légère que la fibre de verre, ce qui stimule la demande mondiale. En outre, les facteurs socio-économiques et démographiques tels que l'augmentation de la population, l'urbanisation, les revenus disponibles et l'augmentation du niveau de vie ont anticipé positivement la croissance du marché mondial de la fibre de verre R. Certains obstacles et limitations entraveront la croissance globale du marché. Les facteurs tels que certains problèmes environnementaux liés au recyclage des produits en fibre de verre R et les coûts de production élevés devraient ralentir la croissance au cours de la période de prévision. En outre, le manque d'investissements en R&amp;amp;D dans le développement de produits à faible coût et la pénurie de main-d'œuvre qualifiée sont les contraintes potentielles qui entravent la croissance globale du marché mondial. Néanmoins, les progrès technologiques, la demande croissante de fibre de verre R dans la construction et L'industrie des infrastructures au Moyen-Orient et en Afrique et le potentiel inexploité des marchés émergents offrent des opportunités de croissance avantageuses.\r\nMarché mondial des fibres de verre R par produit\r\n \tFibres de verre en mèche\r\n \tFibres de verre hachées\r\n \tFibres de verre en fil\r\n \tAutres\r\nEn fonction du produit, le marché est divisé en fibres de verre en mèche, fibres de verre hachées, fibres de verre en fil, autres. Le segment des fibres de verre en mèche détient la plus grande part de marché au cours de la période de prévision. Les facteurs qui peuvent être attribués à l'utilisation de ces types de fibres dans l'aérospatiale et la défense, l'automobile et Français transport, l'énergie éolienne accélère la demande pour ce segment.\r\nMarché mondial de la fibre de verre R par application\r\n \tConstruction\r\n \tTransport\r\n \tIndustriel\r\n \tConsommateur\r\n \tÉnergie éolienne\r\n \tAutres\r\nEn fonction de l'application, le marché est divisé en construction, transport, industrie, consommation, énergie éolienne, autres. L'industrie d'utilisation finale de l'énergie éolienne détient la plus grande part de marché au cours de la période de prévision. Les facteurs qui peuvent être attribués à la demande croissante de fibre de verre R dans la fabrication de pales d'éoliennes, de nacelles et de moyeux pour l'industrie de l'énergie éolienne alimentent la demande pour ce segment.\r\nMarché mondial de la fibre de verre R par géographie\r\nSur la base d'une analyse régionale, le marché mondial de la fibre de verre R est classé en Amérique du Nord, Europe, Asie-Pacifique et Reste du monde. L'Asie-Pacifique détient la plus grande part de marché. La croissance des économies de la Chine et de l'Inde, la présence d'acteurs de premier plan et l'expansion des transports, de l'énergie éolienne et de la construction et Les industries d'infrastructure et les projets en cours stimuleront le marché dans la région APAC.\r"}'&gt;La fibre de verre R est le matériau industriel le plus polyvalent connu aujourd'hui et est produite à partir de matières premières comme le sable de silice, le calcaire et le carbonate de sodium, qui sont disponibles en quantité pratiquement illimitée. Elles présentent des caractéristiques utiles telles que la transparence, la dureté, la résistance aux attaques chimiques, la stabilité et l'inertie, ainsi que des propriétés de fibre souhaitables telles que la résistance, la flexibilité et la rigidité. Les matériaux de renforcement en fibre de verre R sont utilisés pour fabriquer des composites structurels, des circuits imprimés et une large gamme de produits à usage spécial. Ils sont principalement utilisés dans la construction, le transport, l'industrie, la consommation, l'énergie éolienne, etc.&lt;/span&gt;&lt;/p&gt;&lt;h3&gt;&lt;span data-sheets-userformat='{"2":12865,"3":{"1":0},"9":0,"12":0,"15":"Calibri","16":11}' data-sheets-value='{"1":2,"2":"Taille du marché mondial de la fibre de verre R et Prévisions\r\nL'un des principaux facteurs qui stimulent le marché est la demande croissante du secteur de la construction. prévenir les fissures dans les murs intérieurs, les revêtements de sol, les revêtements muraux, les bandes de cloisons sèches autocollantes, les frittes d'étanchéité, etc. Il y a eu une augmentation significative de l'architecture moderne ces dernières années, conduisant au développement de matériaux modernes. Cela favorisera la demande du marché.\r\nDéfinition du marché mondial de la fibre de verre R\r\nLa fibre de verre R est le matériau industriel le plus polyvalent connu aujourd'hui et est produite à partir de matières premières comme le sable de silice, le calcaire et le carbonate de sodium, qui sont disponibles en quantité pratiquement illimitée. Ils présentent des caractéristiques utiles telles que la transparence, la dureté, la résistance aux attaques chimiques, la stabilité et l'inertie, et des propriétés de fibre souhaitables telles que la résistance, la flexibilité et la rigidité. Les matériaux de renforcement en fibre de verre R sont utilisés pour fabriquer des composites structurels, des circuits imprimés et une large gamme de produits à usage spécial. Ceux-ci sont principalement utilisés dans la construction, le transport, l'industrie, la consommation, l'énergie éolienne, etc. \r\nAperçu du marché mondial de la fibre de verre R\r\nLa forte demande de fibre de verre R du segment automobile, car elle agit comme un matériau léger et améliore le rendement énergétique, est susceptible de stimuler le marché de la fibre de verre R au cours de la période de prévision. De plus, la croissance des énergies renouvelables, en particulier de l'énergie éolienne, est le principal facteur moteur de la fibre de verre R car elle est largement utilisée dans les pales d'éoliennes. La fibre de verre R est une menace majeure car elle constitue un très bon substitut à la fibre de verre. La fibre de verre R est plus légère que la fibre de verre, ce qui stimule la demande mondiale. En outre, les facteurs socio-économiques et démographiques tels que l'augmentation de la population, l'urbanisation, les revenus disponibles et l'augmentation du niveau de vie ont anticipé positivement la croissance du marché mondial de la fibre de verre R. Certains obstacles et limitations entraveront la croissance globale du marché. Les facteurs tels que certains problèmes environnementaux liés au recyclage des produits en fibre de verre R et les coûts de production élevés devraient ralentir la croissance au cours de la période de prévision. En outre, le manque d'investissements en R&amp;amp;D dans le développement de produits à faible coût et la pénurie de main-d'œuvre qualifiée sont les contraintes potentielles qui entravent la croissance globale du marché mondial. Néanmoins, les progrès technologiques, la demande croissante de fibre de verre R dans la construction et L'industrie des infrastructures au Moyen-Orient et en Afrique et le potentiel inexploité des marchés émergents offrent des opportunités de croissance avantageuses.\r\nMarché mondial des fibres de verre R par produit\r\n \tFibres de verre en mèche\r\n \tFibres de verre hachées\r\n \tFibres de verre en fil\r\n \tAutres\r\nEn fonction du produit, le marché est divisé en fibres de verre en mèche, fibres de verre hachées, fibres de verre en fil, autres. Le segment des fibres de verre en mèche détient la plus grande part de marché au cours de la période de prévision. Les facteurs qui peuvent être attribués à l'utilisation de ces types de fibres dans l'aérospatiale et la défense, l'automobile et Français transport, l'énergie éolienne accélère la demande pour ce segment.\r\nMarché mondial de la fibre de verre R par application\r\n \tConstruction\r\n \tTransport\r\n \tIndustriel\r\n \tConsommateur\r\n \tÉnergie éolienne\r\n \tAutres\r\nEn fonction de l'application, le marché est divisé en construction, transport, industrie, consommation, énergie éolienne, autres. L'industrie d'utilisation finale de l'énergie éolienne détient la plus grande part de marché au cours de la période de prévision. Les facteurs qui peuvent être attribués à la demande croissante de fibre de verre R dans la fabrication de pales d'éoliennes, de nacelles et de moyeux pour l'industrie de l'énergie éolienne alimentent la demande pour ce segment.\r\nMarché mondial de la fibre de verre R par géographie\r\nSur la base d'une analyse régionale, le marché mondial de la fibre de verre R est classé en Amérique du Nord, Europe, Asie-Pacifique et Reste du monde. L'Asie-Pacifique détient la plus grande part de marché. Aperçu du marché mondial de la fibre de verre R&lt;/span&gt;&lt;/h3&gt;&lt;p&gt;&lt;span data-sheets-userformat='{"2":12865,"3":{"1":0},"9":0,"12":0,"15":"Calibri","16":11}' data-sheets-value='{"1":2,"2":"Taille et prévisions du marché mondial de la fibre de verre R\r\nL'un des principaux facteurs qui stimulent le marché est la demande croissante de l'industrie de la construction. prévenir les fissures dans les murs intérieurs, revêtement de sol, revêtement mural, bandes de cloisons sèches autocollantes, fritte d'étanchéité, etc. Il y a eu une augmentation significative de l'architecture moderne ces dernières années, conduisant au développement de matériaux modernes. Cela favorisera la demande du marché.\r\nDéfinition du marché mondial de la fibre de verre R\r\nLa fibre de verre R est le matériau industriel le plus polyvalent connu aujourd'hui et est produite à partir de matières premières comme le sable de silice, le calcaire et le carbonate de sodium, qui sont disponibles en quantité pratiquement illimitée. Ils présentent des caractéristiques utiles telles que la transparence, la dureté, la résistance aux attaques chimiques, la stabilité et l'inertie, et des propriétés de fibre souhaitables telles que la résistance, la flexibilité et la rigidité. Les matériaux de renforcement en fibre de verre R sont utilisés pour fabriquer des composites structurels, des circuits imprimés et une large gamme de produits à usage spécial. Ceux-ci sont principalement utilisés dans la construction, le transport, l'industrie, la consommation, l'énergie éolienne, etc. \r\nAperçu du marché mondial de la fibre de verre R\r\nLa forte demande de fibre de verre R du segment automobile, car elle agit comme un matériau léger et améliore le rendement énergétique, est susceptible de stimuler le marché de la fibre de verre R au cours de la période de prévision. De plus, la croissance des énergies renouvelables, en particulier de l'énergie éolienne, est le principal facteur moteur de la fibre de verre R car elle est largement utilisée dans les pales d'éoliennes. La fibre de verre R est une menace majeure car elle constitue un très bon substitut à la fibre de verre. La fibre de verre R est plus légère que la fibre de verre, ce qui stimule la demande mondiale. En outre, les facteurs socio-économiques et démographiques tels que l'augmentation de la population, l'urbanisation, les revenus disponibles et l'augmentation du niveau de vie ont anticipé positivement la croissance du marché mondial de la fibre de verre R. Certains obstacles et limitations entraveront la croissance globale du marché. Les facteurs tels que certains problèmes environnementaux liés au recyclage des produits en fibre de verre R et les coûts de production élevés devraient ralentir la croissance au cours de la période de prévision. En outre, le manque d'investissements en R&amp;amp;D dans le développement de produits à faible coût et la pénurie de main-d'œuvre qualifiée sont les contraintes potentielles qui entravent la croissance globale du marché mondial. Néanmoins, les progrès technologiques, la demande croissante de fibre de verre R dans la construction et L'industrie des infrastructures au Moyen-Orient et en Afrique et le potentiel inexploité des marchés émergents offrent des opportunités de croissance avantageuses.\r\nMarché mondial des fibres de verre R par produit\r\n \tFibres de verre en mèche\r\n \tFibres de verre hachées\r\n \tFibres de verre en fil\r\n \tAutres\r\nEn fonction du produit, le marché est divisé en fibres de verre en mèche, fibres de verre hachées, fibres de verre en fil, autres. Le segment des fibres de verre en mèche détient la plus grande part de marché au cours de la période de prévision. Les facteurs qui peuvent être attribués à l'utilisation de ces types de fibres dans l'aérospatiale et la défense, l'automobile et Français transport, l'énergie éolienne accélère la demande pour ce segment.\r\nMarché mondial de la fibre de verre R par application\r\n \tConstruction\r\n \tTransport\r\n \tIndustriel\r\n \tConsommateur\r\n \tÉnergie éolienne\r\n \tAutres\r\nEn fonction de l'application, le marché est divisé en construction, transport, industrie, consommation, énergie éolienne, autres. L'industrie d'utilisation finale de l'énergie éolienne détient la plus grande part de marché au cours de la période de prévision. Les facteurs qui peuvent être attribués à la demande croissante de fibre de verre R dans la fabrication de pales d'éoliennes, de nacelles et de moyeux pour l'industrie de l'énergie éolienne alimentent la demande pour ce segment.\r\nMarché mondial de la fibre de verre R par géographie\r\nSur la base d'une analyse régionale, le marché mondial de la fibre de verre R est classé en Amérique du Nord, Europe, Asie-Pacifique et Reste du monde. L'Asie-Pacifique détient la plus grande part de marché. La croissance des économies de la Chine et de l'Inde, la présence d'acteurs de premier plan et l'expansion des transports, de l'énergie éolienne et de la construction et Les industries d'infrastructure et les projets en cours stimuleront le marché dans la région APAC.\r"}'&gt;La forte demande de fibre de verre R du secteur automobile, car elle agit comme un matériau léger et améliore l'efficacité énergétique, devrait stimuler le marché de la fibre de verre R au cours de la période de prévision. De plus, la croissance des énergies renouvelables, en particulier l'énergie éolienne, est le principal facteur moteur de la fibre de verre R, car elle est largement utilisée dans les pales d'éoliennes. La fibre de verre R est une menace majeure car elle constitue un très bon substitut à la fibre de verre. La fibre de verre R est plus légère que la fibre de verre, ce qui stimule la demande mondiale. En outre, les facteurs socio-économiques et démographiques tels que l'augmentation de la population, l'urbanisation, les revenus disponibles et l'augmentation du niveau de vie devraient stimuler la croissance du marché mondial de la fibre de verre R.&lt;/span&gt;&lt;/p&gt;&lt;p&gt;&amp;lt;span data-sheets-userformat='{"2":12865,"3":{"1":0},"9":0,"12":0,"15":"Calibri","16":11}' Taille et prévisions du marché mondial de la fibre de verre R\r\nL'un des principaux facteurs qui stimulent le marché est la demande croissante de l'industrie de la construction. prévenir les fissures dans les murs intérieurs, les revêtements de sol, les revêtements muraux, les bandes de cloisons sèches auto-adhésives, la fritte d'étanchéité, etc. Il y a eu une augmentation significative de l'architecture moderne ces dernières années, conduisant au développement de matériaux modernes. Cela favorisera la demande du marché.\r\nDéfinition du marché mondial de la fibre de verre R\r\nLa fibre de verre R est le matériau industriel le plus polyvalent connu aujourd'hui et est produite à partir de matières premières comme le sable de silice, le calcaire et le carbonate de sodium, qui sont disponibles en quantité pratiquement illimitée. Ils présentent des caractéristiques utiles telles que la transparence, la dureté, la résistance aux attaques chimiques, la stabilité et l'inertie, ainsi que des propriétés de fibre souhaitables telles que la résistance, la flexibilité et la rigidité. Les matériaux de renforcement en fibre de verre R sont utilisés pour fabriquer des composites structurels, des circuits imprimés et une large gamme de produits à usage spécial. Français Ceux-ci sont principalement utilisés dans la construction, le transport, l'industrie, la consommation, l'énergie éolienne, etc. \r\nAperçu du marché mondial de la fibre de verre R\r\nLa forte demande de fibre de verre R du segment automobile, car elle agit comme un matériau léger et améliore l'efficacité énergétique, est susceptible de stimuler le marché de la fibre de verre R au cours de la période de prévision. De plus, la croissance des énergies renouvelables, en particulier de l'énergie éolienne, est le principal facteur moteur de la fibre de verre R car elle est largement utilisée dans les pales d'éoliennes. La fibre de verre R est une menace majeure car elle est un très bon substitut à la fibre de verre. La fibre de verre R est plus légère que la fibre de verre, ce qui stimule la demande mondiale. En outre, des facteurs socio-économiques et démographiques tels que l'augmentation de la population, l'urbanisation, les revenus disponibles et l'augmentation du niveau de vie ont été anticipés de manière positive pour propulser la croissance du marché mondial de la fibre de verre R.\r\nCertains obstacles et limitations sont rencontrés qui entraveront la croissance globale du marché. Français Les facteurs tels que certains problèmes environnementaux liés au recyclage des produits en fibre de verre R et les coûts de production élevés devraient ralentir la croissance au cours de la période de prévision. En outre, le manque d'investissements en R&amp;amp;D dans le développement de produits à faible coût et la pénurie de main-d'œuvre qualifiée sont les contraintes potentielles qui entravent la croissance globale du marché mondial. Néanmoins, les progrès technologiques, la demande croissante de fibre de verre R de la part de l'industrie de la construction et des infrastructures dans la région MEA et le potentiel inexploité des marchés émergents offrent des opportunités de croissance bénéfiques.\r\nMarché mondial de la fibre de verre R par produit\r\n \tFibres de verre en mèche\r\n \tFibres de verre hachées\r\n \tFibres de verre en fil\r\n \tAutres\r\nEn fonction du produit, le marché est divisé en fibres de verre en mèche, fibres de verre hachées, fibres de verre en fil, autres. Le segment des fibres de verre en mèche détient la plus grande part de marché au cours de la période de prévision. Les facteurs qui peuvent être attribués à l'utilisation de ces types de fibres dans l'aérospatiale et la défense, l'automobile et les transports, l'énergie éolienne sont &lt;/p&gt;&lt;/div&gt;</t>
  </si>
  <si>
    <t>&lt;div class=""&gt;&lt;h2&gt;Taille et prévisions du marché du papier minéral riche&lt;/h2&gt;&lt;p&gt;La taille du marché du papier minéral riche croît à un rythme plus rapide avec des taux de croissance substantiels au cours des dernières années et on estime que le marché connaîtra une croissance significative au cours de la période prévue, c'est-à-dire de 2021 à 2028.&lt;/p&gt;&lt;p&gt;Le papier minéral riche présente des caractéristiques matérielles plus solides que le papier à fibres végétales, notamment des propriétés de résistance, une résistance à la déchirure, une résistance à l'éclatement et une résistance au froissement qui sont les principaux facteurs conduisant à la croissance du marché. Le rapport sur le marché mondial du papier minéral riche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du papier riche en minéraux&lt;/h3&gt;&lt;p&gt;Le papier riche en minéraux est un papier respectueux de l'environnement composé principalement (80,9 %) de poudre minérale (carbonate de calcium) et d'une petite quantité (18 %) de résine non toxique et réutilisable (PEHD). Il s'agit d'un papier respectueux de l'environnement, économe en énergie et sans acide qui n'est pas produit à partir de fibres synthétiques ou de pâte de bois. Les panneaux ainsi que d'autres gammes de produits en stock de roche peuvent comprendre différentes quantités de poudre de pierre et de résine pour atteindre différents niveaux de performance. Le papier minéral riche mondial est classé comme RPD, RBD et autres. RPD signifie « Rich Mineral Paper Double Coated ». Il s'agit d'un papier de pierre fin dont la largeur varie généralement de 100 µm à 200 µm. Il convient aux autocollants, aux marquages, aux blocs-notes, aux cartes, aux graphiques, aux publicités, aux collections, aux dépliants, aux éléments de menu, aux manuels, aux emballages, aux équipements hôteliers et à d'autres applications connexes. Le papier minéral riche en minéraux Le papier minéral RPD est pertinent pour l'impression et l'emballage. Ce papier est un papier minéral riche avec un revêtement qui s'imprime remarquablement bien avec des encres standard. C'est un papier écologique, économe en énergie, sans acide, qui n'est pas fabriqué à partir de fibres synthétiques ou de pâte de bois. Il est utilisé dans les produits jetables tels que les sacs poubelles, les sacs d'épicerie, les sacs alimentaires, les sacs compacts, les draps, les podothèques, les gants, les nappes, les vêtements d'extérieur et les bâches anti-poussière ; et est basé sur du papier de culture, y compris du papier d'impression, du papier pour cahier, du papier de décoration marketing, du papier glacé, du papier couché, du papier à dessiner, etc.&lt;/p&gt;&lt;h3&gt;Aperçu du marché mondial du papier riche en minéraux&lt;/h3&gt;&lt;p&gt;Le papier riche en minéraux est également reconnu comme du papier écologique. Sa principale matière première est le carbonate de calcium, la ressource minérale la plus riche de la croûte terrestre. En tant que matières premières auxiliaires, il utilise des matériaux polymères et une large gamme de composés inorganiques. Il permet d'utiliser la chimie de l'interface polymère ainsi que la technologie de modification du remplissage. Un type différent de papier recyclé avec des améliorations technologiques de pointe. Cette innovation n'est pas nouvelle, bien que, dans le contexte de l'appel mondial à l'efficacité énergétique et à la réduction des émissions, les gens aient également réévalué ce concept de protection de l'environnement « à la mode ». De plus, des propriétés physiques préférables. Le papier riche en minéraux présente des caractéristiques matérielles plus solides que le papier à fibres végétales, notamment des propriétés de résistance, de résistance à la déchirure, à l'éclatement et au froissement.&lt;/p&gt;&lt;p&gt;La surface ne gonfle pas rapidement, elle est fiable et ses mesures sont fiables, ce qui devrait stimuler la croissance globale du marché mondial au cours de la période de prévision. Des difficultés de conformité strictes, des connaissances insuffisantes et un manque d'experts qualifiés sont les principales contraintes du marché mondial du papier riche en minéraux tout au long de la période projetée. De plus, la connaissance et la compréhension des produits incitent les téléspectateurs clients visés à dépenser beaucoup plus d'argent pour obtenir cette part de marché et de produits. Les opportunités historiques de croissance et également les estimations du plan. Français Avec les progrès technologiques, les matériaux utilisés pour fabriquer du papier minéral riche sont devenus plus respectueux de l'environnement au fil des ans, renforçant les exigences internationales tout au long de la période de prévision.&lt;/p&gt;&lt;h3&gt;Analyse de la segmentation du marché mondial du papier minéral riche&lt;/h3&gt;&lt;p&gt;Le marché mondial du papier minéral riche est segmenté sur la base du produit, de l'application et de la géographie.&lt;/p&gt;&lt;p&gt;&lt;/p&gt;&lt;h3&gt;Marché du papier minéral riche, par produit&lt;/h3&gt;&lt;p&gt;• RBD• RPD• Autres&lt;/p&gt;&lt;p&gt;En fonction du produit, le marché est segmenté en RPD, RBD et autres. Français Le RPD est le segment qui connaît la plus forte croissance du marché mondial du papier minéral riche, car il est efficace, respectueux de l'environnement, économe en énergie et sans acide et n'est pas produit à partir de fibres synthétiques ou de pâte de bois par rapport aux autres segments de produits du marché mondial au cours de la période projetée.&lt;/p&gt;&lt;h3&gt;Marché du papier minéral riche, par application&lt;/h3&gt;&lt;p&gt;• Emballage en papier• Papier auto-adhésif• Papier d'étiquetage• Autres&lt;/p&gt;&lt;p&gt;En fonction de l'application, le marché est segmenté en emballage en papier, papier auto-adhésif, papier d'étiquetage et autres. Le papier d'étiquetage est le segment qui connaît la plus forte croissance du marché mondial du papier minéral riche. Français Le papier minéral riche a un revêtement protecteur qui imprime de manière impressionnante avec de l'encre normale par rapport à d'autres applications telles que l'emballage en papier et le papier auto-adhésif tout au long de la période de prévision.&lt;/p&gt;&lt;h3&gt;Marché du papier minéral riche, par géographie&lt;/h3&gt;&lt;p&gt;• Amérique du Nord• Europe• Asie-Pacifique• Reste du monde&lt;/p&gt;&lt;p&gt;Sur la base d'une analyse régionale, le marché mondial des minéraux riches est classé en Amérique du Nord, Europe, Asie-Pacifique et reste du monde. L'Asie-Pacifique devrait connaître la croissance la plus rapide des barres d'armature en acier dans le monde entier en raison des progrès économiques croissants dans les pays d'Asie-Pacifique comme l'Inde, le Vietnam et la Chine, qui devraient propulser la croissance dans l'Asie-Pacifique au cours de la période projetée.&lt;/p&gt;&lt;h3&gt;Acteurs clés&lt;/h3&gt;&lt;p&gt;Le rapport d'étude « Marché mondial du papier minéral riche » fournira un aperçu précieux en mettant l'accent sur le marché mondial. Les principaux acteurs du marché sont &lt;em&gt;&lt;strong&gt;Panjiang Dragon, TBM, The Stone Paper, STP, Liaoning Shenmei, KISC, Mobile Interne, TETHIA Group, Parax Paper et Shenzhen Stone Paper.&lt;/strong&gt;&lt;/em&gt;&lt;/p&gt;&lt;p&gt;Notre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ENTREPRISES&lt;/td&gt;&lt;td&gt;&lt;p&gt;Panjiang Dragon, TBM, The Stone Paper, STP, Liaoning Shenmei, KISC, Mobile Interne, TETHIA Group, Parax Paper et Shenzhen Stone Paper.&lt;/p&gt;&lt;/td&gt;&lt;/tr&gt;&lt;tr&gt;&lt;td&gt;SEGMENTS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</si>
  <si>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emballages rigides en vrac&lt;/h2&gt;&lt;p&gt;La taille du marché des emballages rigides en vrac a été évaluée à 8,4 milliards USD en 2023 et devrait atteindre &lt;span style="color: #993300;"&gt;&lt;strong&gt;13,14 milliards USD d'ici 2030&lt;/strong&gt;&lt;/span&gt;, avec une croissance à un &lt;span style="color: #993300;"&gt;&lt;strong&gt;TCAC de 8,04 % de 2024 à 2030. &lt;/strong&gt;&lt;/span&gt;&lt;/p&gt;&lt;p&gt;&lt;/p&gt;&lt;p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emballages rigides en vrac&lt;/h3&gt;&lt;p&gt;Les facteurs moteurs du marché des emballages rigides en vrac peuvent être influencés par divers facteurs. Ceux-ci peuvent inclure :&lt;/p&gt;&lt;ul&gt;&lt;li&gt;&lt;strong&gt;Croissance de la fabrication et de l'industrialisation :&lt;/strong&gt; à mesure que les opérations de fabrication et industrielles se répandent dans le monde entier, le besoin de solutions d'emballage rigide en vrac pour le transport et le stockage efficaces des marchandises augmente également.&lt;/li&gt;&lt;li&gt;&lt;strong&gt;Besoin croissant d'emballages durables :&lt;/strong&gt; à mesure que les problèmes environnementaux deviennent plus pressants, le marché évolue vers des options d'emballage durables. L'adoption d'emballages rigides en vrac est alimentée par cette tendance, car ils sont souvent composés de matériaux recyclables.&lt;/li&gt;&lt;li&gt;&lt;strong&gt;Croissance dans les secteurs de la vente au détail et du commerce électronique :&lt;/strong&gt; des solutions d'emballage robustes sont essentielles pour le transport et le stockage sûrs des marchandises dans les secteurs en plein essor de la vente au détail et du commerce électronique. Les emballages en vrac rigides répondent aux besoins de protection et de durabilité de ces industries.&lt;/li&gt;&lt;li&gt;&lt;strong&gt;Progrès technologiques et scientifiques des matériaux :&lt;/strong&gt; Grâce aux développements continus dans ces domaines, de nouvelles solutions d'emballage en vrac rigides sont créées. Il s'agit de matériaux qui favorisent l'expansion du marché avec une résistance, une longévité et une durabilité améliorées.&lt;/li&gt;&lt;li&gt;&lt;strong&gt;Règles et normes de sécurité :&lt;/strong&gt; Les industries sont obligées d'investir dans des solutions d'emballage haut de gamme en raison des règles strictes régissant la sécurité des produits et les normes de transport. La demande d'emballages en vrac rigides qui répondent à ces exigences est en hausse.&lt;/li&gt;&lt;li&gt;&lt;strong&gt;Mondialisation et dynamique des chaînes d'approvisionnement :&lt;/strong&gt; Les chaînes d'approvisionnement devenant de plus en plus complexes, des solutions d'emballage efficaces sont nécessaires pour optimiser les processus logistiques. Le transport entre différents sites géographiques peut être rendu sûr et pratique grâce à l'utilisation d'emballages en vrac rigides.&lt;/li&gt;&lt;li&gt;&lt;strong&gt;Accent mis sur l'efficacité opérationnelle et l'optimisation des coûts :&lt;/strong&gt; Tout au long de la chaîne d'approvisionnement, les industries cherchent à améliorer l'efficacité opérationnelle et à réduire les coûts. La croissance des emballages rigides en vrac est alimentée par leur capacité à fournir des options de manutention et de stockage en vrac abordables.&lt;/li&gt;&lt;/ul&gt;&lt;h3&gt;Restrictions du marché mondial des emballages rigides en vrac&lt;/h3&gt;&lt;p&gt;Plusieurs facteurs peuvent constituer des contraintes ou des défis pour le marché des emballages rigides en vrac. Ceux-ci peuvent inclure :&lt;/p&gt;&lt;ul&gt;&lt;li&gt;&lt;strong&gt;Réglementations et problèmes environnementaux :&lt;/strong&gt; les matériaux d'emballage rigide en vrac continuent de donner lieu à des problèmes environnementaux, même à la lumière de la tendance vers des emballages durables. L'utilisation de certains types d'emballages est limitée par des réglementations visant à lutter contre les plastiques à usage unique et les matériaux non recyclables, ce qui constitue un obstacle à l'expansion du marché.&lt;/li&gt;&lt;li&gt;&lt;strong&gt;Pressions sur les coûts et les prix :&lt;/strong&gt; les solutions d'emballage rigide en vrac peuvent s'accompagner d'un investissement initial important et de coûts récurrents pour certaines entreprises, en particulier les petites et moyennes entreprises (PME). La sensibilité des clients aux prix peut empêcher un marché de croître, en particulier dans les secteurs sensibles aux coûts.&lt;/li&gt;&lt;li&gt;&lt;strong&gt;Flexibilité et espace de stockage restreints :&lt;/strong&gt; les emballages souples et autres choix d'emballage alternatifs offrent une plus grande flexibilité que les emballages en vrac rigides, ce qui n'est pas le cas par défaut. Cette contrainte devient évidente dans les situations qui nécessitent des options de stockage ou de transport flexibles, limitant son utilisation dans des secteurs ou des environnements particuliers.&lt;/li&gt;&lt;li&gt;&lt;strong&gt;Impact de l'incertitude économique :&lt;/strong&gt; dans tous les secteurs, les décisions d'investissement et d'achat peuvent être affectées par les hauts et les bas économiques. Les entreprises peuvent donner la priorité aux efforts de réduction des coûts pendant les ralentissements économiques ou les périodes d'instabilité, ce qui pourrait reporter ou réduire les investissements dans des solutions d'emballage en vrac rigides.&lt;/li&gt;&lt;li&gt;&lt;strong&gt;Obstacles au recyclage et à la gestion des déchets :&lt;/strong&gt; bien qu'il existe de nombreux matériaux recyclables pour les emballages en vrac rigides, les infrastructures de recyclage et les systèmes de gestion des déchets continuent de poser des obstacles. La recyclabilité de ces matériaux peut être entravée par des installations de recyclage inadéquates et un manque de connaissances des clients, ce qui pourrait freiner l'expansion du marché.&lt;/li&gt;&lt;li&gt;&lt;strong&gt;Concurrence des solutions d'emballage alternatives :&lt;/strong&gt; les sacs en vrac, les conteneurs pour vrac intermédiaires (IBC), les emballages souples et d'autres solutions d'emballage alternatives sont des concurrents des emballages en vrac rigides. Les emballages en vrac rigides peuvent être concurrencés par ces alternatives s'ils offrent des avantages en termes de rentabilité, d'efficacité spatiale ou d'impact environnemental.&lt;/li&gt;&lt;li&gt;&lt;strong&gt;Règles et réglementations sectorielles particulières :&lt;/strong&gt; en ce qui concerne les matériaux et la conception des emballages, des règles et réglementations strictes sont en place dans certains secteurs, tels que l'alimentation, les boissons et les produits pharmaceutiques. Pour les fabricants d'emballages rigides en vrac, le respect des normes et réglementations spécifiques à l'industrie peut poser des difficultés, réduisant ainsi leur part de marché.&lt;/li&gt;&lt;/ul&gt;&lt;h3&gt;Marché mondial des emballages rigides en vrac : analyse de segmentation&lt;/h3&gt;&lt;p&gt;Le marché mondial des emballages rigides en vrac est segmenté sur la base de la matière première, du type, de l'application et de la géographie.&lt;/p&gt;&lt;p&gt;&lt;/p&gt;&lt;h3&gt;Marché des emballages rigides en vrac, par matière première&lt;/h3&gt;&lt;p&gt;• Bioplastiques• Polyéthylène• Polyéthylène téréphtalate• Polystyrène• Autres&lt;/p&gt;&lt;p&gt;En fonction de la matière première, le marché est divisé en bioplastiques, polyéthylène, polyéthylène téréphtalate, polystyrène et autres. Le segment du polyéthylène devrait détenir la plus grande part de marché. Les facteurs peuvent être attribués à ses propriétés telles que sa nature extrêmement légère, sa flexibilité supérieure, son excellente rigidité, sa durabilité, etc.&lt;/p&gt;&lt;h3&gt;Marché des emballages rigides en vrac, par type&lt;/h3&gt;&lt;p&gt;• Bouteilles et bocaux • Produits en vrac rigides • Plateaux • Pots, tasses et pots • Autres&lt;/p&gt;&lt;p&gt;En fonction du type, le marché est divisé en bouteilles et pots, produits en vrac rigides, plateaux, pots, tasses et pots, et autres. Les produits en vrac rigides devraient détenir le TCAC le plus important au cours de la période de prévision en raison de leur utilisation dans le transport et le stockage des ingrédients alimentaires, de leur réutilisabilité et de leur efficacité de manutention et de stockage.&lt;/p&gt;&lt;h3&gt;Marché des emballages en vrac rigides, par application&lt;/h3&gt;&lt;p&gt;• Alimentation• Boissons• Soins de santé• Cosmétiques et articles de toilette• Industrie• Autres&lt;/p&gt;&lt;p&gt;En fonction de l'application, le marché est divisé en alimentation, boissons, soins de santé, cosmétiques et articles de toilette, industrie et autres. Le segment des soins de santé devrait avoir le TCAC le plus élevé au cours de la période de prévision. Français Les facteurs peuvent être attribués à la demande croissante de produits pharmaceutiques en raison de la prévalence croissante des maladies chroniques.&lt;/p&gt;&lt;h3&gt;Marché des emballages rigides en vrac, par géographie&lt;/h3&gt;&lt;p&gt;• Amérique du Nord• Europe• Asie-Pacifique• Reste du monde&lt;/p&gt;&lt;p&gt;Sur la base d'une analyse régionale, le marché mondial des emballages rigides en vrac est classé en Amérique du Nord, Europe, Asie-Pacifique et reste du monde. La plus grande part du marché sera dominée par l'Asie-Pacifique en raison de la présence de plusieurs économies émergentes et de l'augmentation des industries de fabrication et de construction dans cette région.&lt;/p&gt;&lt;h3&gt;Principaux acteurs&lt;/h3&gt;&lt;p&gt;Les principaux acteurs du marché des emballages rigides en vrac sont :&lt;/p&gt;&lt;ul&gt;&lt;li&gt;Mondi&lt;/li&gt;&lt;li&gt;Greif&lt;/li&gt;&lt;li&gt;NEFAB Group&lt;/li&gt;&lt;li&gt;Schütz GmbH &amp;amp; Co. KGaA&lt;/li&gt;&lt;li&gt;Sonoco Products Company&lt;/li&gt;&lt;li&gt;Amcor plc&lt;/li&gt;&lt;li&gt;The Cary Company&lt;/li&gt;&lt;li&gt;Hoover Ferguson Group, Inc.&lt;/li&gt;&lt;li&gt;Taihua Group&lt;/li&gt;&lt;li&gt;Cleveland Steel Container&lt;/li&gt;&lt;/ul&gt;&lt;h3&gt;Principaux développements&lt;/h3&gt;&lt;p&gt;&lt;/p&gt;&lt;h4&gt;Partenariats, collaborations et accords&lt;/h4&gt;&lt;p&gt;• En juin 2020, Amcor Rigid Packaging Caribbean Limited a collaboré avec Hillview Renegades pour fournir des rations alimentaires d'urgence et du repos aux personnes touchées par le coronavirus à Trinité-et-Tobago.&lt;/p&gt;&lt;h4&gt;Fusions et acquisitions&lt;/h4&gt;&lt;p&gt;• En mars 2019, Amcor Limited a acquis son rival Bemis Company, Inc. pour créer une valeur ajoutée plus forte pour les actionnaires, les clients, le personnel et l'environnement.&lt;/p&gt;&lt;p&gt;• En mars 2019, Triton et l'Abu Dhabi Investment Authority ont convenu d'acquérir IFCO SYSTEMS, leader mondial des solutions d'emballage réutilisables pour les aliments frais (ADIA). IFCO est une entreprise véritablement indépendante qui a fonctionné rapidement et de manière adaptable, fournissant les emballages d'aliments frais les plus efficaces et les plus fiables du secteur.&lt;/p&gt;&lt;h4&gt;Lancements de produits et extensions de produits&lt;/h4&gt;&lt;p&gt;• En février 2020, PlastiPak a déclaré un investissement considérable dans une nouvelle innovation de finition légère pour les bouteilles de boissons gazeuses.&lt;/p&gt;&lt;p&gt;• En octobre 2015, Amcor, une entreprise censée être leader dans le domaine des emballages en plastique rigide, a développé une fermeture innovante à l'épreuve des enfants pour les emballages ophtalmiques sous la marque SecurePlus.&lt;/p&gt;&lt;h3&gt;Périmètre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data-sheets-value='{"1":2,"2":"2020-2030"}'&gt;2020-2030&lt;/span&gt;&lt;/p&gt;&lt;/td&gt;&lt;/tr&gt;&lt;tr&gt;&lt;td&gt;ANNÉE DE BASE&lt;/td&gt;&lt;td&gt;&lt;p&gt;&lt;span data-sheets-root="1" data-sheets-userformat='{"2":513,"3":{"1":0},"12":0}' data-sheets-value='{"1":3,"3":2023}'&gt;2023&lt;/span&gt;&lt;/p&gt;&lt;/td&gt;&lt;/tr&gt;&lt;tr&gt;&lt;td&gt;PÉRIODE DE PRÉVISION&lt;/td&gt;&lt;td&gt;&lt;p&gt;&lt;span data-sheets-root="1" data-sheets-userformat='{"2":513,"3":{"1":0},"12":0}' data-sheets-value='{"1":2,"2":"2024-2030"}'&gt;2024-2030&lt;/span&gt;&lt;/p&gt;&lt;/td&gt;&lt;/tr&gt;&lt;tr&gt;&lt;td&gt;PÉRIODE HISTORIQUE&lt;/td&gt;&lt;td&gt;&lt;p&gt;&lt;span data-sheets-root="1" data-sheets-userformat='{"2":513,"3":{"1":0},"12":0}' data-sheets-value='{"1":2,"2":"2020-2022"}'&gt;2020-2022&lt;/span&gt;&lt;/p&gt;&lt;/td&gt;&lt;/tr&gt;&lt;tr&gt;&lt;td&gt;UNITÉ&lt;/td&gt;&lt;td&gt;&lt;p&gt;Valeur (milliards USD)&lt;/p&gt;&lt;/td&gt;&lt;/tr&gt;&lt;tr&gt;&lt;td&gt;PRINCIPALES ENTREPRISES PROFIL&lt;/td&gt;&lt;td&gt;&lt;p&gt;Mondi, Greif, NEFAB Group, Schütz GmbH &amp;amp; Co. KGaA, Sonoco Products Company, The Cary Company, Hoover Ferguson Group Inc., Taihua Group, Cleveland Steel Container.&lt;/p&gt;&lt;/td&gt;&lt;/tr&gt;&lt;tr&gt;&lt;td&gt;SEGMENTS COUVERTS&lt;/td&gt;&lt;td&gt;&lt;p&gt;Par matière première, par type, par application et par zone géographique.&lt;/p&gt;&lt;/td&gt;&lt;/tr&gt;&lt;tr&gt;&lt;td&gt;PORTÉE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</si>
  <si>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emballages rigides pour les aliments et les boissons&lt;/h2&gt;&lt;p&gt;La taille du marché des emballages rigides pour les aliments et les boissons croît à un rythme plus rapide avec des taux de croissance substantiels au cours des dernières années et on estime que le marché connaîtra une croissance significative au cours de la période prévue, c'est-à-dire de 2020 à 2027.&lt;/p&gt;&lt;p&gt;&lt;span data-sheets-userformat='{"2":12865,"3":{"1":0},"9":0,"12":0,"15":"Calibri","16":11}' data-sheets-value='{"1":2,"2":"Taille et prévisions du marché mondial des emballages rigides pour les aliments et les boissons\r\nLa croissance du marché mondial est en grande partie tirée par l'augmentation de la demande de biens de consommation, l'amélioration des taux de recyclage des emballages et le faible coût des emballages en plastique rigide. En outre, le marché devrait être alimenté par l'augmentation de la population urbaine entraînant une croissance de la consommation d'aliments emballés et la popularité croissante des emballages à portion individuelle. Cela favoriser la croissance du marché.\r\nDéfinition du marché mondial des emballages rigides pour les aliments et les boissons\r\nL'emballage est le processus d'enfermement ou de protection des produits alimentaires finis pour la distribution, le stockage, la vente et l'utilisation finale. L'emballage rigide a gagné en importance dans l'industrie alimentaire et des boissons car il offre une longue durée de conservation aux aliments emballés. Les contenants d'emballage en plastique rigide offrent des avantages uniques tels qu'une résistance élevée aux chocs, une grande rigidité et des propriétés de barrière élevées. Les emballages pour aliments et boissons offrent une résistance à la falsification, une protection et des besoins physiques, chimiques ou biologiques pour les aliments et les boissons. En outre, les emballages alimentaires contribuent à la nutrition des aliments, à la distribution rapide et fiable des aliments dans la chaîne de valeur et réduisent les pertes après récolte.\r\nLes différents types de matériaux d'emballage utilisés dans les industries alimentaires et des boissons sont les emballages en plastique rigide, les emballages en plastique souple, les emballages en carton, les canettes de boissons, les aérosols, les emballages en cuir, les emballages en bois, les emballages en faïence, les emballages en fibres végétales et textiles, les emballages en métal et le verre. \r\nL'emballage des aliments et des boissons est réalisé avec diverses techniques telles que l'emballage sous film rétractable, l'emballage sous manchon rétractable, l'emballage sous atmosphère modifiée, l'emballage alimentaire en barquette scellée, l'emballage sous film rétractable/flow wrap, l'ensachage vertical form fill &amp; scellage (VFFS), l'emballage en carton pliant et l'emballage en carton ondulé et en barquette. L'application principale de ces matériaux d'emballage dans l'industrie des boissons se trouve dans l'emballage de bière, l'emballage de boissons gazeuses (CSD), l'emballage de boissons énergisantes, l'emballage de thé glacé prêt à boire et l'emballage de boissons alcoolisées. \r\nAperçu du marché mondial des emballages rigides pour les aliments et les boissons\r\nCette croissance a été principalement attribuée à l'évolution des modes de vie des consommateurs. La consommation croissante de snacks tels que les saucisses, le pain et les chips de pomme de terre dans les économies émergentes de Chine, d'Inde et du Moyen-Orient joue en faveur du marché global. Le nombre croissant de points de vente au détail de produits alimentaires et les lancements de nouveaux produits devraient augmenter l'importance des emballages rigides dans l'industrie des aliments et des boissons. De plus, des facteurs tels que la commodité et l'utilisation de matériaux haute performance devraient favoriser la croissance de l'industrie. La durée de conservation prolongée, associée à une efficacité accrue dans la prévention de la contamination du contenu, devrait stimuler la croissance du marché. En outre, des facteurs tels que l'augmentation de la population, la hausse du revenu disponible et la diminution des ménages ont un impact positif sur le marché mondial des emballages rigides pour aliments et boissons. Certaines limitations et obstacles entraveront la croissance globale du marché. Des facteurs tels que la croissance lente du marché mondial des aliments emballés devraient ralentir la croissance au cours de la période de prévision. En outre, les réglementations gouvernementales strictes et les effets nocifs des matériaux d'emballage sont les contraintes potentielles qui entravent la croissance globale du marché mondial. Néanmoins, les progrès technologiques, les innovations dans la technologie de l'emballage, l'augmentation des ventes de produits de détail et la tendance des achats en ligne devraient offrir des opportunités de croissance favorables.\r\nMarché mondial des emballages rigides pour aliments et boissons par produit\r\n \tPlastique\r\n \tMétal\r\n \tCarton\r\n \tVerre\r\n \tAutres\r\nEn fonction du produit, le marché est divisé en plastique, métal, carton, verre, autre. Le segment du plastique détient la plus grande part de marché au cours de la période de prévision. Les facteurs qui peuvent être attribués à une résistance et une stabilité élevées en ont fait un matériau populaire pour la fabrication de produits d'emballage rigide. Français En outre, il peut être moulé en différentes formes et tailles, sans compromettre sa qualité, ce qui accélère la demande pour ce segment.\r\nMarché mondial des emballages rigides pour aliments et boissons par application\r\n \tJus de fruits\r\n \tBoissons gazeuses\r\n \tAliments pour bébés\r\n \tAutres\r\nEn fonction de l'application, le marché est divisé en jus de fruits, boissons gazeuses, aliments pour bébés, autres. Le segment des boissons gazeuses détient la plus grande part de marché au cours de la période de prévision. Les facteurs qui peuvent être attribués à l'évolution des modes de vie sont sur le point d'être l'un des principaux stimulants de croissance du segment. L'industrie florissante des boissons avec la consommation croissante de boissons gazeuses alimente la demande pour ce segment.\r\nMarché mondial des emballages rigides pour aliments et boissons par géographie\r\nSur la base d'une analyse régionale, le marché mondial des emballages rigides pour aliments et boissons est classé en Amérique du Nord, Europe, Asie-Pacifique et Reste du monde. L'Asie-Pacifique détient la plus grande part de marché. L’expansion rapide des secteurs pharmaceutique et agroalimentaire. En outre, les économies émergentes telles que la Chine et l'Inde, le déplacement de la demande des solutions d'emballage rigides vers des solutions d'emballage flexibles et les projets en cours stimuleront le marché dans la région APAC.\r"}'&gt;La croissance du marché mondial est en grande partie tirée par l'augmentation de la demande de biens de consommation, l'amélioration des taux de recyclage des emballages et le faible coût des emballages en plastique rigide. En outre, le marché devrait être alimenté par l'augmentation de la population urbaine entraînant une croissance de la consommation d'aliments emballés et la popularité croissante des emballages à portion individuelle. Cela favorisera la croissance du marché. &lt;/span&gt;Le rapport sur le marché mondial des emballages rigides pour les aliments et les boissons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des informations détaillées Analyse : &lt;noscript&gt;&lt;/noscript&gt; &lt;/b&gt;&lt;/label&gt;&lt;/div&gt;&lt;p&gt;&lt;/p&gt;&lt;h3&gt;&lt;span data-sheets-userformat='{"2":12865,"3":{"1":0},"9":0,"12":0,"15":"Calibri","16":11}' data-sheets-value='{"1":2,"2":"Taille et prévisions du marché mondial des emballages rigides pour aliments et boissons\r\nLa croissance du marché mondial est en grande partie tirée par l'augmentation de la demande de biens de consommation, l'amélioration des taux de recyclage des emballages et le faible coût des emballages en plastique rigide. En outre, le marché devrait être alimenté par l'augmentation de la population urbaine entraînant une croissance de la consommation d'aliments emballés et la popularité croissante des emballages à portion individuelle. Cela favorisera la croissance du marché.\r\nDéfinition du marché mondial des emballages rigides pour aliments et boissons\r\nL'emballage est le processus d'enfermement ou de protection des produits alimentaires finis pour la distribution, le stockage, la vente et l'utilisation finale. Les emballages rigides ont gagné en importance dans l'industrie alimentaire et des boissons car ils offrent une longue durée de conservation aux aliments emballés. Les contenants d'emballage en plastique rigide offrent des avantages uniques tels qu'une résistance élevée aux chocs, une grande rigidité et des propriétés de barrière élevées. Les emballages pour aliments et boissons offrent une résistance à la falsification, une protection et des besoins physiques, chimiques ou biologiques pour les aliments et les boissons. De plus, les emballages alimentaires contribuent à la nutrition des aliments, à une distribution rapide et fiable des aliments dans la chaîne de valeur et réduisent les pertes après récolte. Les différents types de matériaux d'emballage utilisés dans les industries alimentaires et des boissons sont les emballages en plastique rigide, les emballages en plastique souple, les emballages en carton, les canettes de boissons, les aérosols, les emballages en cuir, les emballages en bois, les emballages en faïence, les emballages en fibres végétales et en textiles, les emballages en métal et le verre. L'emballage des aliments et des boissons est réalisé avec diverses techniques telles que l'emballage sous film rétractable, l'emballage sous manchon rétractable, l'emballage sous atmosphère modifiée, l'emballage alimentaire en barquette scellée, l'emballage sous film rétractable/flow wrap, l'ensachage vertical form fill &amp; seal (VFFS), l'emballage en carton pliant et l'emballage en carton ondulé et en barquette. L'application principale de ces matériaux d'emballage dans l'industrie des boissons se trouve dans les emballages de bière, les emballages de boissons gazeuses non alcoolisées (CSD), les emballages de boissons énergisantes, les emballages de thé glacé prêt à boire et les emballages de boissons alcoolisées.\r\nAperçu du marché mondial des emballages rigides pour les aliments et les boissons\r\nCette croissance a été principalement attribuée à l'évolution des modes de vie des consommateurs. La consommation croissante de collations telles que les saucisses, le pain et les chips de pommes de terre dans les économies émergentes de Chine, d'Inde et du Moyen-Orient joue en faveur du marché global. Le nombre croissant de points de vente au détail de produits alimentaires et de lancements de nouveaux produits devraient accroître l'importance des emballages rigides dans l'industrie des aliments et des boissons. De plus, des facteurs tels que la commodité et l'utilisation de matériaux hautes performances devraient favoriser la croissance de l'industrie. Une durée de conservation améliorée, associée à une efficacité accrue dans la prévention de la contamination du contenu, devrait stimuler la croissance du marché. Français En outre, des facteurs tels que l'augmentation de la population, l'augmentation du revenu disponible et la diminution des ménages ont un impact positif sur le marché mondial des emballages rigides pour aliments et boissons.\r\nCertaines limitations et obstacles rencontrés entraveront la croissance globale du marché. Des facteurs tels que la lente croissance du marché mondial des aliments emballés devraient ralentir la croissance au cours de la période de prévision. En outre, les réglementations gouvernementales strictes et les effets nocifs des matériaux d'emballage sont les contraintes potentielles qui entravent la croissance globale du marché mondial. Néanmoins, les progrès technologiques, les innovations dans la technologie de l'emballage, l'augmentation des ventes de produits de détail et la tendance des achats en ligne devraient offrir des opportunités de croissance favorables.\r\nMarché mondial des emballages rigides pour aliments et boissons par produit\r\n \tPlastique\r\n \tMétal\r\n \tCarton\r\n \tVerre\r\n \tAutres\r\nEn fonction du produit, le marché est divisé en plastique, métal, carton, verre, autre. Le segment du plastique détient la plus grande part de marché au cours de la période de prévision. Les facteurs qui peuvent être attribués à une résistance et une stabilité élevées en ont fait un matériau populaire pour la fabrication de produits d'emballage rigides. De plus, il peut être moulé dans diverses formes et tailles, sans compromettre sa qualité, ce qui accélère la demande pour ce segment.\r\nMarché mondial des emballages rigides pour aliments et boissons par application\r\n \tJus de fruits\r\n \tBoissons gazeuses\r\n \tAliments pour bébés\r\n \tAutres\r\nEn fonction de l'application, le marché est divisé en jus de fruits, boissons gazeuses, aliments pour bébés, autres. Le segment des boissons gazeuses détient la plus grande part de marché au cours de la période de prévision. Les facteurs qui peuvent être attribués à l'évolution des modes de vie sont sur le point d'être l'un des principaux stimulants de croissance du segment. L'industrie florissante des boissons avec la consommation croissante de boissons gazeuses alimente la demande pour ce segment.\r\nMarché mondial des emballages rigides pour aliments et boissons par géographie\r\nSur la base d'une analyse régionale, le marché mondial des emballages rigides pour aliments et boissons est classé en Amérique du Nord, Europe, Asie-Pacifique et Reste du monde. L'Asie-Pacifique détient la plus grande part de marché. L'expansion rapide des secteurs pharmaceutique et alimentaire et des boissons. En outre, les économies émergentes telles que la Chine et l'Inde, un déplacement de la demande des solutions d'emballage rigides vers des solutions d'emballage flexibles et les projets en cours stimuleront le marché dans la région APAC.\r"}'&gt;Définition du marché mondial des emballages rigides pour les aliments et les boissons&lt;/span&gt;&lt;/h3&gt;&lt;p&gt;&lt;span data-sheets-userformat='{"2":12865,"3":{"1":0},"9":0,"12":0,"15":"Calibri","16":11}' data-sheets-value='{"1":2,"2":"Taille et prévisions du marché mondial des emballages rigides pour les aliments et les boissons\r\nLa croissance du marché mondial est en grande partie tirée par l'augmentation de la demande de biens de consommation, l'amélioration des taux de recyclage des emballages et le faible coût des emballages en plastique rigide. En outre, le marché devrait être alimenté par l'augmentation de la population urbaine entraînant une croissance de la consommation d'aliments emballés et la popularité croissante des emballages individuels. Cela favorisera la croissance du marché.\r\nDéfinition du marché mondial des emballages rigides pour les aliments et les boissons\r\nL'emballage est le processus d'enfermement ou de protection des produits alimentaires finis pour la distribution, le stockage, la vente et l'utilisation finale. L'emballage rigide a gagné en importance dans l'industrie alimentaire et des boissons car il offre une longue durée de conservation aux aliments emballés. Les contenants d'emballage en plastique rigide offrent des avantages uniques tels qu'une résistance élevée aux chocs, une grande rigidité et des propriétés de barrière élevées. Les emballages pour aliments et boissons offrent une résistance à la falsification, une protection et des besoins physiques, chimiques ou biologiques pour les aliments et les boissons. De plus, les emballages alimentaires contribuent à la nutrition des aliments, à la distribution rapide et fiable des aliments dans la chaîne de valeur et réduisent les pertes après récolte.\r\nLes différents types de matériaux d'emballage utilisés dans les industries alimentaires et des boissons sont les emballages en plastique rigide, les emballages en plastique souple, les emballages en carton, les canettes de boissons, les aérosols, les emballages en cuir, les emballages en bois, les emballages en faïence, les emballages en fibres végétales et textiles, les emballages en métal et le verre. \r\nL'emballage des aliments et des boissons est réalisé avec diverses techniques telles que l'emballage sous film rétractable, l'emballage sous manchon rétractable, l'emballage sous atmosphère modifiée, l'emballage alimentaire en barquette scellée, l'emballage sous film rétractable/flow wrap, l'ensachage vertical form fill &amp; scellage (VFFS), l'emballage en carton pliant et l'emballage en carton ondulé et en barquette. L'application principale de ces matériaux d'emballage dans l'industrie des boissons se trouve dans l'emballage de bière, l'emballage de boissons gazeuses (CSD), l'emballage de boissons énergisantes, l'emballage de thé glacé prêt à boire et l'emballage de boissons alcoolisées. \r\nAperçu du marché mondial des emballages rigides pour les aliments et les boissons\r\nCette croissance a été principalement attribuée à l'évolution des modes de vie des consommateurs. La consommation croissante de snacks tels que les saucisses, le pain et les chips de pomme de terre dans les économies émergentes de Chine, d'Inde et du Moyen-Orient joue en faveur du marché global. Le nombre croissant de points de vente au détail de produits alimentaires et les lancements de nouveaux produits devraient augmenter l'importance des emballages rigides dans l'industrie des aliments et des boissons. De plus, des facteurs tels que la commodité et l'utilisation de matériaux haute performance devraient favoriser la croissance de l'industrie. La durée de conservation prolongée, associée à une efficacité accrue dans la prévention de la contamination du contenu, devrait stimuler la croissance du marché. En outre, des facteurs tels que l'augmentation de la population, la hausse du revenu disponible et la diminution des ménages ont un impact positif sur le marché mondial des emballages rigides pour aliments et boissons.\r\nCertaines limitations et obstacles entraveront la croissance globale du marché. Des facteurs tels que la croissance lente du marché mondial des aliments emballés devraient ralentir la croissance au cours de la période de prévision. En outre, les réglementations gouvernementales strictes et les effets nocifs des matériaux d'emballage sont les contraintes potentielles qui entravent la croissance globale du marché mondial. Néanmoins, les progrès technologiques, les innovations dans la technologie d'emballage, l'augmentation des ventes de produits de détail et la tendance des achats en ligne devraient offrir des opportunités de croissance favorables.\r\nMarché mondial des emballages rigides pour aliments et boissons par produit\r\n \tPlastique\r\n \tMétal\r\n \tCarton\r\n \tVerre\r\n \tAutres\r\nEn fonction du produit, le marché est divisé en plastique, métal, carton, verre, autre. Le segment du plastique détient la plus grande part de marché au cours de la période de prévision. Les facteurs qui peuvent être attribués à une résistance et une stabilité élevées en ont fait un matériau populaire pour la fabrication de produits d'emballage rigide. Français En outre, il peut être moulé en différentes formes et tailles, sans compromettre sa qualité, ce qui accélère la demande pour ce segment.\r\nMarché mondial des emballages rigides pour aliments et boissons par application\r\n \tJus de fruits\r\n \tBoissons gazeuses\r\n \tAliments pour bébés\r\n \tAutres\r\nEn fonction de l'application, le marché est divisé en jus de fruits, boissons gazeuses, aliments pour bébés, autres. Le segment des boissons gazeuses détient la plus grande part de marché au cours de la période de prévision. Les facteurs qui peuvent être attribués à l'évolution des modes de vie sont sur le point d'être l'un des principaux stimulants de croissance du segment. L'industrie florissante des boissons avec la consommation croissante de boissons gazeuses alimente la demande pour ce segment.\r\nMarché mondial des emballages rigides pour aliments et boissons par géographie\r\nSur la base d'une analyse régionale, le marché mondial des emballages rigides pour aliments et boissons est classé en Amérique du Nord, Europe, Asie-Pacifique et Reste du monde. L'Asie-Pacifique détient la plus grande part de marché. L’expansion rapide des secteurs pharmaceutique et agroalimentaire. En outre, les économies émergentes telles que la Chine et l'Inde, un déplacement de la demande des solutions d'emballage rigides vers des solutions d'emballage flexibles et des projets en cours stimuleront le marché dans la région APAC. L'emballage est le processus d'enfermement ou de protection des produits alimentaires finis pour la distribution, le stockage, la vente et l'utilisation finale. L'emballage rigide a gagné en importance dans l'industrie alimentaire et des boissons car il offre une longue durée de conservation aux aliments emballés. Les conteneurs d'emballage en plastique rigide offrent des avantages uniques tels qu'une résistance élevée aux chocs, une grande rigidité et des propriétés de barrière élevées. Les emballages pour aliments et boissons offrent une résistance à la falsification, une protection et des besoins physiques, chimiques ou biologiques pour les aliments et les boissons. En outre, les emballages alimentaires contribuent à la nutrition des aliments, à une distribution rapide et fiable des aliments dans la chaîne de valeur et réduisent les pertes après récolte. Les différents types de matériaux d'emballage utilisés dans les industries alimentaires et des boissons sont les emballages en plastique rigide, les emballages en plastique souple, les emballages en carton, les canettes de boissons, les aérosols, les emballages en cuir, les emballages en bois, les emballages en faïence, les emballages en fibres végétales et textiles, les emballages en métal et le verre.&lt;/span&gt;&lt;/p&gt;&lt;p&gt;&lt;span data-sheets-userformat='{"2":12865,"3":{"1":0},"9":0,"12":0,"15":"Calibri","16":11}' data-sheets-value='{"1":2,"2":"Taille et prévisions du marché mondial des emballages rigides pour aliments et boissons\r\nLa croissance du marché mondial est en grande partie tirée par la demande croissante de biens de consommation, l'amélioration des taux de recyclage des emballages et le faible coût des emballages en plastique rigide. En outre, le marché devrait être alimenté par l'augmentation de la population urbaine entraînant une croissance de la consommation d'aliments emballés et la popularité croissante des emballages à portion individuelle. Cela favorisera la croissance du marché.\r\nDéfinition du marché mondial des emballages rigides pour aliments et boissons\r\nL'emballage est le processus d'enfermement ou de protection des produits alimentaires finis pour la distribution, le stockage, la vente et l'utilisation finale. L'emballage rigide a gagné en importance dans l'industrie alimentaire et des boissons car il offre une longue durée de conservation aux aliments emballés. Les emballages en plastique rigide offrent des avantages uniques tels qu'une résistance élevée aux chocs, une grande rigidité et des propriétés de barrière élevées. Les emballages pour aliments et boissons offrent une résistance à la falsification, une protection et des besoins physiques, chimiques ou biologiques pour les aliments et les boissons. De plus, les emballages alimentaires contribuent à la nutrition des aliments, à une distribution rapide et fiable des aliments dans la chaîne de valeur et réduisent les pertes après récolte. Les différents types de matériaux d'emballage utilisés dans les industries alimentaires et des boissons sont les emballages en plastique rigide, les emballages en plastique souple, les emballages en carton, les canettes de boissons, les aérosols, les emballages en cuir, les emballages en bois, les emballages en faïence, les emballages en fibres végétales et textiles, les emballages en métal et le verre. L'emballage des aliments et des boissons est réalisé avec diverses techniques telles que l'emballage sous film rétractable, l'emballage sous manchon rétractable, l'emballage sous atmosphère modifiée, l'emballage alimentaire en barquette scellée, l'emballage sous film rétractable/flow wrap, l'ensachage vertical form fill &amp; seal (VFFS), l'emballage en carton pliant et l'emballage en carton ondulé et en barquette. L'application principale de ces matériaux d'emballage dans l'industrie des boissons se trouve dans les emballages de bière, les emballages de boissons gazeuses non alcoolisées (CSD), les emballages de boissons énergisantes, les emballages de thé glacé prêt à boire et les emballages de boissons alcoolisées.\r\nAperçu du marché mondial des emballages rigides pour les aliments et les boissons\r\nCette croissance a été principalement attribuée à l'évolution des modes de vie des consommateurs. La consommation croissante de collations telles que les saucisses, le pain et les chips de pommes de terre dans les économies émergentes de Chine, d'Inde et du Moyen-Orient joue en faveur du marché global. Le nombre croissant de points de vente au détail de produits alimentaires et de lancements de nouveaux produits devraient accroître l'importance des emballages rigides dans l'industrie des aliments et des boissons. De plus, des facteurs tels que la commodité et l'utilisation de matériaux hautes performances devraient favoriser la croissance de l'industrie. Une durée de conservation améliorée, associée à une efficacité accrue dans la prévention de la contamination du contenu, devrait stimuler la croissance du marché. Français En outre, des facteurs tels que l'augmentation de la population, l'augmentation du revenu disponible et la diminution des ménages ont un impact positif sur le marché mondial des emballages rigides pour aliments et boissons.\r\nCertaines limitations et obstacles rencontrés entraveront la croissance globale du marché. Des facteurs tels que la lente croissance du marché mondial des aliments emballés devraient ralentir la croissance au cours de la période de prévision. En outre, les réglementations gouvernementales strictes et les effets nocifs des matériaux d'emballage sont les contraintes potentielles qui entravent la croissance globale du marché mondial. Néanmoins, les progrès technologiques, les innovations dans la technologie de l'emballage, l'augmentation des ventes de produits de détail et la tendance des achats en ligne devraient offrir des opportunités de croissance favorables.\r\nMarché mondial des emballages rigides pour aliments et boissons par produit\r\n \tPlastique\r\n \tMétal\r\n \tCarton\r\n \tVerre\r\n \tAutres\r\nEn fonction du produit, le marché est divisé en plastique, métal, carton, verre, autre. Le segment du plastique détient la plus grande part de marché au cours de la période de prévision. Les facteurs qui peuvent être attribués à une résistance et une stabilité élevées en ont fait un matériau populaire pour la fabrication de produits d'emballage rigides. De plus, il peut être moulé dans diverses formes et tailles, sans compromettre sa qualité, ce qui accélère la demande pour ce segment.\r\nMarché mondial des emballages rigides pour aliments et boissons par application\r\n \tJus de fruits\r\n \tBoissons gazeuses\r\n \tAliments pour bébés\r\n \tAutres\r\nEn fonction de l'application, le marché est divisé en jus de fruits, boissons gazeuses, aliments pour bébés, autres. Le segment des boissons gazeuses détient la plus grande part de marché au cours de la période de prévision. Les facteurs qui peuvent être attribués à l'évolution des modes de vie sont sur le point d'être l'un des principaux stimulants de croissance du segment. L'industrie florissante des boissons avec la consommation croissante de boissons gazeuses alimente la demande pour ce segment.\r\nMarché mondial des emballages rigides pour aliments et boissons par géographie\r\nSur la base d'une analyse régionale, le marché mondial des emballages rigides pour aliments et boissons est classé en Amérique du Nord, Europe, Asie-Pacifique et Reste du monde. L'Asie-Pacifique détient la plus grande part de marché. L'expansion rapide des secteurs pharmaceutique et alimentaire et des boissons. En outre, les économies émergentes telles que la Chine et l'Inde, le déplacement de la demande des solutions d'emballage rigides vers des solutions d'emballage flexibles et les projets en cours stimuleront le marché dans la région APAC.\r"}'&gt;L'emballage des aliments et des boissons est réalisé avec diverses techniques telles que l'emballage sous film rétractable, l'emballage sous manchon rétractable, l'emballage sous atmosphère modifiée, l'emballage alimentaire en barquette scellée, l'emballage sous film rétractable/flow wrap, l'ensachage vertical form fill &amp; scellage (VFFS), l'emballage en carton pliant et l'emballage en caisses et plateaux en carton ondulé. L'application principale de ces matériaux d'emballage dans l'industrie des boissons se trouve dans l'emballage de la bière, l'emballage des boissons gazeuses non alcoolisées (CSD), l'emballage des boissons énergisantes, l'emballage du thé glacé prêt à boire et l'emballage des boissons alcoolisées.&lt;/span&gt;&lt;/p&gt;&lt;section class="-world-sec"&gt;&lt;div class="-container"&gt;&lt;div class="row -world-row gy-4 mb-4"&gt;&lt;div class="col-12 col-md-8 mb-2"&gt;&lt;h2 class="mt-2 mb-4 heading-42"&gt;&lt;span class="span-1"&gt;Contenu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mt-md-0"&gt;&lt;noscript&gt;&lt;/noscript&gt;&lt;/div&gt;&lt;/div&gt;&lt;/div&gt;&lt;/section&gt;&lt;h3&gt;&amp;lt;span data-sheets-userformat='{"2":12865,"3":{"1":0},"9":0,"12":0,"15":"Calibri","16":11}' data-sheets-value='{"1":2,"2":"Taille et prévisions du marché mondial des emballages rigides pour aliments et boissons\r\nLa croissance du marché mondial est en grande partie tirée par l'augmentation de la demande de biens de consommation, l'amélioration des taux de recyclage des emballages et le faible coût des emballages en plastique rigide. En outre, le marché devrait être alimenté par l'augmentation de la population urbaine, ce qui entraînera une croissance de la consommation d'aliments emballés et la popularité croissante des emballages à portion individuelle. Cela favorisera la croissance du marché.\r\nDéfinition du marché mondial des emballages rigides pour aliments et boissons\r\nL'emballage est le processus d'encapsulation ou de protection des produits alimentaires finis pour la distribution, le stockage, la vente et l'utilisation finale. L'emballage rigide a gagné en importance dans l'industrie alimentaire et des boissons car il offre une longue durée de conservation aux aliments emballés. Les contenants d'emballage en plastique rigide offrent des avantages uniques tels qu'une résistance élevée aux chocs, une grande rigidité et des propriétés de barrière élevées. Les emballages pour aliments et boissons offrent une résistance à la falsification, une protection et des besoins physiques, chimiques ou biologiques pour les aliments et les boissons.</t>
  </si>
  <si>
    <t>&lt;div class=""&gt;&lt;h2&gt;Évaluation du marché des mousses de polyuréthane rigides - 2024-2031&lt;/h2&gt;&lt;p&gt;Le marché des mousses de polyuréthane rigides connaît une croissance importante tirée par de multiples facteurs, notamment la demande croissante de bâtiments économes en énergie et l'importance croissante accordée aux pratiques de construction durables et écologiques. L'industrie automobile adopte de plus en plus ces mousses pour améliorer les performances des véhicules grâce à la réduction du poids et à l'amélioration du rendement énergétique. La taille du marché dépasse 45,44 milliards USD évalués en 2023 pour atteindre une valorisation d'environ &lt;span style="color: #993300;"&gt;&lt;strong&gt;81,58 milliards USD d'ici 2031.&lt;/strong&gt;&lt;/span&gt;&lt;/p&gt;&lt;p&gt;Les innovations dans les technologies de production et le développement de mousses de polyuréthane biosourcées propulsent davantage l'expansion du marché, en s'alignant sur les tendances mondiales en matière de durabilité et les normes réglementaires. Ces facteurs moteurs soulignent les applications polyvalentes et le solide potentiel de croissance du marché des mousses de polyuréthane rigides. Français La demande croissante de mousse de polyuréthane rigide rentable et efficace permet au marché de croître à un &lt;span style="color: #993300;"&gt;&lt;strong&gt;TCAC de 7,59 %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 la mousse de polyuréthane rigide : définition/aperçu&lt;/h3&gt;&lt;p&gt;Le marché de la mousse de polyuréthane rigide (PU) implique la production, la distribution et l'application de produits en mousse de polyuréthane rigide dans divers secteurs. Ces mousses sont formées par la réaction chimique entre les polyols et les isocyanates, créant une structure cellulaire qui offre une isolation thermique supérieure. Le marché comprend diverses formes telles que les panneaux, les planches et la mousse pulvérisée, servant à un large éventail d'applications dans la construction, la réfrigération, l'automobile et d'autres industries.&lt;/p&gt;&lt;p&gt;La mousse de polyuréthane rigide est utilisée dans divers secteurs, notamment la santé, l'automobile, les sports et les loisirs, l'ameublement et la literie, la construction, les biens de consommation, etc. Ses excellentes propriétés isolantes la rendent idéale pour les toits et les murs des maisons neuves, ainsi que pour la rénovation des maisons existantes.&lt;/p&gt;&lt;p&gt;La mousse de polyuréthane rigide aide à réduire les niveaux de bruit dans les bâtiments et les maisons. Son importance est attribuée à ses multiples propriétés, telles qu'une résistance mécanique exceptionnelle et une faible densité, ce qui le rend approprié comme matériau d'enrobage et matériau structurel porteur.&lt;/p&gt;&lt;section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mt-md-0"&gt;&lt;noscript&gt;&lt;/noscript&gt;&lt;/div&gt;&lt;/div&gt;&lt;/div&gt;&lt;/section&gt;&lt;h3&gt;L'importance croissante accordée à la durabilité stimulera-t-elle la croissance du marché de la mousse de polyuréthane rigide ?&lt;/h3&gt;&lt;p&gt;La popularité croissante de l'isolation en mousse de polyuréthane rigide (PU) peut être largement attribuée aux normes et réglementations de construction de plus en plus strictes qui mettent l'accent sur la durabilité et l'efficacité énergétique.&lt;/p&gt;&lt;p&gt;À mesure que ces réglementations deviennent plus rigoureuses, il existe une demande accrue de matériaux isolants haute performance capables de répondre à ces critères exigeants. La mousse PU rigide est particulièrement bien adaptée à cette tâche, car elle offre une isolation thermique supérieure, contribuant à un confort thermique accru dans les bâtiments.&lt;/p&gt;&lt;p&gt;Son utilisation joue un rôle crucial dans la réduction des émissions de gaz à effet de serre en améliorant l'efficacité énergétique, s'alignant ainsi sur les objectifs mondiaux de durabilité. L'évolution des pratiques de construction plus écologiques et la nécessité de se conformer à ces normes de construction avancées favorisent l'adoption d'isolants en mousse de polyuréthane rigide dans les nouvelles constructions et les projets de rénovation.&lt;/p&gt;&lt;h3&gt;Comment les difficultés techniques et les barrières à l'innovation entravent-elles la croissance du marché de la mousse de polyuréthane rigide ?&lt;/h3&gt;&lt;p&gt;Le développement de nouvelles compositions de mousse de polyuréthane rigide avec des qualités de performance améliorées, telles qu'une résistance, une durabilité et une isolation thermique accrues, nécessite des investissements importants dans la recherche et le développement.&lt;/p&gt;&lt;p&gt;Cette innovation est essentielle pour répondre aux demandes évolutives de diverses industries et adhérer à des normes réglementaires strictes.&lt;/p&gt;&lt;p&gt;Cependant, le chemin vers l'innovation et l'expansion du marché est semé d'embûches techniques. L'intensification des processus de production pour répondre aux demandes commerciales tout en garantissant une qualité constante peut être particulièrement difficile.&lt;/p&gt;&lt;p&gt;En outre, l'optimisation des formulations de mousse pour équilibrer les propriétés de performance sans compromettre la fabricabilité ou la rentabilité présente d'autres obstacles. Ces difficultés techniques et ces barrières à l'innovation pourraient ralentir l'avancement des nouvelles technologies de mousse de polyuréthane rigide, entravant potentiellement la croissance du marché et la capacité à capitaliser pleinement sur les opportunités émergentes dans la construction, l'automobile et d'autres secteurs.&lt;/p&gt;&lt;h2&gt;Acumens par catégorie&lt;/h2&gt;&lt;h3&gt;Pourquoi l'augmentation de l'activité de construction contribue-t-elle à la croissance du marché de la mousse de polyuréthane rigide ?&lt;/h3&gt;&lt;p&gt;Le secteur de la construction est devenu le plus grand actionnaire de revenus du marché en raison de la polyvalence inégalée et des diverses applications de la mousse de polyuréthane rigide, qui répondent aux principaux défis de la construction moderne.&lt;/p&gt;&lt;p&gt;La mousse de polyuréthane rigide est devenue essentielle pour l'isolation des bâtiments, offrant une efficacité thermique supérieure qui contribue à la conservation de l'énergie. Sa nature légère mais robuste en fait un matériau idéal pour les composants structurels, contribuant à la construction de bâtiments durables et économes en énergie.&lt;/p&gt;&lt;p&gt;Les revêtements et adhésifs en polyuréthane sont largement utilisés dans la construction pour leurs qualités protectrices et leurs capacités de liaison, garantissant la longévité et la résistance structurelle. La résistance du matériau à l'humidité, aux produits chimiques et aux variations de température améliore encore son adéquation aux applications de construction.&lt;/p&gt;&lt;p&gt;L'adaptabilité du polyuréthane à divers besoins de construction, de l'isolation aux produits d'étanchéité, a conduit à son adoption généralisée dans les projets résidentiels, commerciaux et industriels.&lt;/p&gt;&lt;h3&gt;Comment le segment des polyols fait-il croître le marché de la mousse de polyuréthane rigide à un rythme rapide ?&lt;/h3&gt;&lt;p&gt;Le polyol est une matière première largement utilisée sur le marché des mousses de polyuréthane rigides. La gamme diversifiée de polyols réactifs aux isocyanates permet la création de divers produits en polyuréthane, allant du rembourrage et de l'isolation aux revêtements, vêtements et appareils électroniques.&lt;/p&gt;&lt;p&gt;Les polyols de polyéther sont principalement utilisés par l'industrie du polyuréthane pour produire des pièces en mousse légères et moulées pour les matelas, la literie et les meubles rembourrés. Les polyols hautement ramifiés produisent du polyuréthane solide avec une excellente résistance à la chaleur et aux produits chimiques, tandis que les polyols moins ramifiés produisent du polyuréthane avec une bonne flexibilité à basse température et une résistance chimique plus faible.&lt;/p&gt;&lt;p&gt;De plus, les polyols à faible poids moléculaire (MW) produisent du polyuréthane rigide, tandis que les polyols à longue chaîne à MW élevé créent des produits en polyuréthane flexibles.&lt;/p&gt;&lt;p&gt;&lt;span style="color: #993300;"&gt;&lt;strong&gt;Accédez au &lt;/strong&gt;&lt;strong&gt;marché de la mousse de polyuréthane rigide&lt;/strong&gt;&lt;strong&gt;Méthodologie du rapport&lt;/strong&gt;&lt;/span&gt;&lt;/p&gt;&lt;p&gt;&lt;span style="text-decoration: underline;"&gt;&lt;/span&gt;&lt;/p&gt;&lt;h2&gt;Perspicacité par pays/région&lt;/h2&gt;&lt;h3&gt;La croissance économique croissante dirigera-t-elle l'Asie-Pacifique pour le marché de la mousse de polyuréthane rigide ?&lt;/h3&gt;&lt;p&gt;La région Asie-Pacifique a établi sa domination sur le marché mondial, l'industrialisation et l'urbanisation rapides dans les pays d'Asie-Pacifique tels que la Chine, l'Inde et L'Asie du Sud-Est connaît une augmentation de l'activité de construction et du développement des infrastructures. La mousse de polyuréthane rigide, connue pour ses capacités isolantes exceptionnelles, est très demandée dans les applications de construction et de bâtiment, en particulier dans les structures à haut rendement énergétique. En outre, l'expansion des industries de l'automobile et de l'électroménager dans cette région économiquement prospère fait grimper la demande de mousse de polyuréthane rigide, qui est utilisée pour l'isolation thermique et le support structurel. L'expansion économique, la croissance industrielle et l'importance croissante accordée à l'efficacité énergétique stimulent le marché de la mousse de polyuréthane rigide en Asie-Pacifique.&lt;/p&gt;&lt;p&gt;En particulier, l'essor des activités de construction dans des pays comme la Chine et l'Inde, combiné à l'importance croissante accordée aux solutions écoénergétiques, a contribué de manière significative à l'adoption généralisée du polyuréthane dans les matériaux isolants, les revêtements et les adhésifs.&lt;/p&gt;&lt;p&gt;En outre, l'industrie automobile florissante en Asie-Pacifique a stimulé la demande de matériaux légers et durables, le polyuréthane étant un choix privilégié pour divers composants automobiles.&lt;/p&gt;&lt;h3&gt;Comment l'industrie manufacturière stimule-t-elle considérablement l'Amérique du Nord pour le marché de la mousse de polyuréthane rigide ?&lt;/h3&gt;&lt;p&gt;L'Amérique du Nord bénéficie d'une forte présence de mousse de polyuréthane (PU). En Amérique du Nord, l'expansion constante d'industries telles que l'automobile, la construction et l'électroménager augmente la demande de matériaux hautes performances tels que la mousse de polyuréthane rigide, qui présente de grandes capacités d'isolation et de structure. Sur le marché de la construction, la quête de bâtiments écoénergétiques augmente l'utilisation de la mousse de polyuréthane rigide pour l'isolation. De même, l'accent mis par l'industrie automobile sur les composants légers et économes en énergie accélère l'utilisation de ce matériau.&lt;/p&gt;&lt;p&gt;Cette base industrielle solide permet à l'Amérique du Nord de répondre à la demande nationale et internationale, avec des exportations substantielles de mousse PU vers divers pays du monde. Le rôle des États-Unis sur le marché mondial devrait rester solide, soutenu par ses prouesses industrielles, ses avancées technologiques continues et la croissance continue des principales industries d'utilisation finale telles que la construction, l'automobile et l'électronique. Cette combinaison de facteurs positionne l'Amérique du Nord comme un acteur essentiel sur le marché mondial de la mousse PU, garantissant une expansion et un leadership soutenus du marché.&lt;/p&gt;&lt;h3&gt;Paysage concurrentiel&lt;/h3&gt;&lt;p&gt;Le marché de la mousse de polyuréthane rigide est un espace dynamique et concurrentiel, caractérisé par une gamme diversifiée d'acteurs en compétition pour des parts de marché. Ces acteurs sont en course pour consolider leur présence par l'adoption de plans stratégiques tels que des collaborations, des fusions, des acquisitions et un soutien politique.&lt;/p&gt;&lt;p&gt;Les organisations se concentrent sur l'innovation de leur gamme de produits pour servir la vaste population dans diverses régions. Certains des principaux acteurs opérant sur le marché de la mousse de polyuréthane rigide comprennent :&lt;/p&gt;&lt;p&gt;&lt;em&gt;&lt;strong&gt;Huntsman Corporation, The Dow Chemical Company, BASF SE, Sekisui Chemical Co. Ltd., Trelleborg AG, Future Foam Inc, Elliott Co. of Indianapolis Inc., Recticel SA, Foamcraft Inc., UFP Technologies Inc., Rogers Corporation, Wanhua Chemical Group Co. Ltd., Saint-Gobain SA&lt;/strong&gt;&lt;/em&gt;&lt;/p&gt;&lt;h3&gt;Derniers développements&lt;/h3&gt;&lt;p&gt;&lt;/p&gt;&lt;ul&gt;&lt;li&gt;En avril 2023, Pearl Polyurethane Systems, basée à Dubaï, a lancé la nouvelle gamme d'adhésifs Pearl Bond, améliorant la disponibilité des adhésifs à base de PU.&lt;/li&gt;&lt;li&gt;En avril 2023, Basse Materials a lancé de nouveaux produits de panneaux d'outillage en polyuréthane, notamment les matériaux d'outillage en PU de densité moyenne BP600, de densité élevée BP1200 et BP1700, résistants à l'abrasion pour le formage sous vide, le thermoformage et l'automobile modélisation.&lt;/li&gt;&lt;li&gt;En juillet 2023, Rymbal, une entreprise B2B du secteur de la chaussure, a dévoilé « RymaSoft », un système avancé de polyuréthane à base de polyéther conçu spécifiquement pour les chaussures.&lt;/li&gt;&lt;/ul&gt;&lt;h3&gt;Périmètre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7,59 % de 2024 à 2031&lt;/p&gt;&lt;/td&gt;&lt;/tr&gt;&lt;tr&gt;&lt;td&gt;Année de base pour 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rapport&lt;/td&gt;&lt;td&gt;&lt;p&gt;Prévisions historiques et prévisionnelles des revenus, volumes historiques et prévisionnels, facteurs de croissance, tendances, paysage concurrentiel, principaux acteurs, analyse de segmentation&lt;/p&gt;&lt;/td&gt;&lt;/tr&gt;&lt;tr&gt;&lt;td&gt;Segments couverts&lt;/td&gt;&lt;td&gt;&lt;ul&gt;&lt;li&gt;Par type&lt;/li&gt;&lt;li&gt;Par matériau&lt;/li&gt;&lt;li&gt;Par application&lt;/li&gt;&lt;li&gt;Par fin Utilisateur&lt;/li&gt;&lt;/ul&gt;&lt;/td&gt;&lt;/tr&gt;&lt;tr&gt;&lt;td&gt;Régions couvertes&lt;/td&gt;&lt;td&gt;&lt;ul&gt;&lt;li&gt;Amérique du Nord&lt;/li&gt;&lt;li&gt;Europe&lt;/li&gt;&lt;li&gt;Asie-Pacifique&lt;/li&gt;&lt;li&gt;Reste du monde&lt;/li&gt;&lt;/ul&gt;&lt;/td&gt;&lt;/tr&gt;&lt;tr&gt;&lt;td&gt;Acteurs clés&lt;/td&gt;&lt;td&gt;&lt;ul&gt;&lt;li&gt;Huntsman Corporation&lt;/li&gt;&lt;li&gt;The Dow Chemical Company&lt;/li&gt;&lt;li&gt;BASF SE&lt;/li&gt;&lt;li&gt;Sekisui Chemical Co., Ltd.&lt;/li&gt;&lt;li&gt;Trelleborg AG&lt;/li&gt;&lt;li&gt;Future Foam, Inc&lt;/li&gt;&lt;li&gt;Elliott Co. of Indianapolis, Inc.&lt;/li&gt;&lt;li&gt;Recticel SA&lt;/li&gt;&lt;li&gt;Foamcraft, Inc.&lt;/li&gt;&lt;li&gt;UFP Technologies, Inc.&lt;/li&gt;&lt;li&gt;Rogers Corporation&lt;/li&gt;&lt;li&gt;Wanhua Chemical Group Co., Ltd.&lt;/li&gt;&lt;li&gt;Saint-Gobain SA&lt;/li&gt;&lt;/ul&gt;&lt;/td&gt;&lt;/tr&gt;&lt;tr&gt;&lt;td&gt;Personnalisation&lt;/td&gt;&lt;td&gt;&lt;p&gt;Personnalisation du rapport avec l'achat disponible sur demande&lt;/p&gt;&lt;/td&gt;&lt;/tr&gt;&lt;/tbody&gt;&lt;/table&gt;&lt;/div&gt;&lt;/div&gt;&lt;h2&gt;Marché de la mousse de polyuréthane rigide, par catégorie&lt;/h2&gt;&lt;h3&gt;Type&lt;/h3&gt;&lt;ul&gt;&lt;li&gt;Feuilles&lt;/li&gt;&lt;li&gt;Blocs&lt;/li&gt;&lt;li&gt;Moulées&lt;/li&gt;&lt;li&gt;Spray&lt;/li&gt;&lt;/ul&gt;&lt;h3&gt;Matière première&lt;/h3&gt;&lt;ul&gt;&lt;li&gt;Diisocyanates&lt;/li&gt;&lt;li&gt;Polyols&lt;/li&gt;&lt;/ul&gt;&lt;h3&gt;Application&lt;/h3&gt;&lt;ul&gt;&lt;li&gt;Équipement d'imagerie médicale&lt;/li&gt;&lt;li&gt;Conteneurs nucléaires&lt;/li&gt;&lt;li&gt;Réfrigérateur&lt;/li&gt;&lt;li&gt;Systèmes d'isolation thermique des congélateurs&lt;/li&gt;&lt;li&gt;Prototypes&lt;/li&gt;&lt;li&gt;Modèles&lt;/li&gt;&lt;li&gt;Chambre froide&lt;/li&gt;&lt;/ul&gt;&lt;h3&gt; Fin Utilisateur&lt;/h3&gt;&lt;ul&gt;&lt;li&gt;Électricité et électronique&lt;/li&gt;&lt;li&gt;Construction&lt;/li&gt;&lt;li&gt;Biens de consommation&lt;/li&gt;&lt;li&gt;Soins de santé&lt;/li&gt;&lt;li&gt;Automobile&lt;/li&gt;&lt;li&gt;Sports&lt;/li&gt;&lt;li&gt;Meubles et literie&lt;/li&gt;&lt;/ul&gt;&lt;h3&gt;Région&lt;/h3&gt;&lt;ul&gt;&lt;li&gt;Amérique du Nord&lt;/li&gt;&lt;li&gt;Asie-Pacifique&lt;/li&gt;&lt;li&gt;Europe&lt;/li&gt;&lt;li&gt;Reste du monde&lt;/li&gt;&lt;/ul&gt;&lt;h4&gt;Méthodologie de recherche de l'étude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Analyse du marché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problème, veuillez contacter notre équipe commerciale, qui s'assurera que vos besoins sont satisfaits.&lt;/p&gt;&lt;div class="row"&gt;&lt;div classe="col-12 col-md-12"&gt;&lt;h2 class="text-left -color-blue-dark"&gt;</t>
  </si>
  <si>
    <t>&lt;div class=""&gt;&lt;h2&gt;Taille et prévisions du marché des fenêtres et portes en PVC rigide&lt;/h2&gt;&lt;p&gt;La taille du marché des fenêtres et portes en PVC rigide a été évaluée à 18,9 milliards USD en 2023 et devrait atteindre &lt;span style="color: #993300;"&gt;&lt;strong&gt;26,5 milliards USD d'ici 2030,&lt;/strong&gt;&lt;/span&gt; avec un &lt;span style="color: #993300;"&gt;&lt;strong&gt;TCAC de 8,3 % &lt;/strong&gt;&lt;/span&gt; de 2024 à 2030.&lt;/p&gt;&lt;p&gt;Les portes et fenêtres en PVC rigide nécessitent moins d'entretien et ne sont pas susceptibles de se dégrader, de s'écailler, de rouiller, de commencer à se décolorer ou de se casser, ce sont les principaux facteurs qui conduisent à la croissance du marché. Le rapport sur le marché mondial des fenêtres et portes en PVC rigide fournit une évaluation holistique du marché. Français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portes et fenêtres en PVC rigide&lt;/h3&gt;&lt;p&gt;Le polychlorure de vinyle plastifié (PVC) est un matériau de construction nécessitant peu d'entretien qui est utilisé comme alternative au bois peint, principalement pour les vitres et les appuis de fenêtre lors de l'assemblage de double vitrage dans les nouveaux bâtiments ou du remplacement d'anciennes fenêtres à simple vitrage. Le PVC comprend des phtalates et du BPA, tous deux des composés chimiques utilisés pour plastifier le vinyle et lui donner sa flexibilité réputée. C'est un matériau largement utilisé pour les fenêtres et les portes car il ne se décompose pas, ne rouille pas, ne se désintègre pas et résiste aux intempéries. Il possède ces nombreuses qualités qui font du PVC-U un choix populaire lorsqu'il s'agit de remplacer leurs fenêtres. En conséquence, le PVC est plus poreux et nécessite plus d'entretien pour éliminer les taches de surface au fil du temps. Les phtalates et le BPA sont nocifs pour l'environnement et la santé, en particulier lorsqu'ils se propagent dans l'air lors d'un tel incendie. Lorsqu'il est soumis à la chaleur, le PVC transmet des fumées toxiques qui peuvent endommager les systèmes organiques. Les fenêtres et portes en PVC rigide Global sont classées comme fenêtres en PVC et portes en PVC. Le PVC signifie chlorure de polyvinyle plastifié. Il ne contient pas de phtalates ni de BPA, ce qui en fait un produit fiable pour l'environnement tout en offrant les avantages d'un cadre de fenêtre en vinyle. En raison de sa résistance thermique et de sa fiabilité, le PVC est un matériau dur fréquemment utilisé dans un projet de construction de fenêtres. Le PVC rigide est largement utilisé dans la construction pour les conduites d'évacuation des eaux usées et de pollution, les vérandas, les égouts pluviaux, les bardages, la protection des murs et des portes et les fenêtres en raison de ses caractéristiques thermiques et de sa consistance supérieures.&lt;/p&gt;&lt;section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fenêtres et portes en PVC rigide&lt;/h3&gt;&lt;p&gt;L'un des principaux avantages des fenêtres et portes en PVC est qu'elles sont beaucoup plus grandes et fabriquées à partir de matériaux beaucoup plus durables que les portes en bois traditionnelles. Cela les rend non seulement durables et résistantes, mais rend également très improbable le besoin de remplacer à nouveau les portes. Le PVC est un matériau extrêmement durable qui garantit que les portes durent longtemps et conservent leur forme. Les portes et fenêtres en PVC rigide nécessitent moins d'entretien et ne sont pas susceptibles de se dégrader, de s'écailler, de rouiller, de commencer à se décolorer ou de se casser. De plus, elles sont résistantes aux intempéries et rigides, et elles peuvent être nettoyées facilement d'un simple coup d'essuyage. Le mécanisme de verrouillage peut devoir être huilé régulièrement. De plus, connus pour leur niveau d'isolation supérieur, les fenêtres et portes en PVC gardent non seulement au chaud en hiver, mais elles sont également insonorisées et aident à réduire considérablement les niveaux sonores, ce qui permet de réduire le stress et l'anxiété, ce qui conduit à une augmentation de la croissance globale du marché à l'échelle mondiale tout au long de la période prévue. &lt;/p&gt;&lt;p&gt;Les fenêtres et portes en bois ajoutent un peu de sophistication et de raffinement élégants tout en ajoutant une touche rustique à la maison, lui offrant une apparence beaucoup plus exquise que le PVC. Les portes et fenêtres en bois sont visuellement attrayantes et aident à maintenir l'élégance de votre maison. Le PVC manque de créativité et semble étrange dans les maisons traditionnelles. De plus, les portes et fenêtres en bois et en aluminium sont spécialement conçues pour s'adapter exactement à vos cadres pour un ajustement parfait. Le PVC, en revanche, est conçu et produit en masse, et la distinction dans les niveaux de qualité est visible, ce qui conduit à freiner la croissance du marché à l'échelle mondiale. Les nouvelles technologies qui ont tendance à se traduire par une gamme plus large d'options de texture et de couleur, les fenêtres et portes en PVC rigide continuent d'être à la traîne par rapport aux portes en bois ou en aluminium en termes de choix visuel et d'outils d'édition. Fenêtres en bois et en aluminium qui permettent l'utilisation de n'importe quelle couleur de peinture et de vernis, créant un aspect défini dans la maison qui s'intègre parfaitement au style et à la décoration de la maison.&lt;/p&gt;&lt;h3&gt;Analyse de la segmentation du marché mondial des fenêtres et portes en PVC rigide&lt;/h3&gt;&lt;p&gt;Le marché mondial des fenêtres et portes en PVC rigide est segmenté sur la base du produit, de l'application et de la géographie.&lt;/p&gt;&lt;p&gt;&lt;/p&gt;&lt;h3&gt;Marché des fenêtres et portes en PVC rigide, par produit&lt;/h3&gt;&lt;p&gt;• Fenêtre en PVC• Porte en PVC&lt;/p&gt;&lt;p&gt;En fonction du produit, le marché est segmenté en fenêtre en PVC et porte en PVC. La fenêtre en PVC est le segment qui connaît la plus forte croissance des fenêtres et portes en PVC rigide à l'échelle mondiale. Les fenêtres en PVC offrent une sécurité bien plus forte que les portes en bois traditionnelles. Français Ils sont renforcés avec de l'acier galvanisé, ce qui les rend complètement difficiles à gérer ou à forcer pendant toute la période de prévision. &lt;/p&gt;&lt;h3&gt;Marché des fenêtres et portes en PVC rigide, par application&lt;/h3&gt;&lt;p&gt;• Résidentiel• Commercial• Industrie et construction• Autres&lt;/p&gt;&lt;p&gt;Sur la base de l'application, le marché est segmenté en résidentiel, commercial, industriel et construction, et autres. Le résidentiel est le segment qui connaît la plus forte croissance du marché mondial des fenêtres et portes en PVC rigide. La croissance du secteur de la construction résidentielle et l'utilisation accrue de fenêtres résistantes aux intempéries et écoénergétiques dans les structures de bâtiment devraient propulser la plus forte croissance tout au long de la période de prévision. &lt;/p&gt;&lt;h3&gt;Marché des fenêtres et portes en PVC rigide, par géographie&lt;/h3&gt;&lt;p&gt;• Amérique du Nord• Europe• Asie-Pacifique• Reste du monde&lt;/p&gt;&lt;p&gt;Sur la base d'une analyse régionale, le marché mondial des fenêtres et portes en PVC rigide est classé en Amérique du Nord, en Europe, en Asie-Pacifique et dans le reste du monde. L'Asie-Pacifique est le segment du marché mondial des portes et fenêtres en PVC rigide qui connaît la plus forte croissance en raison de l'amélioration de la construction dans les pays en développement comme la Chine et l'Inde. Les besoins de la région en fenêtres en PVC sont influencés par la rentabilité, le développement durable et la sensibilisation à l'efficacité des bâtiments.&lt;/p&gt;&lt;h3&gt;Principaux acteurs&lt;/h3&gt;&lt;p&gt;Le rapport d'étude « Marché mondial des portes et fenêtres en PVC rigide » fournira un aperçu précieux en mettant l'accent sur le marché mondial. Les principaux acteurs du marché sont &lt;em&gt;&lt;strong&gt;BNBM, Curtain, LESSO, Everest, Dimex, ViewMax, CONCH, Aluplast, Rehau, Kinbon, Munster Joinery et Fenesta.&lt;/strong&gt;&lt;/em&gt;&lt;/p&gt;&lt;p&gt;Notre analyse de marché comporte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(milliards USD)&lt;/p&gt;&lt;/td&gt;&lt;/tr&gt;&lt;tr&gt;&lt;td&gt;PROFIL DES PRINCIPALES ENTREPRISES&lt;/td&gt;&lt;td&gt;&lt;p&gt;BNBM, Curtain, LESSO, Everest, Dimex, ViewMax, CONCH, Aluplast, Rehau, Kinbon, Munster Joinery et Fenesta.&lt;/p&gt;&lt;/td&gt;&lt;/tr&gt;&lt;tr&gt;&lt;td&gt;SEGMENTS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</si>
  <si>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toilettes sans rebord&lt;/h2&gt;&lt;p&gt;La taille du marché des toilettes sans rebord a été évaluée à 1,39 milliard USD en 2021 et devrait atteindre &lt;strong&gt;&lt;span style="color: #993300;"&gt;1,89 milliard USD d'ici 2030&lt;/span&gt;&lt;/strong&gt;, avec un &lt;strong&gt;&lt;span style="color: #993300;"&gt;TCAC de 3,50 % de 2023 à 2030.&lt;/span&gt;&lt;/strong&gt;&lt;/p&gt;&lt;p&gt;&lt;span data-sheets-userformat='{"2":12865,"3":{"1":0},"9":0,"12":0,"15":"Calibri","16":12}' data-sheets-value="{&amp;quot;1&amp;quot;:2,&amp;quot;2&amp;quot;:&amp;quot;Taille du marché mondial des toilettes sans rebord et Prévisions\r\nSelon une étude de marché, le marché mondial des toilettes sans rebord était évalué à 15,99 milliards USD en 2019 et devrait atteindre 18,34 milliards USD d'ici 2027, avec un TCAC de 1,97 % de 2020 à 2027. \r\nLe marché mondial est stimulé par l'utilisation accrue de salles de bains intelligentes, généralement dans les zones urbaines, ainsi que par une sensibilisation croissante à l'hygiène. En outre, le nombre croissant d'espaces commerciaux est également un facteur majeur dans le fait que ces zones disposent d'un grand nombre de toilettes, ce qui stimulera davantage le marché. \r\nDéfinition du marché mondial des toilettes sans rebord\r\nUne toilette sans rebord est simplement une toilette sans bord traditionnel. Plutôt que de faire couler l'eau dans la cuvette tout autour du bord, une procédure de chasse d'eau immédiate projette de l'eau autour du bord d'une cuvette lisse. Comme il n'y a pas de bord, les toilettes sans rebord sont tout sauf difficiles à nettoyer et plus stériles qu'une toilette classique. Les toilettes traditionnelles ont un rebord autour du récipient intérieur des toilettes où, lorsque vous tirez la chasse d'eau, l'eau se disperse sous le rebord des toilettes pour évacuer les déchets. Les toilettes sans rebord, en revanche, chassent l'eau dans tout le récipient avec un élément de chasse d'eau commun qui élimine généralement le besoin d'un rebord. Il n'y a pas de développement de bactéries nocives et aucune possibilité pour le calcaire de se faufiler. Il n'y a rien d'autre qu'une cuvette lisse qui brille après chaque chasse d'eau. La plupart des toilettes sans rebord utilisent un processus de chasse d'eau instantanée qui projette de l'eau autour de la cuvette des toilettes au lieu de faire en sorte que l'eau soit réorganisée comme dans le cas d'une toilette à rebord traditionnelle. Cette chasse d'eau instantanée nettoie l'ensemble du récipient des toilettes sans rebord de manière plus efficace et a vraiment l'air cool lorsqu'elle le fait. Le fait est que vous ne pouvez pas vraiment être sûr d'avoir éliminé chaque morceau de saleté sous le rebord d'une cuvette de toilettes et le petit avantage important d'une configuration de toilettes sans rebord élimine ce problème de la condition de nettoyage. Sans rebord, le nettoyage de l'intérieur de la cuvette est aussi simple que le nettoyage de l'extérieur des toilettes. Vous pouvez voir où vous devez nettoyer et être sûr d'avoir nettoyé chaque centimètre de la surface. Une chasse d'eau instantanée projette de l'eau autour de la cuvette des toilettes, la lavant plus efficacement et plus efficacement que les méthodes de réaffectation de l'eau des plans plus anciens. L'avantage d'un plan de chasse d'eau instantanée est que, bien qu'il soit plus efficace qu'une chasse d'eau standard, il est également plus pratique ; par conséquent, vous aidant à obtenir une bonne affaire sur votre facture d'eau. De plus, l'amélioration continue a un autre système de distribution d'eau, qui a permis une chasse d'eau plus profonde et répartit l'eau de manière fiable autour de la cuvette intérieure. Un autre avantage des toilettes sans rebord est le rapport qualité-prix. Contrairement à d'autres nouveaux produits qui arrivent sur le marché avec un prix élevé, les toilettes sans rebord sont évaluées comme des toilettes standard de milieu de gamme. Chacune de ces préférences est le principal facteur moteur du marché mondial des toilettes sans rebord. Comme ils permettent un nettoyage beaucoup plus simple, utilisent moins d'eau et fonctionnent plus efficacement que leurs partenaires à rebord, la réponse courte est en effet qu'ils méritent l'argent. \r\nAperçu du marché mondial des toilettes sans rebord\r\nLa tendance à l'utilisation de salles de bains intelligentes en milieu urbain est l'une des variables qui stimulent la croissance du marché des toilettes sans rebord. De même, l'augmentation de la population en déplacement de la campagne vers la région métropolitaine devrait créer de futures opportunités pour le marché. Cependant, des variables telles que l'évolution croissante de la protection énergétique et la sensibilisation des individus à la propreté contribuent à stimuler davantage la croissance du marché. Le développement du secteur de l'hébergement ouvre également de futures opportunités pour le marché. Il y a eu une tendance croissante des innovations de rapprochement avec les toilettes, par exemple l'utilisation de capteurs de mouvement pour relever ou abaisser les couvercles, les toilettes autonettoyantes et les sièges antimicrobiens, les chauffe-sièges de toilettes et l'eau à température contrôlée, entre autres, aideront le choix des toilettes sans rebord dans les années à venir. Le développement du secteur de l'hôtellerie et le déplacement croissant de la population des régions rurales vers les régions métropolitaines devraient également offrir de nouvelles perspectives de développement au cours de la période de prévision. Les toilettes sans rebord ne présentent aucun inconvénient, le marché des toilettes sans rebord connaîtra donc une évolution positive dans les années à venir. Le marché mondial est dominé par l'Asie-Pacifique, car le développement de la population a entraîné une augmentation de la construction de bâtiments résidentiels et non résidentiels. Cela a soutenu l'intérêt pour les toilettes sans rebord dans cette région. L'économie chinoise, dirigée par le gouvernement, devrait stimuler un intérêt constant pour les toilettes sans rebord dans les années à venir. Duravit et Grohe figurent parmi les principaux producteurs et créateurs de tendances en matière de toilettes sans rebord. Duravit est l'un des plus anciens fabricants d'articles de salle de bain avec sa fondation en 1817. Duravit s'est démarqué de ses concurrents en utilisant des créateurs de renom, tels que Philippe Starck, Sieger Design, EOOS, Phoenix Design, Frank Huster, Christian Werner et Matteo Thun pour ses offres de produits, et a continué à remodeler son langage de conception pour maintenir son emprise sur le marché. Néanmoins, la concurrence intense constitue un défi pour le marché.\r\nMarché mondial des toilettes sans rebord par type\r\n \tToilettes à chasse d'eau\r\n \tToilettes à siphon\r\n \tAutres\r\nEn fonction du type, le marché est divisé en toilettes à chasse d'eau, toilettes à siphon et autres. Les toilettes à chasse d'eau sont également connues sous le nom de toilettes à chasse d'eau ou de toilettes à chasse d'eau, car elles évacuent les déchets humains en les évacuant dans le tuyau d'évacuation vers un autre endroit pour leur élimination. La plupart des systèmes de chasse d'eau sont reliés à un égout pour l'élimination des déchets humains qui sont principalement reliés à une station d'épuration où ils sont déplacés vers des fosses septiques pour le traitement dans la station d'épuration. Siphon Flush qui est également connu sous le nom de Siphonic Flush ou Gravity Flush car il utilise un aspirateur pour évacuer les déchets des toilettes dans le siphon et cela est fait en raison de sa forme, le siphon a pour effet de faire office de siphon. \r\nMarché mondial des toilettes sans rebord par application\r\n \tNon résidentiel\r\n \tRésidentiel\r\nEn fonction de l'application, le marché est divisé en non résidentiel et résidentiel. Non résidentiel. Généralement, les toilettes sont un endroit où l'assainissement pour la miction ainsi que la défécation est fixé de manière privée. Les toilettes sont fixées avec un lavabo et du savon est là pour le lavage des mains qui est pour l'hygiène personnelle. Les toilettes publiques sont destinées au grand public et pour cela, des frais y sont également associés. Les toilettes publiques municipales ou privées sont accessibles au public. Ces toilettes publiques sont connues sous le nom de toilettes payantes. \r\nMarché mondial des toilettes sans rebord par géographie\r\n \tAmérique du Nord\r\n \tEurope\r\n \tAsie-Pacifique\r\n \tReste du monde\r\nSur la base d'une analyse régionale, le marché mondial des substrats flexibles est classé en Amérique du Nord, Europe, Asie-Pacifique et reste du monde. L'Asie-Pacifique devrait détenir la plus grande part de marché et dominer le marché des toilettes sans rebord au cours de la période de prévision. La croissance démographique entraîne une augmentation de la construction et des bâtiments résidentiels et non résidentiels, ce qui entraîne une augmentation du marché des toilettes sans rebord. La Chine devrait créer une demande stable pour les toilettes sans rebord dans les années prévues. \r\n\r&amp;quot;}"&gt;Le marché mondial est porté par une utilisation accrue des salles de bains intelligentes, généralement dans les zones urbaines, ainsi que par une sensibilisation croissante à l'hygiène. En outre, le nombre croissant d'espaces commerciaux est également un facteur majeur : ces zones disposent d'un grand nombre de toilettes, ce qui stimulera davantage le marché. Le rapport sur le marché mondial des toilettes sans rebord fournit une évaluation holistique du marché. Le rapport propose une analyse complète des segments clés, des tendances, des moteurs, des contraintes, du paysage concurrentiel et des facteurs qui jouent un rôle substantiel sur le marché.&lt;/span&gt;&lt;/p&gt;&lt;p&gt;&lt;/p&gt;&lt;p style="text-align: center;"&gt; &lt;/p&gt;&lt;div class="btn-wrap text-center" id="bnthid"&gt;&lt;label style="padding-right:5px;margin-bottom: 10px;"&gt;&lt;b&gt;Pour obtenir une analyse détaillée : &lt;noscript&gt;&lt;/noscript&gt; &lt;/b&gt;&lt;/label&gt;&lt;/div&gt;&lt;p&gt;&lt;/p&gt;&lt;h3&gt;&lt;span Français : data-sheets-userformat='{"2":12865,"3":{"1":0},"9":0,"12":0,"15":"Calibri","16":12}' data-sheets-value="{&amp;quot;1&amp;quot;:2,&amp;quot;2&amp;quot;:&amp;quot;Taille et prévisions du marché mondial des toilettes sans rebord\r\nSelon une étude de marché, le marché mondial des toilettes sans rebord était évalué à 15,99 milliards USD en 2019 et devrait atteindre 18,34 milliards USD d'ici 2027, avec un TCAC de 1,97 % de 2020 à 2027. \r\nLe marché mondial est stimulé par une utilisation accrue des salles de bains intelligentes généralement dans les zones urbaines ainsi que par une sensibilisation croissante à l'hygiène. En outre, le nombre croissant d'espaces commerciaux est également un facteur majeur : ces zones disposent d'un grand nombre de toilettes, ce qui stimulera davantage le marché. \r\nDéfinition du marché mondial des toilettes sans rebord\r\nUne toilette sans rebord est simplement une toilette sans rebord traditionnel. Au lieu que l'eau coule dans la cuvette tout autour du bord, une procédure de chasse d'eau instantanée projette de l'eau autour du bord d'une cuvette lisse. Comme il n'y a pas de bord, les toilettes sans rebord sont tout sauf difficiles à nettoyer et plus stériles qu'une toilette classique. Les toilettes classiques ont un bord autour du récipient intérieur des toilettes où, lorsque vous tirez la chasse d'eau, l'eau se disperse sous le bord des toilettes pour éliminer les déchets. Les toilettes sans rebord, quant à elles, chassent l'eau autour de tout le récipient avec un composant de chasse d'eau répandu qui élimine en général le besoin d'un bord. Il n'y a pas de développement de micro-organismes malveillants et aucune possibilité pour le calcaire de se faufiler. Il n'y a rien d'autre qu'une cuvette lisse qui brille après chaque chasse d'eau. La plupart des toilettes sans rebord utilisent un processus de chasse d'eau instantanée qui projette de l'eau autour de la cuvette des toilettes au lieu de réorganiser l'eau comme dans une toilette à rebord classique. Cette chasse d'eau instantanée nettoie l'ensemble de la cuvette des toilettes sans rebord de manière encore plus efficace et a vraiment l'air cool lorsqu'elle le fait. Le fait est que vous ne pouvez pas être sûr d'avoir éliminé chaque morceau de saleté sous le bord d'une cuvette de toilettes et le petit espace de rangement important d'une configuration de toilettes sans rebord élimine ce problème de la condition de nettoyage. Sans rebord, le nettoyage de l'intérieur de la cuvette est aussi simple que le nettoyage de l'extérieur des toilettes. Vous pouvez voir où vous devez nettoyer et être sûr d'avoir nettoyé chaque centimètre de la surface. Une chasse d'eau instantanée projette de l'eau autour de la cuvette des toilettes, la lavant plus efficacement et plus efficacement que les méthodes de redistribution de l'eau des plans plus anciens. L'avantage d'un système de chasse d'eau instantanée est que, bien qu'il soit plus efficace qu'une chasse d'eau standard, il est en réalité plus pratique également ; par conséquent, vous aidant à obtenir une bonne affaire sur votre facture d'eau. De plus, l'amélioration continue a permis un autre système de distribution d'eau, qui a permis une chasse d'eau plus solide et répartit l'eau de manière fiable autour de la cuvette intérieure. Un autre avantage des toilettes sans rebord est leur rapport qualité-prix. Contrairement à d'autres nouveaux produits qui arrivent sur le marché à un prix excessif, les toilettes sans rebord sont évaluées comme des toilettes standard de milieu de gamme. Chacune de ces préférences est l'élément moteur important du marché mondial des toilettes sans rebord. Comme elles permettent un nettoyage beaucoup plus simple, utilisent moins d'eau et fonctionnent plus efficacement que leurs homologues à rebord, la réponse courte est en effet qu'elles méritent l'argent. \r\nAperçu du marché mondial des toilettes sans rebord\r\nLa tendance à l'utilisation de salles de bains intelligentes en milieu urbain est l'une des variables qui stimulent la croissance du marché des toilettes sans rebord. De même, l'augmentation de la population en déplacement de la campagne vers la région métropolitaine devrait créer de futures opportunités pour le marché. Cependant, des variables telles que les développements croissants en matière de protection de l'énergie et la sensibilisation des individus à l'égard de la propreté contribuent à dynamiser davantage la croissance du marché. Le développement du secteur de l'hébergement crée également de futures opportunités pour le marché. Il y a eu un modèle de développement des innovations de tendance de réconciliation avec les toilettes, par exemple, l'utilisation de capteurs de mouvement pour lever ou abaisser les couvercles, les toilettes autonettoyantes et les sièges antimicrobiens, les chauffe-sièges de toilettes et l'eau à température contrôlée, entre autres, aideront le choix des toilettes sans rebord dans les années à venir. \r\n\r\nLe développement du secteur de l'hôtellerie et l'augmentation de la population en déplacement des territoires ruraux vers les régions métropolitaines devraient également offrir de nouvelles portes ouvertes au développement au cours de la période de prévision. Les toilettes sans rebord n'ont aucun inconvénient, donc le marché des toilettes sans rebord connaîtra une croissance positive dans les années à venir. \r\n\r\nLe marché mondial est submergé par l'Asie-Pacifique, car la population en développement a provoqué une augmentation de la construction de bâtiments résidentiels et non résidentiels. Cela a soutenu l'intérêt pour les toilettes sans rebord dans cette région. L'économie dirigée par le gouvernement chinois devrait stimuler un intérêt constant pour les toilettes sans rebord dans les années à venir. Duravit et Grohe sont parmi les principaux producteurs et créateurs de tendances des toilettes sans rebord. Duravit est l'un des plus anciens fabricants d'articles de salle de bain avec sa fondation en 1817. Duravit s'est démarqué de ses concurrents en utilisant des créateurs de renom, tels que Philippe Starck, Sieger Design, EOOS, Phoenix Design, Frank Huster, Christian Werner et Matteo Thun pour ses offres de produits, et a continué à remodeler son langage de conception pour maintenir son emprise sur le marché. Néanmoins, la concurrence intense constitue un défi pour le marché.\r\nMarché mondial des toilettes sans rebord par type\r\n \tToilettes à chasse d'eau\r\n \tToilettes à siphon\r\n \tAutres\r\nEn fonction du type, le marché est divisé en toilettes à chasse d'eau, toilettes à siphon et autres. Les toilettes à chasse d'eau sont également connues sous le nom de toilettes à chasse d'eau ou de toilettes à chasse d'eau, car elles évacuent les déchets humains en les évacuant dans le tuyau d'évacuation vers un autre endroit pour leur élimination. La plupart des systèmes de chasse d'eau sont raccordés à un égout pour l'élimination des déchets humains qui sont principalement raccordés à une station d'épuration où ils sont déplacés vers des fosses septiques pour le traitement dans la station d'épuration. La chasse d'eau par siphon, également connue sous le nom de chasse d'eau siphonique ou chasse d'eau par gravité, car elle utilise un aspirateur pour évacuer les déchets des toilettes dans le siphon et cela est dû à sa forme, le siphon agissant comme un siphon. \r\nMarché mondial des toilettes sans rebord par application\r\n \tNon résidentiel\r\n \tRésidentiel\r\nEn fonction de l'application, le marché est divisé en non résidentiel et résidentiel. Non résidentiel. En général, les toilettes sont un endroit où l'assainissement pour la miction ainsi que la défécation est fixé en privé. Les toilettes sont fixées avec un lavabo et du savon est là pour le lavage des mains, ce qui est pour l'hygiène personnelle. Les toilettes publiques sont destinées au grand public et pour cela, des frais y sont également associés. Les toilettes publiques municipales ou privées sont accessibles au public. Ces toilettes publiques sont appelées toilettes payantes. \r\nMarché mondial des toilettes sans rebord par géographie\r\n \tAmérique du Nord\r\n \tEurope\r\n \tAsie-Pacifique\r\n \tReste du monde\r\nSur la base d'une analyse régionale, le marché mondial des substrats flexibles est classé en Amérique du Nord, Europe, Asie-Pacifique et Reste du monde. L'Asie-Pacifique devrait détenir la plus grande part de marché et dominer le marché des toilettes sans rebord au cours de la période de prévision. La croissance démographique entraîne une augmentation de la construction et des bâtiments résidentiels et non résidentiels, ce qui entraîne une augmentation du marché des toilettes sans rebord. La Chine devrait créer une demande stable pour les toilettes sans rebord dans les années prévues. \r\n\r&amp;quot;}"&gt;Définition du marché mondial des toilettes sans rebord&lt;/span&gt;&lt;/h3&gt;&lt;p&gt;&lt;span data-sheets-userformat='{"2":12865,"3":{"1":0},"9":0,"12":0,"15":"Calibri","16":12}' data-sheets-value="{&amp;quot;1&amp;quot;:2,&amp;quot;2&amp;quot;:&amp;quot;Taille et prévisions du marché mondial des toilettes sans rebord\r\nSelon Market Research, le marché mondial des toilettes sans rebord était évalué à 15,99 milliards USD en 2019 et devrait atteindre 18,34 milliards USD d'ici 2027, avec un TCAC de 1,97 % de 2020 à 2027. \r\nLe marché mondial est tiré par une utilisation accrue des salles de bains intelligentes, généralement dans les zones urbaines, ainsi que par une sensibilisation croissante à l'hygiène. En outre, le nombre croissant d'espaces commerciaux est également un facteur majeur dans le fait que ces zones comptent un grand nombre de toilettes, ce qui stimulera davantage le marché. \r\nDéfinition du marché mondial des toilettes sans rebord\r\nUne toilette sans rebord est simplement une toilette sans rebord traditionnel. Plutôt que de faire couler l'eau dans la cuvette tout autour du bord, une procédure de chasse d'eau immédiate projette de l'eau autour du bord d'une cuvette lisse. Comme il n'y a pas de bord, les toilettes sans rebord sont tout sauf difficiles à nettoyer et plus stériles qu'une toilette classique. Les toilettes classiques ont un bord autour du récipient intérieur des toilettes où, lorsque vous tirez la chasse d'eau, l'eau se disperse sous le bord des toilettes pour éliminer les déchets. Les toilettes sans rebord, quant à elles, chassent l'eau autour de tout le récipient avec un composant de chasse d'eau répandu qui élimine en général le besoin d'un bord. Il n'y a pas de développement de micro-organismes malveillants et aucune possibilité pour le calcaire de se faufiler. Il n'y a rien d'autre qu'une cuvette lisse qui brille après chaque chasse d'eau. La plupart des toilettes sans rebord utilisent un système de chasse d'eau instantanée qui projette de l'eau autour de la cuvette des toilettes au lieu de réorganiser l'eau comme dans une toilette à rebord classique. Cette chasse d'eau instantanée nettoie l'ensemble de la cuvette des toilettes sans rebord de manière plus efficace et a vraiment l'air cool lorsqu'elle le fait. Le fait est que vous ne pouvez pas être sûr d'avoir éliminé chaque morceau de saleté sous le bord d'une cuvette de toilettes et le petit espace de rangement important d'une configuration de toilettes sans rebord élimine ce problème de la condition de nettoyage. Sans rebord, le nettoyage de l'intérieur de la cuvette est aussi simple que le nettoyage de l'extérieur des toilettes. Vous pouvez voir où vous devez nettoyer et être sûr d'avoir nettoyé chaque centimètre de la surface. Une chasse d'eau instantanée projette de l'eau autour de la cuvette des toilettes, la lavant plus efficacement et plus efficacement que les méthodes de réaffectation de l'eau des plans plus anciens. L'avantage d'un système de chasse d'eau instantanée est que, bien qu'il soit plus efficace qu'une chasse d'eau standard, il est en réalité plus pratique également ; par conséquent, vous aidant à obtenir une bonne affaire sur votre facture d'eau. De plus, l'amélioration continue a un autre système de distribution d'eau, qui a permis une chasse d'eau plus profonde et répartit l'eau de manière fiable autour de la cuvette intérieure. Un autre avantage des toilettes sans rebord est le point de prix. Contrairement à d'autres nouveaux produits qui entrent sur le marché avec un coût excessif, les toilettes sans rebord sont évaluées comme des toilettes standard de milieu de gamme. Chacune de ces préférences est le principal facteur moteur du marché mondial des toilettes sans rebord. Comme elles permettent un nettoyage beaucoup plus simple, utilisent moins d'eau et fonctionnent plus efficacement que leurs homologues à rebord, la réponse courte est en effet qu'elles méritent l'argent. \r\nAperçu du marché mondial des toilettes sans rebord\r\nLa tendance à l'utilisation de salles de bains intelligentes en milieu urbain est l'une des variables qui stimulent la croissance du marché des toilettes sans rebord. De même, l'augmentation de la population qui se déplace de la campagne vers la région métropolitaine devrait créer de futures opportunités pour le marché. Cependant, des variables telles que les développements croissants en matière de protection de l'énergie et la sensibilisation des individus à la propreté contribuent à stimuler davantage la croissance du marché. Le développement du secteur de l'hébergement ouvre également des portes à l'avenir pour le marché. Il y a eu un modèle de développement des innovations de rapprochement avec les toilettes, par exemple, l'utilisation de capteurs de mouvement pour lever ou abaisser les couvercles, les toilettes autonettoyantes et les sièges antimicrobiens, les chauffe-sièges de toilettes et l'eau à température contrôlée, entre autres, aideront le choix des toilettes sans rebord dans les années à venir. \r\n\r\nLe développement du secteur de l'hôtellerie et l'augmentation du nombre de personnes qui se déplacent des régions rurales vers les régions métropolitaines devraient également offrir de nouvelles portes ouvertes au développement au cours de la période de prévision. Les toilettes sans rebord n'ont aucun inconvénient, donc le marché des toilettes sans rebord connaîtra une croissance positive dans les années à venir. \r\n\r\nLe marché mondial est submergé par l'Asie-Pacifique, car la population en développement a provoqué une augmentation de la construction de bâtiments résidentiels et non résidentiels. Cela a soutenu l'intérêt pour les toilettes sans rebord dans cette région. L'économie dirigée par le gouvernement chinois devrait stimuler un intérêt constant pour les toilettes sans rebord dans les années à venir. Duravit et Grohe font partie des principaux fabricants et créateurs de tendances en matière de toilettes sans bride. Duravit est l'un des plus anciens fabricants d'articles de salle de bain, fondé en 1817. Duravit s'est démarqué de ses concurrents en utilisant des créateurs de renom, tels que Philippe Starck, Sieger Design, EOOS, Phoenix Design, Frank Huster, Christian Werner et Matteo Thun pour ses offres de produits, et a continué à remodeler son langage de conception pour maintenir son emprise sur le marché. Néanmoins, la concurrence intense constitue un défi pour le marché.\r\nMarché mondial des toilettes sans bride par type\r\n \tToilettes à chasse d'eau\r\n \tToilettes à siphon\r\n \tAutres\r\nEn fonction du type, le marché est divisé en toilettes à chasse d'eau, toilettes à siphon et autres. Les toilettes à chasse d'eau sont également connues sous le nom de toilettes à chasse d'eau ou de toilettes à chasse d'eau, car elles évacuent les déchets humains en les jetant dans le tuyau d'évacuation vers un autre endroit pour leur élimination. La plupart des systèmes de chasse d'eau sont reliés à un égout pour l'élimination des déchets humains qui sont principalement reliés à une station d'épuration où ils sont déplacés vers des fosses septiques pour le traitement dans la station d'épuration. Siphon Flush qui est également connu sous le nom de Siphonic Flush ou Gravity Flush car il utilise un aspirateur pour évacuer les déchets des toilettes dans le siphon et cela est fait en raison de sa forme, le siphon a pour effet de faire office de siphon. \r\nMarché mondial des toilettes sans rebord par application\r\n \tNon résidentiel\r\n \tRésidentiel\r\nEn fonction de l'application, le marché est divisé en non résidentiel et résidentiel. Non résidentiel. Généralement, les toilettes sont un endroit où l'assainissement pour la miction ainsi que la défécation est fixé de manière privée. Les toilettes sont fixées avec un lavabo et du savon est là pour le lavage des mains qui est pour l'hygiène personnelle. Les toilettes publiques sont destinées au grand public et pour cela, des frais y sont également associés. Les toilettes publiques municipales ou privées sont accessibles au public. Ces toilettes publiques sont connues sous le nom de toilettes payantes. \r\nMarché mondial des toilettes sans rebord par géographie\r\n \tAmérique du Nord\r\n \tEurope\r\n \tAsie-Pacifique\r\n \tReste du monde\r\nSur la base d'une analyse régionale, le marché mondial des substrats flexibles est classé en Amérique du Nord, Europe, Asie-Pacifique et reste du monde. L'Asie-Pacifique devrait détenir la plus grande part de marché et dominer le marché des toilettes sans rebord au cours de la période de prévision. La croissance démographique entraîne une augmentation de la construction et des bâtiments résidentiels et non résidentiels, ce qui entraîne une augmentation du marché des toilettes sans rebord. La Chine devrait créer une demande stable pour les toilettes sans rebord dans les années prévues. \r\n\r&amp;quot;}"&gt;Une toilette sans rebord est simplement une toilette sans bord traditionnel. Plutôt que de faire couler l'eau dans la cuvette tout autour du bord, une procédure de chasse d'eau immédiate projette de l'eau autour du bord d'une cuvette lisse. Comme il n'y a pas de bord, les toilettes sans rebord sont tout sauf difficiles à nettoyer et plus stériles qu'une toilette traditionnelle. Les toilettes traditionnelles ont un bord autour du récipient intérieur des toilettes où, lorsque vous tirez la chasse d'eau, l'eau se disperse sous le bord des toilettes pour éliminer les déchets. Les toilettes sans rebord, quant à elles, chassent l'eau autour de tout le récipient avec un composant de chasse d'eau répandu qui élimine en grande partie le besoin d'un bord. &lt;/span&gt;&lt;/p&gt;&lt;p&gt;&amp;lt;span data-sheets-userformat='{"2":12865,"3":{"1":0},"9":0,"12":0,"15":"Calibri","16":12}' data-sheets-value="{"1":2,"2":"Taille du marché mondial des toilettes sans rebord et Prévisions\r\nSelon une étude de marché, le marché mondial des toilettes sans rebord était évalué à 15,99 milliards USD en 2019 et devrait atteindre 18,34 milliards USD d'ici 2027, avec un TCAC de 1,97 % de 2020 à 2027. \r\nLe marché mondial est stimulé par l'utilisation accrue de salles de bains intelligentes, généralement dans les zones urbaines, ainsi que par une sensibilisation croissante à l'hygiène. En outre, le nombre croissant d'espaces commerciaux est également un facteur majeur dans le fait que ces zones disposent d'un grand nombre de toilettes, ce qui stimulera davantage le marché. \r\nDéfinition du marché mondial des toilettes sans rebord\r\nUne toilette sans rebord est simplement une toilette sans bord traditionnel. Plutôt que de faire couler l'eau dans la cuvette tout autour du bord, une procédure de chasse d'eau immédiate projette de l'eau autour du bord d'une cuvette lisse. Comme il n'y a pas de bord, les toilettes sans rebord sont tout sauf difficiles à nettoyer et plus stériles qu'une toilette classique. Les toilettes traditionnelles ont un rebord autour du récipient intérieur des toilettes où, lorsque vous tirez la chasse d'eau, l'eau se disperse sous le rebord des toilettes pour évacuer les déchets. Les toilettes sans rebord, en revanche, chassent l'eau dans tout le récipient avec un élément de chasse d'eau commun qui élimine généralement le besoin d'un rebord. Il n'y a pas de développement de bactéries nocives et aucune possibilité pour le calcaire de se faufiler. Il n'y a rien d'autre qu'une cuvette lisse qui brille après chaque chasse d'eau. La plupart des toilettes sans rebord utilisent un processus de chasse d'eau instantané qui projette de l'eau autour de la cuvette des toilettes au lieu de réorganiser l'eau dans le sens de la largeur.</t>
  </si>
  <si>
    <t>&lt;div class=""&gt;&lt;h2&gt;Taille et prévisions du marché des systèmes de contrôle des émeutes&lt;/h2&gt;&lt;p&gt;La taille du marché des systèmes de contrôle des émeutes était évaluée à 11,31 milliards USD en 2021 et devrait atteindre&lt;strong&gt;&lt;span style="color: #993300;"&gt;17,85 milliards USD d'ici 2030&lt;/span&gt;&lt;/strong&gt;, avec un &lt;strong&gt;&lt;span style="color: #993300;"&gt;TCAC de 5,20 % de 2023 à 2030&lt;/span&gt;&lt;/strong&gt;&lt;/p&gt;&lt;p&gt;Les dépenses de défense croissantes des économies émergentes, la recherche et le développement continus des systèmes de contrôle des émeutes et l'adoption généralisée d'armes et de solutions de sécurité technologiquement avancées devraient stimuler le marché au cours des années prévues. Le rapport sur le marché mondial des systèmes de contrôle des émeutes fournit une évaluation holistique du marché. Le rapport propose une analyse complète des segments clés, des tendances, des moteurs, des contraintes, du paysage concurrentiel et des facteurs qui jouent un rôle substantiel sur le marché.&lt;/p&gt;&lt;h3&gt;&lt;/h3&gt;&lt;p style="text-align: center;"&gt; &lt;/p&gt;&lt;div class="btn-wrap text-center" id="bnthid"&gt;&lt;label style="padding-right:5px;margin-bottom: 10px;"&gt;&lt;b&gt;Pour en savoir plus : &lt;noscript&gt;&lt;/noscript&gt; &lt;/b&gt;&lt;/label&gt;&lt;/div&gt;&lt;p&gt;&lt;/p&gt;&lt;h3&gt;Définition du marché mondial des systèmes de contrôle des émeutes&lt;/h3&gt;&lt;p&gt;Un système de contrôle des émeutes est un système utilisé pour contrôler, arrêter et disperser les personnes impliquées dans une manifestation, une protestation ou une émeute. Il se compose d'agents tels que des gaz lacrymogènes, des lacrymogènes et des irritants qui provoquent une gêne excessive, une sensation de brûlure et des douleurs lorsqu'ils sont exposés aux muqueuses ou à la peau. Ces systèmes comprennent également des casques, des genouillères, des boucliers anti-émeutes, des masques à gaz, des protège-cous et des gilets pare-balles. En fonction du produit, les systèmes de contrôle des émeutes sont divisés en armes défensives et armes offensives. Ces systèmes sont des organismes d'application de la loi et des forces militaires pour prévenir et contrôler les cas d'émeutes ou d'autres violences publiques.&lt;/p&gt;&lt;h3&gt;Aperçu du marché mondial des systèmes de contrôle des émeutes&lt;/h3&gt;&lt;p&gt;Les dépenses de défense croissantes des économies émergentes et la recherche et le développement continus des systèmes de contrôle des émeutes devraient stimuler le marché au cours des années prévues. En outre, l'augmentation des cas de violence communautaire et de manifestations à travers le monde et l'adoption généralisée d'armes et de solutions de sécurité technologiquement avancées devraient stimuler le marché dans les années à venir. De plus, l'intégration des systèmes de contrôle avec le cloud, l'Internet des objets (IoT) et les solutions d'apprentissage automatique (ML) devraient alimenter le marché au cours des années prévues.&lt;/p&gt;&lt;p&gt;Certaines contraintes et certains défis peuvent entraver la croissance du marché. Réglementations gouvernementales et environnementales sur l'utilisation ou le rejet de systèmes de contrôle des émeutes pour minimiser les effets environnementaux négatifs.&lt;/p&gt;&lt;h3&gt;Marché mondial des systèmes de contrôle des émeutes : analyse de segmentation&lt;/h3&gt;&lt;p&gt;Le marché mondial des systèmes de contrôle des émeutes est segmenté en fonction du produit, de l'application et de la géographie.&lt;/p&gt;&lt;h3&gt;Marché des systèmes de contrôle des émeutes, par produit&lt;/h3&gt;&lt;p&gt;• Armes défensives• Armes offensives&lt;/p&gt;&lt;p&gt;&lt;/p&gt;&lt;p&gt;En fonction du produit, le marché est divisé en armes défensives et armes offensives. Le segment des armes offensives devrait détenir la plus grande part de marché. Les facteurs peuvent être attribués à l'avancement des armes à micro-ondes et des technologies laser comme les armes à rayons douloureux ou les systèmes de déni actif.&lt;/p&gt;&lt;h3&gt;Marché des systèmes de contrôle des émeutes, par application&lt;/h3&gt;&lt;p&gt;• Forces de l'ordre• Militaire&lt;/p&gt;&lt;p&gt;&lt;/p&gt;&lt;p&gt;En fonction de l'application, le marché est divisé en forces de l'ordre et militaires. Le segment des forces de l'ordre devrait avoir le TCAC le plus élevé au cours de la période de prévision. Les facteurs peuvent être attribués à la croissance des guerres civiles, des conflits et de la violence politique dans le monde entier.&lt;/p&gt;&lt;h3&gt;Marché des systèmes de contrôle des émeutes par géographie&lt;/h3&gt;&lt;p&gt;• Amérique du Nord• Europe• Asie-Pacifique• Reste du monde&lt;/p&gt;&lt;p&gt;Sur la base d'une analyse régionale, le marché mondial des systèmes de contrôle des émeutes est classé en Amérique du Nord, Europe, Asie-Pacifique et reste du monde. La plus grande part du marché sera dominée par l'Asie-Pacifique en raison du nombre croissant d'émeutes dans cette région.&lt;/p&gt;&lt;h3&gt;Acteurs clés&lt;/h3&gt;&lt;p&gt;Le rapport d'étude « Marché mondial des systèmes de contrôle des émeutes » fournira un aperçu précieux en mettant l'accent sur le marché mondial. Les principaux acteurs du marché sont&lt;/p&gt;&lt;p&gt;• BAE Systems• Taser International• Lrad• Raytheon• Combined Systems• Nonlethal Technologies• Lamperd Less Lethal• The Safariland Group• Amtec Less Lethal Systems• Eagle Industries• Condor Non-Lethal Technologies• Armament Systems &amp;amp; Procédures • Dae-Kwang Chemical&lt;/p&gt;&lt;p&gt;La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Période&lt;/td&gt;&lt;td&gt;&lt;p&gt;2019-2021&lt;/p&gt;&lt;/td&gt;&lt;/tr&gt;&lt;tr&gt;&lt;td&gt;Principales entreprises présentées&lt;/td&gt;&lt;td&gt;&lt;p&gt;BAE Systems, Taser International, Lrad, Raytheon, Combined Systems, Nonlethal Technologies, Lamperd Less Lethal, The Safariland Group, Amtec Less Lethal Systems, Eagle Industries, Condor Non-Lethal Technologies, Armament Systems &amp;amp; Procedures, Dae-Kwang Chemical&lt;/p&gt;&lt;/td&gt;&lt;/tr&gt;&lt;tr&gt;&lt;td&gt;Segments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 style="display: none;"&gt;Rapports sur les principales tendances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</si>
  <si>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purificateurs d'eau RO&lt;/h2&gt;&lt;p&gt;La taille du marché des purificateurs d'eau RO était évaluée à 33,11 milliards USD en 2023 et devrait atteindre &lt;span style="color: #993300;"&gt;&lt;strong&gt;55,17 milliards USD d'ici 2031&lt;/strong&gt;&lt;/span&gt;, avec un &lt;span style="color: #993300;"&gt;&lt;strong&gt;TCAC de 7,27 % de 2024 à 2031. &lt;/strong&gt;&lt;/span&gt;&lt;/p&gt;&lt;ul&gt;&lt;li&gt;Les purificateurs d'eau RO (osmose inverse) utilisent une méthode de filtration en plusieurs étapes pour éliminer les polluants, les contaminants et les solides dissous de l'eau, ce qui donne une eau potable propre et sûre. Le mécanisme principal consiste en une barrière semi-perméable qui permet aux molécules d'eau de circuler tout en inhibant les entités plus grosses comme les sels, les germes et les produits chimiques. Cette procédure est extrêmement efficace pour éliminer les toxines telles que le plomb, le chlore, le fluorure et l'arsenic, ce qui en fait l'une des technologies de purification de l'eau les plus efficaces disponibles.&lt;/li&gt;&lt;li&gt;Les purificateurs d'eau RO sont largement utilisés dans les maisons, les entreprises et les industries pour donner accès à l'eau potable. Ils sont particulièrement utiles dans les endroits où les niveaux de contamination de l'eau sont importants ou lorsque l'approvisionnement en eau est connu pour contenir des composés dangereux.&lt;/li&gt;&lt;li&gt;Les purificateurs d'eau RO sont prometteurs, inspirés par les préoccupations croissantes concernant la qualité de l'eau et un besoin mondial croissant d'eau potable. Les avancées technologiques devraient améliorer l'efficacité et la durabilité des systèmes RO, notamment le développement de membranes plus durables et respectueuses de l'environnement, de pompes économes en énergie et de fonctionnalités intelligentes pour la surveillance et la maintenance en temps réel.&lt;/li&gt;&lt;li&gt;La combinaison des purificateurs RO et des sources d'énergie renouvelables telles que l'énergie solaire peut réduire leur impact environnemental. Alors que l'urbanisation et l'industrialisation continuent d'avoir un impact sur les sources d'eau, l'utilisation des purificateurs d'eau RO devrait augmenter, en particulier dans les pays en développement où l'accès à l'eau potable est vital. Français En outre, les recherches en cours sur les systèmes de purification hybrides combinant l'osmose inverse à d'autres technologies de filtration pourraient apporter des réponses complètes à de nombreux problèmes de qualité de l'eau.&lt;/li&gt;&lt;/ul&gt;&lt;p&gt;&lt;/p&gt;&lt;p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purificateurs d'eau par osmose inverse&lt;/h2&gt;&lt;p&gt;Les principales dynamiques du marché qui façonnent le marché mondial des purificateurs d'eau par osmose inverse sont les suivantes :&lt;/p&gt;&lt;h3&gt;Principaux moteurs du marché :&lt;/h3&gt;&lt;ul&gt;&lt;li&gt;&lt;strong&gt;Pénurie croissante de l'eau : &lt;/strong&gt;La pénurie mondiale d'eau entraîne une demande accrue de purificateurs d'eau par osmose inverse. Selon le Rapport mondial sur la mise en valeur des ressources en eau 2023 des Nations Unies, d'ici 2030, 47 % de la population mondiale vivra dans des zones à fort stress hydrique. Réécrivez en un seul paragraphe.&lt;/li&gt;&lt;li&gt;&lt;strong&gt;Sensibilisation croissante aux maladies d'origine hydrique :&lt;/strong&gt; La sensibilisation croissante aux maladies d'origine hydrique favorise l'utilisation de purificateurs d'eau par osmose inverse. En 2022, l'Organisation mondiale de la santé a estimé que l'eau potable polluée causait 485 000 décès par diarrhée par an.&lt;/li&gt;&lt;li&gt;&lt;strong&gt;Urbanisation et industrialisation rapides :&lt;/strong&gt; L'urbanisation et l'industrialisation rapides ont aggravé la pollution de l'eau, rendant nécessaire une filtration efficace de l'eau. Le Département des affaires économiques et sociales des Nations Unies prévoit que 68 % de la population mondiale vivra dans les villes d'ici 2050, contre 55 % en 2018.&lt;/li&gt;&lt;li&gt;&lt;strong&gt;Progrès technologiques :&lt;/strong&gt; Les progrès technologiques rendent les systèmes d'osmose inverse plus efficaces et moins chers. Selon une étude réalisée en 2023 par l'International Desalination Association, la consommation énergétique des systèmes RO a diminué de près de 80 % depuis les années 1970, ce qui les rend plus rentables pour les utilisateurs.&lt;/li&gt;&lt;/ul&gt;&lt;h3&gt;Principaux défis :&lt;/h3&gt;&lt;ul&gt;&lt;li&gt;&lt;strong&gt;Gaspillage de l'eau :&lt;/strong&gt; l'une des critiques les plus courantes adressées aux purificateurs d'eau RO est le grand volume d'eau gaspillé pendant le processus de purification. Pour chaque gallon d'eau filtrée généré, 2 à 3 gallons d'eau sont généralement jetés. Cette inefficacité est particulièrement préoccupante dans les régions actuellement confrontées à une pénurie d'eau. La résolution de ce problème implique des avancées dans la technologie RO, telles que des membranes et des systèmes de recyclage plus efficaces, ainsi qu'une sensibilisation aux bonnes techniques d'économie d'eau.&lt;/li&gt;&lt;li&gt;&lt;strong&gt;Coût initial élevé :&lt;/strong&gt; les purificateurs d'eau RO peuvent avoir un coût initial élevé, qui peut être prohibitif pour de nombreux consommateurs, en particulier dans les pays sous-développés. Ce coût exorbitant comprend à la fois la machine elle-même et les frais d'installation. L'impression que les systèmes d'osmose inverse sont un produit de luxe plutôt qu'une nécessité peut décourager les acheteurs potentiels. Pour y remédier, les entreprises doivent s'efforcer de réduire les coûts de production, de proposer des options de paiement flexibles et d'informer les clients sur les avantages à long terme pour la santé et les finances d'un investissement dans des systèmes de filtration d'eau par osmose inverse.&lt;/li&gt;&lt;li&gt;&lt;strong&gt;Coûts d'entretien et d'exploitation :&lt;/strong&gt; les purificateurs d'eau par osmose inverse nécessitent le remplacement périodique des filtres et des membranes, ce qui peut être coûteux et difficile pour les utilisateurs. Ces frais réguliers, ainsi que les coûts d'électricité pour faire fonctionner le système, peuvent s'accumuler au fil du temps, augmentant considérablement le coût total de possession. Les fabricants doivent résoudre cette difficulté en produisant des composants plus durables, en fournissant des plans de maintenance peu coûteux et en améliorant l'efficacité énergétique de leurs produits afin de minimiser les coûts d'exploitation et de rendre les systèmes plus acceptables pour un public plus large.&lt;/li&gt;&lt;/ul&gt;&lt;h3&gt;Tendances clés :&lt;/h3&gt;&lt;ul&gt;&lt;li&gt;&lt;strong&gt;Systèmes d'osmose inverse intelligents :&lt;/strong&gt; l'utilisation de technologies intelligentes dans les purificateurs d'eau par osmose inverse est de plus en plus répandue. Ces systèmes modernes incluent la connectivité IoT, qui permet aux utilisateurs de surveiller la qualité de l'eau, l'état du filtre et le fonctionnement du système en temps réel via des applications mobiles. Les systèmes d'osmose inverse intelligents peuvent transmettre des notifications pour la maintenance et le changement de filtre, augmentant ainsi le confort de l'utilisateur et garantissant des performances optimales. Cette tendance séduit les consommateurs férus de technologie et complète l'écosystème plus vaste de la maison intelligente, rendant la purification de l'eau plus efficace et plus conviviale.&lt;/li&gt;&lt;li&gt;&lt;strong&gt;Systèmes compacts et modulaires :&lt;/strong&gt;à mesure que les espaces de vie deviennent plus petits, en particulier dans les villes, la demande de purificateurs d'eau RO compacts et modulaires augmente. Les fabricants créent des systèmes peu encombrants qui s'intègrent facilement dans les cuisines et autres endroits exigus sans réduire les performances. Les systèmes modulaires, qui permettent des modifications simples et des remplacements de composants, deviennent également populaires. Cette tendance garantit que les utilisateurs peuvent bénéficier de la purification par osmose inverse même dans les petits endroits, ainsi qu'ajuster leurs systèmes pour répondre aux besoins changeants.&lt;/li&gt;&lt;li&gt;&lt;strong&gt;Matériaux respectueux de l'environnement :&lt;/strong&gt; L'utilisation de matériaux respectueux de l'environnement dans la fabrication de purificateurs d'eau RO devient de plus en plus populaire. Les fabricants utilisent de plus en plus de matériaux biodégradables et recyclables dans les filtres, les membranes et les unités de logement. Ce changement réduit non seulement l'impact environnemental de la production et de l'élimination, mais il séduit également les consommateurs soucieux de l'environnement. Les systèmes d'osmose inverse respectueux de l'environnement favorisent la durabilité et aident les entreprises à se démarquer sur un marché concurrentiel en s'harmonisant avec les tendances environnementales mondiales.&lt;/li&gt;&lt;li&gt;&lt;strong&gt;Personnalisation&lt;/strong&gt; : les consommateurs demandent de plus en plus d'articles qui peuvent être personnalisés pour répondre à leurs besoins, et les purificateurs d'eau par osmose inverse ne font pas exception. Les fabricants proposent des choix personnalisables, permettant aux consommateurs de sélectionner des étapes de filtrage, des fonctionnalités supplémentaires et des conceptions esthétiques qui correspondent à leurs préférences et à la décoration de leur maison. Les plans de service personnalisés, qui incluent des calendriers d'entretien et de remplacement des filtres, gagnent également en popularité. Cette tendance à la personnalisation augmente la satisfaction et la fidélité des clients en proposant des solutions adaptées aux besoins et préférences de chacun.&lt;/li&gt;&lt;/ul&gt;&lt;section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purificateurs d'eau RO&lt;/h2&gt;&lt;p&gt;Voici une analyse régionale plus détaillée du marché mondial des purificateurs d'eau RO :&lt;/p&gt;&lt;h3&gt;Asie-Pacifique :&lt;/h3&gt;&lt;ul&gt;&lt;li&gt;La région Asie-Pacifique est une force dominante sur le marché des purificateurs d'eau RO, tirée par sa forte population, son urbanisation rapide et l'augmentation des revenus disponibles. Cette confluence de facteurs a conduit à une demande substantielle de solutions d'eau potable. La prévalence des maladies d'origine hydrique et l'expansion de la classe moyenne dans la région ont encore accéléré l'adoption des purificateurs d'eau RO. Selon le rapport 2021 de l'Organisation mondiale de la santé, environ 273 millions de personnes dans la région Asie-Pacifique n'ont toujours pas accès à l'eau potable, ce qui souligne le besoin urgent de solutions de purification efficaces.&lt;/li&gt;&lt;li&gt;La Commission économique et sociale des Nations unies pour l'Asie et le Pacifique (CESAP) prévoit que la population urbaine de la région passera de 2,3 milliards en 2020 à 3,5 milliards d'ici 2050, ce qui exercera une pression énorme sur les infrastructures d'eau existantes et sur la qualité de l'eau.&lt;/li&gt;&lt;li&gt;En outre, les infections d'origine hydrique représentent environ 10 % de la charge de morbidité dans certains pays d'Asie du Sud-Est, ce qui accroît le besoin de technologies de filtration fiables. La vaste base de clients en Inde et en Chine, ainsi que des efforts tels que la mission indienne Jal Jeevan, démontrent le potentiel de marché important des technologies de filtration de l'eau. De nombreux pays asiatiques ont des lois strictes sur la qualité de l'eau, ce qui renforce la position dominante de la région sur le marché de la purification de l'eau par osmose inverse.&lt;/li&gt;&lt;/ul&gt;&lt;h3&gt;Amérique du Nord :&lt;/h3&gt;&lt;ul&gt;&lt;li&gt;L'Amérique du Nord se développe comme le deuxième marché à la croissance la plus rapide pour les purificateurs d'eau par osmose inverse, en raison des préoccupations croissantes concernant la qualité et la sécurité de l'eau, malgré l'infrastructure hydraulique bien développée de la région. L'Agence de protection de l'environnement (EPA) a identifié un besoin de 472,6 milliards USD au cours des 20 prochaines années pour maintenir et améliorer l'infrastructure d'eau potable du pays, soulignant l'engagement de la région à améliorer la qualité de l'eau. Les contaminants tels que le plomb et les microplastiques sont des problèmes majeurs ; des recherches menées en 2022 ont révélé que 80 % des échantillons d'eau provenant des États-Unis et du Canada contenaient des microplastiques, soulignant l'importance des technologies de filtration modernes telles que les systèmes par osmose inverse.&lt;/li&gt;&lt;li&gt;En outre, environ 7,5 % des ménages américains utilisent des puits privés qui ne sont pas réglementés par l'EPA, ce qui représente un marché considérable pour les systèmes de purification de l'eau domestique. La conscience sanitaire augmente également, un sondage de la Water Quality Association de 2023 révélant que 62 % des Américains sont préoccupés par les contaminants de l'eau potable, contre 48 % en 2019.&lt;/li&gt;&lt;li&gt;Bien que l'Amérique du Nord ait une pénétration plus faible des purificateurs d'eau RO que l'Asie-Pacifique, le marché est en constante augmentation. En 2020, les États-Unis ont dessalé environ 1,5 milliard de gallons d'eau salée par jour à l'aide de la technologie RO, ce qui représente une augmentation de 42 % par rapport à 2015. Ces raisons, ainsi qu'une préférence pour les produits haut de gamme, propulsent le marché des purificateurs d'eau RO en Amérique du Nord.&lt;/li&gt;&lt;/ul&gt;&lt;h2&gt;Marché mondial des purificateurs d'eau RO : analyse de segmentation&lt;/h2&gt;&lt;p&gt;Le marché mondial des purificateurs d'eau RO est segmenté sur la base des accessoires, des applications et de la géographie.&lt;/p&gt;&lt;p&gt;&lt;/p&gt;&lt;h3&gt;Marché des purificateurs d'eau RO, par accessoires&lt;/h3&gt;&lt;ul&gt;&lt;li&gt;Support de robinet&lt;/li&gt;&lt;li&gt;Filtre pour pichet de distributeur d'eau&lt;/li&gt;&lt;li&gt;Filtre de douche&lt;/li&gt;&lt;li&gt;Filtre sous évier&lt;/li&gt;&lt;/ul&gt;&lt;p&gt;En fonction des accessoires, le marché est divisé en support de robinet, filtre pour pichet de distributeur d'eau, filtre de douche et filtre sous évier. Les filtres sous évier dominent le marché des purificateurs d'eau RO en raison de leur capacité à traiter efficacement un plus grand volume d'eau, ce qui permet d'obtenir de l'eau filtrée pour de nombreux robinets. Ces systèmes offrent une solution discrète et peu encombrante. Les filtres montés sur robinet, en revanche, connaissent la croissance la plus rapide en raison du fait qu'ils offrent un moyen simple et économique d'obtenir de l'eau propre directement du robinet, ce qui les rend attrayants pour les consommateurs soucieux de leur budget à la recherche d'une option de filtration rapide et facile.&lt;/p&gt;&lt;h3&gt;Marché des purificateurs d'eau RO, par application&lt;/h3&gt;&lt;ul&gt;&lt;li&gt;Résidentiel&lt;/li&gt;&lt;li&gt;Commercial&lt;/li&gt;&lt;li&gt;Industriel&lt;/li&gt;&lt;/ul&gt;&lt;p&gt;En fonction de l'application, le marché est segmenté en résidentiel, commercial et industriel. Le segment résidentiel domine le marché des purificateurs d'eau RO, car les gens sont de plus en plus conscients des maladies d'origine hydrique et exigent une eau potable sûre. Cette catégorie bénéficie de l'augmentation des revenus disponibles, de l'urbanisation et de la croissance de la classe moyenne. De l'autre côté, le secteur commercial se développe rapidement, car les entreprises accordent la priorité au bien-être du personnel, à la satisfaction des clients et à la conformité réglementaire. Français Le nombre croissant de lieux de travail, de restaurants, d'hôtels et d'établissements médicaux fait grimper la demande de purificateurs d'eau commerciaux.&lt;/p&gt;&lt;h3&gt;Acteurs clés&lt;/h3&gt;&lt;p&gt;Le rapport d'étude « Marché mondial des purificateurs d'eau RO » fournira des informations précieuses en mettant l'accent sur le marché mondial. Les principaux acteurs du marché sont &lt;strong&gt;&lt;em&gt;AO Smith Corporation, Eureka Forbes, Livpure Pvt. Ltd., Blue Star Limited et KENT RO Systems Ltd.&lt;/em&gt;&lt;/strong&gt;&lt;strong&gt;&lt;em&gt; &lt;/em&gt;&lt;/strong&gt;La section sur le paysage concurrentiel comprend également des stratégies de développement clés, des parts de marché et une analyse du classement du marché des acteurs mentionnés ci-dessus à l'échelle mondiale.&lt;/p&gt;&lt;p&gt;Notre analyse de marché comporte également une section uniquement dédiée à ces principaux acteurs dans laquelle nos analystes donnent un aperçu des états financiers de tous les principaux acteurs, ainsi qu'une analyse comparative des produits et une analyse SWOT. Français La section sur le paysage concurrentiel comprend également des stratégies de développement clés, des parts de marché et une analyse du classement du marché des acteurs mentionnés ci-dessus à l'échelle mondiale.&lt;/p&gt;&lt;h3&gt;Développements récents du marché des purificateurs d'eau RO&lt;/h3&gt;&lt;p&gt;&lt;/p&gt;&lt;ul&gt;&lt;li&gt;En janvier 2022, Tesla Power USA a annoncé le lancement de son activité de bien-être « Tesla Healthy Life », avec une gamme de produits comprenant des purificateurs d'eau RO alcalins. Tesla Power USA a combiné son expertise dans le secteur de l'eau avec une technologie de pointe pour fournir une eau saine à un prix abordable en lançant deux séries de purificateurs d'eau RO alcalins, la série YogJal et l'Alkalino.&lt;/li&gt;&lt;li&gt;En juin 2022, Waterdrop a annoncé la sortie du Waterdrop K6, le premier distributeur d'eau chaude instantanée à osmose inverse à arriver sur le marché. Il s'agit du premier système RO sur le marché avec une fonction de chauffage, combinant les avantages d'un filtre à eau RO sous évier avec un distributeur d'eau chauffante.&lt;/li&gt;&lt;/ul&gt;&lt;h3&gt;Portée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data-sheets-value='{"1":3,"3":2024}'&gt;2023&lt;/span&gt;&lt;/p&gt;&lt;/td&gt;&lt;/tr&gt;&lt;tr&gt;&lt;td&gt;Période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data-sheets-value='{"1":2,"2":"2021-2023"}'&gt;2021-2022&lt;/span&gt;&lt;/p&gt;&lt;/td&gt;&lt;/tr&gt;&lt;tr&gt;&lt;td&gt;Unité&lt;/td&gt;&lt;td&gt;&lt;p&gt;Valeur (milliards USD)&lt;/p&gt;&lt;/td&gt;&lt;/tr&gt;&lt;tr&gt;&lt;td&gt;Principales entreprises présentées&lt;/td&gt;&lt;td&gt;&lt;p&gt;AO Smith Corporation, Eureka Forbes, Livpure Pvt. Ltd., Blue Star Limited et KENT RO Systems Ltd&lt;/p&gt;&lt;/td&gt;&lt;/tr&gt;&lt;tr&gt;&lt;td&gt;Segments couverts&lt;/td&gt;&lt;td&gt;&lt;ul&gt;&lt;li&gt;Par accessoires&lt;/li&gt;&lt;li&gt;Par application&lt;/li&gt;&lt;li&gt;Par géographie&lt;/li&gt;&lt;/ul&gt;&lt;/td&gt;&lt;/tr&gt;&lt;tr&gt;&lt;td&gt;Périmètre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</si>
  <si>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roadsters&lt;/h2&gt;&lt;p&gt;La taille du marché des roadsters augmente à un rythme plus rapide avec des taux de croissance substantiels au cours des dernières années et on estime que le marché connaîtra une croissance significative au cours de la période prévue, c'est-à-dire de 2021 à 2028.&lt;/p&gt;&lt;p&gt;Le Roadster a une autonomie incroyable de 600 miles, ce qui devrait améliorer la croissance du marché des roadsters à l'échelle mondiale tout au long de la période prévue. Le rapport sur le marché mondial des roadsters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roadsters&lt;/h3&gt;&lt;p&gt;Un roadster est une automobile à carrosserie ouverte pouvant accueillir 2 personnes et dotée d'un toit rabattable, amovible ou amovible ainsi que d'un compartiment à bagages ou d'un siège rugissant à l'arrière avec entrée réglable. Un roadster est un coupé à toit souple ou à toit ouvrant. Un roadster possède toutes les caractéristiques d'une berline standard, comme les vitres à remontage manuel. Le toit d'un roadster peut être en tissu ou en métal. Comme dans le MX-5, les toits en tissu étaient souvent ouverts et fermés manuellement. Les toits rigides pliants sont toujours alimentés électriquement en raison de leur poids. Un roadster est une voiture ouverte à deux places avec une apparence ou un caractère sportif. À l'origine un terme américain pour une voiture à deux places sans protection contre les éléments, le terme s'est répandu dans le monde entier et s'est développé pour inclure les cabriolets à deux places.&lt;/p&gt;&lt;p&gt;Les roadsters mondiaux sont classés comme ayant une puissance maximale inférieure à 200, 200-400, 400-500 chevaux et plus de 500 chevaux. La puissance est indiscutablement attrayante, et de nos jours, même les véhicules les plus basiques ont suffisamment de puissance pour dépasser la plupart des autres automobiles sur l'autoroute. Par conséquent, une puissance inférieure à 200 chevaux peut être tout à fait suffisante. Ce niveau convient aux conducteurs qui ne recherchent pas constamment des sensations fortes sur la route. La Ford Mustang GT350 est la voiture la moins chère, et c'est aussi le moyen le plus rapide et le plus pratique d'accéder à une voiture de bien plus de 500 chevaux.&lt;/p&gt;&lt;h3&gt;Aperçu du marché mondial des roadsters&lt;/h3&gt;&lt;p&gt;Les roadsters sont destinés aux matinées et aux soirées et aux heures de week-end passées à voyager sur la route. La plupart des gens les ont comme source secondaire de plaisir. À condition que Tesla soit bon dans la fabrication de voitures, le nouveau Roadster soit à la hauteur des normes plus élevées de l'entreprise en termes de commodité, de construction, de décoration et d'efficacité. De plus, de nombreux plugins ont du mal à parcourir cent miles avec une seule charge. Les meilleurs plugins ont une autonomie de plus de 200 miles, ce qui est suffisant pour un conducteur quotidien. Le Roadster a une autonomie incroyable de 600 miles, ce qui devrait améliorer la croissance du marché mondial des Roadsters tout au long de la période prévue.&lt;/p&gt;&lt;p&gt;Les coûts de production plus élevés dus aux réglementations gouvernementales strictes et le marché ont connu un manque d'experts qualifiés, ce qui est en grande partie dû au manque de connaissances adéquates et à la difficulté de faire des investissements, ce qui entrave la croissance globale du marché mondial des Roadsters tout au long de la période projetée. Français Diverses innovations émergentes, ainsi que l'augmentation des activités de croissance des principaux acteurs par le biais d'alliances et d'accords commerciaux, introduisent des opportunités supplémentaires pour la croissance du marché à l'échelle mondiale.&lt;/p&gt;&lt;h3&gt;Analyse de la segmentation du marché mondial des roadsters&lt;/h3&gt;&lt;p&gt;Le marché mondial des roadsters est segmenté sur la base du produit, de l'application et de la géographie.&lt;/p&gt;&lt;p&gt;&lt;/p&gt;&lt;h3&gt;Marché des roadsters, par produit&lt;/h3&gt;&lt;p&gt;• Puissance maximale inférieure à 200• Puissance maximale 200-400• Puissance maximale 400-500• Puissance maximale supérieure à 500&lt;/p&gt;&lt;p&gt;En fonction du produit, le marché est segmenté en puissance maximale inférieure à 200, puissance maximale 200-400, puissance maximale 400-500 et puissance maximale supérieure à 500. La puissance maximale 200-400 est le segment à la croissance la plus rapide du marché mondial des roadsters. Une puissance nominale de 200-400 chevaux est acceptable. Ce niveau convient aux conducteurs qui ne recherchent pas systématiquement des sensations fortes sur la route pendant la période prévue.&lt;/p&gt;&lt;h3&gt;Marché des roadsters, par application&lt;/h3&gt;&lt;p&gt;• Utilisation commerciale• Utilisation domestique&lt;/p&gt;&lt;p&gt;En fonction de l'application, le marché est segmenté en utilisation commerciale et utilisation domestique. L'utilisation domestique représente le plus grand segment du marché mondial des roadsters. Les roadsters sont développés pour être conduits sur l'autoroute ouverte pendant la journée, ainsi que le week-end. La plupart des individus les utilisent comme source de référence de plaisir.&lt;/p&gt;&lt;h3&gt;Marché des roadsters, par géographie&lt;/h3&gt;&lt;p&gt;• Amérique du Nord• Europe• Asie-Pacifique• Reste du monde&lt;/p&gt;&lt;p&gt;En fonction de la géographie, le marché mondial des roadsters est segmenté en Amérique du Nord, Europe, Asie-Pacifique et reste du monde. L'Asie devrait être le marché qui connaît la plus forte croissance. Le marché de l'Asie-Pacifique présente un potentiel de croissance énorme en matière d'innovations pour répondre aux demandes croissantes de la population croissante tout au long de la période projetée.&lt;/p&gt;&lt;h3&gt;Principaux acteurs&lt;/h3&gt;&lt;p&gt;Le rapport d'étude « Marché mondial des roadsters » fournira un aperçu précieux en mettant l'accent sur le marché mondial. Les principaux acteurs du marché sont &lt;em&gt;&lt;strong&gt;Lotus, Honda, Jaguar, Dodge, Ferrari, Pontiac, Porsche, MINI Cooper, BMW, Nissan, Mazda, McLaren et Cadillac.&lt;/strong&gt;&lt;/em&gt;&lt;/p&gt;&lt;p&gt;Notre analyse de marché comporte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ENTREPRISES&lt;/td&gt;&lt;td&gt;&lt;p&gt;Lotus, Honda, Jaguar, Dodge, Ferrari, Pontiac, Porsche, MINI Cooper, BMW, Nissan, Mazda, McLaren et Cadillac.&lt;/p&gt;&lt;/td&gt;&lt;/tr&gt;&lt;tr&gt;&lt;td&gt;SEGMENTS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de l'analyste)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</si>
  <si>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des systèmes de préhension robotisés - 2024-2031&lt;/h2&gt;&lt;p&gt;Le besoin de pinces robotisées augmente à mesure que l'intelligence artificielle et les technologies de préhension progressent. La pince robotisée est également très demandée par les industries des semi-conducteurs et de l'électronique, qui doivent répondre à des demandes importantes de l'industrie automobile. L'étude de marché mondiale sur les systèmes de préhension robotisés présente une analyse complète du marché. La taille du marché dépasse 1,37 milliard USD évalué en 2023 pour atteindre une valorisation d'environ &lt;span style="color: #993300;"&gt;&lt;strong&gt;2,48 milliards USD d'ici 2031.&lt;/strong&gt;&lt;/span&gt;&lt;/p&gt;&lt;p&gt;Un certain nombre de variables stimulent la demande de systèmes de préhension robotisés. Par exemple, la montée persistante de l'automatisation dans toutes les industries est un facteur de motivation majeur. Les robots sont rapidement utilisés pour améliorer l'efficacité et la productivité dans les opérations de fabrication, d'expédition et de stockage. La demande croissante de systèmes de préhension robotisés rentables et efficaces permet au marché de croître à un &lt;strong&gt;&lt;span style="color: #993300;"&gt;TCAC de 7,45 % de 2024 à 2031.&lt;/span&gt;&lt;/strong&gt;&lt;/p&gt;&lt;p data-wp-editing="1" style="text-align: center;"&gt; &lt;/p&gt;&lt;div class="btn-wrap text-center" id="bnthid"&gt;&lt;label style="padding-right:5px;margin-bottom: 10px;"&gt;&lt;b&gt;Pour obtenir une analyse détaillée : &lt;noscript&gt;&lt;/noscript&gt; &lt;/b&gt;&lt;/label&gt;&lt;/div&gt;&lt;p&gt;&lt;/p&gt;&lt;h3&gt;Marché des systèmes de préhension robotisés : définition/aperçu&lt;/h3&gt;&lt;p&gt;Un système de préhension robotisé est un mécanisme spécialisé utilisé pour les activités de manipulation et de manutention robotisées. Il fonctionne comme l'équivalent robotique de la main humaine, permettant aux robots de saisir, de tenir et de manipuler des objets avec précision et contrôle. Le système de préhension robotique, qui est généralement composé de doigts mécaniques, d'actionneurs, de capteurs et de contrôleurs, peut s'adapter à différentes formes, tailles et textures d'objets, ce qui le rend adapté à une large gamme d'applications dans des secteurs tels que la fabrication, la logistique, la santé et l'agriculture. &lt;/p&gt;&lt;p&gt;Ces appareils sont fréquemment équipés de capteurs qui détectent les qualités des objets et modifient la force de préhension en conséquence, garantissant une manipulation sûre et efficace tout en minimisant les dommages aux objets délicats. Grâce aux progrès de la robotique et de l'automatisation, les systèmes de préhension robotisés jouent un rôle important dans l'augmentation de la productivité, de la flexibilité et de l'efficacité dans une large gamme d'applications robotiques, stimulant l'innovation et le changement dans les industries du monde entier.&lt;/p&gt;&lt;p class="p1"&gt; &lt;/p&gt;&lt;section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mt-md-0"&gt;&lt;noscript&gt;&lt;/noscript&gt;&lt;/div&gt;&lt;/div&gt;&lt;/div&gt;&lt;/section&gt;&lt;p&gt;&lt;/p&gt;&lt;h3&gt;Quels sont les principaux facteurs contribuant à la croissance du marché des systèmes de préhension robotisés ?&lt;/h3&gt;&lt;p&gt;Le marché des systèmes de préhension robotisés connaît une croissance importante, tirée par plusieurs facteurs clés tels que les tendances en matière d'automatisation. L'automatisation croissante dans tous les secteurs est un moteur important du marché des systèmes de préhension robotisés. Alors que les organisations tentent d'améliorer leur efficacité, de réduire les coûts de main-d'œuvre et d'augmenter leur production, le besoin de solutions robotiques, telles que les systèmes de préhension, augmente. Les préhenseurs robotisés offrent une manipulation automatisée des objets dans les secteurs de la fabrication, de la logistique et d'autres secteurs, ce qui entraîne une croissance du marché.&lt;/p&gt;&lt;p&gt;L'utilisation croissante de robots collaboratifs, ou cobots, dans divers secteurs fait grimper la demande de systèmes de préhension robotisés. Contrairement aux robots industriels classiques, les cobots peuvent travailler aux côtés des humains dans des espaces de travail partagés, ce qui nécessite des solutions de préhension sûres et adaptables pour la manipulation collaborative des articles. Cette tendance favorise le développement de pinces qui incluent des capacités de limitation de force et un retour tactile pour assurer un contact homme-robot sûr.&lt;/p&gt;&lt;p&gt;Les développements continus de la technologie des pinces robotisées, tels que l'augmentation de la dextérité, de la sensibilité et de la flexibilité, stimulent la croissance du marché. Les pinces souples, les mécanismes conformes et les conceptions de pinces multifonctionnelles améliorent les capacités des systèmes robotiques, les rendant plus adaptables et applicables à une gamme plus large d'applications.&lt;/p&gt;&lt;p&gt;Les initiatives gouvernementales visant à promouvoir l'automatisation et les technologies de l'industrie 4.0 accélèrent l'expansion de l'industrie. Les incitations, les subventions et les programmes de financement pour la R&amp;D en robotique et en automatisation permettent aux entreprises d'investir dans des systèmes de pinces robotisées améliorés, stimulant ainsi la croissance du marché.&lt;/p&gt;&lt;h3&gt;Quels sont les principaux facteurs qui freinent la croissance du marché des systèmes de pinces robotisées ?&lt;/h3&gt;&lt;p&gt;Le marché des systèmes de pinces robotisées, freinant la croissance des investissements initiaux élevés, met en œuvre des systèmes de pinces robotisées qui peuvent être coûteux, nécessitant l'achat d'équipements, l'installation et la connexion aux systèmes actuels. Ce coût initial important pourrait décourager les petites organisations ou celles qui ont des fonds limités de mettre en œuvre des systèmes d'automatisation robotique.&lt;/p&gt;&lt;p&gt;Polyvalence limitée bien que les systèmes de préhension robotisés puissent gérer une variété de choses, ils peuvent ne pas convenir à tous les produits ou applications. Les conceptions de préhenseurs spécialisées pour des activités spécifiques peuvent manquer de la flexibilité requise pour s'adapter aux demandes de production changeantes, limitant ainsi leur utilité dans certaines industries ou situations.&lt;/p&gt;&lt;p&gt;Problèmes de sécurité lors de la mise en œuvre de systèmes robotisés, la sécurité est de la plus haute importance, en particulier dans les environnements collaboratifs où les personnes et les robots travaillent en étroite collaboration. Assurer le fonctionnement sûr des systèmes de préhension robotisés, en particulier dans des situations avec des composants dynamiques ou imprévisibles, nécessite des mesures de sécurité et des investissements supplémentaires, ce qui peut poser des difficultés à certaines entreprises.&lt;/p&gt;&lt;h2&gt;Acumens par catégorie&lt;/h2&gt;&lt;h3&gt;Comment les segments de pinces pneumatiques contribuent-ils à la croissance du marché des systèmes de préhension robotisés ?&lt;/h3&gt;&lt;p&gt;Le segment des pinces pneumatiques devrait dominer le marché mondial des systèmes de préhension robotisés, en raison de leur conception légère et de leur facilité d'utilisation. Les pinces pneumatiques allient agilité et résistance, ce qui les rend adaptées à une large gamme d'applications dans tous les secteurs. De plus, leur conception légère facilite l'intégration dans les systèmes robotiques et améliore l'efficacité opérationnelle.&lt;/p&gt;&lt;p&gt;De plus, les pinces pneumatiques sont très maniables, ce qui leur permet d'être utilisées dans des endroits exigus où d'autres types de pinces peuvent avoir du mal à fonctionner correctement. En raison de leur adaptabilité, les pinces pneumatiques sont idéales pour les applications robotiques qui nécessitent précision et flexibilité dans des espaces limités.&lt;/p&gt;&lt;p&gt;Les pinces hydrauliques, quant à elles, sont réputées pour leur résistance exceptionnelle et sont couramment utilisées dans les industries exigeantes telles que le pétrole et le gaz. La structure robuste des pinces hydrauliques et leurs puissantes capacités de préhension les rendent idéales pour la manipulation de charges lourdes et de matériaux bruts présents dans les applications industrielles.&lt;/p&gt;&lt;p&gt;Malgré leur taille plus grande par rapport aux pinces pneumatiques, les pinces hydrauliques offrent une force et une durabilité inégalées, ce qui les rend essentielles pour les applications nécessitant des solutions de préhension solides. Français Leur utilisation généralisée dans les industries aux exigences opérationnelles strictes souligne l'importance des pinces hydrauliques sur le marché des systèmes de préhension robotisés, en particulier dans les secteurs qui valorisent la résistance et la fiabilité pour des opérations de fabrication efficaces. &lt;/p&gt;&lt;h3&gt;Comment le segment automobile émergera-t-il en tant que marché des systèmes de préhension robotisés ? &lt;/h3&gt;&lt;p&gt;Le segment automobile émerge comme un moteur important du marché mondial des systèmes de préhension robotisés, propulsé par une utilisation généralisée dans le secteur industriel, en particulier dans l'industrie automobile. Les pinces robotisées avancées sont essentielles pour garantir la qualité et l'efficacité des opérations de production automobile. &lt;/p&gt;&lt;p&gt;Ces systèmes de préhension sont utiles pour la manutention, l'assemblage et le contrôle qualité, contribuant à accélérer les opérations de fabrication et à améliorer l'uniformité des produits. L'industrie automobile continuant à mettre l'accent sur l'innovation et l'efficacité, la demande de systèmes de préhension robotisés devrait rester élevée, car les fabricants s'efforcent d'optimiser leurs processus de fabrication et de satisfaire les besoins changeants du marché. &lt;/p&gt;&lt;p&gt;En outre, les pinces robotisées sont largement utilisées dans les processus de fabrication sophistiqués du secteur automobile, tels que le soudage par points lors de l'assemblage ou la peinture par pulvérisation. Ces processus nécessitent précision et cohérence pour fournir des résultats de haute qualité. Les systèmes de préhension robotisés automatisent la manipulation et la manutention des composants, ce qui les rend faciles à intégrer dans des flux de travail de fabrication complexes. Les préhenseurs robotisés aident à obtenir des résultats cohérents dans les opérations de production essentielles, augmentant l'efficacité et la qualité des produits dans l'industrie automobile.&lt;/p&gt;&lt;p&gt;&lt;span style="color: #993300;"&gt;&lt;strong&gt;Accéder à la méthodologie du rapport sur le marché des systèmes de préhension robotisés&lt;/strong&gt;&lt;/span&gt;&lt;/p&gt;&lt;p&gt;&lt;span style="text-decoration: underline;"&gt;&lt;/span&gt;&lt;/p&gt;&lt;h2&gt;Perspicacité par pays/région&lt;/h2&gt;&lt;h3&gt;La région Asie-Pacifique contiendra-t-elle la plus grande part de marché pour le marché des systèmes de préhension robotisés ?&lt;/h3&gt;&lt;p&gt;La région Asie-Pacifique devrait capturer la plus grande part du marché mondial des systèmes de préhension robotisés, ce qui entraînera l'essor de son secteur manufacturier et des investissements majeurs d'importantes entreprises locales pour augmenter la capacité de production. Les opérations de fabrication dans la région se développant régulièrement, il existe un plus grand besoin de solutions d'automatisation pour améliorer l'efficacité et répondre aux demandes croissantes de production. Les systèmes de préhension robotisés jouent un rôle important dans ce paysage, simplifiant la manutention des matériaux, l'assemblage et le contrôle de la qualité dans un large éventail d'industries. Alors que l'Asie-Pacifique s'impose comme un pôle de fabrication, l'utilisation de systèmes de préhension robotisés est susceptible d'augmenter, alimentant l'expansion du marché et l'innovation dans la région. &lt;/p&gt;&lt;p&gt;En outre, les principaux acteurs de l'industrie des systèmes de préhension robotisés accordent une attention particulière à la région Asie-Pacifique alors qu'ils cherchent à prendre pied dans cette industrie dynamique et en pleine expansion. Reconnaissant le grand potentiel de croissance et d'innovation, les entreprises industrielles mondiales accroissent leur présence en Asie-Pacifique, à la fois par le biais de dépenses en R&amp;amp;D et de la mise en place de réseaux locaux de production et de distribution. Ces entreprises leaders espèrent établir leur présence sur le marché mondial des systèmes de préhension robotisés en utilisant l'environnement de fabrication robuste de la région et en répondant aux besoins changeants des industries locales. &lt;/p&gt;&lt;h3&gt;L'Amérique du Nord occupera-t-elle une position forte sur le marché des systèmes de préhension robotisés ? &lt;/h3&gt;&lt;p&gt;L'Amérique du Nord domine le marché des systèmes de préhension robotisés en raison de divers facteurs. Pour commencer, la région dispose d'une industrie manufacturière bien développée qui accorde une grande importance à l'automatisation. Cela crée une forte demande de systèmes robotisés, et les pinces robotisées sont un élément essentiel de ces procédures automatisées. Deuxièmement, les mesures gouvernementales favorisant les technologies de fabrication avancées contribuent à la croissance du marché. &lt;/p&gt;&lt;p&gt;De plus, l'Amérique du Nord dispose d'une main-d'œuvre vaste et professionnelle avec une expertise en robotique et en automatisation, ce qui facilite la mise en œuvre et la maintenance des systèmes de pinces robotisées. De plus, l'accent accru mis sur la sécurité au travail et l'augmentation des coûts de main-d'œuvre encouragent les entreprises à automatiser les tâches, faisant ainsi progresser le marché. &lt;/p&gt;&lt;p&gt;Cependant, les coûts d'investissement initiaux importants associés aux systèmes de pinces robotisées peuvent être prohibitifs pour certaines entreprises. Néanmoins, avec sa base industrielle solide, ses politiques gouvernementales favorables et sa main-d'œuvre qualifiée, l'Amérique du Nord devrait maintenir sa domination sur le marché des systèmes de pinces robotisées. &lt;/p&gt;&lt;h3&gt;Paysage concurrentiel&lt;/h3&gt;&lt;p&gt;Le marché des systèmes de pinces robotisées est un espace dynamique et concurrentiel, caractérisé par une gamme diversifiée d'acteurs en lice pour des parts de marché. Ces acteurs cherchent à consolider leur présence par l’adoption de plans stratégiques tels que des collaborations, des fusions, des acquisitions et un soutien politique.&lt;/p&gt;&lt;p&gt;Les organisations se concentrent sur l’innovation de leur gamme de produits pour servir la vaste population dans diverses régions. Certains des principaux acteurs opérant sur le marché des systèmes de préhension robotisés comprennent :&lt;/p&gt;&lt;p&gt;&lt;em&gt;&lt;strong&gt;Schunk, Festo, SMC, Robotiq, Zimmer, Destaco, EMI, Applied Robotics, Schmalz, RAD, FIPA, SAS Automation, Bastian Solutions, Soft Robotics, Grabit.&lt;/strong&gt;&lt;/em&gt;&lt;/p&gt;&lt;h3&gt;Derniers développements&lt;/h3&gt;&lt;p&gt;&lt;/p&gt;&lt;ul&gt;&lt;li&gt;En mai 2023, KUKA a présenté des solutions innovantes au GIFA 2023, notamment la cellule de fabrication de pré-usinage KUKA cell4_premachining et le robot extrêmement robuste KR FORTEC.&lt;/li&gt;&lt;li&gt;En juillet 2022, SCHUNK Italie, une filiale de SCHUNK, a lancé CoLab, une nouvelle installation d'application robotique pour vérifier les nouvelles idées d'automatisation dans des paramètres futurs réalistes.&lt;/li&gt;&lt;/ul&gt;&lt;h3&gt;Périmètre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7,45 % de 2024 à 2031&lt;/p&gt;&lt;/td&gt;&lt;/tr&gt;&lt;tr&gt;&lt;td&gt;Année de base pour l'évaluation&lt;/td&gt;&lt;td&gt;&lt;p&gt;2023&lt;/p&gt;&lt;/td&gt;&lt;/tr&gt;&lt;tr&gt;&lt;td&gt;Période historique&lt;/td&gt;&lt;td&gt;&lt;p&gt;2018-2022&lt;/p&gt;&lt;/td&gt;&lt;/tr&gt;&lt;tr&gt;&lt;td&gt;Période de prévision&lt;/td&gt;&lt;td&gt;&lt;p&gt;2024-2031&lt;/p&gt;&lt;/td&gt;&lt;/tr&gt;&lt;tr&gt;&lt;td&gt;Quantitatif Unités&lt;/td&gt;&lt;td&gt;&lt;p&gt;Valeur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couverts&lt;/td&gt;&lt;td&gt;&lt;ul&gt;&lt;li&gt;Type&lt;/li&gt;&lt;li&gt;Utilisateur final&lt;/li&gt;&lt;/ul&gt;&lt;/td&gt;&lt;/tr&gt;&lt;tr&gt;&lt;td&gt;Régions couvertes&lt;/td&gt;&lt;td&gt;&lt;ul&gt;&lt;li&gt;Amérique du Nord&lt;/li&gt;&lt;li&gt;Europe&lt;/li&gt;&lt;li&gt;Asie-Pacifique&lt;/li&gt;&lt;li&gt;Amérique latine&lt;/li&gt;&lt;li&gt;Moyen-Orient et Afrique&lt;/li&gt;&lt;/ul&gt;&lt;/td&gt;&lt;/tr&gt;&lt;tr&gt;&lt;td&gt;Acteurs clés&lt;/td&gt;&lt;td&gt;&lt;p&gt;Schunk, Festo, SMC, Robotiq, Zimmer, Destaco, EMI, Applied Robotics, Schmalz, RAD.&lt;/p&gt;&lt;/td&gt;&lt;/tr&gt;&lt;tr&gt;&lt;td&gt;Personnalisation&lt;/td&gt;&lt;td&gt;&lt;p&gt;Personnalisation du rapport avec l'achat disponible sur demande&lt;/p&gt;&lt;/td&gt;&lt;/tr&gt;&lt;/tbody&gt;&lt;/table&gt;&lt;/div&gt;&lt;/div&gt;&lt;h2&gt;Marché des systèmes de préhension robotique, par catégorie&lt;/h2&gt;&lt;h3&gt;Type :&lt;/h3&gt;&lt;ul&gt;&lt;li&gt;Pinceuses pneumatiques&lt;/li&gt;&lt;li&gt;Pinceuses à vide&lt;/li&gt;&lt;li&gt;Pinceuses hydrauliques&lt;/li&gt;&lt;li&gt;Pinceuses servoélectriques&lt;/li&gt;&lt;/ul&gt;&lt;h3&gt;Utilisateur final :&lt;/h3&gt;&lt;ul&gt;&lt;li&gt;Fabrication automobile&lt;/li&gt;&lt;li&gt;Électronique et semi-conducteurs&lt;/li&gt;&lt;li&gt;Alimentation et Boissons&lt;/li&gt;&lt;li&gt;Soins de santé&lt;/li&gt;&lt;/ul&gt;&lt;h3&gt;Région :&lt;/h3&gt;&lt;ul&gt;&lt;li&gt;Amérique du Nord&lt;/li&gt;&lt;li&gt;Europe&lt;/li&gt;&lt;li&gt;Asie-Pacifique&lt;/li&gt;&lt;li&gt;Amérique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marché actuel et futur Perspectives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class="description wpt-form-description wpt-form-description-textfield description-textfield"&gt;&lt;div class="row"&gt;&lt;div class="col-12 col-md-12"&gt;&lt;h2 class="text-left -color-blue-dark"&gt;</t>
  </si>
  <si>
    <t>&lt;div class=""&gt;&lt;h2&gt;Taille et prévisions du marché des machines de découpe laser robotisées&lt;/h2&gt;&lt;p&gt;La taille du marché des machines de découpe laser robotisées était évaluée à 1 610,8 millions USD en 2024 et devrait atteindre &lt;span style="color: #993300;"&gt;&lt;strong&gt;3 273,5 millions USD d'ici 2031,&lt;/strong&gt;&lt;/span&gt; avec un &lt;span style="color: #993300;"&gt;&lt;strong&gt;TCAC de 8,5 % &lt;/strong&gt;&lt;/span&gt; de 2024 à 2031&lt;/p&gt;&lt;p&gt;La tendance croissante à l'automatisation au sein du secteur manufacturier et la demande croissante pour l'industrie d'utilisation finale devraient renforcer la demande pour ces machines au cours de la période de prévision. La mondialisation croissante a entraîné une forte demande parmi les consommateurs pour des produits finis au niveau du micron. Cela favorisera la demande du marché. Le rapport sur le marché mondial des machines de découpe laser robotisées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machines de découpe laser robotisées&lt;/h3&gt;&lt;p&gt;La découpe laser robotisée est une méthode de découpe flexible multi-angle et multidirectionnelle approuvée par les robots industriels. Le système de découpe laser robotisée se compose de contrôleurs de robot, de bras robotisés, de positionneurs de matériaux et d'outillage de fin de bras (EOAT). Les robots gèrent l'outil ou la pièce pour effectuer la tâche. La découpeuse laser 3D pour métal avec bras robotisé est largement utilisée dans les pièces métalliques incurvées en 3D, les tubes métalliques, les pièces automobiles, les ustensiles de cuisine et les composants électroniques. Il s'agit d'un outil de fabrication important dont les industries ont besoin pour fabriquer des composants à géométrie complexe, comme l'industrie des machines-outils, l'industrie automobile, l'électronique grand public et d'autres industries manufacturières.&lt;/p&gt;&lt;section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machines de découpe laser robotisées&lt;/h3&gt;&lt;p&gt;Le principal facteur moteur du marché mondial des machines de découpe laser robotisées est le besoin croissant d'équipements fabriqués avec précision, ce qui a entraîné une demande croissante de machines de découpe laser robotisées dans toutes les grandes économies. Les facteurs, tels que l'augmentation des activités industrielles en plus de la mise à niveau des processus de fabrication et d'assemblage dans diverses industries d'utilisation finale dans de nombreuses économies, augmentent encore la demande de machines de découpe laser robotisées.&lt;/p&gt;&lt;p&gt;L'augmentation substantielle des ventes de machines de découpe laser robotisées en raison des préoccupations croissantes concernant les opérations efficaces et efficientes dans les opérations de traitement des métaux devrait extrêmement améliorer le marché mondial des machines de découpe laser robotisées. De plus, les caractéristiques de performance supérieures des machines de découpe laser robotisées, telles qu'une efficacité opérationnelle élevée, une structure robuste et une précision opérationnelle précise, devraient fortement stimuler la demande de machines de découpe laser robotisées. Ces machines sont utilisées pour des opérations de découpe haut de gamme, les machines de découpe laser à fibre gagnent en reconnaissance dans le secteur de l'automobile, de l'aviation et de la transformation des métaux dans toutes les régions. Tous les facteurs mentionnés ci-dessus ont été anticipés de manière positive pour propulser la croissance du marché. Certaines limitations et obstacles rencontrés entraveront la croissance globale du marché. Des facteurs tels que le coût élevé et le besoin de main-d'œuvre qualifiée pour faire fonctionner les machines de découpe laser robotisées limitent la croissance du marché. En outre, les complexités techniques des lasers à haute puissance et les préoccupations environnementales liées à la surutilisation des éléments de terres rares sont les contraintes potentielles qui entravent la croissance globale du marché mondial des machines de découpe laser robotisées. Néanmoins, les progrès technologiques, l'automatisation croissante dans le secteur manufacturier et le potentiel inexploité des marchés émergents offrent des opportunités de croissance bénéfiques.&lt;/p&gt;&lt;h3&gt;Analyse de la segmentation du marché mondial des machines de découpe laser robotisées&lt;/h3&gt;&lt;p&gt;Le marché mondial des machines de découpe laser robotisées est segmenté sur la base du produit, de l'application et de la géographie.&lt;/p&gt;&lt;h3&gt;&lt;/h3&gt;&lt;h3&gt;Marché des machines de découpe laser robotisées, par produit&lt;/h3&gt;&lt;ul&gt;&lt;li&gt;Machine de découpe laser CO2&lt;/li&gt;&lt;li&gt;Machine de découpe laser à fibre&lt;/li&gt;&lt;li&gt;Machine de découpe YAG&lt;/li&gt;&lt;/ul&gt;&lt;p&gt;&lt;/p&gt;&lt;p&gt;En fonction du produit, le marché est divisé en machine de découpe laser CO2, machine de découpe laser à fibre et machine de découpe YAG. Le segment des machines de découpe laser CO2 détient la plus grande part de marché au cours de la période de prévision. Ces lasers ont de nombreuses applications, telles que le perçage de trous dans les métaux, l'endoscopie médicale et le ciblage militaire.&lt;/p&gt;&lt;h3&gt;Marché des machines de découpe laser robotisées, par application&lt;/h3&gt;&lt;ul&gt;&lt;li&gt;Traitement des matériaux métalliques&lt;/li&gt;&lt;li&gt;Traitement des matériaux non métalliques&lt;/li&gt;&lt;/ul&gt;&lt;p&gt;&lt;/p&gt;&lt;p&gt;En fonction de l'application, le marché est divisé en traitement des matériaux métalliques et traitement des matériaux non métalliques. Le segment du traitement des matériaux métalliques détient la plus grande part de marché au cours de la période de prévision. Les facteurs qui peuvent être attribués à la demande croissante de découpe de petits alliages d'acier et de carbone alimentent la demande pour ce segment.&lt;/p&gt;&lt;h3&gt;Marché des machines de découpe laser robotisées, par géographie&lt;/h3&gt;&lt;ul&gt;&lt;li&gt;Amérique du Nord&lt;/li&gt;&lt;li&gt;Europe&lt;/li&gt;&lt;li&gt;Asie-Pacifique&lt;/li&gt;&lt;li&gt;Reste du monde&lt;/li&gt;&lt;/ul&gt;&lt;p&gt;Sur la base de l'analyse régionale, le marché mondial des machines de découpe laser robotisées est classé en Amérique du Nord, Europe, Asie-Pacifique et Reste du monde. L'Amérique du Nord détient la plus grande part de marché en raison de la présence d'un secteur industriel robuste. L'adoption croissante de systèmes laser robotisés dans le secteur manufacturier stimule la croissance régionale. De plus, la forte croissance des industries qui utilisent la découpe laser pour produire des semi-conducteurs, de l'électronique grand public et des composants automobiles, ainsi que les projets en cours, stimuleront le marché dans la région nord-américaine.&lt;/p&gt;&lt;h3&gt;Acteurs clés&lt;/h3&gt;&lt;p&gt;Le rapport d'étude « Marché mondial des machines de découpe laser robotisées » fournira un aperçu précieux en mettant l'accent sur le marché mondial. Les principaux acteurs du marché sont &lt;em&gt;&lt;strong&gt;ABB, FANUC, Jenoptik, Midea, Stäubli, Yaskawa Electric, Trumpf, Bystronic, Mazak, Amada, Prima Power, Coherent, Mitsubishi Electric, Koike, DMG MORI.&lt;/strong&gt;&lt;/em&gt;&lt;/p&gt;&lt;p&gt;Notre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(en millions USD)&lt;/p&gt;&lt;/td&gt;&lt;/tr&gt;&lt;tr&gt;&lt;td&gt;Principales sociétés présentées&lt;/td&gt;&lt;td&gt;&lt;p&gt;ABB, FANUC, Jenoptik, Midea, Stäubli, Yaskawa Electric, Trumpf, Bystronic, Mazak, Amada, Prima Power&lt;/p&gt;&lt;/td&gt;&lt;/tr&gt;&lt;tr&gt;&lt;td&gt;Segments couverts&lt;/td&gt;&lt;td&gt;&lt;ul&gt;&lt;li&gt;Par produit&lt;/li&gt;&lt;li&gt;Par application&lt;/li&gt;&lt;li&gt;Par zone géographique&lt;/li&gt;&lt;/ul&gt;&lt;/td&gt;&lt;/tr&gt;&lt;tr&gt;&lt;td&gt;Périmètre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</si>
  <si>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aspirateurs robotisés&lt;/h2&gt;&lt;p&gt;La taille du marché des aspirateurs robotisés était évaluée à 2,43 milliards USD en 2021 et devrait atteindre &lt;span style="color: #993300;"&gt;&lt;strong&gt;10,22 milliards USD d'ici 2030, &lt;/strong&gt;&lt;/span&gt;avec un &lt;strong&gt;&lt;span style="color: #993300;"&gt;TCAC de 17,29 % de 2022 à 2030.&lt;/span&gt;&lt;/strong&gt;&lt;/p&gt;&lt;p&gt;La popularité des aspirateurs robotisés a été stimulée par l'introduction de , qui devrait stimuler la croissance tout au long de la période de projection. Les innovations de l'industrie robotique ont conduit à une forte demande d'applications dans une variété d'industries, notamment la fabrication, l'automobile, la santé et d'autres, contribuant à la croissance du marché. Cet aspirateur est doté d'une programmation logicielle intelligente, d'un système de navigation intelligent, d'une puissance d'aspiration variable et d'un mécanisme de planification. En raison de plusieurs avantages tels que le prix en termes de ressources humaines, l'utilisation de ces nettoyeurs par rapport aux aspirateurs ordinaires devrait augmenter. Le rapport sur le marché mondial des aspirateurs robotisés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aspirateurs robotisés&lt;/h3&gt;&lt;p&gt;Un robot autonome doté d'un logiciel d'intelligence est appelé aspirateur robotisé. Avec peu ou pas d'interaction humaine, il effectue la tâche d'un aspirateur classique. Ces nettoyeurs peuvent facilement accéder aux zones situées sous les lits, les armoires et les tables et les nettoyer en raison de leur petite taille. Ils font moins de bruit que leurs équivalents non robotisés et sont dotés de capteurs qui les empêchent d'entrer en collision avec d'autres objets ou de tomber dans les escaliers. Ils deviennent de plus en plus populaires dans les secteurs commercial et domestique pour nettoyer les fenêtres, les piscines, les pelouses et les sols, car ils effectuent le travail en moins de temps et à moindre coût sans nécessiter d'effort physique. En 1996, le premier aspirateur robot est sorti sur le marché.&lt;/p&gt;&lt;p&gt;Ce robovac a été surnommé « Trilobite » et a été fabriqué par Electrolux, une entreprise suédoise. Le robovac « Trilobite » a été présenté sur la BBC et a bénéficié d'une couverture médiatique considérable car il s'agissait d'un produit nouveau et novateur. Ce robovac a fait un excellent travail de nettoyage, bien qu'il ait rencontré plusieurs problèmes, comme des collisions avec des objets. De plus, comme le robot aspirateur s'arrêtait à une courte distance des murs et d'autres obstacles, de petites sections étaient hors de portée du Trilobite, et il était incapable de les nettoyer. Les aspirateurs robots présentent à la fois des avantages et des inconvénients. En ce qui concerne ses avantages, les robots aspirateurs créent moins de bruit que les aspirateurs traditionnels. Ils nous font gagner du temps et de l'énergie car ils peuvent fonctionner de manière autonome. Les robots aspirateurs doivent simplement être placés dans une pièce spécifique à nettoyer, puis ils sont laissés à eux-mêmes une fois qu'ils sont allumés et qu'un programme est sélectionné. Certains robots aspirateurs doivent être chargés une fois qu'ils ont fonctionné pendant une durée donnée, tandis que d'autres peuvent localiser leur station d'accueil et se recharger d'eux-mêmes. Les aspirateurs robots nécessitent également beaucoup moins d'entretien que les aspirateurs traditionnels. Le nettoyage, la stérilisation UV de l'environnement domestique, les caméras de sécurité pour la protection contre les intrusions ou les incendies et les services d'interphone sont autant d'utilisations courantes d'un aspirateur robot domestique. Les fabricants travaillent sur des gadgets capables de recevoir et de comprendre les commandes vocales grâce à la technologie de reconnaissance vocale. Par exemple, iRobot Corporation a produit le Roomba i7+.&lt;/p&gt;&lt;p&gt;La présence de fabricants importants tels que iRobot Corporation et Neato Robotics a rendu le marché des aspirateurs robotisés extrêmement compétitif (Vorwerk). De plus, la probabilité de nouveaux concurrents est assez élevée, ce qui pourrait encore intensifier la rivalité sur le marché. Les lancements de produits, les dépenses importantes en R&amp;amp;D et les partenariats stratégiques sont les principales stratégies de croissance utilisées par les entreprises pour rester à flot face à une concurrence féroce. En raison de l'augmentation significative de l'intelligence artificielle, le marché offre une multitude de perspectives.&lt;/p&gt;&lt;h3&gt;Aperçu du marché mondial des aspirateurs robotisés&lt;/h3&gt;&lt;p&gt;La réduction des activités ménagères grâce à l'utilisation d'un aspirateur robotisé est le principal facteur de croissance du marché. Les ménages modernes sont de plus en plus informatisés, ce qui permet d'offrir une adéquation et de réduire le temps consacré aux tâches ménagères. Si les aspirateurs ont rendu le nettoyage de la maison plus facile à gérer, ils créent du bruit et augmentent le volume pour une utilisation quotidienne. Le robot développé est en forme de disque, équipé de la technologie d'aspiration et contrôlé par un microcontrôleur Arduino Mega. Il aspire la saleté via une poubelle rétractable sur laquelle est monté un ventilateur de refroidissement, et deux balayeuses sont entraînées par un moteur à courant continu de 3 V. &lt;/p&gt;&lt;p&gt;Le besoin accru d'aspirateurs robotisés par les clients est un concept substantiel qui catalyse la croissance du marché. Les caractéristiques qui attirent l'attention des clients pour l'achat des aspirateurs robotisés sont les mécanismes de filtrage qui éliminent 99,97 % des particules de poussière de taille 0,3 micron. La taille de l'aspirateur robotisé est vitale car elle détermine la capacité de nettoyage. Le jour du nettoyage peut être programmé. Les nouveaux modèles d'aspirateurs sont dotés d'une fonction WiFi, et cette fonctionnalité nous permet de programmer cette tâche via le smartphone. Le changement de mode de vie, l'augmentation du revenu disponible, l'urbanisation rapide, la croissance de la population et l'augmentation du pouvoir d'achat sont les autres facteurs qui stimulent la croissance du marché. L'essor des avancées technologiques dans les aspirateurs robotisés devrait soutenir la croissance du marché. &lt;/p&gt;&lt;p&gt;La société iRobot a lancé l'aspirateur robot Roomba i7+ avec élimination automatique de la saleté Clean Base en Inde. Le Roomba i7+ présente une nouvelle approche de l'intelligence et de l'automatisation des aspirateurs robotisés avec la capacité d'apprendre, de cartographier et de s'adapter au plan d'étage d'une maison. Les contraintes, telles que l'augmentation du coût lors de l'achat du produit auprès d'un canal de distribution hors ligne, devraient freiner la croissance du marché. La commercialisation de divers produits contrefaits constitue un facteur de restriction important, et l'approbation restreinte du produit freinera la croissance du marché. Français Certains sujets sont rencontrés lors de l'achat d'un aspirateur robot, comme la nécessité de vider quotidiennement la saleté de l'aspirateur, ce qui peut entraîner une distraction et un blocage au même endroit.&lt;/p&gt;&lt;h3&gt;Analyse de la segmentation du marché mondial des aspirateurs robotisés&lt;/h3&gt;&lt;p&gt;Le marché mondial des aspirateurs robotisés est segmenté en fonction du type, du canal de distribution et de la géographie.&lt;/p&gt;&lt;p&gt;&lt;/p&gt;&lt;h3&gt;Marché des aspirateurs robotisés, par type&lt;/h3&gt;&lt;p&gt;• Aspirateur de sol• Aspirateur de piscine&lt;/p&gt;&lt;p&gt;&lt;/p&gt;&lt;p style="text-align: center;"&gt;Pour obtenir un rapport de marché résumé par type :-&lt;/p&gt;&lt;p&gt;En fonction du type, le marché est divisé en &lt;strong&gt;Aspirateur de sol et aspirateur de piscine&lt;/strong&gt;. Le segment des aspirateurs de sol devrait représenter la plus grande part de marché. Les produits dotés de fonctionnalités avancées et de nouvelles technologies sont présentés comme un facteur majeur de croissance du marché. Français La propension maximale des clients à utiliser des aspirateurs de sol en raison de leur utilisation quotidienne sur diverses surfaces telles que le parquet, le marbre et le carrelage devrait alimenter la croissance du marché.&lt;/p&gt;&lt;h3&gt;Marché des aspirateurs robotisés, par canal de distribution&lt;/h3&gt;&lt;p&gt;• Canal de distribution en ligne• Canal de distribution hors ligne&lt;/p&gt;&lt;p&gt;&lt;/p&gt;&lt;p style="text-align: center;"&gt;Pour obtenir un rapport de marché résumé par canal de distribution :-&lt;/p&gt;&lt;p&gt;Sur la base du canal de distribution, le marché est divisé en &lt;strong&gt;canal de distribution en ligne&lt;/strong&gt; et &lt;strong&gt;canal de distribution hors ligne&lt;/strong&gt;. Le canal de distribution en ligne devrait être le marché qui connaîtra la croissance la plus rapide de 2020 à 2027. L'essor du marketing sur les réseaux sociaux alimente la croissance du marché. La disponibilité de divers produits avec des fonctions de comparaison et une politique de retour facile capte l'attention des consommateurs vers les achats en ligne. Les détaillants en ligne sont privilégiés par les consommateurs limités dans le temps pour sélectionner l'aspirateur robotique auprès de plusieurs fournisseurs.&lt;/p&gt;&lt;h3&gt;Marché des aspirateurs robotiques, par géographie&lt;/h3&gt;&lt;p&gt;• Amérique du Nord• Europe• Asie-Pacifique• Reste du monde&lt;/p&gt;&lt;p&gt;Sur la base de la géographie, le marché des aspirateurs robotiques est classé en Amérique du Nord, Europe, Asie-Pacifique et Reste du monde. En raison de l'adoption généralisée des aspirateurs robotiques en Asie-Pacifique, la région devrait se développer au rythme le plus rapide tout au long de la période de projection. L'augmentation progressive du revenu disponible des consommateurs de la région, ainsi que l'évolution rapide de la vie des gens, sont deux facteurs importants qui stimulent l'expansion du marché dans la région. Pour acquérir un avantage concurrentiel, les entreprises augmentent également leur empreinte dans la région. Français Par exemple, en février 2019, iRobot Corporation a amélioré sa gamme d'aspirateurs robotisés en introduisant deux nouveaux appareils en Inde : l'iRobot Roomba i7 et l'iRobot Roomba i7+. &lt;/p&gt;&lt;h3&gt;Acteurs clés&lt;/h3&gt;&lt;p&gt;Le rapport d'étude « Marché mondial des aspirateurs robotisés » fournira un aperçu précieux en mettant l'accent sur le marché mondial, y compris certains des principaux acteurs tels que &lt;em&gt;&lt;strong&gt;iRobot Corporation, Ecovacs Robotics, Xiaomi Corporation, Beijing Roborock Technology Co., Ltd, Shark Ninja Operating LLC, Neato Robotics, Inc, Cecotec Innovaciones SL, Panasonic Corporation, Samsung Electronics Co., Ltd, Dyson Ltd.&lt;/strong&gt;&lt;/em&gt;&lt;/p&gt;&lt;p&gt;Notre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parts de marché et une analyse du classement du marché des acteurs mentionnés ci-dessus à l'échelle mondiale. &lt;/p&gt;&lt;h3&gt;Principaux développements&lt;/h3&gt;&lt;p&gt;&lt;/p&gt;&lt;p&gt;• Neato Robotics a révélé en août 2019 que ses derniers aspirateurs robots prennent désormais en charge les raccourcis Siri. Les utilisateurs pourront diriger les robots pour nettoyer des zones spécifiques et détecter des lignes interdites sur mesure à l'aide de commandes vocales. &lt;/p&gt;&lt;p&gt;• Mai 2019 – La société iRobot a annoncé le lancement de deux robots qui fonctionnent ensemble pour offrir le nettoyage le plus complet possible dans la maison. L'aspirateur robot Roomba s9+ est doté d'une fonction d'élimination automatique de la saleté Clean Base, et le robot laveur Braava jet m6 possède d'excellentes capacités de navigation et de cartographie pour nettoyer de nombreuses pièces et de grands espaces. Ces deux robots communiquent entre eux à l'aide de la technologie Imprint Link pour aspirer et nettoyer sans intervention de l'utilisateur.&lt;/p&gt;&lt;h3&gt;Portée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BASE&lt;/td&gt;&lt;td&gt;&lt;p&gt;2021&lt;/p&gt;&lt;/td&gt;&lt;/tr&gt;&lt;tr&gt;&lt;td&gt;PÉRIODE DE PRÉVISION&lt;/td&gt;&lt;td&gt;&lt;p&gt;2022-2030&lt;/p&gt;&lt;/td&gt;&lt;/tr&gt;&lt;tr&gt;&lt;td&gt;HISTORIQUE PÉRIODE&lt;/td&gt;&lt;td&gt;&lt;p&gt;2018-2020&lt;/p&gt;&lt;/td&gt;&lt;/tr&gt;&lt;tr&gt;&lt;td&gt;UNITÉ&lt;/td&gt;&lt;td&gt;&lt;p&gt;Valeur (milliards USD)&lt;/p&gt;&lt;/td&gt;&lt;/tr&gt;&lt;tr&gt;&lt;td&gt;PROFIL DES PRINCIPALES ENTREPRISES&lt;/td&gt;&lt;td&gt;&lt;p&gt;iRobot Corporation, Ecovacs Robotics, Xiaomi Corporation, Beijing Roborock Technology Co., Ltd, Shark Ninja Operating LLC, Neato Robotics, Inc.&lt;/p&gt;&lt;/td&gt;&lt;/tr&gt;&lt;tr&gt;&lt;td&gt;SEGMENTS COUVERTS&lt;/td&gt;&lt;td&gt;&lt;p&gt;• Par type&lt;br/&gt;• Par canal de distribution&lt;br/&gt;• Par zone géographique&lt;/p&gt;&lt;/td&gt;&lt;/tr&gt;&lt;tr&gt;&lt;td&gt;PORTÉE DE LA PERSONNALISATION&lt;/td&gt;&lt;td&gt;&lt;p&gt;Personnalisation gratuite du rapport (équivalant à jusqu'à 4 jours ouvrables d'analyste) à l'achat. Ajout ou modification du pays, de la région et portée du segment.&lt;/p&gt;&lt;/td&gt;&lt;/tr&gt;&lt;/tbody&gt;&lt;/table&gt;&lt;/div&gt;&lt;/div&gt;&lt;h4&gt;Rapports sur les principales tendances&lt;/h4&gt;&lt;p&gt;&lt;/p&gt;&lt;p&gt;&lt;strong&gt;&lt;/strong&gt;&lt;/p&gt;&lt;p&gt;&lt;strong&gt;&lt;/strong&gt;&lt;/p&gt;&lt;h4&gt;Méthodologie de recherche des études de marché&lt;/h4&gt;&lt;h4&gt;&lt;/h4&gt;&lt;p&gt;Pour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</si>
  <si>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vêtements spécialisés pour l'escalade&lt;/h2&gt;&lt;p&gt;La taille du marché des vêtements spécialisés pour l'escalade augmente à un rythme plus rapide avec des taux de croissance substantiels au cours des dernières années et on estime que le marché connaîtra une croissance significative au cours de la période 2021-2028.&lt;/p&gt;&lt;p&gt;L'augmentation du revenu disponible agit comme un moteur de croissance principal sur le marché mondial des vêtements spécialisés pour l'escalade. Le rapport sur le marché mondial des vêtements spécialisés pour l'escalade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vêtements spécialisés pour l'escalade&lt;/h3&gt;&lt;p&gt;Les vêtements d'escalade doivent être durables, fonctionnels, flexibles et polyvalents. La surface rocheuse est généralement impitoyable. La plupart des roches sont abrasives avec des cristaux et des bords qui peuvent facilement déchirer les tissus légers. La mobilité est peut-être le facteur le plus important à prendre en compte lorsque vous essayez de décider quoi porter pour l'escalade. Il n'y a rien de pire qu'un pantalon serré qui gêne votre style lorsque vous faites des pas hauts, des tiges ou des traversées. Les vêtements d'escalade doivent vous permettre de vous pencher et de bouger sans restriction, ce qui signifie que les vêtements amples et amples sont parfaits. Les vêtements synthétiques légers sont parfaits, car ils protègent votre peau du soleil et doivent être suffisamment amples pour laisser l'air vous rafraîchir. &lt;/p&gt;&lt;p&gt;Les tissus synthétiques sèchent également rapidement après avoir transpiré ou si vous êtes pris dans une tempête de pluie, évacuent l'humidité de votre peau et ne frottent pas au niveau de l'entrejambe et des aisselles. De nombreux grimpeurs portent également du coton, qui est agréable au toucher mais peut mettre du temps à sécher. Les gens portent principalement des pantalons extensibles qui s'adaptent bien, car essayer de remonter le pantalon pendant l'escalade peut être très difficile et ennuyeux. Les plantes grimpantes sont fabriquées à partir d'un mélange durable de coton et de matière élastique. Elles sont généralement assez légères. Elles doivent être conçues de cette façon pour permettre une grande amplitude de mouvement, car l'escalade implique beaucoup de mouvements des jambes et des hanches. &lt;/p&gt;&lt;p&gt;En plus du tissu extensible, les pantalons d'escalade sont généralement dotés d'un soufflet en losange. De nombreuses femmes choisissent de porter des leggings en élasthanne ou autres matières synthétiques car ils ont une ceinture élastique et une grande liberté de mouvement. Les pantalons d'escalade longs protégeront vos jambes des égratignures, en particulier lorsque vous faites de l'escalade en extérieur sur des toits ou des rochers bas. Si vous tombez la tête en bas, le port de shorts peut en fait entraîner des brûlures aux jambes dues à la corde. Cela ne s'applique pas si vous portez des shorts d'escalade, car ils ne couvrent pas non plus le bas de vos jambes. &lt;/p&gt;&lt;h3&gt;Aperçu du marché mondial des vêtements spécialisés pour l'escalade&lt;/h3&gt;&lt;p&gt;L'augmentation du revenu disponible agit comme un moteur de croissance principal sur le marché mondial des vêtements spécialisés pour l'escalade. Il a été démontré que l'exercice, en général, réduit le stress. Mais l'escalade a l'avantage supplémentaire d'un état appelé flow. Les grimpeurs parlent régulièrement de se perdre dans le flux de l'ascension et se mettent dans un état d'esprit qui crée un sentiment d'euphorie et bloque même la douleur. Se mettre en forme en grimpant est un autre énorme avantage de ce sport. Par minute, l'escalade fait partie des activités les plus exigeantes physiquement disponibles, ce qui agit comme moteur de croissance du marché des vêtements spécialisés pour l'escalade. &lt;/p&gt;&lt;p&gt;Elle offre une excellente occasion de découvrir la nature. L'escalade peut être pratiquée de différentes manières à l'extérieur. Certains jours, vous pouvez simplement vous détendre sur le rocher et profiter de la beauté de la nature et d'autres jours, vous pouvez vous lancer dans des voies à plusieurs longueurs qui vous mèneront dans des environnements alpins où peu de gens vont. L'escalade n'est pas très chère au début, mais les coûts de fonctionnement peuvent s'accumuler. Le plus gros inconvénient de l'escalade est probablement le danger. Cependant, les gens font des erreurs et des accidents peuvent se produire. &lt;/p&gt;&lt;p&gt;Un certain nombre de choses peuvent menacer les grimpeurs, comme le fait de heurter le sol, les chutes de pierres, les rencontres avec la faune et les conditions météorologiques, et vous devez être prudent à tout moment pour éviter des blessures graves ou la mort. L'escalade peut exercer une pression répétée sur les épaules, les hanches et les doigts, provoquant des problèmes à long terme. Une personne souffrant de tendinite chronique ou d'arthrite à début précoce n'est pas inconnue, et si elle ne prend pas soin de son corps, elle peut souffrir de blessures à long terme qui constituent un frein majeur au marché mondial des vêtements spécialisés pour l'escalade.&lt;/p&gt;&lt;h3&gt;Analyse de la segmentation du marché mondial des vêtements spécialisés pour l'escalade&lt;/h3&gt;&lt;p&gt;Le marché mondial des vêtements spécialisés pour l'escalade est segmenté en fonction du type, de l'application et de la géographie.&lt;/p&gt;&lt;p&gt;&lt;/p&gt;&lt;h3&gt;Marché des vêtements spécialisés pour l'escalade, par type&lt;/h3&gt;&lt;p&gt;• Gants• Manteau• Autre&lt;/p&gt;&lt;p&gt;En fonction du type, le marché est segmenté en gants, manteaux et autres. Le segment des gants détient la plus grande part de marché. Les gants sont des vêtements spécialisés qui sont portés sur les mains pour les protéger et améliorer l'adhérence. Les gants peuvent également être utilisés pour la chaleur ou la ventilation. Français Ils sont un élément essentiel de l'équipement d'un grimpeur, car ils aident les grimpeurs à obtenir de meilleures prises, à prévenir les blessures en cas de chute et à garder leurs mains au chaud lorsqu'il fait froid dehors.&lt;/p&gt;&lt;h3&gt;Marché des vêtements spécialisés pour l'escalade, par application&lt;/h3&gt;&lt;p&gt;• Hommes• Femmes• Enfants&lt;/p&gt;&lt;p&gt;Sur la base de l'application, le marché est segmenté en hommes, femmes et enfants. Le segment des hommes détient la plus grande part de marché. L'escalade est un rapport force/poids, et en raison du fait que les femmes sont en moyenne plus légères que les hommes.&lt;/p&gt;&lt;h3&gt;Marché des vêtements spécialisés pour l'escalade, par géographie&lt;/h3&gt;&lt;p&gt;• Amérique du Nord• Europe• Asie-Pacifique• Reste du monde&lt;/p&gt;&lt;p&gt;Sur la base de l'analyse régionale, le marché mondial des vêtements spécialisés pour l'escalade est classé en Amérique du Nord, Europe, Asie-Pacifique et Reste du monde. La région nord-américaine devrait connaître le TCAC le plus élevé au cours de la période de prévision. Cela est principalement dû à l'augmentation du revenu disponible dans ces pays et à la croissance de l'urbanisation. En outre, l'Asie-Pacifique est la région qui connaît la croissance la plus rapide sur le marché mondial des vêtements spécialisés pour l'escalade.&lt;/p&gt;&lt;h3&gt;Acteurs clés&lt;/h3&gt;&lt;p&gt;Le rapport d'étude « Marché mondial des vêtements spécialisés pour l'escalade » fournira un aperçu précieux en mettant l'accent sur le marché mondial. Les principaux acteurs du marché sont &lt;em&gt;&lt;strong&gt;Singing Rock, Petzl, Black Diamond Equipment, Mammut, Arc'teryx, Camp USA, Salewa, Edelrid, Grivel et Metolius Climbing.&lt;/strong&gt;&lt;/em&gt;&lt;/p&gt;&lt;p&gt;Notre analyse de marché comporte également une section uniquement dédiée à ces acteurs majeurs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analyses de parts de marché et de classement du marché des acteurs mentionnés ci-dessus à l'échelle mondiale. &lt;/p&gt;&lt;h3&gt;Principaux développements&lt;/h3&gt;&lt;p&gt;&lt;/p&gt;&lt;p&gt;• En 2021, Mammut, première marque de sécurité en montagne et de plein air, lance sa nouvelle collection de produits printemps 2021 pour l'escalade, l'alpinisme, la randonnée et l'utilisation quotidienne. &lt;/p&gt;&lt;p&gt;• En juin 2020, Black Diamond Equipment, un innovateur mondial dans le domaine des équipements d'escalade, de ski et de sports de montagne, avait annoncé sa nouvelle collection de chaussures de performance qui faisait ses débuts au Outdoor Retailer Summer Market. Il offre une bordure de précision, un ajustement par compression, un confort inégalé et un style innovant.&lt;/p&gt;&lt;h3&gt;Portée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PRÉVISION&lt;/td&gt;&lt;td&gt;&lt;p&gt;2021-2028&lt;/p&gt;&lt;/td&gt;&lt;/tr&gt;&lt;tr&gt;&lt;td&gt;PÉRIODE HISTORIQUE&lt;/td&gt;&lt;td&gt;&lt;p&gt;2017-2019&lt;/p&gt;&lt;/td&gt;&lt;/tr&gt;&lt;tr&gt;&lt;td&gt;CLÉ ENTREPRISES PRÉSENTÉES&lt;/td&gt;&lt;td&gt;&lt;p&gt;Singing Rock, Petzl, Black Diamond Equipment, Mammut, Arc'teryx, Camp USA, Salewa, Edelrid, Grivel et Metolius Climbing.&lt;/p&gt;&lt;/td&gt;&lt;/tr&gt;&lt;tr&gt;&lt;td&gt;SEGMENTS COUVERTS&lt;/td&gt;&lt;td&gt;&lt;ul&gt;&lt;li&gt;Par type&lt;/li&gt;&lt;li&gt;Par application&lt;/li&gt;&lt;li&gt;Par zone géographique&lt;/li&gt;&lt;/ul&gt;&lt;/td&gt;&lt;/tr&gt;&lt;tr&gt;&lt;td&gt;PORTÉE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</si>
  <si>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 la peinture pour toiture&lt;/h2&gt;&lt;p&gt;La taille du marché de la peinture pour toiture a été évaluée à 1,96 milliard USD en 2024 et devrait atteindre &lt;strong&gt;&lt;span style="color: #993300;"&gt;2,62 milliards USD d'ici 2031&lt;/span&gt;&lt;/strong&gt;, avec un TCAC de &lt;span data-sheets-root="1" data-sheets-userformat='{"2":15297,"3":{"1":3,"2":"0.00%","3":1},"9":1,"10":2,"11":0,"12":0,"14":{"1":2,"2":0},"15":"\"Aptos Narrow\", sans-serif","16":11}' data-sheets-value='{"1":3,"3":0.037}'&gt;3,70 % &lt;/span&gt;&lt;/strong&gt;&lt;/span&gt;de 2024 à 2031.&lt;/p&gt;&lt;p&gt;&lt;/p&gt;&lt;p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peintures pour toitures&lt;/h3&gt;&lt;p&gt;Les facteurs moteurs du marché des peintures pour toitures peuvent être influencés par divers facteurs. Ceux-ci peuvent inclure :&lt;/p&gt;&lt;ul&gt;&lt;li&gt;&lt;strong&gt;Croissance de l'activité de construction :&lt;/strong&gt; La demande de peinture pour toitures est stimulée par une augmentation de l'activité de construction résidentielle et commerciale. Afin de préserver et de prolonger la durée de vie des toitures, des revêtements de toiture sont nécessaires à chaque fois que de nouvelles structures sont construites ou que d'anciennes sont rénovées.&lt;/li&gt;&lt;li&gt;&lt;strong&gt;Sensibilisation croissante à l'efficacité énergétique :&lt;/strong&gt; les gens étant de plus en plus conscients de la durabilité et de l'efficacité énergétique, il existe un marché croissant pour les revêtements de toiture frais. En réfléchissant davantage la lumière du soleil et en absorbant moins de chaleur, ces revêtements aident à garder les bâtiments plus frais et à réduire les dépenses énergétiques. Le marché de la peinture pour toiture devrait être stimulé par l'utilisation de revêtements de toiture frais, en particulier dans les régions où le climat est chaud.&lt;/li&gt;&lt;li&gt;&lt;strong&gt;Urbanisation et industrialisation :&lt;/strong&gt; les pays en développement connaissent une urbanisation et une industrialisation rapides, ce qui stimule le développement de nouveaux bâtiments et infrastructures. En conséquence, il existe un grand besoin de revêtements de toiture sur les marchés résidentiel et commercial.&lt;/li&gt;&lt;li&gt;&lt;strong&gt;Faites attention à l'entretien du toit :&lt;/strong&gt; l'entretien du toit d'un bâtiment est essentiel pour maintenir son intégrité structurelle et éviter des réparations coûteuses. Les revêtements de toiture prolongent la durée de vie des toits en les protégeant des intempéries, des rayons UV, de l'humidité et d'autres éléments environnementaux. Les produits de peinture pour toiture devraient devenir de plus en plus demandés à mesure que les propriétaires prennent conscience de l'importance d'entretenir leurs toits.&lt;/li&gt;&lt;li&gt;&lt;strong&gt;Développements technologiques :&lt;/strong&gt; à mesure que la technologie de la peinture continue de progresser, de nouveaux matériaux de revêtement de toiture offrant une résistance aux intempéries, une durabilité et des performances environnementales améliorées sont produits. Le marché se développe en raison de ces développements techniques, attirant des clients à la recherche de solutions hautes performances.&lt;/li&gt;&lt;li&gt;&lt;strong&gt;Initiatives réglementaires :&lt;/strong&gt; l'utilisation de types particuliers de peinture pour toiture peut être influencée par les règles et programmes gouvernementaux qui soutiennent la durabilité et l'efficacité énergétique dans les projets de construction. Par exemple, les lois exigeant l'utilisation de revêtements de toiture frais dans des zones spécifiques encouragent l'expansion de l'industrie.&lt;/li&gt;&lt;li&gt;&lt;strong&gt;Préférences des clients en matière d'esthétique :&lt;/strong&gt; le marché des peintures pour toitures disponibles dans une variété de couleurs et de finitions est déterminé par les préférences des consommateurs pour des bâtiments esthétiques. Les clients sont prêts à débourser de l'argent pour des traitements de peinture de toiture haut de gamme qui offrent à la fois un attrait esthétique et une protection lorsqu'ils cherchent à améliorer l'apparence de leurs bâtiments.&lt;/li&gt;&lt;/ul&gt;&lt;h3&gt;Restrictions du marché mondial des peintures pour toitures&lt;/h3&gt;&lt;p&gt;Plusieurs facteurs peuvent agir comme des contraintes ou des défis pour le marché des peintures pour toitures. Ceux-ci peuvent inclure :&lt;/p&gt;&lt;ul&gt;&lt;li&gt;&lt;strong&gt;Coût élevé :&lt;/strong&gt; certains matériaux de peinture pour toiture, en particulier ceux avec des formulations sophistiquées ou des qualités uniques, peuvent être assez coûteux. Cela peut limiter leur adoption, en particulier dans les domaines où le coût est un facteur majeur pour les entreprises et les consommateurs.&lt;/li&gt;&lt;li&gt;&lt;strong&gt;Conditions économiques :&lt;/strong&gt; la demande de peinture pour toiture peut être affectée par les ralentissements de l'économie qui entraînent une diminution de l'activité de construction. En période d'instabilité économique, les particuliers et les entreprises peuvent reporter ou abandonner les projets de rénovation ou de peinture de toiture, ce qui nuirait à l'industrie.&lt;/li&gt;&lt;li&gt;&lt;strong&gt;Restrictions réglementaires :&lt;/strong&gt; les lois relatives à la sécurité, à la santé et à l'environnement peuvent avoir un effet sur la manière dont la peinture pour toiture est fabriquée, vendue et utilisée. Les fabricants peuvent être amenés à reformuler leurs produits afin de se conformer à ces lois, ce qui pourrait augmenter les coûts ou restreindre certaines fonctions.&lt;/li&gt;&lt;li&gt;&lt;strong&gt;Météo :&lt;/strong&gt; des températures extrêmes, de fortes pluies ou une humidité relative élevée peuvent toutes avoir un impact sur la qualité de l'application et des performances de la peinture pour toiture. Des conditions météorologiques défavorables peuvent affecter les choix d'achat en réduisant la fenêtre de peinture ou en compromettant l'endurance du revêtement.&lt;/li&gt;&lt;li&gt;&lt;strong&gt;Concurrence des solutions alternatives :&lt;/strong&gt; les solutions alternatives qui offrent une durabilité et une efficacité énergétique comparables ou supérieures, telles que les toitures métalliques, les tuiles et autres matériaux de toiture, concurrencent les revêtements de toiture. La disponibilité de ces substituts peut limiter l'expansion du marché de la peinture pour toiture.&lt;/li&gt;&lt;li&gt;&lt;strong&gt;Éducation et sensibilisation limitées :&lt;/strong&gt; Les idées fausses concernant l'efficacité de la peinture pour toiture ou le manque de connaissances sur ses avantages peuvent entraver l'expansion du marché. Il pourrait être nécessaire de lancer des campagnes de marketing et d'éducation pour expliquer les avantages de l'utilisation de la peinture pour toiture pour l'efficacité énergétique, l'imperméabilisation et la prolongation de la durée de vie des toitures.&lt;/li&gt;&lt;li&gt;&lt;strong&gt;Défis technologiques :&lt;/strong&gt; Un domaine technologique qui peut présenter des difficultés est le développement de compositions de peinture pour toiture sophistiquées qui offrent des qualités de performance améliorées sans sacrifier les réglementations environnementales ou sanitaires. Afin de surmonter ces obstacles et de promouvoir l'innovation sur le marché, les initiatives de recherche et développement sont essentielles.&lt;/li&gt;&lt;li&gt;&lt;strong&gt;Complexité d'installation :&lt;/strong&gt; Le besoin d'un produit de peinture pour toiture de certains outils ou connaissances pour l'appliquer correctement peut décourager les bricoleurs et les amener à s'appuyer davantage sur des entrepreneurs experts. Français Le potentiel commercial peut être limité par des procédures d'installation compliquées, en particulier avec les consommateurs soucieux des prix.&lt;/li&gt;&lt;/ul&gt;&lt;h3&gt;&lt;span style="font-size: 16px;"&gt;Analyse de la segmentation du marché mondial des peintures pour toitures&lt;/span&gt;&lt;/h3&gt;&lt;p&gt;Le marché mondial des peintures pour toitures est segmenté sur la base du type de revêtement, du type de matériau, de l'application et de la géographie.&lt;/p&gt;&lt;p&gt;&lt;/p&gt;&lt;p&gt; &lt;/p&gt;&lt;h3&gt;Marché des peintures pour toitures, par type de revêtement&lt;/h3&gt;&lt;ul&gt;&lt;li&gt;À base d'eau&lt;/li&gt;&lt;li&gt;À base de solvant&lt;/li&gt;&lt;/ul&gt;&lt;p&gt;En fonction du type de revêtement, le marché est segmenté en à base d'eau et à base de solvant. Le segment des revêtements à base d'eau détient un grand nombre de parts de marché en raison de ses divers avantages, tels qu'une distribution uniforme, l'imperméabilisation, la durabilité et la couche sans couture sont des facteurs importants qui augmentent la demande de revêtements à base d'eau sur le marché des peintures pour toitures. Dans les revêtements de toiture, les revêtements imperméables sont utilisés comme émulsions de toiture. Français Il contribue à l'efficacité énergétique, diminue les coûts de refroidissement et augmente la durée de vie du toit.&lt;/p&gt;&lt;h3&gt;Marché de la peinture pour toiture, par type de matériau&lt;/h3&gt;&lt;ul&gt;&lt;li&gt;Plastique et élastomère&lt;/li&gt;&lt;li&gt;Bitumineux&lt;/li&gt;&lt;li&gt;Tuiles&lt;/li&gt;&lt;li&gt;Acrylique&lt;/li&gt;&lt;li&gt;Époxy&lt;/li&gt;&lt;li&gt;Silicone&lt;/li&gt;&lt;li&gt;Métal&lt;/li&gt;&lt;li&gt;Asphalte&lt;/li&gt;&lt;li&gt;Béton&lt;/li&gt;&lt;li&gt;Autres&lt;/li&gt;&lt;/ul&gt;&lt;p&gt;En fonction du type de matériau, le marché est segmenté en plastique et élastomère, bitumineux, tuiles, acrylique, époxy, silicone, métal, asphalte, béton et autres. Le segment du plastique et de l'élastomère détient un grand nombre de parts de marché en raison de son prix abordable et de sa grande facilité d'installation. L'élastomère peut aider à restaurer le toit sans démolir complètement le dessus. Français Les toitures en plastique et en élastomère présentent également l'avantage d'une application facile des peintures et des revêtements tels que la peinture pour toiture pliée sans trop de dommages et de processus.&lt;/p&gt;&lt;h3&gt;Marché de la peinture pour toiture, par application&lt;/h3&gt;&lt;ul&gt;&lt;li&gt;Bâtiment résidentiel&lt;/li&gt;&lt;li&gt;Bâtiment commercial&lt;/li&gt;&lt;li&gt;Bâtiment éducatif&lt;/li&gt;&lt;li&gt;Bâtiment de soins de santé&lt;/li&gt;&lt;li&gt;Autres&lt;/li&gt;&lt;/ul&gt;&lt;p&gt;En fonction de l'application, le marché est segmenté en bâtiment résidentiel, bâtiment commercial, bâtiment éducatif, bâtiment de soins de santé et autres. Le secteur de la construction commerciale détient un grand nombre de parts de marché car l'augmentation des initiatives gouvernementales et des investissements dans le développement des infrastructures publiques est l'un des principaux facteurs qui stimulent le marché de la peinture pour toiture. Français Le gouvernement britannique a lancé des initiatives de développement des infrastructures, qui dépenseront pour la construction de bâtiments pour les hôpitaux publics, les écoles et d'autres projets locaux, ce qui augmentera la demande de produits de revêtement de toiture tels que les toitures en uréthane et les revêtements asphaltiques sur le marché.&lt;/p&gt;&lt;h3&gt;Marché de la peinture pour toiture, par géographie&lt;/h3&gt;&lt;ul&gt;&lt;li&gt;Amérique du Nord&lt;/li&gt;&lt;li&gt;Europe&lt;/li&gt;&lt;li&gt;Asie-Pacifique&lt;/li&gt;&lt;li&gt;Reste du monde&lt;/li&gt;&lt;/ul&gt;&lt;p&gt;Sur la base de la géographie, le marché mondial de la peinture pour toiture est classé en Amérique du Nord, Europe, Asie-Pacifique et reste du monde. La région nord-américaine détient un grand nombre de parts de marché. L'Asie-Pacifique est la région qui connaît la croissance la plus rapide sur le marché en raison du développement croissant de pays comme l'Inde et la Chine, avec des populations croissantes de la région avec des revenus disponibles accrus et des changements dans la construction dans cette région et une augmentation des investissements étrangers et des secteurs de la construction résidentielle et non résidentielle rentables, en raison du faible coût de la main-d'œuvre et de la disponibilité bon marché des terrains. La demande croissante de construction durable et respectueuse de l'environnement est le facteur de croissance du marché dans la région.&lt;/p&gt;&lt;h3&gt;Principaux acteurs&lt;/h3&gt;&lt;p&gt;Les principaux acteurs du marché des peintures pour toitures sont :&lt;/p&gt;&lt;ul&gt;&lt;li&gt;Valspar Corporation&lt;/li&gt;&lt;li&gt;Asian Paints Limited&lt;/li&gt;&lt;li&gt;BASF SE (Allemagne)&lt;/li&gt;&lt;li&gt;Akzo Nobel NV (Pays-Bas)&lt;/li&gt;&lt;li&gt;RPM International Inc. (États-Unis)&lt;/li&gt;&lt;li&gt;PPG Industries Inc. (États-Unis)&lt;/li&gt;&lt;li&gt;The Sherwin-Williams Company (États-Unis)&lt;/li&gt;&lt;li&gt;Hempel A/S (Danemark)&lt;/li&gt;&lt;li&gt;The Dow Chemical Company (États-Unis)&lt;/li&gt;&lt;li&gt;Wacker Chemie AG (Allemagne)&lt;/li&gt;&lt;li&gt;Sika AG (Suisse)&lt;/li&gt;&lt;li&gt;Nippon Paint Holdings Co. Ltd (Japon).&lt;/li&gt;&lt;/ul&gt;&lt;h3&gt;Périmètre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(milliards USD)&lt;/p&gt;&lt;/td&gt;&lt;/tr&gt;&lt;tr&gt;&lt;td&gt;PRINCIPALES ENTREPRISES PROFIL&lt;/td&gt;&lt;td&gt;&lt;p&gt;BASF SE (Allemagne), Akzo Nobel NV (Pays-Bas), RPM International Inc. (États-Unis), PPG Industries, Inc. (États-Unis), The Sherwin-Williams Company (États-Unis).&lt;/p&gt;&lt;/td&gt;&lt;/tr&gt;&lt;tr&gt;&lt;td&gt;SEGMENTS COUVERTS&lt;/td&gt;&lt;td&gt;&lt;p&gt;Par type de revêtement, par type de matériau, par application, par zone géographique.&lt;/p&gt;&lt;/td&gt;&lt;/tr&gt;&lt;tr&gt;&lt;td&gt;PORTÉE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économiquesFourniture de données sur la valeur marchande (en milliards USD) pour chaque segment et sous-segmentIndique la région et le segment qui devraient connaître la croissance la plus rapide ainsi que dominer le marchéAnalyse par géographie mettant en évidence la consommation du produit/service dans la région ainsi que les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des entreprises présentéesProfils d'entreprise complets comprenant un aperçu de l'entreprise, des informations sur l'entreprise, Analyse comparative des produits et analyse SWOT pour les principaux acteurs du marchéLes perspectives actuelles et futures du marché de l'industrie par rapport aux développements récents qui impliquent des opportunités et des moteurs de croissance ainsi que des défis et des contraintes des régions émergentes et développéesComprend une analyse approfondie du marché sous différentes perspectives grâce à l'analyse des cinq forces de PorterFournit un aperçu du marché grâce au scénario de dynamique du marché de la chaîne de valeur, ainsi que des opportunités de croissance du marché dans les années à venirSupport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</si>
  <si>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huiles de rose&lt;/h2&gt;&lt;p&gt;La taille du marché des huiles de rose a été évaluée à 12,1 milliards USD en 2023 et devrait atteindre &lt;span style="color: #993300;"&gt;&lt;strong&gt;24,3 milliards USD&lt;/strong&gt; d'ici 2031, avec un &lt;strong&gt;&lt;span style="color: #993300;"&gt;TCAC de 11,1 % de 2024 à 2031.&lt;/span&gt; &lt;/strong&gt;&lt;/p&gt;&lt;ul&gt;&lt;li&gt;Les huiles de rose sont des huiles essentielles dérivées de pétales de rose et appréciées pour leurs effets aromathérapeutiques et thérapeutiques. Elles sont utilisées en parfumerie, en aromathérapie et en cosmétique en raison de leur parfum floral et de leurs bienfaits potentiels pour la santé, notamment pour soulager le stress et nourrir la peau.&lt;/li&gt;&lt;li&gt;Cette huile est appréciée en parfumerie pour son parfum riche et floral, qui est couramment utilisé dans les parfums de luxe, les cosmétiques et l'aromathérapie. Elles sont également considérées dans les soins de la peau pour leurs caractéristiques hydratantes et apaisantes, ce qui en fait un ingrédient important des produits de beauté de luxe.&lt;/li&gt;&lt;li&gt;Les huiles de rose, avec leurs effets anti-inflammatoires, antioxydants et apaisants, devraient s'étendre au-delà du parfum vers les cosmétiques et l'aromathérapie à l'avenir. Ils pourraient potentiellement trouver une utilisation dans les industries pharmaceutiques et alimentaires en raison de leurs bienfaits potentiels pour la santé.&lt;/li&gt;&lt;/ul&gt;&lt;p&gt;&lt;/p&gt;&lt;p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huiles de rose&lt;/h2&gt;&lt;p&gt;Les principales dynamiques du marché qui façonnent le marché mondial des huiles de rose comprennent :&lt;strong&gt; &lt;/strong&gt;&lt;/p&gt;&lt;h3&gt;Principaux moteurs du marché :&lt;/h3&gt;&lt;ul&gt;&lt;li&gt;&lt;strong&gt;Demande croissante en cosmétiques et soins personnels : &lt;/strong&gt;Les huiles de rose sont appréciées pour leur arôme et leurs avantages en matière de soins de la peau, ce qui stimule la demande en cosmétiques et produits de soins personnels.&lt;/li&gt;&lt;li&gt;&lt;strong&gt;Tendances croissantes en matière de santé et de bien-être :&lt;/strong&gt; Français La préférence des consommateurs pour les produits naturels et biologiques stimule la demande d'huiles de rose pour l'aromathérapie et les applications de santé holistiques.&lt;/li&gt;&lt;li&gt;&lt;strong&gt;Extension de l'utilisation dans les produits pharmaceutiques :&lt;/strong&gt; les huiles de rose deviennent de plus en plus populaires dans les produits pharmaceutiques en raison de leurs caractéristiques thérapeutiques, ce qui alimente la demande dans les applications médicales.&lt;/li&gt;&lt;li&gt;&lt;strong&gt;Augmentation du revenu disponible :&lt;/strong&gt; la croissance économique et l'augmentation du revenu disponible dans les économies émergentes entraînent une augmentation des dépenses de consommation en produits de luxe tels que les parfums et les produits de soins de la peau haut de gamme utilisant des huiles de rose.&lt;/li&gt;&lt;/ul&gt;&lt;h3&gt;Principaux défis :&lt;/h3&gt;&lt;ul&gt;&lt;li&gt;&lt;strong&gt;Chaîne d'approvisionnement et approvisionnement :&lt;/strong&gt; assurer un approvisionnement constant en pétales de rose de haute qualité est influencé par la météo, les contraintes géographiques et les variations saisonnières, ce qui réduit sa demande.&lt;/li&gt;&lt;li&gt;&lt;strong&gt;Coût et prix :&lt;/strong&gt; la production d'huile de rose est une activité à forte intensité de main-d'œuvre, nécessitant un grand nombre de pétales pour une petite quantité d'huile, ce qui entraîne des coûts de production élevés. Gérer les stratégies de prix face à l'évolution des besoins du marché et aux défis liés aux coûts peut s'avérer difficile.&lt;/li&gt;&lt;li&gt;&lt;strong&gt;Concurrence et substitution :&lt;/strong&gt; les substituts synthétiques et autres huiles essentielles naturelles se disputent des parts de marché. Il est essentiel de distinguer et de promouvoir les propriétés uniques de l'huile de rose pure par rapport aux produits synthétiques ou mélangés.&lt;/li&gt;&lt;li&gt;&lt;strong&gt;Réglementation et durabilité :&lt;/strong&gt; le respect des critères de pureté et de sécurité des huiles essentielles, ainsi que les techniques d'approvisionnement durables, deviennent de plus en plus cruciaux. Les questions environnementales et les procédures d'approvisionnement éthiques influencent également les préférences des consommateurs et l'accès au marché.&lt;strong&gt; &lt;/strong&gt;&lt;/li&gt;&lt;/ul&gt;&lt;h3&gt;Principales tendances :&lt;/h3&gt;&lt;ul&gt;&lt;li&gt;&lt;strong&gt;Demande croissante en soins personnels :&lt;/strong&gt; En raison de leurs propriétés calmantes et anti-inflammatoires, les huiles de rose sont très demandées par les consommateurs qui recherchent des composants naturels et biologiques dans les soins de la peau et les cosmétiques.&lt;/li&gt;&lt;li&gt;&lt;strong&gt;Expansion de l'aromathérapie :&lt;/strong&gt; La connaissance et l'adoption croissantes des méthodes d'aromathérapie dans le monde entier contribuent à l'expansion du marché de l'huile de rose, qui est appréciée pour ses effets thérapeutiques tels que le soulagement du stress et l'amélioration de l'humeur.&lt;/li&gt;&lt;li&gt;&lt;strong&gt;Normes d'approvisionnement durable :&lt;/strong&gt; La sensibilisation des consommateurs et les préoccupations réglementaires concernant l'impact environnemental et les normes du commerce équitable ont conduit à une tendance considérable vers des huiles de rose obtenues de manière durable et éthique.&lt;/li&gt;&lt;li&gt;&lt;strong&gt;Progrès technologiques :&lt;/strong&gt; Les améliorations des techniques d'extraction et des procédures de formulation améliorent la qualité et l'efficacité des huiles de rose, attirant à la fois les fabricants et les consommateurs à la recherche de produits de qualité supérieure.&lt;/li&gt;&lt;/ul&gt;&lt;section class="-world-sec"&gt;&lt;div class="-container"&gt;&lt;div class="row -world-row gy-4 mb-4"&gt;&lt;div class="col-12 col-md-8 mb-2"&gt;&lt;h2 class="mt-2 mb-4 heading-42"&gt;&lt;span class="span-1"&gt;Que contient un rapport sectoriel ?&lt;/span&gt; &lt;br/&gt;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huiles de rose&lt;/h2&gt;&lt;p&gt;Voici une analyse régionale plus détaillée du marché mondial des huiles de rose :&lt;/p&gt;&lt;h3&gt;Europe :&lt;/h3&gt;&lt;ul&gt;&lt;li&gt;Selon une étude de marché, l'Europe devrait dominer le marché mondial des huiles de rose.&lt;/li&gt;&lt;li&gt;L'Europe régnait autrefois sur le marché de l'huile de rose, en raison de sa longue histoire et de ses compétences en matière de culture, d'extraction et de fabrication.&lt;/li&gt;&lt;li&gt;Des pays comme la Bulgarie, la Turquie et la France sont réputés pour leurs huiles de rose de haute qualité, grâce à des conditions climatiques appropriées et à des traditions de culture de la rose vieilles de plusieurs siècles.&lt;/li&gt;&lt;li&gt;Les producteurs européens disposent de réseaux d'approvisionnement solides et maintiennent des normes de qualité et d'authenticité élevées, ce qui les aide à être compétitifs sur le marché mondial.&lt;/li&gt;&lt;li&gt;La réputation de la région pour ses produits exceptionnels, combinée à des cadres réglementaires rigoureux qui garantissent la qualité des produits et la durabilité, renforce le leadership de l'Europe pour répondre à la demande mondiale d'huiles de rose de qualité supérieure.&lt;/li&gt;&lt;/ul&gt;&lt;h3&gt;Asie-Pacifique :&lt;/h3&gt;&lt;ul&gt;&lt;li&gt;Selon une étude de marché, l'Amérique du Nord est la région qui connaît la croissance la plus rapide sur le marché mondial des huiles de rose.&lt;/li&gt;&lt;li&gt;L'Amérique du Nord est en train de devenir le marché de l'huile de rose qui connaît la croissance la plus rapide, grâce à la demande croissante des consommateurs pour des cosmétiques naturels et biologiques et des produits d'aromathérapie.&lt;/li&gt;&lt;li&gt;L'expansion du marché de la région est stimulée par une connaissance croissante des bienfaits thérapeutiques des huiles de rose, tels que le soulagement du stress et le renouvellement de la peau. Français En outre, la demande augmente grâce à des formulations de produits innovantes et à des méthodes de marketing destinées aux clients soucieux de leur santé.&lt;/li&gt;&lt;li&gt;Les fabricants nord-américains exploitent ces tendances pour élargir leurs options de produits et leurs réseaux de distribution, leur permettant ainsi d'être compétitifs dans l'industrie mondiale de l'huile de rose.&lt;/li&gt;&lt;/ul&gt;&lt;h2&gt;Marché mondial des huiles de rose : analyse de segmentation&lt;/h2&gt;&lt;p&gt;Le marché mondial des huiles de rose est segmenté en fonction du type, du produit, de l'application et de la géographie.&lt;/p&gt;&lt;p&gt;&lt;/p&gt;&lt;h3&gt;Marché des huiles de rose, par type&lt;/h3&gt;&lt;ul&gt;&lt;li&gt;Rose Otto&lt;/li&gt;&lt;li&gt;Rose Absolute&lt;/li&gt;&lt;/ul&gt;&lt;p&gt;En fonction du type, le marché mondial des huiles de rose est séparé en Rose Otto et Rose Absolute. Rose Otto est en tête de l'industrie mondiale de l'huile de rose en raison de sa qualité exceptionnelle et de sa procédure d'extraction innovante, qui implique la distillation à la vapeur de pétales de rose frais. Français La rose Otto est largement reconnue pour son arôme floral riche et ses caractéristiques thérapeutiques, ce qui en fait un choix populaire pour les soins de la peau, la parfumerie et les applications d'aromathérapie haut de gamme dans le monde entier.&lt;/p&gt;&lt;h3&gt;Marché des huiles de rose, par produit&lt;/h3&gt;&lt;ul&gt;&lt;li&gt;Biologique&lt;/li&gt;&lt;li&gt;Conventionnel&lt;/li&gt;&lt;/ul&gt;&lt;p&gt;En fonction du produit, le marché mondial des huiles de rose est divisé en biologique et conventionnel. Les huiles de rose biologiques sont en tête de l'industrie mondiale de l'huile de rose, car les consommateurs demandent de plus en plus des produits naturels et sans produits chimiques. Les huiles de rose biologiques séduisent les consommateurs soucieux de leur santé à la recherche de produits considérés comme plus sûrs et plus respectueux de l'environnement, ce qui entraîne une demande et une part de marché plus élevées que les huiles de rose conventionnelles.&lt;/p&gt;&lt;h3&gt;Marché des huiles de rose, par application&lt;/h3&gt;&lt;ul&gt;&lt;li&gt;Parfums et cosmétiques&lt;/li&gt;&lt;li&gt;Produits pharmaceutiques&lt;/li&gt;&lt;li&gt;Aliments et boissons&lt;/li&gt;&lt;/ul&gt;&lt;p&gt;En fonction de l'application, le marché mondial des huiles de rose est divisé en parfums et cosmétiques, produits pharmaceutiques et aliments et boissons. Français Le segment des parfums et cosmétiques domine le marché mondial de l'huile de rose, car les huiles de rose sont largement utilisées dans les parfums, les soins de la peau et les produits de beauté. Les huiles de rose sont particulièrement importantes dans le secteur des parfums en raison de leurs profils aromatiques exquis et de leur attrait naturel, ce qui entraîne une forte demande dans cette catégorie d'application.&lt;/p&gt;&lt;h3&gt;Acteurs clés&lt;/h3&gt;&lt;p&gt;Le rapport d'étude de marché mondial sur les huiles de rose fournira des informations précieuses en mettant l'accent sur le marché mondial. Les principaux acteurs du marché sont &lt;strong&gt;&lt;em&gt;Sigma-Aldrich, Inc., Ernesto Ventos SA, Alteya Organics, LLC, Givaudan SA, Firmenich International SA, Symrise AG, X'MANE FILS SA et Robertet SA.&lt;/em&gt;&lt;/strong&gt;&lt;/p&gt;&lt;p&gt;Notre analyse de marché comporte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mondiale.&lt;/p&gt;&lt;h3&gt;Évolution récente du marché mondial des huiles de rose&lt;/h3&gt;&lt;p&gt;&lt;/p&gt;&lt;ul&gt;&lt;li&gt;En avril 2023, Alteya Organics, l'un des principaux fournisseurs de produits de beauté et de soins pour bébés biologiques, a fourni des produits à base de rose aux pays asiatiques et européens. Cette mesure stimulera le marché international de l'huile de rose.&lt;/li&gt;&lt;li&gt;En décembre 2022, Coloressence, une entreprise de cosmétiques de New Delhi, en Inde, a lancé une nouvelle gamme d'articles infusés à l'huile de rose dans le magasin de détail Combo Nation à Delhi. La marque propose une variété d'articles, tels que des crayons kajal, des rouges à lèvres, des mascaras, des fonds de teint et des eye-liners.&lt;/li&gt;&lt;/ul&gt;&lt;h3&gt;Portée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(milliards USD)&lt;/p&gt;&lt;/td&gt;&lt;/tr&gt;&lt;tr&gt;&lt;td&gt;PROFIL DES PRINCIPALES ENTREPRISES&lt;/td&gt;&lt;td&gt;&lt;p&gt;Sigma-Aldrich, Inc., Ernesto Ventos SA, Alteya Organics, LLC, Givaudan SA, Firmenich International SA, Symrise AG, X'MANE FILS SA&lt;/p&gt;&lt;/td&gt;&lt;/tr&gt;&lt;tr&gt;&lt;td&gt;SEGMENTS COUVERTS&lt;/td&gt;&lt;td&gt;&lt;p&gt;Par type, par produit, par application et par zone géographique&lt;/p&gt;&lt;/td&gt;&lt;/tr&gt;&lt;tr&gt;&lt;td&gt;PORTÉE DE LA PERSONNALISATION&lt;/td&gt;&lt;td&gt;&lt;p&gt;Personnalisation gratuite du rapport (équivalant à jusqu'à 4 jours ouvrables pour les analystes) à l'achat. Ajout ou modification du pays, de la région et portée du segment.&lt;/p&gt;&lt;/td&gt;&lt;/tr&gt;&lt;/tbody&gt;&lt;/table&gt;&lt;/div&gt;&lt;/div&gt;&lt;h4&gt;Méthodologie de recherche des études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</si>
  <si>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pompes à lobes rotatifs&lt;/h2&gt;&lt;p&gt;La taille du marché des pompes à lobes rotatifs a été évaluée à 0,84 milliard USD en 2023 et devrait atteindre &lt;span style="color: #993300;"&gt;&lt;strong&gt;1,16 milliard USD d'ici 2031,&lt;/strong&gt;&lt;/span&gt; avec un TCAC de 4,50 %&lt;/strong&gt; &lt;/span&gt;au cours de la période de prévision 2024-2031.&lt;/p&gt;&lt;p&gt;&lt;/p&gt;&lt;p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pompes à lobes rotatifs&lt;/h3&gt;&lt;p&gt;Les facteurs moteurs du marché des pompes à lobes rotatifs peuvent être influencés par divers facteurs. Ceux-ci peuvent inclure :&lt;/p&gt;&lt;ul&gt;&lt;li&gt;&lt;strong&gt;Croissance industrielle :&lt;/strong&gt; le besoin de pompes à lobes rotatifs est directement lié à l'expansion du secteur industriel, en particulier dans des domaines comme le traitement des eaux usées, les produits chimiques, l'alimentation et les boissons et les produits pharmaceutiques. Le besoin de solutions de pompage efficaces augmente à mesure que ces industries se développent, ce qui à son tour entraîne le besoin de pompes à lobes rotatifs.&lt;/li&gt;&lt;li&gt;&lt;strong&gt;Progrès technologiques :&lt;/strong&gt; le marché peut être grandement impacté par les développements dans la conception et la technologie des pompes. Les innovations qui améliorent la fiabilité, l'efficacité et les faibles besoins de maintenance des pompes peuvent encourager l'utilisation de pompes à lobes rotatifs au lieu d'autres types de pompes.&lt;/li&gt;&lt;li&gt; &lt;strong&gt;Réglementations strictes :&lt;/strong&gt; le marché des pompes à lobes rotatifs peut être stimulé par les demandes croissantes de pratiques d'hygiène, de protection de l'environnement et de qualité des produits. FrançaisCela est particulièrement vrai dans des secteurs tels que l'industrie agroalimentaire et pharmaceutique, où le respect rigoureux des réglementations est crucial.&lt;/li&gt;&lt;li&gt;&lt;strong&gt;Hygiène et assainissement&lt;/strong&gt; : les pompes à lobes rotatifs, réputées pour leur capacité à traiter des fluides délicats et visqueux tout en maintenant la propreté, deviennent de plus en plus populaires dans les secteurs où le respect de normes élevées d'hygiène et d'assainissement est essentiel, comme la transformation des aliments et l'industrie pharmaceutique.&lt;/li&gt;&lt;li&gt; &lt;strong&gt;Mondialisation et urbanisation&lt;/strong&gt; : en particulier dans les économies émergentes, l'urbanisation et l'industrialisation rapides entraînent le besoin de développement d'infrastructures, qui incluent des usines de traitement des eaux. Cela, à son tour, augmente le besoin de pompes à lobes rotatifs pour une variété d'applications, y compris la gestion des boues et le traitement des eaux usées.&lt;/li&gt;&lt;li&gt;&lt;strong&gt;Rentabilité et économies d'énergie&lt;/strong&gt; : l'adoption de pompes qui permettent des économies d'énergie et des réductions des coûts d'exploitation est motivée par une prise de conscience croissante de la durabilité et de l'efficacité énergétique. Les pompes à lobes rotatifs nécessitant peu d'entretien et dotées de moteurs efficaces peuvent attirer des clients souhaitant réduire leurs coûts d'exploitation.&lt;/li&gt;&lt;li&gt;&lt;strong&gt;Demande d'automatisation des processus :&lt;/strong&gt; les entreprises cherchent à rationaliser leurs processus et à réduire les interférences humaines et ont de plus en plus besoin de solutions de pompage automatisées. L'expansion du marché des pompes à lobes rotatifs peut être attribuée à leur capacité à être intégrées dans des systèmes automatisés.&lt;/li&gt;&lt;li&gt; &lt;strong&gt;Marché du remplacement :&lt;/strong&gt; les anciens équipements de pompage devant être mis à jour ou remplacés, les producteurs de pompes à lobes rotatifs ont la possibilité de proposer des solutions plus contemporaines et plus efficaces, ce qui alimente la croissance du marché du remplacement.&lt;/li&gt;&lt;/ul&gt;&lt;h3&gt;Restrictions du marché mondial des pompes à lobes rotatifs&lt;/h3&gt;&lt;p&gt;Plusieurs facteurs peuvent constituer des contraintes ou des défis pour le marché des pompes à lobes rotatifs. Il peut s'agir notamment de :&lt;/p&gt;&lt;ul&gt;&lt;li&gt; &lt;strong&gt;Investissement initial élevé :&lt;/strong&gt; par rapport à d'autres types de pompes, les pompes à lobes rotatifs peuvent être plus coûteuses à acquérir et à installer. Cela peut décourager les clients potentiels, en particulier dans les secteurs sensibles aux coûts. &lt;/li&gt;&lt;li&gt; &lt;strong&gt;Coûts de maintenance&lt;/strong&gt; : Bien que les pompes à lobes rotatifs soient réputées pour leur robustesse, elles doivent néanmoins être entretenues régulièrement pour garantir des performances optimales. Pour les organisations, le coût de la maintenance, qui comprend les pièces de rechange et les temps d'arrêt pour l'entretien, peut être une considération majeure. &lt;/li&gt;&lt;li&gt; &lt;strong&gt;Domaine d'application limité&lt;/strong&gt; : Lors de la manipulation de fluides visqueux ou de matériaux fragiles, les pompes à lobes rotatifs s'avèrent très efficaces. Leur potentiel de marché peut néanmoins être limité si une pression élevée ou des températures extrêmement élevées sont présentes dans les applications où elles sont utilisées. &lt;/li&gt;&lt;li&gt; &lt;strong&gt;Marché concurrentiel&lt;/strong&gt; : Il existe un certain nombre de concurrents bien établis sur le marché des pompes à lobes rotatifs, et de nouvelles entreprises lancent toujours des produits de pointe. Cela peut entraîner des guerres de prix et des marges bénéficiaires réduites pour les fournisseurs et les fabricants.&lt;/li&gt;&lt;li&gt;&lt;strong&gt;Problèmes d'efficacité énergétique :&lt;/strong&gt; malgré leur efficacité globale, les pompes à lobes rotatifs peuvent consommer plus d'énergie que les modèles de pompes plus modernes, ce qui soulève certains problèmes. L'accent croissant mis sur la durabilité et l'efficacité énergétique peut avoir un effet sur le marché des pompes à lobes rotatifs dans certains domaines.&lt;/li&gt;&lt;li&gt;&lt;strong&gt;Conformité réglementaire :&lt;/strong&gt; les fabricants et les utilisateurs de pompes à lobes rotatifs peuvent rencontrer des difficultés à respecter les normes et les exigences établies par les lois, telles que celles relatives aux règles environnementales ou à l'hygiène dans les industries alimentaire et pharmaceutique.&lt;/li&gt;&lt;li&gt;&lt;strong&gt;Perception de la complexité :&lt;/strong&gt; certains utilisateurs peuvent être réticents à utiliser des pompes à lobes rotatifs car ils pensent qu'elles sont plus difficiles à utiliser et à entretenir que d'autres types de pompes, en particulier dans les industries où les opérateurs ont moins d'expertise.&lt;/li&gt;&lt;li&gt;&lt;strong&gt;Technologies de substitution :&lt;/strong&gt; le marché des pompes à lobes rotatifs peut être confronté à la concurrence d'autres technologies de pompage, telles que les pompes péristaltiques ou les pompes centrifuges avec de meilleures caractéristiques d'efficacité et de performance.&lt;/li&gt;&lt;li&gt; &lt;strong&gt;Facteurs économiques mondiaux :&lt;/strong&gt; les variations de l'état de l'économie, les conflits commerciaux et les troubles géopolitiques peuvent avoir un effet sur les investissements en infrastructures et l'activité industrielle globale, ce qui peut modifier la demande de pompes à lobes rotatifs dans diverses zones géographiques.&lt;/li&gt;&lt;li&gt; &lt;strong&gt;Pandémie de COVID-19 :&lt;/strong&gt; la pandémie a créé un certain nombre de perturbations pour de nombreuses entreprises, notamment des limites budgétaires, une diminution de l'activité industrielle et des perturbations de la chaîne d'approvisionnement. Ces perturbations peuvent avoir réduit la demande de pompes à lobes rotatifs dans certaines de ces industries.&lt;/li&gt;&lt;/ul&gt;&lt;p&gt; &lt;/p&gt;&lt;h3&gt;Marché mondial des pompes à lobes rotatifs : analyse de segmentation&lt;/h3&gt;&lt;p&gt;Le marché mondial des pompes à lobes rotatifs est segmenté sur la base du produit, de l'application et de la géographie.&lt;/p&gt;&lt;h3&gt;Marché des pompes à lobes rotatifs, par produit&lt;/h3&gt;&lt;ul&gt;&lt;li&gt;Lobe unique&lt;/li&gt;&lt;li&gt;Lobe bi-aile&lt;/li&gt;&lt;li&gt;Tri-lobe&lt;/li&gt;&lt;li&gt;Multi-lobe&lt;/li&gt;&lt;/ul&gt;&lt;p&gt;En fonction du produit, le marché est divisé en lobe unique, lobe bi-aile, tri-lobe et multi-lobe. Le segment des logiciels détient la plus grande part de marché. La forme de la pompe rotative utilisée dépend du fluide à pomper. Un type de rotor appelé monolobe possède un joint sur le pourtour. En raison de leur petite taille et de leur légèreté, les lobes simples sont utilisés dans les pompes à lobes rotatifs. Ces lobes contribuent à la réduction du poids total de la pompe, ce qui la rend parfaite pour les applications à haute pression. L'application optimale pour ce type de rotor est la manipulation de liquides de viscosité légère à moyenne.&lt;/p&gt;&lt;h3&gt;Marché des pompes à lobes rotatifs, par application&lt;/h3&gt;&lt;ul&gt;&lt;li&gt;Industries agroalimentaires, des boissons et des produits laitiers&lt;/li&gt;&lt;li&gt;Industrie biotechnologique et pharmaceutique&lt;/li&gt;&lt;li&gt;Pâte à papier et papier&lt;/li&gt;&lt;li&gt;Produits chimiques&lt;/li&gt;&lt;li&gt;Autres&lt;/li&gt;&lt;/ul&gt;&lt;p&gt;En fonction de l'application, le marché est divisé en industries agroalimentaires, des boissons et des produits laitiers, industrie biotechnologique et pharmaceutique, pâte à papier et papier, produits chimiques et autres. Une efficacité accrue des pompes à lobes rotatifs devrait stimuler la demande dans diverses applications. En termes de part de revenus, les secteurs de l'alimentation, des boissons et des produits laitiers ont dominé le marché mondial en 2021. Le segment devrait connaître une augmentation considérable tout au long de la période de prévision en raison de la demande mondiale croissante de produits alimentaires emballés. Les pompes à lobes rotatifs capables de gérer facilement les applications de traitement de l'eau et des eaux usées à haute pression sont nécessaires en grande quantité dans les industries de transformation des aliments.&lt;/p&gt;&lt;h3&gt;Marché des pompes à lobes rotatifs, par géographie&lt;/h3&gt;&lt;ul&gt;&lt;li&gt;Amérique du Nord&lt;/li&gt;&lt;li&gt;Europe&lt;/li&gt;&lt;li&gt;Asie-Pacifique&lt;/li&gt;&lt;li&gt;Reste du monde&lt;/li&gt;&lt;/ul&gt;&lt;p&gt;Sur la base d'une analyse régionale, le marché mondial des pompes à lobes rotatifs est classé en Amérique du Nord, Europe, Asie-Pacifique et Reste du monde. La plus grande part du marché sera dominée par l'Asie-Pacifique en raison de la croissance des industries manufacturières et alimentaires dans cette région.&lt;/p&gt;&lt;h3&gt;Principaux acteurs&lt;/h3&gt;&lt;p&gt;Les principaux acteurs du marché des pompes à lobes rotatifs sont&lt;/p&gt;&lt;ul&gt;&lt;li&gt;INDUSTRIES INC.&lt;/li&gt;&lt;li&gt;Jonas &amp;amp; Société Inc..&lt;/li&gt;&lt;li&gt;Gardner Denver Holdings Inc&lt;/li&gt;&lt;li&gt;Körting Hannover AG&lt;/li&gt;&lt;li&gt;Verder Group&lt;/li&gt;&lt;li&gt;Roto Pumps Ltd&lt;/li&gt;&lt;li&gt;Viking Engineering And Development&lt;/li&gt;&lt;li&gt;Rayco Industries&lt;/li&gt;&lt;li&gt;Bronco Pallet Systems&lt;/li&gt;&lt;li&gt;Pallet Chief Manufacturing&lt;/li&gt;&lt;li&gt;Delta Ltd&lt;/li&gt;&lt;li&gt;Bc Market Solutions&lt;/li&gt;&lt;/ul&gt;&lt;h3&gt;Périmètre du rapport&lt;/h3&gt;&lt;div class="row"&gt;&lt;div class="col-sm-12"&gt;&lt;table border="1"&gt;&lt;tbody&gt;&lt;tr&gt;&lt;th&gt;ATTRIBUTS DU RAPPORT&lt;/th&gt;&lt;th&gt;DÉTAILS&lt;/th&gt;&lt;/tr&gt;&lt;tr&gt;&lt;td&gt;Période d'étude&lt;/td&gt;&lt;td&gt;&lt;p&gt;2020-2031&lt;/p&gt;&lt;/td&gt;&lt;/tr&gt;&lt;tr&gt;&lt;td&gt;Base Année&lt;/td&gt;&lt;td&gt;&lt;p&gt;2023&lt;/p&gt;&lt;/td&gt;&lt;/tr&gt;&lt;tr&gt;&lt;td&gt;Période de prévision&lt;/td&gt;&lt;td&gt;&lt;p&gt;2024-2031&lt;/p&gt;&lt;/td&gt;&lt;/tr&gt;&lt;tr&gt;&lt;td&gt;Période historique&lt;/td&gt;&lt;td&gt;&lt;p&gt;2020-2022&lt;/p&gt;&lt;/td&gt;&lt;/tr&gt;&lt;tr&gt;&lt;td&gt;Valeur unitaire&lt;/td&gt;&lt;td&gt;&lt;p&gt;(milliards USD)&lt;/p&gt;&lt;/td&gt;&lt;/tr&gt;&lt;tr&gt;&lt;td&gt;Principales sociétés présentées&lt;/td&gt;&lt;td&gt;&lt;p&gt;INDUSTRIES INC., Jonas &amp;amp; Company Inc, Gardner Denver Holdings Inc, Körting Hannover AG, Verder Group, Roto Pumps Ltd, Viking Engineering And Development, Rayco Industries&lt;/p&gt;&lt;/td&gt;&lt;/tr&gt;&lt;tr&gt;&lt;td&gt;Segments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pour l'analyste) à l'achat. Ajout ou modification du pays, de la région et portée du segment&lt;/p&gt;&lt;/td&gt;&lt;/tr&gt;&lt;/tbody&gt;&lt;/table&gt;&lt;/div&gt;&lt;/div&gt;&lt;h4&gt;Méthodologie de recherche des études de marché&lt;/h4&gt;&lt;p&gt;&lt;/p&gt;&lt;p&gt;Pour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</si>
  <si>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pompes à vide à piston rotatif&lt;/h2&gt;&lt;p&gt;Le marché des pompes à vide à piston rotatif connaît une croissance plus rapide avec des taux de croissance substantiels au cours des dernières années et on estime que le marché connaîtra une croissance significative au cours de la période prévue, c'est-à-dire de 2021 à 2028.&lt;/p&gt;&lt;p&gt;Les pompes à vide à piston rotatif sont relativement bon marché et ont une capacité élevée à des niveaux de vide profond. Cela devrait stimuler le marché au cours des années prévues. Le rapport sur le marché mondial des pompes à vide à piston rotatif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pompes à vide à piston rotatif&lt;/h3&gt;&lt;p&gt;Un type robuste de dispositif à vide est la pompe à vide à piston rotatif. Il a deux configurations à un étage et à deux étages. Les configurations à deux étages ont des capacités plus élevées à un vide plus profond que les conceptions à un étage. Des composants supplémentaires peuvent être ajoutés au système de vide à piston rotatif pour améliorer l'opérabilité et la commodité, tels que des éliminateurs de brouillard d'huile pour collecter et recycler l'huile entraînée, des post-condenseurs et des récepteurs pour collecter des traces de condensable à la décharge du système, et autres. &lt;/p&gt;&lt;p&gt;Sur la base du produit, le marché est classé en pompes à vide à piston rotatif à un étage et pompes à vide à piston rotatif à deux étages. Elles sont utilisées dans des applications telles que l'industrie des semi-conducteurs et de l'électronique, l'industrie chimique, la recherche en laboratoire, l'industrie alimentaire, l'industrie des machines, l'aérospatiale et l'armée, et autres. &lt;/p&gt;&lt;h3&gt;Aperçu du marché mondial des pompes à vide à piston rotatif&lt;/h3&gt;&lt;p&gt;Les pompes à vide à piston rotatif sont relativement bon marché et ont une capacité élevée à des niveaux de vide profond. Cela devrait stimuler le marché au cours des années prévues. De plus, une conception et une construction extrêmement durables et des temps d'arrêt de maintenance et de processus minimes devraient stimuler le marché dans les années à venir. Français De plus, une tolérance élevée aux vapeurs condensables et une tolérance élevée aux vapeurs abrasives et corrosives devraient alimenter le marché au cours de la période de prévision. Cependant, la hausse des prix des matières premières qui devrait faire grimper les prix des pompes rotatives pourrait entraver la croissance du marché. &lt;/p&gt;&lt;h3&gt;Analyse de la segmentation du marché mondial des pompes à vide à piston rotatif&lt;/h3&gt;&lt;p&gt;Le marché mondial des pompes à vide à piston rotatif est segmenté sur la base du produit, de l'application et de la géographie. &lt;/p&gt;&lt;h3&gt;Marché des pompes à vide à piston rotatif, par produit&lt;/h3&gt;&lt;p&gt;• Pompes à vide à piston rotatif à un étage• Pompes à vide à piston rotatif à deux étages&lt;/p&gt;&lt;p&gt;En fonction du produit, le marché est divisé en pompes à vide à piston rotatif à un étage et pompes à vide à piston rotatif à deux étages. Les pompes à vide à piston rotatif à deux étages devraient détenir la plus grande part de marché, car les performances d'une pompe à vide à un étage commencent à diminuer après 1 Torr.&lt;/p&gt;&lt;h3&gt;Marché des pompes à vide à piston rotatif, par application&lt;/h3&gt;&lt;p&gt;• Industrie des semi-conducteurs et de l'électronique• Industrie chimique• Recherche en laboratoire• Industrie alimentaire• Industrie des machines• Aérospatiale et militaire• Autres&lt;/p&gt;&lt;p&gt;En fonction de l'application, le marché est divisé en industrie des semi-conducteurs et de l'électronique, industrie chimique, recherche en laboratoire, industrie alimentaire, industrie des machines, aérospatiale et militaire, et autres. Une large gamme d'applications des pompes à vide à piston rotatif est susceptible de renforcer la demande du marché dans les années à venir.&lt;/p&gt;&lt;h3&gt;Marché des pompes à vide à piston rotatif, par géographie&lt;/h3&gt;&lt;p&gt;• Amérique du Nord• Europe• Asie-Pacifique• Reste du monde&lt;/p&gt;&lt;p&gt;En fonction de la géographie, le marché mondial des pompes à vide à piston rotatif est classé en Amérique du Nord, Europe, Asie-Pacifique et reste du monde. Français La plus grande part du marché sera dominée par l'Asie-Pacifique en raison de l'industrialisation croissante de cette région.&lt;/p&gt;&lt;h3&gt;Principaux acteurs du marché des pompes à vide à piston rotatif&lt;/h3&gt;&lt;p&gt;Le rapport d'étude « Marché mondial des pompes à vide à piston rotatif » fournira un aperçu précieux en mettant l'accent sur le marché mondial. Les principaux acteurs du marché sont &lt;em&gt;&lt;strong&gt;Tuthill, Edwards, Leybold, Pfeiffer Vacuum, ULVAC, Atlas Copco, Dekker Vacuum Technologies, Nakakin Co., Ltd., Shanghai EVP Vacuum Technology, Toshniwal Instruments, Zhejiang Vacuum Equipment Group et Development Vacuum Equipment (DVP).&lt;/strong&gt;&lt;/em&gt;&lt;/p&gt;&lt;p&gt;Notre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une analyse des parts de marché et du classement du marché des acteurs susmentionnés à l'échelle mondiale.&lt;/p&gt;&lt;h3&gt;Portée du rapport sur le marché mondial des pompes à vide à piston rotatif&lt;/h3&gt;&lt;div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Période&lt;/td&gt;&lt;td&gt;&lt;p&gt;2017-2019&lt;/p&gt;&lt;/td&gt;&lt;/tr&gt;&lt;tr&gt;&lt;td&gt;Principales sociétés présentées&lt;/td&gt;&lt;td&gt;&lt;p&gt;Tuthill, Edwards, Leybold, Pfeiffer Vacuum, ULVAC, Atlas Copco, Dekker Vacuum Technologies, Nakakin Co., Ltd. et Shanghai EVP Vacuum Technology&lt;/p&gt;&lt;/td&gt;&lt;/tr&gt;&lt;tr&gt;&lt;td&gt;Segments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pour l'analyste) à l'achat. Ajout ou modification du pays, de la région et portée du segment.&lt;/p&gt;&lt;/td&gt;&lt;/tr&gt;&lt;/tbody&gt;&lt;/table&gt;&lt;/div&gt;&lt;/div&gt;&lt;h4 style="display: none;"&gt;Principaux rapports de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</si>
  <si>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presses à comprimés rotatives&lt;/h2&gt;&lt;p&gt;La taille du marché des presses à comprimés rotatives devrait être évaluée à 504,88 millions USD en 2021 et devrait atteindre &lt;strong&gt;&lt;span style="color: #993300;"&gt;646,8 millions USD d'ici 2030,&lt;/span&gt;&lt;/strong&gt; avec un TCAC de 3,15 % de 2022 à 2030. &lt;/strong&gt;&lt;/span&gt;&lt;/p&gt;&lt;p&gt;Avec la demande croissante de médicaments à l'ère post-Covid et la demande visible non satisfaite pour ceux-ci, le marché des presses à comprimés rotatives devrait croître au cours de la période prévue. En outre, l'investissement dans la R&amp;amp;D par les investisseurs pour trouver des solutions meilleures et plus rapides à la demande pharmaceutique croissante entraînera une nouvelle croissance du marché des presses à comprimés rotatives à l'échelle mondiale. Le rapport sur le marché mondial des presses à comprimés rotatives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presses à comprimés rotatives&lt;/h3&gt;&lt;p&gt;Une presse à comprimés est un équipement mécanique qui comprime les poudres en comprimés de taille, de forme et de poids uniformes. Elle est également connue sous le nom de machine de compression de comprimés, machine à comprimés ou machine à poinçonner les comprimés. Il existe deux types de presses à comprimés : les presses à comprimés à poinçon unique et les presses à comprimés rotatives.&lt;/p&gt;&lt;p&gt;Les presses à comprimés à poinçon unique, également appelées machines à comprimés à poste unique, sont les machines de compression de comprimés les plus simples. Généralement, ces types d'équipements comportent un seul poste d'outillage doté d'une matrice et de paires de poinçons inférieurs et supérieurs. Pendant la compression, le poinçon inférieur reste stationnaire, ce qui signifie que le processus de fonctionnement semble être le même que celui du mouvement de martelage ; c'est pourquoi on l'appelle aussi presse à poinçonner à poste unique.&lt;/p&gt;&lt;p&gt;D'autre part, il existe des presses à comprimés rotatives qui sont des machines à comprimés à grande vitesse et se présentent sous la forme d'une tourelle rotative portant plusieurs matrices et poinçons. La presse à comprimés rotative est un équipement mécanique doté de divers postes d'outillage contrairement à la machine à comprimer les comprimés à poinçon unique. Français En règle générale, ces stations tournent pour comprimer le mélange de granulés en comprimés de poids, de forme et de taille constants en fonction de la conception du poinçon.&lt;/p&gt;&lt;p&gt;En fonction de la taille, de la forme, du matériau et de la configuration de la presse, une presse à comprimés rotative moderne typique peut fabriquer jusqu'à 1 000 000 de comprimés par heure, ce qui en fait l'équipement le plus apprécié pour la fabrication à grande échelle de comprimés.&lt;/p&gt;&lt;h3&gt;Aperçu du marché mondial des presses à comprimés rotatives&lt;/h3&gt;&lt;p&gt;L'utilisation croissante des presses rotatives à comprimés dans l'industrie générale, l'industrie pharmaceutique, la recherche en laboratoire et d'autres industries stimule la croissance du marché des presses rotatives à comprimés dans le monde entier. En plus de cela, la sensibilisation croissante des personnes à la santé à l'ère post-Covid a considérablement augmenté la demande de médicaments, augmentant finalement la demande de presses à comprimés rotatives pour freiner le marché donné.&lt;/p&gt;&lt;p&gt;En outre, le marché des presses à comprimés rotatives devrait augmenter dans les années à venir, car les investisseurs augmentent leurs investissements dans la R&amp;amp;D pour développer des solutions médicinales innovantes sous forme de comprimés. Enfin, les progrès technologiques et l'introduction de comprimés dans les industries de l'alimentation et de la confiserie, tels que les mini-pilules, les comprimés de bonbons, les comprimés de lait, les comprimés à la menthe, les comprimés bicouches, les comprimés effervescents, etc., et dans les industries électroniques et chimiques, tels que les comprimés pour lave-vaisselle, les comprimés détergents, etc. entraîneront une croissance du marché de la presse à comprimés rotative dans les années à venir. &lt;/p&gt;&lt;p&gt;Cependant, le marché de la presse à comprimés rotative présente également certaines contraintes. Tout d'abord, comme ces types de machines sont très complexes, elles nécessitent une expertise appropriée pour les manipuler. Deuxièmement, ces machines sont relativement coûteuses à l'achat, ce qui pourrait affecter le taux de croissance du marché.&lt;/p&gt;&lt;p&gt;Mais en fin de compte, les fabricants espèrent augmenter prochainement la taille et la production de leur usine, ce qui entraînera une augmentation du marché global des presses à comprimés rotatives.&lt;/p&gt;&lt;h3&gt;Analyse de la segmentation du marché mondial des presses à comprimés rotatives&lt;/h3&gt;&lt;p&gt;Le marché mondial est segmenté sur la base du produit, de l'application et de la géographie.&lt;/p&gt;&lt;p&gt;&lt;/p&gt;&lt;h3&gt;Marché des presses à comprimés rotatives, par produit&lt;/h3&gt;&lt;p&gt;• Presse à comprimés rotative simple• Presse à comprimés rotative double face&lt;/p&gt;&lt;p&gt;Le marché mondial est segmenté en presse à comprimés rotative simple et presse à comprimés rotative double face. La principale différence entre ces deux est que la mini-presse à comprimés utilise un seul mécanisme d'outillage. En revanche, la presse à comprimés rotative double face nécessite divers mécanismes d'outillage pour terminer le processus. La presse à comprimés rotative simple fonctionne avec le chargeur par gravité, qui a la possibilité de remplacer un chargeur de force. D'autre part, les presses à comprimés rotatives double face sont utilisées à diverses fins, notamment la production de comprimés spécifiques et d'autres produits cosmétiques qui nécessitent des industries pharmaceutiques et de fabrication distinctes.&lt;/p&gt;&lt;h3&gt;Marché des presses à comprimés rotatives, par application&lt;/h3&gt;&lt;p&gt;• Produits pharmaceutiques• Nutraceutiques• Produits de nettoyage• Granulés industriels• Cosmétiques&lt;/p&gt;&lt;p&gt;Le marché mondial est segmenté en produits pharmaceutiques, nutraceutiques, produits de nettoyage, granulés industriels, aliments et confiseries et cosmétiques. Les poinçons et matrices de l'appareil aident à façonner les comprimés. Ces machines fabriquent des comprimés pour une variété d'industries. Cependant, les médicaments et les vitamines sont les applications les plus courantes des presses à comprimés rotatives et l'industrie pharmaceutique devrait avoir le TCAC le plus élevé au cours de la période prévue.&lt;/p&gt;&lt;h3&gt;Marché des presses à comprimés rotatives, par géographie&lt;/h3&gt;&lt;p&gt;• Amérique du Nord• Europe• Asie-Pacifique• Reste du monde&lt;/p&gt;&lt;p&gt;Sur la base d'une analyse régionale, le marché mondial est classé en Amérique du Nord, Europe, Asie-Pacifique et reste du monde. Français La demande croissante de presses à comprimés rotatives, l'augmentation des investissements en R&amp;amp;D et la croissance des exportations en Amérique du Nord et dans la région européenne alimenteront probablement le marché dans les années à venir.&lt;/p&gt;&lt;h3&gt;Acteurs clés&lt;/h3&gt;&lt;p&gt;Le rapport d'étude « Marché mondial des presses à comprimés rotatives » fournira des informations précieuses mettant l'accent sur le marché mondial. Les principaux acteurs du marché sont &lt;em&gt;&lt;strong&gt;Korsch, Fette, IMA, Kilian, Stokes, Manesty, Kikusui, ACG Worldwide et Fluidpack. &lt;/strong&gt;&lt;/em&gt;Notre analyse de marché comporte également une section uniquement dédiée à ces principaux acteurs dans laquelle nos analystes donnent un aperçu des états financiers de tous les principaux acteurs, ainsi que de leur analyse comparative des produits et de leur analyse SWOT. Français La section sur le paysage concurrentiel comprend également les principales stratégies de développement, les parts de marché et l'analyse du classement du marché des acteurs mentionnés ci-dessus à l'échelle mondiale. &lt;/p&gt;&lt;h3&gt;Principaux développements&lt;/h3&gt;&lt;p&gt;&lt;/p&gt;&lt;p&gt;• Sous la forme de sa F30i, Fette Compacting lancera la deuxième presse à comprimés de sa nouvelle série i le 3 mars 2021. La presse rotative double haute performance est optimisée pour les comprimés à deux couches. Elle se distingue également par son étanchéité à la poussière, sa capacité de confinement, sa compatibilité système et sa connectivité à Pharma 4.0. &lt;/p&gt;&lt;p&gt;• Natoli Engineering a installé sa presse à comprimés rotative Natoli NP-RD30 dans son nouveau centre de recherche et de formation, le Diosna ProcessLab à Osnabrück, en Allemagne. Le laboratoire a été achevé en avril 2020 et est conçu pour la recherche et les essais de formulation ainsi que pour les cours de formation virtuels et en personne. Avec la presse à comprimés, le laboratoire propose une production complète de comprimés, du mélange de poudre, de la granulation, du mélange final et de la compression jusqu'à l'enrobage.&lt;/p&gt;&lt;p&gt;• Faisant ses débuts au P-MEC India (stand 11.C07), la PERFORMA D à l'échelle commerciale est le dernier ajout au portefeuille de presses à comprimés rotatives de GEA. Conçu pour la production fiable et rentable de formes posologiques solides orales, le nouveau modèle combine les avantages de la flexibilité et de performances robustes, même pour les formulations difficiles à traiter.&lt;/p&gt;&lt;h3&gt;Portée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BASE&lt;/td&gt;&lt;td&gt;&lt;p&gt;2021&lt;/p&gt;&lt;/td&gt;&lt;/tr&gt;&lt;tr&gt;&lt;td&gt;PÉRIODE DE PRÉVISION&lt;/td&gt;&lt;td&gt;&lt;p&gt;2022-2030&lt;/p&gt;&lt;/td&gt;&lt;/tr&gt;&lt;tr&gt;&lt;td&gt;HISTORIQUE PÉRIODE&lt;/td&gt;&lt;td&gt;&lt;p&gt;2018-2020&lt;/p&gt;&lt;/td&gt;&lt;/tr&gt;&lt;tr&gt;&lt;td&gt;UNITÉ&lt;/td&gt;&lt;td&gt;&lt;p&gt;Valeur (en millions USD)&lt;/p&gt;&lt;/td&gt;&lt;/tr&gt;&lt;tr&gt;&lt;td&gt;PROFIL DES PRINCIPALES ENTREPRISES&lt;/td&gt;&lt;td&gt;&lt;p&gt;Korsch, Fette, IMA, Kilian, Stokes, Manesty, Kikusui, ACG Worldwide et Fluidpack.&lt;/p&gt;&lt;/td&gt;&lt;/tr&gt;&lt;tr&gt;&lt;td&gt;SEGMENTS COUVERTS&lt;/td&gt;&lt;td&gt;&lt;ul&gt;&lt;li&gt;Par produit&lt;/li&gt;&lt;li&gt;Par application&lt;/li&gt;&lt;li&gt;Par zone géographique&lt;/li&gt;&lt;/ul&gt;&lt;/td&gt;&lt;/tr&gt;&lt;tr&gt;&lt;td&gt;PORTÉE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 style="display: none;"&gt;Principaux rapports de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</si>
  <si>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transducteurs de couple rotatifs&lt;/h2&gt;&lt;p&gt;La taille du marché des transducteurs de couple rotatifs était évaluée à 1,1 milliard USD en 2024 et devrait atteindre &lt;span style="color: #993300;"&gt;&lt;strong&gt;2,3 milliards USD d'ici 2031,&lt;/strong&gt;&lt;/span&gt; avec un &lt;span style="color: #993300;"&gt;&lt;strong&gt;TCAC de 8,41 % &lt;/strong&gt;&lt;/span&gt; de 2024 à 2031.&lt;/p&gt;&lt;p&gt;La demande croissante de véhicules plus économes en carburant et la prolifération croissante des véhicules électriques ainsi que les progrès technologiques dans le secteur automobile alimentent la croissance du marché mondial des transducteurs de couple rotatifs. Le rapport sur le marché mondial des transducteurs de couple rotatifs fournit une évaluation holistique du marché. Français Le rapport offre une analyse complète des segments clés, des tendances, des moteurs, des contraintes, du paysage concurrentiel et des facteurs qui jouent un rôle important sur le marché.&lt;/p&gt;&lt;p&gt;&lt;strong&gt;&lt;/strong&gt;&lt;/p&gt;&lt;p style="text-align: center;"&gt; &lt;/p&gt;&lt;div class="btn-wrap text-center" id="bnthid"&gt;&lt;label style="padding-right:5px;margin-bottom: 10px;"&gt;&lt;b&gt;Pour en savoir plus : &lt;noscript&gt;&lt;/noscript&gt; &lt;/b&gt;&lt;/label&gt;&lt;/div&gt;&lt;p&gt;&lt;/p&gt;&lt;h3&gt;Définition du marché mondial des capteurs de couple rotatifs&lt;/h3&gt;&lt;p&gt;Un capteur de couple rotatif, également appelé capteur de couple rotatif, est un outil qui mesure le couple utilisé sur un système rotatif, tel que le couple de serrage appliqué par des outils électriques continus et à impulsion. Les capteurs de couple sont un équipement petit mais essentiel utilisé dans diverses industries. L'angle de rotation de la fixation peut également être mesuré à l'aide du capteur de couple rotatif, qui est un indicateur crucial de la fiabilité des joints. Les capteurs de couple rotatifs sont utilisés dans diverses applications dans un large éventail d'industries. Ces outils doivent appliquer les niveaux de couple appropriés lors du serrage des joints et des composants essentiels tels que les moteurs et les freins d'automobiles, ce qui peut autrement entraîner une défaillance du produit et des conséquences potentiellement plus graves si cela n'est pas fait correctement.&lt;/p&gt;&lt;p&gt;Les capteurs de couple peuvent aider et soutenir les fabricants à identifier les outils ou les joints défectueux et à déterminer un plan d'action pour résoudre tout problème pouvant survenir pendant la fabrication et l'assemblage en fournissant des données. La mesure et la surveillance du couple sont des caractéristiques essentielles dans les tests, la fabrication, l'inspection et l'audit de toutes les machines, véhicules et moteurs. Les industries de l'aérospatiale, de l'automobile, de l'armée et de la défense et des équipements de construction lourds sont parmi les utilisations les plus importantes des capteurs de couple rotatifs. Les capteurs de couple jouent un rôle essentiel pour garantir une mesure précise du couple. Cela protège et garantit l'intégrité des fixations critiques pour la sécurité et offre aux fabricants la tranquillité d'esprit que les produits ont été assemblés avec précision, dès la première demande. La gestion du couple réduit les coûts pour les fabricants en réduisant les déchets de matériaux et les coûts de reprise potentiellement substantiels, mais elle leur évite également les amendes et la mauvaise publicité qui peuvent résulter des violations de sécurité.&lt;/p&gt;&lt;section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capteurs de couple rotatifs&lt;/h3&gt;&lt;p&gt;Les capteurs de couple rotatifs sont l'un des principaux types de capteurs de couple qui ont une large gamme d'applications dans différentes industries. Avec les progrès de la technologie et l'augmentation de l'utilisation des capteurs de couple rotatifs dans plusieurs industries telles que la robotique, le marché mondial des capteurs de couple rotatifs devrait connaître une croissance significative au cours de la période prévue. La forte demande de capteurs de couple rotatifs dans l'automobile stimule la croissance du marché. Les capteurs de couple rotatifs sont largement utilisés dans les applications automobiles. En outre, les principaux acteurs du marché des capteurs de couple lancent de nouvelles offres de produits pour répondre aux besoins évolutifs de leurs clients respectifs sur le marché des capteurs de couple rotatifs. En outre, le développement de capteurs sans contact et sans fil alimente la croissance du marché. Les fabricants se concentrent sur l'intégration de nouvelles technologies de détection de couple telles que le développement de capteurs sans contact et sans fil basés sur les technologies de détection de couple à ondes acoustiques de surface (SAW), magnétoélastiques et optiques. Les capteurs de couple sont devenus plus largement utilisés grâce aux progrès de la technologie de détection et à la baisse des prix, ce qui a soutenu la croissance du marché mondial des capteurs de couple. &lt;/p&gt;&lt;p&gt;Cependant, la qualité des transducteurs de couple rotatifs et l'orientation du couple, qui varient selon l'industrie, constituent un défi majeur pour le marché. De plus, il a été constaté que les fluctuations de température induites par la rotation de l'arbre créent des imprécisions dans les systèmes de jauges de contrainte résistives et piézorésistives, ce qui est une source d'inquiétude. Bien que les efforts récents pour améliorer les systèmes de mesure de couple existants pour une précision accrue aient été efficaces, les applications à grande échelle restent une source d'inquiétude. De plus, les défis technologiques découlant de la large gamme d'applications des capteurs de couple rotatifs sont susceptibles de constituer un frein majeur à la croissance du marché mondial des capteurs de couple au cours de la période de prévision. &lt;/p&gt;&lt;p&gt;En outre, l'évolution des nouvelles technologies de mesure du couple offre des opportunités de croissance supplémentaire du marché. De nombreuses nouvelles technologies ont évolué au cours des dernières années. Les principaux problèmes du marché des capteurs de couple rotatifs sont de surmonter la poussière, la saleté et les intempéries lors de la détection du couple des machines lourdes. Les capteurs de couple ont une réponse en fréquence beaucoup plus élevée et résistent aux influences externes, ce qui les rend idéaux pour les applications automobiles et aérospatiales. Ces capacités devraient rendre les capteurs de couple rotatifs utiles dans une variété d'applications de couple existantes et ouvrent également de nouvelles possibilités pour le marché. Cependant, la baisse de la demande dans l'industrie automobile en raison de la pandémie de COVID-19 a eu un impact significatif sur la croissance de l'industrie automobile. La fabrication automobile à grande échelle a été interrompue et de nombreuses usines d'assemblage de véhicules ont fermé. Français L'automobile étant l'un des marchés les plus importants pour les capteurs de couple, la croissance du marché devrait être entravée en raison d'une baisse de la fabrication de véhicules mettant les concurrents du marché dans une position difficile.&lt;/p&gt;&lt;h3&gt;Marché mondial des capteurs de couple rotatifs : analyse de segmentation&lt;/h3&gt;&lt;p&gt;Le marché mondial des capteurs de couple rotatifs est segmenté en fonction du produit, de l'application et de la géographie.&lt;/p&gt;&lt;p&gt;&lt;/p&gt;&lt;h3&gt;Marché des capteurs de couple rotatifs, par produit&lt;/h3&gt;&lt;p&gt;• Type dynamique• Type statique&lt;/p&gt;&lt;p&gt;En fonction du produit, le marché est divisé en type dynamique et type statique. Avec la demande croissante de préservation d'engrenages rotatifs de grande valeur, le segment du couple dynamique est susceptible de croître au fil du temps.&lt;/p&gt;&lt;h3&gt;Marché des capteurs de couple rotatifs, par application&lt;/h3&gt;&lt;p&gt;• Automobile• Aérospatiale• Marine• Machines industrielles• Autres&lt;/p&gt;&lt;p&gt;En fonction de l'application, le marché est divisé en automobile, aérospatiale, marine, machines industrielles et autres. Français L'application automobile détient la plus grande part du marché mondial des capteurs de couple rotatifs et devrait maintenir sa domination sur le marché tout au long de la période de prévision. Cela est principalement dû à l'utilisation généralisée de capteurs de couple dans des applications telles que la mesure du couple en temps réel, la mesure des performances du moteur, l'amélioration du moteur, la transmission et les performances du châssis. De plus, l'utilisation accrue des véhicules électriques devrait accélérer l'expansion du marché.&lt;/p&gt;&lt;h3&gt;Marché des capteurs de couple rotatifs par géographie&lt;/h3&gt;&lt;p&gt;• Amérique du Nord• Europe• Asie-Pacifique• Reste du monde&lt;/p&gt;&lt;p&gt;Sur la base d'une analyse régionale, le marché mondial des capteurs de couple rotatifs est classé en Amérique du Nord, Europe, Asie-Pacifique et Reste du monde. En termes de chiffre d'affaires, la région Asie-Pacifique est en tête du marché mondial des capteurs de couple rotatifs, suivie de l'Amérique du Nord et de l'Europe. Le marché des capteurs de couple est soutenu par la demande croissante de production d’énergie et la fabrication à grande échelle de divers produits destinés à l’exportation.&lt;/p&gt;&lt;h3&gt;Acteurs clés&lt;/h3&gt;&lt;p&gt;Le rapport d’étude « Global Rotary Torque Transducers Market » fournira un aperçu précieux en mettant l’accent sur le marché mondial. Les principaux acteurs du marché sont &lt;em&gt;&lt;strong&gt;A&amp;amp;D Company, HBM Test and Measurement, Futek, Interface Inc, Applied Measurements Ltd, ETH-messtechnik GmbH, Kyowa, Lorenz Messtechnik, Burster, Honeywell, Mountz, Scaime, Kistler Instrument Corp, TE Connectivity, Crane Electronics Ltd et HITEC Sensor Developments, Inc.&lt;/strong&gt;&lt;/em&gt;&lt;/p&gt;&lt;p&gt;La section sur le paysage concurrentiel comprend également des stratégies de développement clés, des analyses de parts de marché et de classement du marché des acteurs mentionnés ci-dessus à l'échelle mondiale.&lt;/p&gt;&lt;h3&gt;Périmètre du rapport&lt;/h3&gt;&lt;div class="row"&gt;&lt;div class="col-sm-12"&gt;&lt;table border="1"&gt;&lt;tbody&gt;&lt;tr&gt;&lt;th&gt;ATTRIBUTS DU RAPPORT&lt;/th&gt;&lt;th&gt;DÉTAILS&lt;/th&gt;&lt;/tr&gt;&lt;tr&gt;&lt;td&gt;Étude Période&lt;/td&gt;&lt;td&gt;&lt;p&gt;2021-2031&lt;/p&gt;&lt;/td&gt;&lt;/tr&gt;&lt;tr&gt;&lt;td&gt;Année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(milliards USD)&lt;/p&gt;&lt;/td&gt;&lt;/tr&gt;&lt;tr&gt;&lt;td&gt;Principales sociétés présentées&lt;/td&gt;&lt;td&gt;&lt;p&gt;A&amp;amp;D Company, HBM Test and Measurement, Futek, Interface Inc, Applied Measurements Ltd, ETH-messtechnik GmbH, Kyowa, Lorenz Messtechnik, Burster, Honeywell, Mountz, Scaime, Kistler Instrument Corp, TE Connectivity, Crane Electronics Ltd et HITEC Sensor Developments, Inc.&lt;/p&gt;&lt;/td&gt;&lt;/tr&gt;&lt;tr&gt;&lt;td&gt;Segments couverts&lt;/td&gt;&lt;td&gt;&lt;p&gt;Par produit, par application et par zone géographique.&lt;/p&gt;&lt;/td&gt;&lt;/tr&gt;&lt;tr&gt;&lt;td&gt;Périmètre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</si>
  <si>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équipements rotatifs&lt;/h2&gt;&lt;p&gt;La taille du marché des équipements rotatifs a été évaluée à 28,85 milliards USD en 2024 et devrait atteindre &lt;span style="color: #993300;"&gt;&lt;strong&gt;40,35 milliards USD d'ici 2031,&lt;/strong&gt;&lt;/span&gt; avec un &lt;span style="color: #993300;"&gt;&lt;strong&gt;TCAC de 4,2 % &lt;/strong&gt;&lt;/span&gt; de 2024 à 2031.&lt;/p&gt;&lt;p&gt;L'industrialisation rapide associée à la demande croissante d'énergie électrique et à l'augmentation des investissements dans l'industrie pétrolière et gazière sont quelques-uns des facteurs responsables de la croissance du marché mondial des équipements rotatifs. De plus, l'adoption croissante de l'IoT exploitant l'intelligence artificielle et l'apprentissage automatique dans le secteur industriel sont d'autres faits qui devraient accroître l'adoption des équipements rotatifs par les acteurs à l'avenir. Le rapport sur le marché mondial des équipements rotatifs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équipements rotatifs&lt;/h3&gt;&lt;p&gt;L'équipement rotatif est un terme couramment utilisé dans les industries du pétrole et du gaz et des procédés pour décrire les composants mécaniques qui utilisent l'énergie cinétique pour déplacer les gaz, les fluides et d'autres matériaux de traitement. Ceux-ci comprennent, sans s'y limiter, les moteurs, les compresseurs, les pompes, les turbines, les générateurs, les soufflantes et les boîtes de vitesses. Bien que les équipements rotatifs jouent un rôle essentiel dans la plupart des opérations, ils sont souvent gérés séparément des équipements fixes car ils ont des exigences différentes en matière de maintenance, de conception et d'inspection. &lt;/p&gt;&lt;p&gt;De plus, ces types d'équipements constituent généralement un problème de sécurité majeur car les joints des pompes et des compresseurs peuvent fuir. Le matériau qui fuit peut prendre feu, exploser ou causer de graves problèmes de santé. Les précautions suivantes concernant les équipements rotatifs doivent être prises. Un &lt;strong&gt;&lt;/strong&gt; doit être installé pour les éléments critiques ou lorsque les conséquences d'une fuite pourraient être graves. Il convient également de tenir compte de la structure d'un système de télévision en circuit fermé (CCTV). Les équipements rotatifs critiques doivent disposer d'une alimentation en eau d'incendie ciblée. &lt;/p&gt;&lt;p&gt;Le moniteur d'eau d'incendie le plus proche permettra non seulement de lutter contre un incendie, mais également de refroidir l'équipement lorsqu'il s'arrête. Il doit être possible d'arrêter tous les équipements rotatifs à distance et à l'aide d'un interrupteur manuel à l'emplacement de l'élément. Il doit également être possible d'isoler à la fois l'aspiration et le refoulement, même si l'élément d'équipement goutte ou s'il est en feu. Les systèmes d'huile de lubrification et d'huile d'étanchéité doivent également être protégés, éventuellement avec un système de brouillard d'eau activé manuellement.&lt;/p&gt;&lt;section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équipements rotatifs&lt;/h3&gt;&lt;p&gt;La croissance du marché est soutenue par l'expansion considérable des industries du pétrole et du gaz et de la production d'électricité. En raison de cette demande, le marché des équipements rotatifs devrait rester stable au cours de la période de prévision. Les machines rotatives sont un composant majeur et essentiel de nombreux systèmes mécaniques dans les installations industrielles, les véhicules aériens et terrestres et de nombreuses autres applications. En tant qu'élément essentiel des installations industrielles, en particulier dans les industries de transformation, les équipements rotatifs sont utilisés pour le fonctionnement continu des opérations globales de l'usine. Ils sont plus demandés dans les applications physiquement exigeantes et sont donc confrontés à une usure constante pendant les opérations. Toute baisse de la fiabilité opérationnelle ou défaillance de l'équipement peut entraîner des pertes substantielles, conduisant à un effet en cascade sur l'ensemble de la chaîne. Cela peut affecter les autres processus industriels d'une usine ou d'un site. Par conséquent, la demande mondiale de réparation d'équipements rotatifs devrait rester stable au cours des prochaines années. &lt;/p&gt;&lt;p&gt;En outre, l'augmentation des investissements dans les projets de développement des infrastructures stimulera la croissance de ce marché au cours de la période de prévision. De plus, les développements technologiques dans la production rendent le processus de fabrication fluide et permet de gagner du temps, ce qui accroît le besoin du fabricant en équipements performants de haute qualité. Par exemple, l'intégration croissante des équipements rotatifs avec la surveillance et le contrôle intelligents stimule considérablement la croissance du marché. Les applications IoT sont essentielles pour fournir des mises à jour en temps réel, notamment l'état d'expédition et de stockage, les avertissements de réparation et de maintenance proactive, ainsi que les détails de la chaîne d'approvisionnement. &lt;/p&gt;&lt;p&gt;L'IoT industriel permet aux fournisseurs d'équipements rotatifs de rester connectés à leurs actifs et, par conséquent, de développer de nouveaux modèles commerciaux lucratifs qui devraient stimuler le marché des équipements et services rotatifs. L'intégration de l'IoT aux équipements rotatifs offre des performances opérationnelles améliorées, moins de temps d'arrêt et une productivité accrue. De telles capacités avancées et bénéfiques sont explorées pour augmenter le marché au cours de la période 2021-2026. Les développements de projets uniques dans ces secteurs contribuent à diversifier le marché des équipements rotatifs. Cependant, les coûts d'installation et de maintenance élevés des équipements rotatifs devraient limiter la croissance du marché au cours de la période de prévision.&lt;/p&gt;&lt;h3&gt;Attractivité du marché&lt;/h3&gt;&lt;p&gt;L'image de l'attractivité du marché fournie aiderait en outre à obtenir des informations sur la région qui est majoritairement leader sur le marché mondial des équipements rotatifs.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équipements rotatifs, évaluer l'attractivité d'un certain secteur et évaluer les possibilités d'investissement.&lt;/p&gt;&lt;p&gt;&lt;/p&gt;&lt;h3&gt;Marché mondial des équipements rotatifs : analyse de segmentation&lt;/h3&gt;&lt;p&gt;Le marché mondial des équipements rotatifs est segmenté en fonction du type de tension, du produit, de l'industrie et de la géographie.&lt;/p&gt;&lt;p&gt;&lt;/p&gt;&lt;h3&gt;Marché des équipements rotatifs, par type de tension&lt;/h3&gt;&lt;ul&gt;&lt;li&gt;Basse tension&lt;/li&gt;&lt;li&gt;Moyenne tension&lt;/li&gt;&lt;li&gt;Haute tension&lt;/li&gt;&lt;/ul&gt;&lt;p&gt;En fonction du type de tension, le marché est divisé en basse tension, moyenne tension et haute tension. Le marché mondial des équipements rotatifs pour le segment haute tension devrait être le plus important au cours de la période estimée. Ces équipements sont utilisés comme entraînements dans l'industrie d'utilisation finale où une puissance plus élevée est essentielle et comme générateurs dans les centrales électriques. En plus de cela, ils doivent fonctionner efficacement dans des environnements difficiles ; ainsi, un fonctionnement nécessitant peu d'entretien et une fiabilité sont essentiels.&lt;/p&gt;&lt;h3&gt;Marché des équipements rotatifs, par produit&lt;/h3&gt;&lt;ul&gt;&lt;li&gt;Pompes&lt;/li&gt;&lt;li&gt;Compresseurs&lt;/li&gt;&lt;li&gt;Turbines&lt;/li&gt;&lt;li&gt;Agitateurs et mélangeurs&lt;/li&gt;&lt;li&gt;Autres&lt;/li&gt;&lt;/ul&gt;&lt;p&gt;En fonction du produit, le marché est divisé en pompes, compresseurs, turbines, agitateurs et mélangeurs, et autres. Le segment des pompes connaît une croissance significative sur le marché mondial des équipements rotatifs en raison de plusieurs facteurs tels que l'adoption accrue de ces pompes dans plusieurs industries d'utilisation finale telles que le pétrole et le gaz, le traitement de l'eau et des eaux usées et les industries minières.&lt;/p&gt;&lt;h3&gt;Marché des équipements rotatifs, par industrie&lt;/h3&gt;&lt;ul&gt;&lt;li&gt;Pétrole et Gaz&lt;/li&gt;&lt;li&gt;Production d'électricité&lt;/li&gt;&lt;li&gt;Exploitation minière&lt;/li&gt;&lt;li&gt;CVC&lt;/li&gt;&lt;li&gt;Eau&lt;/li&gt;&lt;li&gt;Traitement des eaux usées&lt;/li&gt;&lt;li&gt;Autres&lt;/li&gt;&lt;/ul&gt;&lt;p&gt;En fonction de l'industrie, le marché est divisé en pétrole et gaz, production d'électricité, exploitation minière, CVC, eau et traitement des eaux usées, entre autres. De nombreux équipements rotatifs sont utilisés dans cette industrie, notamment les turbines à gaz et à vapeur, les compresseurs, les pompes, les boîtes de vitesses, les moteurs alternatifs, les moteurs diesel et bien d'autres. Les compresseurs à gaz sont largement utilisés dans le traitement du pétrole et du gaz. Il joue un rôle important dans les coûts d'investissement et d'exploitation. Les pompes sont l'un des équipements rotatifs les plus essentiels utilisés dans le secteur du pétrole et du gaz. Français La part croissante rapide des activités offshore dans le mix mondial de production d'hydrocarbures, ainsi que de nombreux champs pétrolifères matures, devraient être le facteur déterminant de la stimulation de la demande de compresseurs à l'échelle mondiale.&lt;/p&gt;&lt;h3&gt;Marché des équipements rotatifs, par géographie&lt;/h3&gt;&lt;ul&gt;&lt;li&gt;Amérique du Nord&lt;/li&gt;&lt;li&gt;Europe&lt;/li&gt;&lt;li&gt;Asie-Pacifique&lt;/li&gt;&lt;li&gt;Amérique latine&lt;/li&gt;&lt;li&gt;Moyen-Orient et Afrique&lt;/li&gt;&lt;/ul&gt;&lt;p&gt;Le marché mondial des équipements rotatifs est segmenté géographiquement en Amérique du Nord, Europe, Asie-Pacifique, Amérique latine et Moyen-Orient, et Afrique. L'Amérique du Nord sera le plus grand marché pour les équipements rotatifs au cours de la période de projection, suivie de l'Europe et de l'Asie-Pacifique. La croissance de cette région est principalement attribuée à la demande croissante d'énergie électrique dans des pays comme les États-Unis, le Canada et le Mexique. L'Amérique latine sera le marché qui connaîtra la croissance la plus rapide pour les équipements rotatifs au cours de la période de projection, suivie de l'Asie-Pacifique et du Moyen-Orient et de l'Afrique. La croissance de cette région est principalement attribuée à la croissance des investissements dans le pétrole et le gaz. L'industrie du gaz dans des pays comme le Brésil, le Venezuela, l'Équateur, la Colombie et l'Argentine. L'Asie-Pacifique sera le marché qui connaîtra la croissance la plus rapide pour les équipements rotatifs au cours de la période de projection. La croissance de cette région est principalement attribuée à l'augmentation des investissements dans l'industrie pétrolière et gazière dans des pays comme la Chine, l'Inde, l'Indonésie et la Malaisie.&lt;/p&gt;&lt;h3&gt;Acteurs clés&lt;/h3&gt;&lt;p&gt;Le rapport d'étude « Global Rotating Equipment Market » fournira des informations précieuses en mettant l'accent sur le marché mondial. Français Les principaux acteurs du marché sont &lt;em&gt;&lt;strong&gt;Siemens AG, General Electric, Grundfos, Flowserve Corporation, Mitsubishi Heavy Industries Group, Sulzer Ag, Elgi Equipments Limited, Hitachi, Ltd. et Ansaldo Energia.&lt;/strong&gt;&lt;/em&gt;&lt;/p&gt;&lt;p&gt;Notre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SWOT.&lt;/p&gt;&lt;h3&gt;Principaux développements&lt;/h3&gt;&lt;p&gt;&lt;/p&gt;&lt;ul&gt;&lt;li&gt;En juin 2020, Blackstone Industrial Services, une société canadienne de premier plan dans le domaine des services d'équipements rotatifs critiques, a annoncé l'acquisition des actifs de Trican Pipeline &amp;amp; Entreprise de services industriels, filiale de Trican Well Service Ltd. Pour renforcer sa position sur le marché afin de gérer la concurrence croissante.&lt;/li&gt;&lt;li&gt;En juin 2019, GE Power et Simec Atlantis ont annoncé leur partenariat stratégique pour développer une application de courant de marée à l'échelle commerciale.&lt;/li&gt;&lt;/ul&gt;&lt;h3&gt;Analyse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innovations de service, l'évolutivité, l'innovation des services, la couverture de l'industrie, la portée de l'industrie et la feuille de route de croissance. Sur la base de ces facteurs, nous classons les entreprises en quatre catégories : &lt;strong&gt;Actives, de pointe, émergentes et innovatrices.&lt;/strong&gt;&lt;/p&gt;&lt;p&gt;&lt;/p&gt;&lt;h3&gt;Périmètre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sociétés présentées&lt;/td&gt;&lt;td&gt;&lt;p&gt;Siemens AG, General Electric, Grundfos, Flowserve Corporation, Mitsubishi Heavy Industries Group, Sulzer Ag, Elgi Equipments Limited.&lt;/p&gt;&lt;/td&gt;&lt;/tr&gt;&lt;tr&gt;&lt;td&gt;Segments couverts&lt;/td&gt;&lt;td&gt;&lt;p&gt;Par type de tension, par produit, par secteur et par zone géographique&lt;/p&gt;&lt;/td&gt;&lt;/tr&gt;&lt;tr&gt;&lt;td&gt;Périmètre de personnalisation&lt;/td&gt;&lt;td&gt;&lt;p&gt;Personnalisation gratuite du rapport (équivalant à jusqu'à 4 jours ouvrables d'analystes) à l'achat. Ajout ou modification du pays, de la région et portée du segment.&lt;/p&gt;&lt;/td&gt;&lt;/tr&gt;&lt;/tbody&gt;&lt;/table&gt;&lt;/div&gt;&lt;/div&gt;&lt;h4&gt;Méthodologie de recherche des études de marché :&lt;/h4&gt;&lt;h4&gt;&lt;/h4&gt;&lt;/div&gt;</t>
  </si>
  <si>
    <t>&lt;div class=""&gt;&lt;h2&gt;Taille et prévisions du marché des lasers rotatifs&lt;/h2&gt;&lt;p&gt;La taille du marché des lasers rotatifs croît à un rythme plus rapide avec des taux de croissance substantiels au cours des dernières années et on estime que le marché connaîtra une croissance significative au cours de la période prévue, c'est-à-dire de 2021 à 2028.&lt;/p&gt;&lt;p&gt;La technologie laser rotative est devenue plus tendance dans le secteur de la construction, en particulier parmi les entrepreneurs travaillant sur des projets commerciaux et des entreprises à grande échelle. La demande de lasers de construction de haute précision augmente en raison de l'expansion de la construction dans le monde entier. De nouveaux projets d'infrastructure sont lancés dans le monde entier pour répondre à la demande de croissance démographique. Ces facteurs alimentent la croissance des lasers rotatifs. Le rapport sur le marché mondial des lasers rotatifs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lasers rotatifs&lt;/h3&gt;&lt;p&gt;Un laser rotatif est un équipement capable de projeter un faisceau laser dans un plan horizontal ou vertical à 360 degrés. Un laser rotatif (également appelé niveau laser rotatif) est un niveau laser de haute technologie qui fait tourner un faisceau de lumière à une vitesse si rapide qu'il crée l'illusion d'un plan solide à 360 degrés. Ces plans peuvent être horizontaux ou verticaux. Il n'éclaire pas seulement une ligne continue et statique, mais aussi des plans latéraux. Le faisceau laser rotatif à 360 degrés produit par un niveau laser rotatif fournit une ligne de référence extrêmement précise, tout comme un plan réel. À 1/16e de pouce à 100 pieds ou 1/8e de pouce à 100 pieds, il donne des mesures très précises. Par conséquent, les niveaux laser rotatifs sont privilégiés par les entrepreneurs professionnels et les constructeurs de maisons. Il est également connu sous le nom de niveau laser rotatif ou laser rotatif car il crée un seul point plutôt qu'une ligne et le fait tourner à plus de 1 000 tours par minute. &lt;/p&gt;&lt;p&gt;Un niveau laser rotatif peut être utilisé pour pratiquement tout type de tâche de nivellement, à l'extérieur comme à l'intérieur. C'est un outil efficace pour le nivellement dans tout projet de construction car il est considéré comme étant à l'extrémité supérieure de l'équipement professionnel. Les niveaux laser rotatifs sont particulièrement utiles pour définir des pentes et des points de référence, l'aménagement paysager, le nivellement des sols et la construction d'allées. Le niveau laser rotatif présente divers avantages, notamment le plus haut niveau de précision, la plus grande portée de travail et la possibilité de travailler sur des plans verticaux ou horizontaux d'une pièce. Plus le faisceau se déplace rapidement, plus il est facile à détecter par les récepteurs laser. Si vous travaillez à l'extérieur, une vitesse de rotation plus rapide est préférable. À cette fin, une vitesse de rotation de 600 tr/min est généralement suffisante. Des vitesses de rotation plus lentes, en revanche, rendent le faisceau plus visible, ce qui le rend idéal pour une utilisation en intérieur. Certains lasers rotatifs ont une vitesse de rotation définie, tandis que d'autres ont deux vitesses ou plus afin que la visibilité du faisceau puisse être ajustée selon les besoins.&lt;/p&gt;&lt;h3&gt;Aperçu du marché mondial des lasers rotatifs&lt;/h3&gt;&lt;p&gt;La technologie laser rotative est devenue plus tendance dans le secteur de la construction, en particulier parmi les entrepreneurs travaillant sur des projets commerciaux et des entreprises à grande échelle. Cela alimente la croissance des lasers rotatifs. Les lasers de construction sont devenus plus populaires parmi les entrepreneurs travaillant sur des projets commerciaux et des entreprises à grande échelle. Pour les applications de mesure, les lasers de construction surpassent les processus traditionnels de nivellement et de réglage manuels. Le potentiel des lasers pour aider les procédures manuelles conventionnelles telles que le nivellement, le réglage, la plomberie et l'équerrage a alimenté la tendance laser. &lt;/p&gt;&lt;p&gt;De plus, la technologie laser offre des avantages dans des domaines tels que l'excavation et l'installation de tuyaux, avec l'assurance d'obtenir des avancées. De nouveaux projets d'infrastructure sont lancés dans le monde entier pour répondre à la demande de croissance démographique. Pour répondre aux besoins croissants de la population, davantage de projets résidentiels et commerciaux ont été développés. En raison du développement de villes intelligentes dans de nombreux pays, le besoin de lasers de construction augmente également. La demande de lasers de construction de haute précision augmente en raison de l'expansion des projets d'infrastructure. Cela conduit à la demande pour le marché des lasers rotatifs. Les lasers de construction sont utilisés dans les projets où une référence précise et de niveau est requise, comme l'aménagement.&lt;/p&gt;&lt;p&gt;Le nivellement des sols, l'installation de plafonds suspendus, l'alignement des étagères, des armoires et des garnitures, l'installation de balustrades et d'autres applications intérieures et extérieures comprennent toute forme d'enquête de base, l'aménagement du site, la vérification des élévations du terrain, l'alignement des clôtures et des poteaux, etc. Cependant, les travailleurs sont exposés aux dangers du laser lorsqu'ils utilisent ces lasers de construction. Une exposition plus longue constitue un risque majeur pour la sécurité car elle peut entraîner des brûlures de la peau et des blessures aux yeux. De plus, les coûts d'installation et de maintenance sont élevés. Au cours de la période de prévision, ces facteurs devraient freiner la croissance du marché des lasers rotatifs. De plus, en raison de l'augmentation des projets d'infrastructure, le marché mondial des lasers rotatifs est en augmentation, ce qui entraîne une demande croissante pour le laser rotatif. Il s'agit d'une opportunité de croissance lucrative pour le marché du laser rotatif.&lt;/p&gt;&lt;h3&gt;Analyse de la segmentation du marché mondial du laser rotatif&lt;/h3&gt;&lt;p&gt;Le marché mondial du laser rotatif est segmenté sur la base du produit, de l'application et de la géographie.&lt;/p&gt;&lt;p&gt;&lt;/p&gt;&lt;h3&gt;Marché du laser rotatif, par produit&lt;/h3&gt;&lt;p&gt;• Laser à rotation manuelle• Laser à rotation automatique&lt;/p&gt;&lt;p&gt;En fonction du produit, le marché est segmenté en laser à rotation manuelle et laser à rotation automatique. Le laser à rotation manuelle est un niveau laser que l'utilisateur doit niveler manuellement à l'aide de vis à oreilles et de flacons à bulles. Bien que les lasers de niveau manuel puissent atteindre une bonne précision, ils n'ont pas la même précision et la même exactitude que le laser à rotation automatique (certains fabricants l'appellent « nivellement automatique » et d'autres « nivellement automatique »). Les lasers à nivellement automatique sont le seul choix évident lorsque vous avez besoin de relevés précis sur le terrain en quelques minutes. Les lasers à nivellement automatique plus petits ont une portée de seulement quelques centaines de pieds, mais les lasers rotatifs ont une portée allant jusqu'à 2 500 pieds. Il est préférable d'avoir un laser rotatif avec une grande portée si vous devez travailler sur de longues distances.&lt;/p&gt;&lt;h3&gt;Marché du laser rotatif, par application&lt;/h3&gt;&lt;p&gt;• Génie civil• Bâtiment• Allées et pavage• Autres&lt;/p&gt;&lt;p&gt;En fonction de l'application, le marché est segmenté en génie civil, bâtiment, allées et pavage, et autres. Le segment du bâtiment devrait croître au cours des années prévues. Cela est dû aux nouveaux projets d'infrastructure lancés dans le monde entier pour répondre à la demande de croissance démographique.&lt;/p&gt;&lt;h3&gt;Marché du laser rotatif, par géographie&lt;/h3&gt;&lt;p&gt;• Amérique du Nord• Europe• Asie-Pacifique• Reste du monde&lt;/p&gt;&lt;p&gt;Sur la base de l'analyse régionale, le marché mondial du laser rotatif est classé en Amérique du Nord, Europe, Asie-Pacifique et reste du monde. L'Amérique du Nord sera le leader du marché des lasers rotatifs. L'expansion des économies d'Amérique du Nord, ainsi que les investissements importants des gouvernements dans le développement des infrastructures, offrent un environnement favorable à la croissance du marché du laser rotatif. L'industrie des lasers de construction voit de nouvelles opportunités à mesure que les dépenses gouvernementales en matière d'infrastructures augmentent. Le marché des lasers rotatifs en Amérique du Nord est en croissance en raison d'un taux d'adoption plus élevé d'équipements de construction technologiquement avancés pour augmenter la productivité et l'efficacité de la main-d'œuvre, minimisant ainsi les erreurs humaines.&lt;/p&gt;&lt;h3&gt;Acteurs clés&lt;/h3&gt;&lt;p&gt;Le rapport d'étude « Marché mondial des lasers rotatifs » fournira un aperçu précieux en mettant l'accent sur le marché mondial. Les principaux acteurs du marché sont &lt;em&gt;&lt;strong&gt;Bosch, Makita, STABILA, Adolf Würth, SOLA, ADA Instruments, STANLEY, Spectra Precision, Leica Geosystems, Hilti, URCERI et Laser Tools.&lt;/strong&gt;&lt;/em&gt;&lt;/p&gt;&lt;p&gt;Notre analyse de marché comporte également une section uniquement dédiée à ces principaux acteurs dans laquelle nos analystes fournissent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ENTREPRISES&lt;/td&gt;&lt;td&gt;&lt;p&gt;Bosch, Makita, STABILA, Adolf Würth, SOLA, ADA Instruments, STANLEY, Spectra Precision, Leica Geosystems, Hilti, URCERI.&lt;/p&gt;&lt;/td&gt;&lt;/tr&gt;&lt;tr&gt;&lt;td&gt;SEGMENTS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de l'analyste)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</si>
  <si>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presses à balles rondes&lt;/h2&gt;&lt;p&gt;La taille du marché des presses à balles rondes croît à un rythme plus rapide avec des taux de croissance substantiels au cours des dernières années et on estime que le marché connaîtra une croissance significative au cours de la période prévue, c'est-à-dire de 2021 à 2028.&lt;/p&gt;&lt;p&gt;La préférence croissante pour les presses à balles rondes certifiées et la popularité croissante des presses à balles rondes dotées de fonctionnalités brevetées stimulent le marché mondial. En outre, l'expansion des fournisseurs proposant des presses à balles rondes renforcera la présence géographique et stimulera la croissance du marché mondial au cours de la période prévue. Le rapport sur le marché mondial des presses à balles rondes fournit une évaluation holistique du marché. Français Le rapport offre une analyse complète des segments clés, des tendances, des moteurs, des contraintes, du paysage concurrentiel et des facteurs qui jouent un rôle important sur le marché.&lt;/p&gt;&lt;p&gt;&lt;strong&gt; &lt;/strong&gt;&lt;/p&gt;&lt;p style="text-align: center;"&gt; &lt;/p&gt;&lt;div class="btn-wrap text-center" id="bnthid"&gt;&lt;label style="padding-right:5px;margin-bottom: 10px;"&gt;&lt;b&gt;Pour en savoir plus : &lt;noscript&gt;&lt;/noscript&gt; &lt;/b&gt;&lt;/label&gt;&lt;/div&gt;&lt;p&gt;&lt;/p&gt;&lt;h3&gt;Définition du marché mondial des presses à balles rondes&lt;/h3&gt;&lt;p&gt;La presse à balles rondes est un type d'équipement agricole ou agricole utilisé pour comprimer les cultures ratissées et coupées telles que le foin, le coton, le riz, le blé, le maïs, la paille de lin et autres en balles pour faciliter le transport, la manutention et le stockage. Les presses à balles rondes produisent des balles de cultures de forme cylindrique. Les presses à balles rondes jouent un rôle crucial pour assurer l'approvisionnement en aliments pour les animaux d'élevage. Ils offrent une commodité supplémentaire aux agriculteurs en facilitant le transport, le stockage de la paille et du foin et en garantissant suffisamment de fourrage pour le bétail. &lt;/p&gt;&lt;h3&gt;Aperçu du marché mondial des presses à balles rondes&lt;/h3&gt;&lt;p&gt;Le marché mondial des presses à balles rondes devrait croître au cours de la période de prévision. La préférence croissante pour les presses à balles rondes équipées d'un système de pré-coupe devrait augmenter le taux de croissance du marché mondial des presses à balles rondes au cours de l'année. Les systèmes de pré-coupe des presses à balles rondes présentent de nombreux avantages comme la capacité de produire des balles rondes denses et des fonctionnalités telles que des couteaux pour couper les fourrages. Avec cette préférence croissante, les fournisseurs se concentrent sur l'introduction de nouveaux produits, ce qui entraîne la croissance du marché. De plus, la faible consommation d'énergie des mini-balles rondes par rapport aux presses à balles carrées encourage la croissance du marché mondial des presses à balles rondes. Les presses à balles rondes sont populaires parmi les agriculteurs car elles sont simples à utiliser et nécessitent moins de réglages. De plus, les presses à balles rondes dotées d'une technologie de pré-coupe deviennent de plus en plus populaires. Les presses à balles rondes avec systèmes de pré-coupe génèrent des balles rondes serrées et sont équipées de couteaux pour couper le fourrage. Les avantages de l'adoption de presses à balles rondes avec systèmes de pré-coupe propulseront le marché vers l'avant au cours de l'année à venir. De plus, les presses à balles rondes génèrent des balles plus résistantes aux intempéries que les presses à balles carrées, ce qui en fait un choix populaire parmi les agriculteurs qui doivent stocker des balles pendant de plus longues périodes. En outre, l'intégration de technologies innovantes dans l'agriculture, une augmentation de la demande du secteur industriel et l'entrée de détaillants et de fournisseurs de produits répondant à la demande de volume de vente élevé des agriculteurs contribueront tous à la croissance du marché des presses à balles rondes au cours de la période de prévision en générant des opportunités massives. En outre, l'adoption croissante de l'élevage à travers le monde, ainsi que l'urbanisation rapide, l'augmentation des revenus disponibles et les changements de mode de vie et d'habitudes alimentaires devraient stimuler la demande de presses à balles. Cependant, le coût élevé de la maintenance des produits et les dépenses d'investissement initiales, en revanche, constitueront probablement un obstacle au marché mondial des presses à balles rondes. En outre, le manque de connaissances techniques deviendra le plus grand et le plus important obstacle pour le marché mondial des presses à balles rondes. De plus, la demande croissante de presses à balles rondes d'occasion peut avoir un impact négatif sur le marché mondial des presses à balles rondes au cours de la période de prévision. En outre, les consommateurs doivent prendre des mesures avant d'utiliser la presse à balles agricole car elles sont lourdes, inadéquates pendant la saison des pluies et nécessitent un entretien régulier des machines. De plus, la forte consommation d'énergie et les émissions de dioxyde de carbone constituent des inconvénients et pourraient ralentir la croissance du marché des presses à balles. &lt;/p&gt;&lt;p&gt;En outre, l'apparition de la pandémie de COVID-19 a entraîné des mesures de confinement strictes dans un certain nombre de pays. En conséquence, les ventes sur le marché mondial ont diminué. Français En outre, le lock-out a ralenti l'expansion du marché en perturbant la chaîne d'approvisionnement des entreprises.&lt;/p&gt;&lt;h3&gt;Marché mondial des presses à balles rondes : analyse de segmentation&lt;/h3&gt;&lt;p&gt;Le marché mondial des presses à balles rondes est segmenté en fonction du produit, de l'application et de la géographie.&lt;/p&gt;&lt;p&gt;&lt;/p&gt;&lt;h3&gt;Marché des presses à balles rondes, par produit&lt;/h3&gt;&lt;p&gt;• Presses à balles rondes à chambre variable• Presses à balles rondes à chambre fixe&lt;/p&gt;&lt;p&gt;En fonction du produit, le marché est classé en presses à balles rondes à chambre variable et presses à balles rondes à chambre fixe. La catégorie de marché des presses à balles rondes à chambre variable détient actuellement la plus grande part du marché mondial des presses à balles rondes et devrait le faire au cours de la période de prévision.&lt;/p&gt;&lt;h3&gt;Marché des presses à balles rondes, par application&lt;/h3&gt;&lt;p&gt;• Foin• Riz• Blé• Maïs• Autres&lt;/p&gt;&lt;p&gt;En fonction de l'application, le marché est classé en foin, riz, blé, maïs et autres. Français Le segment du foin devrait croître au cours de la période de prévision en raison du besoin croissant d'aliments pour animaux du secteur de l'élevage.&lt;/p&gt;&lt;h3&gt;Marché des presses à balles rondes par géographie&lt;/h3&gt;&lt;p&gt;• Amérique du Nord• Europe• Asie-Pacifique• Reste du monde&lt;/p&gt;&lt;p&gt;Sur la base d'une analyse régionale, le marché mondial des presses à balles rondes est classé en Amérique du Nord, Europe, Asie-Pacifique et Reste du monde. La région nord-américaine représentera la part de marché des presses à balles rondes la plus élevée tout au long de la période de prévision en raison du soutien gouvernemental au développement de l'agriculture dans les pays. De plus, en raison de la présence d'acteurs importants du marché dans la région, l'Asie-Pacifique devrait également se développer au fil du temps, l'élevage croissant dans cette région devrait alimenter l'expansion du marché. De plus, en raison des tentatives du gouvernement de promouvoir l'utilisation de machines dans l'agriculture, le marché européen a conservé une part de volume importante, alimentant la demande de presses à balles rondes dans cette région.&lt;/p&gt;&lt;h3&gt;Acteurs clés&lt;/h3&gt;&lt;p&gt;Le rapport d'étude « Marché mondial des presses à balles rondes » fournira un aperçu précieux en mettant l'accent sur le marché mondial. Les principaux acteurs du marché sont &lt;em&gt;&lt;strong&gt;John Deere, Vermeer, Claas, Krone, Minos, Abbriata, Case IH, Massey Ferguson, Kuhn, New Holland, Foton Lovol, Shanghai Star, Yulong Machinery, Shen Yang Fang Ke et Yu Gong Agricultural Machinery. &lt;/strong&gt;&lt;/em&gt;&lt;/p&gt;&lt;p&gt;La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Période&lt;/td&gt;&lt;td&gt;&lt;p&gt;2017-2019&lt;/p&gt;&lt;/td&gt;&lt;/tr&gt;&lt;tr&gt;&lt;td&gt;Principales entreprises présentées&lt;/td&gt;&lt;td&gt;&lt;p&gt;John Deere, Vermeer, Claas, Krone, Minos, Abbriata, Case IH, Massey Ferguson, Kuhn, New Holland, Foton Lovol, Shanghai Star, Yulong Machinery, Shen Yang Fang Ke et Yu Gong Agricultural Machinery.&lt;/p&gt;&lt;/td&gt;&lt;/tr&gt;&lt;tr&gt;&lt;td&gt;Segments couverts&lt;/td&gt;&lt;td&gt;&lt;p&gt;Par produit, par application et par zone géographique.&lt;/p&gt;&lt;/td&gt;&lt;/tr&gt;&lt;tr&gt;&lt;td&gt;Périmètre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segment&lt;/p&gt;&lt;/td&gt;&lt;/tr&gt;&lt;/tbody&gt;&lt;/table&gt;&lt;/div&gt;&lt;/div&gt;&lt;h4&gt;Rapports sur les principales tendances&lt;/h4&gt;&lt;p class="-report-title"&gt;&lt;strong&gt;&lt;/strong&gt;&lt;/p&gt;&lt;p class="-report-title"&gt;&lt;strong&gt;&lt;/strong&gt;&lt;/p&gt;&lt;h4&gt;Marché mondial des presses à balles rondes : méthodologie de recherche&lt;/h4&gt;&lt;p&gt;&lt;/p&gt;&lt;p&gt;Pour en savoir plus sur la méthodologie de recherche et d'autres aspects de l'étude de recherche,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marché classement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</si>
  <si>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agents adhésifs en caoutchouc&lt;/h2&gt;&lt;p&gt;La taille du marché des agents adhésifs en caoutchouc augmente à un rythme plus rapide avec des taux de croissance substantiels au cours des dernières années et on estime que le marché connaîtra une croissance significative au cours de la période prévue, c'est-à-dire de 2021 à 2028.&lt;/p&gt;&lt;p&gt;L'utilisation croissante d'agents adhésifs en caoutchouc dans l'aviation, l'automobile, le bâtiment et les industries légères stimule la croissance du marché des agents adhésifs en caoutchouc à travers le monde. De plus, le caoutchouc est largement utilisé dans les industries de l'aviation, de l'automobile, de la construction et du bâtiment, de l'industrie légère. Le caoutchouc est souvent utilisé dans la construction et la fabrication en raison de sa résistance à la corrosion. Ces facteurs alimentent la croissance du marché des agents adhésifs en caoutchouc. Le rapport sur le marché mondial des agents adhésifs en caoutchouc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agents adhésifs en caoutchouc&lt;/h3&gt;&lt;p&gt;L'adhérence du caoutchouc est une tâche difficile car il y a tellement de facteurs différents à prendre en compte. Trouver le meilleur adhésif pour caoutchouc nécessite une compréhension approfondie du caoutchouc et de ses nombreuses formes. Il existe des dizaines de types de caoutchouc différents, malgré le fait qu'il n'y ait que deux catégories principales. Le type de caoutchouc avec lequel vous travaillez vous aidera à choisir le bon adhésif pour le collage du caoutchouc. Le caoutchouc naturel est un matériau très résistant et imperméable dérivé de la sève de latex des arbres. Il peut également être vulcanisé pour des applications industrielles ou commerciales. Cela peut être nécessaire dans certains cas car, dans sa forme naturelle, les propriétés du caoutchouc diminuent son utilité. Les caoutchoucs synthétiques sont des élastomères artificiels, ou polymères, qui ont l'élasticité du caoutchouc naturel mais sont créés à partir de produits chimiques pour le remplacer. Le caoutchouc synthétique se présente sous diverses formes, notamment le nitrile, l'EPDM, le SBR, le butyle, le silicone et d'autres. L'adhésif en caoutchouc naturel est l'une des premières substances utilisées pour lier des matériaux. En raison de sa capacité à devenir élastique lorsqu'il est chauffé, il est l'un des adhésifs les plus populaires du marché et est couramment utilisé pour coller des matériaux organiques et poreux comme le cuir, le papier, les tissus, ainsi que d'autres produits en caoutchouc. Il existe de nombreux adhésifs en caoutchouc différents, chacun utile pour des types particuliers de caoutchouc tels que l'adhésif cyanoacrylate, les adhésifs silicone, les adhésifs acryliques structurels. Le meilleur adhésif pour le collage du caoutchouc est l'adhésif cyanoacrylate, souvent connu sous le nom de super colle. Seule une petite quantité est nécessaire et la liaison devient très solide et rigide presque instantanément. &lt;/p&gt;&lt;p&gt;Si le joint se désagrège après durcissement, cela peut être dû au type de caoutchouc que vous utilisez. Ceux-ci sont tous idéaux pour un assemblage rapide, avec des vitesses de prise allant de 5 à 60 secondes. Les adhésifs silicone ont une large gamme d'applications et sont utilisés dans une variété d'industries. Ils sont parfaits pour coller le caoutchouc de silicone et une variété d'autres matériaux. Certaines des propriétés des adhésifs silicone sont telles que la résistance aux UV, à la température, aux produits chimiques et à l'humidité, qui peuvent fournir une isolation électrique ou une conductivité, et la flexibilité. Les adhésifs acryliques structurels durcissent plus lentement que les cyanoacrylates. Par conséquent, ils sont faciles à utiliser pour un alignement et un étalement précis. Les plastiques résistants comme le polypropylène et le polyéthylène peuvent être collés avec ceux-ci. &lt;/p&gt;&lt;h3&gt;Aperçu du marché mondial des agents adhésifs pour caoutchouc&lt;/h3&gt;&lt;p&gt;L'utilisation croissante d'agents adhésifs pour caoutchouc dans les industries de l'aviation, de l'automobile, du bâtiment et de la lumière stimule la croissance du marché des agents adhésifs pour caoutchouc à travers le monde. Le caoutchouc est une matière première importante dans de nombreuses industries. Il peut être dur, mou, mousseux ou spongieux, et il peut être fabriqué avec une variété de propriétés à l'esprit. Le caoutchouc est utilisé dans les industries. Aviation, Automobile, construction et bâtiment, industrie légère. Le caoutchouc est souvent utilisé dans la construction et la fabrication en raison de sa résistance à la corrosion. Cette matière première est utilisée dans les outils (joints, joints, joints) comme dans d'autres nécessités et accessoires de construction, tels que les revêtements de sol et les revêtements, les matériaux isolants, les toitures, les vêtements de protection, les membranes. Les pneus et les chambres à air pour automobiles, camions et autres véhicules sont les applications les plus connues du caoutchouc dans l'industrie du transport.&lt;/p&gt;&lt;p&gt;Le caoutchouc est également présent dans les systèmes de transmission, les revêtements, les pièces de rechange, les joints plats, les airbags, les pare-chocs et les tapis de voiture, entre autres utilisations. Le caoutchouc adhésif est également résistant à l'eau, flexible et polyvalent, ce qui en fait un choix idéal pour une utilisation dans la fabrication de vêtements et de chaussures, ainsi que pour le renforcement du support des tapis et des moquettes. Il existe de nombreux adhésifs en caoutchouc différents, chacun étant utile pour des types particuliers de caoutchouc tels que les adhésifs cyanoacrylates, les adhésifs silicones et les adhésifs acryliques structurels. Dans ce cas, un apprêt ou un cyanoacrylate destiné au caoutchouc difficile à coller peut être nécessaire. Adbond 5023HV-1, Adbond 5022-1 et Adbond 5034 sont quelques-uns de nos adhésifs cyanoacrylates les plus populaires. &lt;/p&gt;&lt;p&gt;Cependant, l'un des principaux obstacles à l'industrie des agents adhésifs pour caoutchouc est la pénurie et le prix élevé des matières premières, ce qui nécessite une planification stratégique parmi les fabricants pour prospérer sur ce marché volatil. De plus, avec la demande croissante de caoutchouc dans les secteurs de l'automobile, de l'électricité et de l'électronique, de la construction et de la médecine, le caoutchouc industriel est commercialisé à un rythme croissant. Cela entraîne également une croissance de la demande d'agents adhésifs pour caoutchouc. Français Il s'agit d'une opportunité de croissance lucrative pour le marché des agents adhésifs en caoutchouc.&lt;/p&gt;&lt;h3&gt;Analyse de la segmentation du marché mondial des agents adhésifs en caoutchouc&lt;/h3&gt;&lt;p&gt;Le marché mondial des agents adhésifs en caoutchouc est segmenté sur la base du produit, de l'application et de la géographie.&lt;/p&gt;&lt;p&gt;&lt;/p&gt;&lt;h3&gt;Marché des agents adhésifs en caoutchouc, par produit&lt;/h3&gt;&lt;p&gt;• Adhésif structurel• Adhésif non structurel• Autre&lt;/p&gt;&lt;p&gt;En fonction du produit, le marché est segmenté en adhésif structurel, adhésif non structurel et autre. Dans la construction de structures légères, le collage adhésif structurel est une technologie clé. Il existe deux types de colle à solvant adhésive structurelle et de ruban adhésif en film et l'adhésif non structurel peut être divisé en deux catégories de type solution et de type émulsion. Le type de solution est l'agent adhésif non structurel le plus couramment utilisé.&lt;/p&gt;&lt;h3&gt;Marché des agents adhésifs en caoutchouc, par application&lt;/h3&gt;&lt;p&gt;• Aviation• Voiture• Bâtiment• Industrie légère• Autre&lt;/p&gt;&lt;p&gt;En fonction de l'application, le marché est segmenté en Aviation, Voiture, Bâtiment, Industrie légère et Autre. Le segment automobile devrait dominer l'expansion du marché des agents adhésifs en caoutchouc. Cela est dû à la demande croissante d'agents adhésifs en caoutchouc de la part du segment automobile qui alimente la croissance du marché des agents adhésifs en caoutchouc. Les pneus et chambres à air pour automobiles, camions et autres véhicules sont les applications les plus connues du caoutchouc dans l'industrie des transports. Français Dans d'autres nécessités et accessoires de construction, tels que les revêtements de sol et les revêtements, les matériaux isolants, la toiture, les vêtements de protection, les membranes.&lt;/p&gt;&lt;h3&gt;Marché des agents adhésifs en caoutchouc, par géographie&lt;/h3&gt;&lt;p&gt;• Amérique du Nord• Europe• Asie-Pacifique• Reste du monde&lt;/p&gt;&lt;p&gt;Sur la base d'une analyse régionale, le marché mondial des agents adhésifs en caoutchouc est classé en Amérique du Nord, Europe, Asie-Pacifique et Reste du monde. Le marché mondial des agents adhésifs en caoutchouc devrait être dominé par l'Asie-Pacifique, la Chine étant en tête du marché en termes de production et de consommation. L'Inde devrait également connaître une forte croissance de la demande d'agents adhésifs en caoutchouc, en raison de la croissance rapide de l'industrie automobile du pays.&lt;/p&gt;&lt;h3&gt;Acteurs clés&lt;/h3&gt;&lt;p&gt;Le rapport d'étude « Marché mondial des agents adhésifs en caoutchouc » fournira un aperçu précieux en mettant l'accent sur le marché mondial. Les principaux acteurs du marché sont &lt;em&gt;&lt;strong&gt;Eastman, Lanxess, Agrofert, Arkema, Addivant, AkzoNobel, Kumho Petrochemical, Sumitomo Chemical, Nocil, Ouchi Shinko Chemical, General Quimica, Jiangsu Sinorgchem Technology, Kemai Chemical.&lt;/strong&gt;&lt;/em&gt;&lt;/p&gt;&lt;p&gt;Notre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ENTREPRISES&lt;/td&gt;&lt;td&gt;&lt;p&gt;Eastman, Lanxess, Agrofert, Arkema, Addivant, AkzoNobel, Kumho Petrochemical, Sumitomo Chemical, Nocil, Ouchi Shinko Chemical, General Quimica.&lt;/p&gt;&lt;/td&gt;&lt;/tr&gt;&lt;tr&gt;&lt;td&gt;SEGMENTS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</si>
  <si>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abrasifs à liant caoutchouc&lt;/h2&gt;&lt;p&gt;La taille du marché des abrasifs à liant caoutchouc a été évaluée à 1,36 milliard USD en 2022 et devrait atteindre &lt;strong&gt;&lt;span style="color: #993300;"&gt;U&lt;/span&gt;&lt;span style="color: #993300;"&gt;&lt;strong&gt;SD &lt;/strong&gt;2,38 milliards USD d'ici 2030,&lt;/span&gt;&lt;/strong&gt; avec un TCAC de 7,18 % de 2024 à 2030.&lt;/strong&gt;&lt;/span&gt;&lt;/p&gt;&lt;p&gt;Le marché mondial des abrasifs à liant caoutchouc a connu une forte croissance en raison de la demande croissante de l'industrie des métaux précieux. En outre, une amélioration de l'utilisation des équipements médicaux et d'autres applications telles que les ciseaux médicaux, le polissage de surface des articulations artificielles et le polissage des pinces médicales a ainsi stimulé la croissance de l'industrie. Le rapport sur le marché mondial des abrasifs liés au caoutchouc fournit une évaluation holistique du marché. Le rapport propose une analyse complète des segments clés, des tendances, des moteurs, des contraintes, du paysage concurrentiel et des facteurs qui jouent un rôle important sur le marché.&lt;/p&gt;&lt;p style="text-align: center;"&gt; &lt;/p&gt;&lt;div class="btn-wrap text-center" id="bnthid"&gt;&lt;label style="padding-right:5px;margin-bottom: 10px;"&gt;&lt;b&gt;Pour obtenir une analyse détaillée : &lt;noscript&gt;&lt;/noscript&gt; &lt;/b&gt;&lt;/label&gt;&lt;/div&gt;&lt;p&gt;&lt;/p&gt;&lt;h3&gt;&lt;span data-sheets-userformat='{"2":12865,"3":{"1":0},"9":0,"12":0,"15":"Calibri","16":12}' data-sheets-value='{"1":2,"2":"Taille et prévisions du marché mondial des abrasifs à base de caoutchouc\r\nSelon Market Research, le marché mondial des abrasifs à base de caoutchouc était évalué à USD 1,19 million en 2020 et devrait atteindre 15,3 millions USD d'ici 2028, avec un TCAC de 7,18 % de 2021 à 2028.\r\nLe marché mondial des abrasifs à liant caoutchouc a connu une forte croissance en raison de la demande croissante de l'industrie des métaux précieux. En outre, une amélioration de l'utilisation des équipements médicaux et d'autres applications telles que les ciseaux médicaux, le polissage de surface des articulations artificielles et le polissage des pinces médicales, stimulant ainsi la croissance de l'industrie.\r\nDéfinition du marché mondial des abrasifs à liant caoutchouc\r\nLes abrasifs à liant caoutchouc sont des abrasifs qui sont fusionnés pour former un solide. Ils sont formés de charges, de matériaux de liaison et de grains abrasifs. Des exemples remarquables d'abrasifs à liant sont les pointes montées à liant résinoïde, les coupelles de meulage à liant résinoïde, les pointes montées à liant vitrifié, les pointes montées à liant caoutchouc, les meules plates non renforcées et autres. Ces caoutchoucs sont liés par des types spéciaux de caoutchouc, ce qui permet un traitement doux de la pièce. La liaison fait que le grain ne touche la pièce que très doucement, ouvrant la voie à un retrait fin sans gêner le métal réel. La meule abrasive à liant caoutchouc est éventuellement appliquée dans le polissage et l'ébavurage de l'acier à haute teneur en carbone, le meulage de précision et les alliages à haute température principalement le titane, l'Hastelloy et l'Inconel qui sont utilisés dans les industries automobile et aérospatiale. Une matière première essentielle utilisée dans la fabrication d'abrasifs à liant caoutchouc est un grain abrasif tel que l'oxyde d'aluminium, la zircone et le carbure de silicium. Les abrasifs à liant caoutchouc sont disponibles en deux types : naturel et synthétique. Ils peuvent être utilisés via deux technologies différentes : les meules de meulage et de polissage.\r\nAperçu du marché mondial des abrasifs à liant caoutchouc\r\nLe marché mondial des abrasifs à liant caoutchouc est principalement tiré par la demande croissante de l'industrie des métaux précieux. En outre, la flexibilité dans les travaux avec des abrasifs à liant caoutchouc agira également comme un moteur majeur pour le marché. De plus, ils ont une demande notable dans les différentes machines portatives comme les meuleuses d'angle, les meuleuses verticales et les scies à essence à des fins de coupe et de meulage. De plus, les progrès constants de la technologie et l'utilisation de machines dans les industries au détriment du travail humain ont augmenté la demande de ces machines dans le segment industriel. Par conséquent, la croissance du marché mondial des abrasifs à base de caoutchouc est stimulée. L'utilisation croissante de produits dans les adhésifs thermofusibles et les films agricoles, en particulier en Amérique latine, stimulera la gamme de demande régionale du marché. En outre, une amélioration de l'utilisation des équipements médicaux et d'autres applications telles que les ciseaux médicaux, le polissage de surface des articulations artificielles et le polissage des pinces médicales, stimulant ainsi la croissance de l'industrie. Cependant, les contraintes liées aux paramètres des machines sont un facteur majeur qui devrait entraver la croissance du marché au cours de la période de prévision. En outre, la proximité de produits alternatifs devrait également limiter la croissance du marché au cours de la période de prévision. Le caoutchouc, la gomme laque, la résine ou l'époxy sont des abrasifs agglomérés fréquemment utilisés. Parmi ces abrasifs, les abrasifs à base de résine présentent de nombreux avantages par rapport aux abrasifs à base de caoutchouc, notamment une efficacité élevée, une basse température pendant les travaux, etc. Par conséquent, la proximité de produits alternatifs aux abrasifs à base de caoutchouc et les nouvelles innovations de produits dans divers secteurs verticaux ont limité la croissance du marché.\r\nMarché mondial des abrasifs à base de caoutchouc par produit\r\n \tAbrasifs à base de caoutchouc naturel\r\n \tAbrasifs à base de caoutchouc synthétique\r\nEn fonction du type, le marché est divisé en abrasifs à base de caoutchouc naturel et abrasifs à base de caoutchouc synthétique. Le segment des abrasifs à base de caoutchouc naturel devrait connaître le TCAC le plus élevé pour la période de prévision. Il s'agit généralement d'une combinaison de grains abrasifs, de liants et de charges. Les facteurs qui peuvent être attribués à la croissance du segment sont associés à son utilisation croissante à diverses fins d'utilisation finale. \r\nMarché mondial des abrasifs à base de caoutchouc par application\r\n \tIndustries lourdes\r\n \tComposants de transport\r\n \tÉlectrique et Français\r\n \tÉquipement électronique\r\n \tÉquipement médical\r\n \tAutres applications\r\nEn fonction de l'application, le marché est divisé en industries lourdes, composants de transport, équipements électriques et électroniques, équipements médicaux et autres applications. Le segment des industries lourdes devrait connaître le TCAC le plus élevé pour la période de prévision, car ces abrasifs sont excellents à utiliser et ont une flexibilité pendant les opérations par rapport aux autres abrasifs agglomérés. De plus, l'augmentation de la fabrication d'acier et des fonderies à l'échelle mondiale stimulera également le marché des abrasifs agglomérés au caoutchouc. \r\nMarché mondial des abrasifs agglomérés au caoutchouc par géographie\r\n \tAmérique du Nord\r\n \tEurope\r\n \tAsie-Pacifique\r\n \tReste du monde. \r\nSur la base d'une analyse régionale, le marché mondial des abrasifs agglomérés au caoutchouc est classé en Amérique du Nord, Europe, Asie-Pacifique et reste du monde. Le marché des abrasifs agglomérés au caoutchouc en Asie-Pacifique devrait croître au TCAC le plus élevé au cours de la période de prévision. L'industrialisation rapide et l'essor des applications telles que les industries lourdes, l'électricité et Les équipements électroniques et les équipements de transport ont conduit à une amélioration de la demande d'abrasifs liés au caoutchouc dans cette région.\r"}'&gt;Définition du marché mondial des abrasifs liés au caoutchouc&lt;/span&gt;&lt;/h3&gt;&lt;p&gt;Les abrasifs liés sont des abrasifs qui sont fusionnés pour former un solide. Ils sont formés de charges, de matériaux de liaison et de grains abrasifs. Des exemples remarquables d'abrasifs liés sont les pointes montées sur liant résinoïde, les coupelles de meulage en résine, les pointes montées sur liant vitrifié, les pointes montées sur liant caoutchouc, les meules plates non renforcées et autres. Ces caoutchoucs sont liés par des types spéciaux de caoutchouc, ce qui permet un traitement doux de la pièce.&lt;/p&gt;&lt;p&gt;La liaison fait que le grain ne touche la pièce que très doucement, ouvrant la voie à un retrait fin sans gêner le métal lui-même. La meule abrasive liée au caoutchouc est éventuellement utilisée dans le polissage et l'ébavurage de l'acier à haute teneur en carbone, le meulage de précision et les alliages à haute température, principalement le titane, l'Hastelloy et l'Inconel, qui sont utilisés dans les industries automobile et aérospatiale. Une matière première essentielle utilisée dans la fabrication d'abrasifs à liant caoutchouc est un grain abrasif tel que l'oxyde d'aluminium, la zircone et le carbure de silicium. Les abrasifs à liant caoutchouc sont disponibles en deux types : naturel et synthétique. Ils peuvent être utilisés via deux technologies différentes : les meules de meulage et de polissage.&lt;/p&gt;&lt;section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mt-md-0"&gt;&lt;noscript&gt;&lt;/noscript&gt;&lt;/div&gt;&lt;/div&gt;&lt;/div&gt;&lt;/section&gt;&lt;h3&gt;&lt;span data-sheets-userformat='{"2":12865,"3":{"1":0},"9":0,"12":0,"15":"Calibri","16":12}' data-sheets-value='{"1":2,"2":"Taille et prévisions du marché mondial des abrasifs à base de caoutchouc\r\nSelon une étude de marché, le marché mondial des abrasifs à base de caoutchouc était évalué à 1,19 million USD en 2020 et devrait atteindre 15,3 millions USD d'ici 2028, avec un TCAC de 7,18 % de 2021 à 2028.\r\nLe marché mondial des abrasifs à base de caoutchouc a connu une forte croissance en raison de la demande croissante de l'industrie des métaux précieux. En outre, une amélioration de l'utilisation des équipements médicaux et d'autres applications telles que les ciseaux médicaux, le polissage de surface des articulations artificielles et le polissage des pinces médicales, stimulant ainsi la croissance de l'industrie.\r\nDéfinition du marché mondial des abrasifs liés au caoutchouc\r\nLes abrasifs liés sont des abrasifs qui sont fusionnés pour former un solide. Ils sont formés de charges, de matériaux de liaison et de grains abrasifs. Des exemples remarquables d'abrasifs liés sont les pointes montées à liant résinoïde, les coupelles de meulage en résine, les pointes montées à liant vitrifié, les pointes montées à liant caoutchouc, les meules plates non renforcées et autres. Ces caoutchoucs sont liés par des types spéciaux de caoutchouc, ce qui permet un traitement doux de la pièce. La liaison fait que le grain ne touche la pièce que très doucement, ouvrant la voie à un retrait fin sans gêner le métal lui-même. La meule abrasive à liant caoutchouc est utilisée en option pour le polissage et l'ébavurage de l'acier à haute teneur en carbone, le meulage de précision et les alliages à haute température, principalement le titane, l'Hastelloy et l'Inconel, qui sont utilisés dans les industries automobile et aérospatiale. Une matière première essentielle utilisée dans la fabrication d'abrasifs à liant caoutchouc est un grain abrasif tel que l'oxyde d'aluminium, la zircone et le carbure de silicium. Les abrasifs à liant caoutchouc sont disponibles en deux types : naturel et synthétique. Ils peuvent être utilisés via deux technologies différentes : les meules de meulage et de polissage.\r\nAperçu du marché mondial des abrasifs à liant caoutchouc\r\nLe marché mondial des abrasifs à liant caoutchouc est principalement stimulé par la demande croissante de l'industrie des métaux précieux. En outre, la flexibilité dans les travaux avec des abrasifs à liant caoutchouc agira également comme un moteur majeur pour le marché. De plus, ils ont une demande notable dans les différentes machines portatives comme les meuleuses d'angle, les meuleuses verticales et les scies à essence à des fins de coupe et de meulage. De plus, les progrès constants de la technologie et l'utilisation de machines dans les industries par rapport au travail humain ont augmenté la demande pour ces machines dans le segment industriel. Français Par conséquent, stimuler la croissance du marché mondial des abrasifs liés au caoutchouc. L'utilisation croissante de produits dans les adhésifs thermofusibles et les films agricoles, en particulier en Amérique latine, stimulera la gamme de demande régionale du marché. En outre, une amélioration de l'utilisation des équipements médicaux et d'autres applications telles que les ciseaux médicaux, le polissage de surface des articulations artificielles et le polissage des pinces médicales, stimulant ainsi la croissance de l'industrie. Cependant, les contraintes liées aux paramètres des machines sont un facteur majeur qui devrait entraver la croissance du marché au cours de la période de prévision. En outre, la proximité de produits alternatifs devrait également limiter la croissance du marché au cours de la période de prévision. Le caoutchouc, la gomme laque, la résine ou l'époxy sont des abrasifs liés fréquemment utilisés. Parmi ces abrasifs liés à la résine, ils présentent de nombreux avantages par rapport aux abrasifs liés au caoutchouc, notamment une efficacité élevée, une basse température pendant les travaux, etc. Par conséquent, la proximité de produits alternatifs aux abrasifs à base de caoutchouc et les nouvelles innovations de produits dans divers secteurs verticaux ont limité la croissance du marché.\r\nMarché mondial des abrasifs à base de caoutchouc par produit\r\n \tAbrasifs à base de caoutchouc naturel\r\n \tAbrasifs à base de caoutchouc synthétique\r\nEn fonction du type, le marché est divisé en abrasifs à base de caoutchouc naturel et abrasifs à base de caoutchouc synthétique. Le segment des abrasifs à base de caoutchouc naturel devrait connaître le TCAC le plus élevé pour la période de prévision. Il s'agit généralement d'une combinaison de grains abrasifs, de liants et de charges. Les facteurs qui peuvent être attribués à la croissance du segment sont associés à son utilisation croissante à diverses fins d'utilisation finale. \r\nMarché mondial des abrasifs à base de caoutchouc par application\r\n \tIndustries lourdes\r\n \tComposants de transport\r\n \tÉlectrique et Français\r\n \tÉquipement électronique\r\n \tÉquipement médical\r\n \tAutres applications\r\nEn fonction de l'application, le marché est divisé en industries lourdes, composants de transport, équipements électriques et électroniques, équipements médicaux et autres applications. Le segment des industries lourdes devrait connaître le TCAC le plus élevé pour la période de prévision, car ces abrasifs sont excellents à utiliser et ont une flexibilité pendant les opérations par rapport aux autres abrasifs agglomérés. De plus, l'augmentation de la fabrication d'acier et des fonderies à l'échelle mondiale stimulera également le marché des abrasifs agglomérés au caoutchouc. \r\nMarché mondial des abrasifs agglomérés au caoutchouc par géographie\r\n \tAmérique du Nord\r\n \tEurope\r\n \tAsie-Pacifique\r\n \tReste du monde. \r\nSur la base d'une analyse régionale, le marché mondial des abrasifs agglomérés au caoutchouc est classé en Amérique du Nord, Europe, Asie-Pacifique et reste du monde. Le marché des abrasifs agglomérés au caoutchouc en Asie-Pacifique devrait croître au TCAC le plus élevé au cours de la période de prévision. L'industrialisation rapide et l'essor des applications telles que les industries lourdes, l'électricité et Les équipements électroniques et les équipements de transport ont conduit à une amélioration de la demande d'abrasifs à base de caoutchouc dans cette région.\r"}'&gt;Aperçu du marché mondial des abrasifs à base de caoutchouc&lt;/span&gt;&lt;/h3&gt;&lt;p&gt;Le marché mondial des abrasifs à base de caoutchouc est principalement stimulé par la demande croissante de l'industrie des métaux précieux. En outre, la flexibilité dans les travaux avec des abrasifs à base de caoutchouc agira également comme un moteur majeur pour le marché. De plus, ils ont une demande notable pour différentes machines portatives comme les meuleuses d'angle, les meuleuses verticales et les scies à essence à des fins de coupe et de meulage. De plus, les progrès constants de la technologie et l'utilisation de machines dans les industries par rapport au travail humain ont augmenté la demande pour ces machines dans le segment industriel. Par conséquent, la croissance du marché mondial des abrasifs à base de caoutchouc est stimulée. L'utilisation croissante de produits dans les adhésifs thermofusibles et les films agricoles, en particulier en Amérique latine, stimulera la gamme de demande régionale du marché. En outre, une amélioration de l'utilisation d'équipements médicaux et d'autres applications telles que les ciseaux médicaux, le polissage de surface des articulations artificielles et le polissage des pinces médicales, stimulant ainsi l'industrie croissance.&lt;/p&gt;&lt;p&gt;Cependant, les contraintes liées aux paramètres des machines sont un facteur majeur qui devrait entraver la croissance du marché au cours de la période de prévision. En outre, la proximité de produits alternatifs devrait également limiter la croissance du marché au cours de la période de prévision. Le caoutchouc, la gomme laque, la résine ou l'époxy sont des abrasifs agglomérés fréquemment utilisés. Français Parmi ces abrasifs à liant résine, on trouve de nombreux avantages par rapport aux abrasifs à liant caoutchouc, notamment une efficacité élevée, une basse température pendant le travail, etc. Par conséquent, la proximité de produits alternatifs aux abrasifs à liant caoutchouc et les nouvelles innovations de produits dans divers secteurs verticaux ont limité la croissance du marché.&lt;/p&gt;&lt;h3&gt;Analyse de la segmentation du marché mondial des abrasifs à liant caoutchouc&lt;/h3&gt;&lt;h3&gt;&lt;/h3&gt;&lt;p&gt;&lt;/p&gt;&lt;h3&gt;Marché des abrasifs à liant caoutchouc, par produit&lt;/h3&gt;&lt;ul&gt;&lt;li&gt;Abrasifs à liant caoutchouc naturel&lt;/li&gt;&lt;li&gt;Abrasifs à liant caoutchouc synthétique&lt;/li&gt;&lt;/ul&gt;&lt;p&gt;En fonction du produit, le marché est divisé en abrasifs à liant caoutchouc naturel et abrasifs à liant caoutchouc synthétique. Le segment des abrasifs à liant caoutchouc naturel devrait connaître le TCAC le plus élevé pour la période de prévision. Il s'agit généralement d'une combinaison de grains abrasifs, de liant et de charges. Français Les facteurs qui peuvent être attribués à la croissance du segment sont associés à son utilisation croissante à diverses fins d'utilisation finale.&lt;/p&gt;&lt;h3&gt;Marché des abrasifs liés au caoutchouc, par application&lt;/h3&gt;&lt;ul&gt;&lt;li&gt;Industries lourdes&lt;/li&gt;&lt;li&gt;Composants de transport&lt;/li&gt;&lt;li&gt;Équipement électrique et électronique&lt;/li&gt;&lt;li&gt;Équipement médical&lt;/li&gt;&lt;li&gt;Autres applications&lt;/li&gt;&lt;/ul&gt;&lt;p&gt;En fonction de l'application, le marché est divisé en industries lourdes, composants de transport, équipements électriques et électroniques, équipements médicaux et autres applications. Le segment des industries lourdes devrait connaître le TCAC le plus élevé pour la période de prévision, car ces abrasifs sont excellents à utiliser et offrent une flexibilité pendant les opérations par rapport aux autres abrasifs liés. Français De plus, l'augmentation de la fabrication d'acier et des fonderies à l'échelle mondiale stimulera également le marché des abrasifs à base de caoutchouc.&lt;/p&gt;&lt;h3&gt;Marché des abrasifs à base de caoutchouc, par géographie&lt;/h3&gt;&lt;ul&gt;&lt;li&gt;Amérique du Nord&lt;/li&gt;&lt;li&gt;Europe&lt;/li&gt;&lt;li&gt;Asie-Pacifique&lt;/li&gt;&lt;li&gt;Moyen-Orient et Afrique&lt;/li&gt;&lt;li&gt;Amérique latine&lt;/li&gt;&lt;/ul&gt;&lt;p&gt;Sur la base d'une analyse régionale, le marché mondial des abrasifs à base de caoutchouc est classé en Amérique du Nord, Europe, Asie-Pacifique, Amérique latine et Moyen-Orient et Afrique. Le marché des abrasifs à base de caoutchouc en Asie-Pacifique devrait croître au TCAC le plus élevé au cours de la période de prévision. L'industrialisation rapide et l'augmentation des applications telles que les industries lourdes, les équipements électriques et électroniques et les équipements de transport ont entraîné une amélioration de la demande d'abrasifs à base de caoutchouc dans cette région.&lt;/p&gt;&lt;h3&gt;Acteurs clés&lt;/h3&gt;&lt;p&gt;Le rapport d'étude « Marché mondial des abrasifs à base de caoutchouc » fournira des informations précieuses en mettant l'accent sur le marché mondial. Français Les principaux acteurs du marché sont &lt;em&gt;&lt;strong&gt;3M Company, Tyrolit Group, PFERD INC, Y.TAKEMURA Co. LTD., Abrasives Manhattan SA, PACER Industries Inc., Buffalo Abrasives Inc., Schwarzhaupt GmbH &amp;amp; Co., Saint Gobain, CRATES Manufacturing Co., Maryrose Abrasives, Atto Abrasive Ltd, Lowton Abrasive Ltd, Buehler, Artifex Dr. Lohmann Gmbh &amp;amp; Co KG.&lt;/strong&gt;&lt;/em&gt;&lt;/p&gt;&lt;p&gt;Notre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SWOT.&lt;/p&gt;&lt;h3&gt;Analyse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caractéristiques du service et innovations, évolutivité, innovation des services, couverture de l'industrie, portée de l'industrie et feuille de route de croissance. Sur la base de ces facteurs, nous classons les entreprises en quatre catégories : &lt;strong&gt;Active, à la pointe de la technologie, émergente et innovatrice.&lt;/strong&gt;&lt;/p&gt;&lt;p&gt;&lt;/p&gt;&lt;h3&gt;Attractivité du marché&lt;/h3&gt;&lt;p&gt;L'image de l'attractivité du marché fournie aiderait en outre à obtenir des informations sur la région qui est majoritairement leader sur le marché mondial des abrasifs à liant caoutchouc.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sur le marché mondial des abrasifs à liant caoutchouc, évaluer l'attractivité d'un certain secteur et évaluer les possibilités d'investissement.&lt;/p&gt;&lt;p&gt;&lt;/p&gt;&lt;/div&gt;</t>
  </si>
  <si>
    <t>&lt;div class=""&gt;&lt;h2&gt;Taille et prévisions du marché du moulage en caoutchouc pour composants et sous-composants automobiles&lt;/h2&gt;&lt;p&gt;La taille du marché du moulage en caoutchouc pour composants et sous-composants automobiles était évaluée à 40,5 milliards USD en 2020 et devrait atteindre &lt;span style="color: #993300;"&gt;&lt;strong&gt;61,24 milliards USD d'ici 2028&lt;/strong&gt;&lt;/span&gt;, avec un &lt;span style="color: #993300;"&gt;&lt;strong&gt;TCAC de 6,08 % de 2021 à 2028. &lt;/strong&gt;&lt;/span&gt;&lt;/p&gt;&lt;p&gt;Le marché du moulage en caoutchouc pour composants et sous-composants automobiles devrait se développer en raison de l'augmentation de la production de véhicules, de l'utilisation accrue de matériaux plus légers dans les véhicules et des normes extrêmement strictes en matière de sécurité, d'émissions et d'efficacité énergétique. Le rapport sur le marché mondial du moulage en caoutchouc pour composants et sous-composants automobiles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du moulage du caoutchouc pour composants et sous-composants automobiles&lt;/h3&gt;&lt;p&gt;Le moulage du caoutchouc est un processus de façonnage de matériaux en caoutchouc en produits fonctionnels pour l'industrie des composants auxiliaires de l'automobile. Les lignes de produits de moulage du caoutchouc sont intégrées dans une cavité de moule plutôt que dans une matrice et peuvent être gérées pour être transformées en formes complexes et spécifiques. L'expansion des composants moulés en caoutchouc dans n'importe quel secteur est directement liée à la fabrication automobile ainsi qu'au marché du moulage du caoutchouc pour composants et sous-composants automobiles. Français La préférence croissante pour des produits plus rentables et portables avec une meilleure économie de carburant a été l'un des principaux déterminants d'une préférence croissante pour les constituants moulés en caoutchouc. &lt;/p&gt;&lt;p&gt;Le moulage en caoutchouc mondial pour les composants et sous-composants automobiles est classé comme produits d'étanchéité, produits d'amortissement, tuyaux et autres. Les produits d'amortissement minimisent ou suppriment les forces négatives produites par l'énergie mécanique ou électrique. L'efficacité du matériau d'amortissement peut être mesurée par les caractéristiques cumulatives du matériau et l'environnement dans lequel il est utilisé. Les composants moulés en caoutchouc sont utilisés dans les freins automobiles, les systèmes de transmission, la direction, les moteurs, les composants d'embrayage, les unités de climatisation, les moteurs à batterie, les moteurs électriques et les électrovannes de commande. &lt;/p&gt;&lt;h3&gt;Aperçu du marché mondial du moulage en caoutchouc pour composants et sous-composants automobiles&lt;/h3&gt;&lt;p&gt;Le marché du moulage en caoutchouc pour composants et sous-composants automobiles devrait se développer en raison de l'augmentation de la production de véhicules, de l'utilisation accrue de matériaux plus légers dans les véhicules et des normes extrêmement strictes en matière de sécurité, d'émissions et d'efficacité énergétique. De plus, les normes strictes en matière d'émissions automobiles obligent également les constructeurs automobiles à fabriquer des véhicules économes en carburant, ce qui favorise l'expansion des matériaux légers, notamment des composants moulés en caoutchouc. Les composants en caoutchouc sont utilisés à la place des constructions traditionnelles en métal et en plastique pour réduire considérablement le poids du véhicule et améliorer l'économie de carburant. &lt;/p&gt;&lt;p&gt;En outre, l'offre du secteur des composants automobiles provient à la fois des fabricants d'équipements d'origine (OEM) et du marché du moulage en caoutchouc pour composants et sous-composants automobiles. La rentabilité du marché du moulage en caoutchouc pour composants et sous-composants automobiles est nettement supérieure à celle du marché des fabricants d'équipements d'origine. Par rapport au reste, la région Asie-Pacifique dispose d'une capacité de fabrication de voyageurs et de véhicules utilitaires légers très élevée, ce qui renforce la demande pour le marché du moulage en caoutchouc pour composants et sous-composants automobiles. &lt;/p&gt;&lt;p&gt;L'apparition rapide de la pandémie de COVID-19 a entraîné la mise en œuvre de restrictions de confinement strictes dans de nombreux pays, provoquant des perturbations dans l'importation et l'exportation de moulage en caoutchouc pour composants et sous-composants automobiles. La COVID-19 a le potentiel de perturber l'économie mondiale en affectant directement la production et l'approvisionnement, en affectant la chaîne d'approvisionnement et l'instabilité du marché, et en ayant un effet économique sur les entreprises et les marchés financiers.&lt;/p&gt;&lt;p&gt;Les développements technologiques influencent le marché du moulage en caoutchouc pour composants et sous-composants automobiles. Parmi eux, une formule établie par les chercheurs en biomatériaux de Ford Motor Co. qui permet d'utiliser l'huile de soja énergétique durable pour améliorer les pièces automobiles en caoutchouc et les rendre plus respectueuses de l'environnement. Français L'utilisation de cette huile de soja en remplacement à 25 % de l'huile de pétrole double la capacité d'étirement du caoutchouc tout en réduisant son impact sur l'environnement.&lt;/p&gt;&lt;h3&gt;Marché mondial du moulage du caoutchouc pour composants et sous-composants automobiles : analyse de segmentation&lt;/h3&gt;&lt;p&gt;Le marché mondial du moulage du caoutchouc pour composants et sous-composants automobiles est segmenté sur la base des produits, des applications et de la géographie.&lt;/p&gt;&lt;h3&gt;&lt;/h3&gt;&lt;h3&gt;Marché du moulage du caoutchouc pour composants et sous-composants automobiles, par produits&lt;/h3&gt;&lt;p&gt;• Produits d'étanchéité• Produits d'amortissement• Tuyaux• Autres&lt;/p&gt;&lt;p&gt;En fonction des produits, le marché est segmenté en produits d'étanchéité, produits d'amortissement, tuyaux et autres. Français L'incidence du diabète devrait augmenter et les futures activités de promotion des produits devraient stimuler la croissance de ce segment du marché au cours de la période de prévision.&lt;/p&gt;&lt;h3&gt;Marché du moulage en caoutchouc pour composants et sous-composants automobiles, par applications&lt;/h3&gt;&lt;p&gt;• Véhicule utilitaire• Véhicule de tourisme&lt;/p&gt;&lt;p&gt;Sur la base des applications, le marché est segmenté en véhicule utilitaire et véhicule de tourisme. Le véhicule de tourisme représente le segment connaissant la plus forte croissance du marché mondial du moulage en caoutchouc pour composants et sous-composants automobiles. L'énorme population du pays et ses faibles coûts de production ont contribué à l'offre élevée d'automobiles.&lt;/p&gt;&lt;h3&gt;Marché du moulage en caoutchouc pour composants et sous-composants automobiles, par géographie&lt;/h3&gt;&lt;p&gt;• Amérique du Nord• Europe• Asie-Pacifique• Reste du monde&lt;/p&gt;&lt;p&gt;Sur la base de la géographie, le marché du moulage en caoutchouc pour composants et sous-composants automobiles est classé en Amérique du Nord, Europe, Asie-Pacifique et reste du monde. Français L'Asie-Pacifique possède le segment le plus élevé du marché mondial du moulage en caoutchouc pour composants et sous-composants automobiles en raison du grand nombre de consommateurs de véhicules dans cette région. En conséquence, les constructeurs automobiles locaux ont amélioré leurs opérations de fabrication. En conséquence, le marché du moulage en caoutchouc pour composants et sous-composants automobiles a augmenté la croissance au cours de la période projetée.&lt;/p&gt;&lt;h3&gt;Acteurs clés&lt;/h3&gt;&lt;p&gt;Le rapport d'étude « Marché mondial du moulage en caoutchouc pour composants et sous-composants automobiles » fournira un aperçu précieux en mettant l'accent sur le marché mondial, y compris certains des principaux acteurs tels que &lt;em&gt;&lt;strong&gt;Ab SKF, Dana, NOK, Gates, Toyoda Gosei, ContiTech AG, Zhong Ding, Tenneco, Nishikawa, Sumitomo Riko, Times New Material Technology et Freudenberg.&lt;/strong&gt;&lt;/em&gt;&lt;/p&gt;&lt;p&gt;Notre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PÉRIODE&lt;/td&gt;&lt;td&gt;&lt;p&gt;2017-2019&lt;/p&gt;&lt;/td&gt;&lt;/tr&gt;&lt;tr&gt;&lt;td&gt;UNITÉ&lt;/td&gt;&lt;td&gt;&lt;p&gt;Valeur (milliards USD)&lt;/p&gt;&lt;/td&gt;&lt;/tr&gt;&lt;tr&gt;&lt;td&gt;PROFIL DES PRINCIPALES ENTREPRISES&lt;/td&gt;&lt;td&gt;&lt;p&gt;Ab SKF, Dana, NOK, Gates, Toyoda Gosei, ContiTech AG, Zhong Ding, Tenneco, Nishikawa, Sumitomo Riko, Times New Material Technology et Freudenberg.&lt;/p&gt;&lt;/td&gt;&lt;/tr&gt;&lt;tr&gt;&lt;td&gt;SEGMENTS COUVERTS&lt;/td&gt;&lt;td&gt;&lt;p&gt;• Par produits&lt;br/&gt;• Par applications&lt;br/&gt;• Par zone géographique&lt;/p&gt;&lt;/td&gt;&lt;/tr&gt;&lt;tr&gt;&lt;td&gt;PORTÉE DE LA PERSONNALISATION&lt;/td&gt;&lt;td&gt;&lt;p&gt;Personnalisation gratuite du rapport (équivalant à un maximum de 4 jours ouvrables d'analystes) à l'achat. Ajout ou modification de pays, de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</si>
  <si>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feux d'extrémité de piste&lt;/h2&gt;&lt;p&gt;La taille du marché des feux d'extrémité de piste augmente à un rythme plus rapide avec des taux de croissance substantiels au cours des dernières années et on estime que le marché connaîtra une croissance significative au cours de la période prévue, c'est-à-dire de 2024 à 2031.&lt;/p&gt;&lt;p&gt;La demande accrue de feux d'extrémité de piste des aéroports civils et commerciaux est due à la sécurité et à l'efficacité des opérations aériennes, ce qui est la raison de l'expansion du marché. Le rapport sur le marché mondial des feux d'extrémité de piste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feux de fin de piste&lt;/h3&gt;&lt;p&gt;Un feu de fin de piste signale la fin de la piste. Cela signifie qu'il n'y a pas assez de place pour que les avions continuent de voler derrière ces feux. Les feux de fin de piste sont des feux d'aviation unidirectionnels d'apparence rouge. Un feu d'aérodrome bidirectionnel vert/rouge est généralement utilisé comme feu de fin de piste. Il apparaît vert dans une direction et rouge dans l'autre. La lumière doit être allumée en permanence. Le système de feux d'entrée de piste (REL) se compose de lampes encastrées dans la chaussée, unidirectionnelles, parallèles et focalisées le long de l'axe de la voie de circulation, et dirigées vers le pilote au niveau de la ligne d'attente. Le premier feu au niveau de la ligne d'attente est suivi d'une succession de feux uniformément espacés jusqu'au bord de la piste. Un autre feu au niveau de l'axe de la piste est aligné avec les deux derniers feux avant le bord de la piste. Le feu d'identification d'extrémité de piste, également connu sous le nom de feu d'identification de seuil de piste (ou RTIL), est un feu clignotant blanc unidirectionnel qui marque le début d'une piste. Les feux RTIL, des feux d'approche similaires, ne sont placés que d'un côté de la piste.&lt;/p&gt;&lt;p&gt;Les feux de seuil sont des feux d'aérodrome verts unidirectionnels placés au début de la section d'une piste où les avions peuvent atterrir. Le seuil n'a pas encore été converti en atterrissage. Cependant, c'est le début de la section d'atterrissage en toute sécurité de la piste. Les feux de voie de circulation sont des feux d'aérodrome de couleur bleue placés sur les voies de circulation et les tabliers. Une voie de circulation est une zone d'un aéroport où les vols peuvent se déplacer après leur arrivée sur une piste. Par rapport aux feux de bord ou de seuil de piste, les feux de voie de circulation ne sont pas aussi voyants. Ils sont également presque imperceptibles depuis les airs. L'indicateur de trajectoire d'approche de précision (PAPI) est un acronyme de Precision Approach Path Indicator. Il s'agit d'un feu bicolore qui aide un pilote à maintenir le cap approprié à l'approche d'une piste d'aéroport. Les feux PAPI sont situés sur les flancs gauche et droit de la piste, juste au-delà des feux de seuil.&lt;/p&gt;&lt;section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feux d'extrémité de piste&lt;/h3&gt;&lt;p&gt;Pour la sécurité et l'efficacité des opérations de vol, les solutions d'aérodrome telles que l'éclairage des pistes d'aéroport sont essentielles. Elles sont chargées de contrôler et d'aider au mouvement des avions, ainsi qu'à l'atterrissage et au décollage des avions. L'exactitude et la précision étant les critères les plus cruciaux, il est essentiel d'obtenir les meilleures solutions. En outre, les autorités ont établi des lignes directrices pour fournir des solutions d'aérodrome de qualité supérieure, en gardant à l'esprit la sécurité des passagers. L'un des principaux facteurs influençant le marché mondial des feux d'extrémité de piste est l'essor considérable de l'industrie aéronautique, c'est la principale raison de l'expansion du marché. En raison des coûts de maintenance élevés liés aux feux de piste, les réparations opportunes des systèmes d'éclairage de piste, en particulier dans les endroits éloignés, peuvent entraîner de graves problèmes lors de la gestion de plusieurs vols, ce qui pourrait être l'une des limites du marché.&lt;/p&gt;&lt;p&gt;Le système Runway End Identifier Lights (REIL) identifie l'extrémité de la piste rapidement et avec précision. Le système se compose de deux feux clignotants unidirectionnels coordonnés. Les feux sont orientés à un angle de 10 à 15 degrés sur chaque coin du seuil d'atterrissage de la piste, face à la zone d'approche. REIL est utile pour identifier une piste lorsqu'il y a beaucoup d'autres éclairages autour d'elle, lorsqu'il n'y a pas beaucoup de contraste entre la piste et le terrain environnant et lorsque la visibilité est faible. Le REIL dispose de trois réglages d'intensité avec une portée d'environ trois miles pendant la journée et de vingt miles la nuit. Le REIL peut être contrôlé par la tour de contrôle du trafic aérien, par le pilote à distance ou manuellement depuis l'armoire de commande en détectant automatiquement le courant électrique à travers les feux de bord de piste.&lt;/p&gt;&lt;p&gt;Les feux de piste sont des systèmes d'éclairage utilisés sur une piste pour une variété d'indicateurs et d'avertissements en cas de faible visibilité ou d'obscurité. Toutes les pistes autorisées à être utilisées la nuit doivent être équipées d'un éclairage de piste. Les feux de bord de piste, les feux de seuil de piste et les feux d'extrémité de piste sont les éclairages les plus fréquemment observés sur les pistes. L'intensité de la lumière peut changer en fonction des besoins, comme la lumière à haute intensité et la lumière à faible intensité. L'intensité des feux de piste à haute intensité peut être ajustée, mais les feux de piste à faible intensité n'ont qu'un seul niveau d'intensité. Les feux de piste sont nécessaires aux activités de décollage, d'atterrissage et de roulage, comme aider les pilotes à reconnaître la ligne de départ, la ligne d'arrivée, la bonne route à suivre et la zone de circulation de la piste. Français L'éclairage des pistes est disponible dans une variété de nuances, notamment le blanc, le rouge, le vert et le jaune.&lt;/p&gt;&lt;h3&gt;Analyse de la segmentation du marché mondial des feux d'extrémité de piste&lt;/h3&gt;&lt;p&gt;Le marché mondial des feux d'extrémité de piste est segmenté sur la base du produit, de l'application et de la géographie.&lt;/p&gt;&lt;p&gt;&lt;/p&gt;&lt;h3&gt;Marché des feux d'extrémité de piste, par produit&lt;/h3&gt;&lt;ul&gt;&lt;li&gt;Type d'halogène&lt;/li&gt;&lt;li&gt;Type de LED&lt;/li&gt;&lt;/ul&gt;&lt;p&gt;En fonction du produit, le marché est classé en type halogène et type de LED. L'ampoule halogène, communément appelée lampe halogène, est une forme de lumière à incandescence qui utilise du gaz halogène pour augmenter le rendement lumineux tout en prolongeant la durée de vie nominale de la lampe. Elles se distinguent par leur efficacité, leur qualité de lumière et leur durée de vie nominale relativement élevées par rapport aux lampes à incandescence standard. Les feux surélevés halogènes de type 792 sont des feux à haute intensité, unidirectionnels et légers, conçus pour répondre aux exigences d'installation, de mise à niveau et d'entretien faciles. Ils peuvent résister aux souffles des réacteurs des avions, ils fournissent une intensité lumineuse suffisante dans les angles droits avec l'utilisation d'une lampe standard avec une longue durée de vie.&lt;/p&gt;&lt;h3&gt;Marché des feux de piste, par application&lt;/h3&gt;&lt;ul&gt;&lt;li&gt;Aéroport civil et commercial&lt;/li&gt;&lt;li&gt;Aéroport militaire&lt;/li&gt;&lt;/ul&gt;&lt;p&gt;Sur la base de l'application, le marché est divisé en aéroport civil et commercial et aéroport militaire. Les avions civils sont tous des avions non militaires. Les avions privés et d'affaires, ainsi que les avions de ligne commerciaux, entrent dans cette catégorie. Les avions privés sont des monoplans monomoteurs à train d'atterrissage non rétractable qui sont utilisés pour un vol de plaisance. Les zones côté ville et côté piste sont séparées dans les aéroports. Les parkings, les parcs de réservoirs de carburant et les routes d'accès sont des exemples de zones de glissement de terrain. Tous les endroits accessibles aux avions, tels que les pistes, les voies de circulation et les rampes, sont considérés comme des zones côté piste. Dans la plupart des aéroports, l'accès du sol au côté piste est strictement contrôlé. Français Les clients des vols commerciaux se rendent dans les zones côté piste via des terminaux, où ils peuvent acheter des billets, passer le contrôle de sécurité, enregistrer ou récupérer des bagages et monter à bord des avions. Les halls sont les zones où les gens attendent pour monter à bord des avions, tandis que le terme est souvent confondu avec le terminal.&lt;/p&gt;&lt;h3&gt;Marché des feux d'extrémité de piste, par géographie&lt;/h3&gt;&lt;ul&gt;&lt;li&gt;Amérique du Nord&lt;/li&gt;&lt;li&gt;Europe&lt;/li&gt;&lt;li&gt;Asie-Pacifique&lt;/li&gt;&lt;li&gt;Reste du monde&lt;/li&gt;&lt;/ul&gt;&lt;p&gt;Sur la base d'une analyse régionale, le marché mondial des feux d'extrémité de piste est classé en Amérique du Nord, Europe, Asie-Pacifique et reste du monde. La région Asie-Pacifique devrait connaître un TCAC important au cours de la période de prévision. Cela est principalement dû à la demande accrue de feux d'extrémité de piste des aéroports civils et commerciaux en raison de la sécurité et de l'efficacité des opérations aériennes, ce qui est la raison de l'expansion du marché.&lt;/p&gt;&lt;h3&gt;Acteurs clés&lt;/h3&gt;&lt;p&gt;Le rapport d'étude « Marché mondial des feux d'extrémité de piste » fournira un aperçu précieux en mettant l'accent sur le marché mondial. Les principaux acteurs du marché sont &lt;em&gt;&lt;strong&gt;ADB SAFEGATE, Honeywell, Hella (TKH), Eaton, OSRAM, OCEM Airfield Technology, Astronics, Youyang, Airsafe Airport Equipment et Carmanah Technologies.&lt;/strong&gt;&lt;/em&gt;&lt;/p&gt;&lt;p&gt;Notre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analyses de parts de marché et de classement du marché des acteurs mentionnés ci-dessus à l'échelle mondiale. &lt;/p&gt;&lt;h3&gt;Principaux développements&lt;/h3&gt;&lt;p&gt;&lt;/p&gt;&lt;ul&gt;&lt;li&gt;En août 2020, le feu d'identification de fin de piste à LED (REIL) récemment redessiné, qui est utilisé pour offrir une indication visuelle aux pilotes, est désormais disponible auprès d'ADB SAFEGATE.&lt;/li&gt;&lt;li&gt;En septembre 2021, Honeywell et Aramco ont convenu de collaborer au développement et à la commercialisation de solutions technologiques numériques de nouvelle génération dans le cadre d'un protocole d'accord.&lt;/li&gt;&lt;li&gt;En août 2021, le développement d'une nouvelle série de feux de sol d'aérodrome surélevés révolutionnaires a été révélé par TKH Airport Solutions. Les lampes à économie d'énergie de la série 797 ont été approuvées par l'Organisation de l'aviation civile internationale (OACI).&lt;/li&gt;&lt;/ul&gt;&lt;h3&gt;Portée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PÉRIODE&lt;/td&gt;&lt;td&gt;&lt;p&gt;2021-2023&lt;/p&gt;&lt;/td&gt;&lt;/tr&gt;&lt;tr&gt;&lt;td&gt;PROFIL DES PRINCIPALES ENTREPRISES&lt;/td&gt;&lt;td&gt;&lt;p&gt;ADB SAFEGATE, Honeywell, Hella (TKH), Eaton, OSRAM, OCEM Airfield Technology, Astronics, Youyang, Airsafe Airport Equipment.&lt;/p&gt;&lt;/td&gt;&lt;/tr&gt;&lt;tr&gt;&lt;td&gt;SEGMENTS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</si>
  <si>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 la farine de seigle&lt;/h2&gt;&lt;p&gt;La taille du marché de la farine de seigle croît à un rythme plus rapide avec des taux de croissance substantiels au cours des dernières années et on estime que le marché connaîtra une croissance significative au cours de la période prévue, c'est-à-dire de 2021 à 2028.&lt;/p&gt;&lt;p&gt;La demande croissante de farine de spécialité et le désir croissant des clients pour des produits alimentaires sains et à faible teneur en gluten devraient stimuler le marché mondial de la farine de seigle au cours de la période prévue. Les bienfaits pour la santé associés au produit contribuent à la croissance du marché avec un potentiel substantiel. De plus, l'industrie croissante de la santé, de la forme physique et du bien-être aide le marché à se propulser avec des perspectives positives. Le rapport sur le marché mondial de la farine de seigle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en savoir plus : &lt;noscript&gt;&lt;/noscript&gt; &lt;/b&gt;&lt;/label&gt;&lt;/div&gt;&lt;p&gt;&lt;/p&gt;&lt;h3&gt;Définition du marché mondial de la farine de seigle&lt;/h3&gt;&lt;p&gt;La farine de seigle est une poudre fabriquée à partir de baies de seigle entières ou de grains de ray-grass, généralement cultivés comme céréale, culture de couverture ou culture fourragère. Le seigle (Secale cereale) appartient à la famille des graminées (Gramineae) et est étroitement lié au blé qui est cultivé depuis le néolithique. Il est cultivé comme culture d'hiver dans les climats froids. La texture du seigle est similaire à celle du blé, sauf qu'il est plus long. Le seigle contient une plus grande proportion de gliadine et moins de gluten que le blé. Comme il est difficile de séparer les germes et le son de l'endosperme du seigle, la majorité de la farine de seigle conserve ses nutriments. La farine de seigle contient une plus grande quantité de proline libre (acide aminé) par rapport aux autres céréales en raison de sa teneur élevée en fibres alimentaires et en fer, ainsi que d'autres minéraux et antioxydants. La proline aide à la formation des protéines. On trouve dans la farine de seigle les neuf acides aminés essentiels, les vitamines B, E et de nombreux minéraux tels que le cuivre, le zinc, le magnésium, le sélénium et le phosphore. La couleur et la teneur nutritionnelle de la farine de seigle sont directement proportionnelles à la quantité de son dans la farine ; une quantité plus élevée de son dans la farine de seigle donnera une teinte plus foncée. Plus la farine de seigle présente d'avantages nutritifs, plus sa teinte est profonde. En Allemagne, en Pologne, en Ukraine et dans d'autres pays européens, la farine de seigle est préférée pour la fabrication de levains et de pain artisanal. Les boissons alcoolisées sont également fabriquées à partir de grains de seigle. Différents degrés de purification (élimination de l'enveloppe extérieure du son) et de broyage aident à générer différents types de farine. Le pain Pumpernickel, un pain levé à la levure produit avec la farine de seigle la plus foncée, est peut-être le produit le plus célèbre fabriqué à partir de farine de seigle. Les farines de seigle légères (farine brevetée), moyennes (qualité droite) et foncées sont des exemples de variétés de farine de seigle (farine claire). Les avantages nutritionnels de la farine de seigle comprennent sa capacité à aider à lutter contre le cancer, l'obésité, le diabète, les maladies cardiovasculaires, l'hypertension artérielle et l'inflammation. &lt;/p&gt;&lt;h3&gt;Aperçu du marché mondial de la farine de seigle&lt;/h3&gt;&lt;p&gt;La signification de la santé et du bien-être a radicalement changé au fil des ans. La farine de seigle étant un aliment riche en fibres, elle devient de plus en plus populaire pour ses valeurs nutritionnelles, en particulier parmi les consommateurs du monde entier, car la plupart des gens ne consomment pas suffisamment de fibres dans leur alimentation. Le marché mondial de la farine de seigle détient une part de marché importante et devrait encore croître au cours de la période de prévision en raison de la demande croissante d'aliments nutritifs et à faible teneur en gluten ainsi que de la préférence croissante des consommateurs. La farine de seigle a la plus forte concentration de fibres alimentaires de toutes les céréales. Le pain blanc contient trois fois plus de fibres et de minéraux. Par conséquent, ces éléments jouent un rôle essentiel dans l'expansion du marché mondial. De plus, l'existence d'une concentration plus élevée de proline libre dans la farine de seigle, qui est un acide aminé nécessaire à la construction des protéines et peut également aider à prévenir le cancer du sein, qui est aujourd'hui l'une des maladies mortelles les plus courantes, stimule le marché mondial de la farine de seigle. De plus, l'utilisation croissante de la farine de seigle pour les produits de boulangerie avec l'évolution des modes de vie a entraîné une augmentation de la demande d'aliments prêts à l'emploi, une catégorie largement dominée par les produits de boulangerie. En outre, les boulangers savent bien que la farine de seigle peut être utilisée comme conditionneur de pâte biologique dans les boulangeries en raison de sa saveur particulière. En conséquence, il y a eu une augmentation de la demande de farine de seigle, en particulier dans les produits de boulangerie de luxe. Cela ouvre des portes aux principaux acteurs mondiaux de l'industrie de la boulangerie. En outre, l'industrie de la farine de seigle est stimulée par l'expansion des tendances en matière de santé et de bien-être. Le seigle est une céréale riche en fibres, ce qui augmente l'utilisation des besoins nutritionnels du corps dans les environnements domestiques et commerciaux. La farine de seigle est populaire parmi les amateurs de gym et de fitness car elle aide à perdre du poids. La farine de seigle est bonne pour les produits pour la peau et les cheveux. Les minéraux comme le magnésium, le zinc, le fer et le calcium aident à prévenir les premiers signes de vieillissement et à garder les cheveux soyeux et forts. La farine de seigle est idéale pour les rides et les imperfections. En raison de ces caractéristiques, il est probable qu'elle connaisse une demande accrue dans l'industrie des soins personnels, ce qui fera progresser le marché de la farine de seigle. Cependant, le coût élevé de la farine de seigle par rapport aux farines standard pourrait en revanche constituer un obstacle important à l'expansion du marché.&lt;/p&gt;&lt;p&gt;De plus, en raison de l'apparition de la pandémie de COVID-19 et des contraintes de main-d'œuvre dans plusieurs pays, des entreprises ont été fermées, ce qui a entraîné une diminution significative de la production de farine de seigle. De plus, la chaîne d'approvisionnement de la farine de seigle a été perturbée en raison de barrières commerciales.&lt;/p&gt;&lt;h3&gt;Marché mondial de la farine de seigle : analyse de segmentation&lt;/h3&gt;&lt;p&gt;Le marché mondial de la farine de seigle est segmenté en fonction du produit, de l'application et de la géographie.&lt;/p&gt;&lt;p&gt;&lt;/p&gt;&lt;h3&gt;Marché de la farine de seigle, par produit&lt;/h3&gt;&lt;p&gt;• Farine de seigle biologique• Farine de seigle normale&lt;/p&gt;&lt;p&gt;En fonction du produit, le marché est divisé en farine de seigle biologique et farine de seigle normale. Français Le segment de la farine de seigle biologique devrait connaître une croissance en raison de la sensibilisation croissante aux normes de sécurité alimentaire naturelles et nouvelles pour la santé et le bien-être, combinée à l'augmentation des dépenses des consommateurs pour les aliments biologiques de la ferme.&lt;/p&gt;&lt;h3&gt;Marché de la farine de seigle par application&lt;/h3&gt;&lt;p&gt;• Ventes en ligne• Hypermarchés et supermarchés• Dépanneurs• Magasins spécialisés en alimentation et boissons• Autres&lt;/p&gt;&lt;p&gt;En fonction de l'application, le marché est divisé en ventes en ligne, hypermarchés et supermarchés, dépanneurs, magasins spécialisés en alimentation et boissons et autres. Le segment des ventes en ligne devrait croître avec la numérisation rapide des dépanneurs et d'autres marchés traditionnels.&lt;/p&gt;&lt;h3&gt;Marché de la farine de seigle par géographie&lt;/h3&gt;&lt;p&gt;• Amérique du Nord• Europe• Asie-Pacifique• Reste du monde&lt;/p&gt;&lt;p&gt;Sur la base d'une analyse régionale, le marché mondial de la farine de seigle est classé en Amérique du Nord, Europe, Asie-Pacifique et Reste du monde. La région nord-américaine domine le marché mondial avec une grande conscience de l'efficacité des produits et de la demande de produits haut de gamme. Cette croissance des aliments transformés en Asie-Pacifique devrait entraîner un TCAC élevé au cours de la période de prévision en raison de l'influence croissante de la culture occidentale qui stimule la demande d'aliments riches en protéines et en nutriments. En outre, la région européenne devrait connaître une croissance notable de la demande de farine de seigle, car elle est le plus grand producteur de seigle au monde.&lt;/p&gt;&lt;h3&gt;Principaux acteurs&lt;/h3&gt;&lt;p&gt;Le rapport d'étude « Marché mondial de la farine de seigle » fournira un aperçu précieux en mettant l'accent sur le marché mondial. Les principaux acteurs du marché sont&lt;em&gt;&lt;strong&gt;Dobeles Dzirnavnieks; Shipton Mill; Hodgson Mill; Doves Farm; Bob's Red Mill; Milanaise; Arrowhead Mills; FWP Matthews; Odlums; Great River; Quaker; NuNaturals et King Arthur Flour. &lt;/strong&gt;&lt;/em&gt;&lt;/p&gt;&lt;p&gt;La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Période&lt;/td&gt;&lt;td&gt;&lt;p&gt;2017-2019&lt;/p&gt;&lt;/td&gt;&lt;/tr&gt;&lt;tr&gt;&lt;td&gt;Principales sociétés présentées&lt;/td&gt;&lt;td&gt;&lt;p&gt;Dobeles Dzirnavnieks ; Shipton Mill ; Hodgson Mill ; Doves Farm ; Bob's Red Mill ; Milanaise ; Arrowhead Mills ; FWP Matthews ; Odlums ; Great River ; Quaker ; NuNaturals et King Arthur Flour.&lt;/p&gt;&lt;/td&gt;&lt;/tr&gt;&lt;tr&gt;&lt;td&gt;Segments couverts&lt;/td&gt;&lt;td&gt;&lt;p&gt;Par produit, par application et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segment&lt;/p&gt;&lt;/td&gt;&lt;/tr&gt;&lt;/tbody&gt;&lt;/table&gt;&lt;/div&gt;&lt;/div&gt;&lt;h4&gt;Rapports sur les principales tendances&lt;/h4&gt;&lt;p&gt;&lt;strong&gt;&lt;/strong&gt;&lt;/p&gt;&lt;p&gt;&lt;strong&gt;&lt;/strong&gt;&lt;/p&gt;&lt;h4&gt;Marché mondial de la farine de seigle : méthodologie de recherche&lt;/h4&gt;&lt;p&gt;&lt;/p&gt;&lt;p&gt;Pour en savoir plus sur la méthodologie de recherche et d'autres aspects de l'étude de recherche,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</si>
  <si>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douches de sécurité et de lavage des yeux&lt;/h2&gt;&lt;p&gt;Le marché des douches de sécurité et de lavage des yeux connaît une croissance plus rapide avec des taux de croissance substantiels au cours des dernières années et on estime que le marché connaîtra une croissance significative au cours de la période prévue, c'est-à-dire de 2020 à 2027.&lt;/p&gt;&lt;p&gt;Les réglementations gouvernementales concernant la sécurité contre les matières toxiques, l'industrialisation croissante et une augmentation des dépenses en équipements de sécurité devraient stimuler le marché des douches de sécurité et de lavage des yeux au cours des années prévues. Le rapport sur le marché mondial des douches de sécurité et de lavage des yeux fournit une évaluation holistique du marché. Le rapport propose une analyse complète des segments clés, des tendances, des moteurs, des contraintes, du paysage concurrentiel et des facteurs qui jouent un rôle important sur le marché.&lt;/p&gt;&lt;h3&gt;&lt;/h3&gt;&lt;p style="text-align: center;"&gt; &lt;/p&gt;&lt;div class="btn-wrap text-center" id="bnthid"&gt;&lt;label style="padding-right:5px;margin-bottom: 10px;"&gt;&lt;b&gt;Pour en savoir plus : &lt;noscript&gt;&lt;/noscript&gt; &lt;/b&gt;&lt;/label&gt;&lt;/div&gt;&lt;p&gt;&lt;/p&gt;&lt;h3&gt;Définition du marché mondial des douches de sécurité et de lavage des yeux&lt;/h3&gt;&lt;p&gt;Les douches de sécurité et de lavage des yeux sont des dispositifs utilisés pour rincer les yeux ou d'autres parties du corps afin d'assurer la sécurité contre les matières toxiques dans la zone de travail. Ils sont généralement utilisés pour assurer un rinçage d'urgence du corps, des yeux ou du visage d'une personne en cas d'accident chimique. Ces dispositifs doivent être installés sur les lieux de travail qui impliquent la manipulation de matières toxiques. Ils doivent être facilement reconnaissables à l'aide de panneaux très visibles. Français En fonction du produit, ils sont classés en type monté au plafond, type monté au mur, type monté au mur sans barrière, type monté au sol et type portable. Les diverses applications des douches de sécurité et de lavage des yeux sont les établissements de santé, les laboratoires, les industries, les universités et autres. &lt;/p&gt;&lt;h3&gt;Aperçu du marché mondial des douches de sécurité et de lavage des yeux&lt;/h3&gt;&lt;p&gt;Les réglementations gouvernementales concernant la sécurité contre les matières toxiques et l'industrialisation croissante devraient stimuler le marché des douches de sécurité et de lavage des yeux au cours des années prévues. En outre, l'augmentation des accidents sur le lieu de travail et la sensibilisation croissante aux mesures de sécurité devraient stimuler le marché dans les années à venir. En outre, une augmentation des dépenses en équipements de sécurité devrait alimenter le marché au cours des années prévues. Certaines contraintes et certains défis peuvent entraver la croissance du marché. Des facteurs tels que le coût plus élevé de ces appareils et la montée en puissance de l'utilisation de la robotique dans divers secteurs industriels sont susceptibles d'agir comme des contraintes du marché.&lt;/p&gt;&lt;h3&gt;Marché mondial des douches de sécurité et de lavage des yeux : analyse de segmentation&lt;/h3&gt;&lt;p&gt;Le marché mondial des douches de sécurité et de lavage des yeux est segmenté en fonction du produit, de l'application et de la géographie.&lt;/p&gt;&lt;h3&gt;Marché des douches de sécurité et de lavage des yeux par produit&lt;/h3&gt;&lt;p&gt;• Type monté au plafond• Type monté au mur• Type monté au mur sans barrière• Type monté au sol• Type portable&lt;/p&gt;&lt;p&gt;En fonction du produit, le marché est divisé en type monté au plafond, type monté au mur, type monté au mur sans barrière, type monté au sol et type portable. Le segment du type portable devrait détenir la plus grande part de marché. Les facteurs peuvent être attribués à leur utilisation dans divers segments de l'industrie tels que le pétrole et le gaz, les métaux et les mines, les produits chimiques et pétrochimie et construction.&lt;/p&gt;&lt;h3&gt;Marché des douches de sécurité et de lavage des yeux par application&lt;/h3&gt;&lt;p&gt;• Établissements de santé• Laboratoires• Industries• Université• Autre&lt;/p&gt;&lt;p&gt;Sur la base de l'application, le marché est divisé en établissements de santé, laboratoires, industries, universités et autres. Le segment de l'industrie du pétrole et du gaz devrait avoir le TCAC le plus élevé au cours de la période de prévision. Les facteurs peuvent être attribués à l'augmentation du travail humain à terre, en mer, à l'exploration de nouveaux champs de pétrole et de gaz, à l'augmentation des investissements dans la production de pétrole et de gaz à travers le monde et aux activités de production de gaz de schiste.&lt;/p&gt;&lt;h3&gt;Marché des douches de sécurité et de lavage des yeux par géographie&lt;/h3&gt;&lt;p&gt;• Amérique du Nord• Europe• Asie-Pacifique• Reste du monde&lt;/p&gt;&lt;p&gt;Sur la base d'une analyse régionale, le marché mondial des douches de sécurité et de lavage des yeux est classé en Amérique du Nord, Europe, Asie-Pacifique et reste du monde. La plus grande part du marché sera dominée par l’Amérique du Nord et l’Asie-Pacifique en raison de l’industrialisation rapide et de la croissance de l’industrie chimique.&lt;/p&gt;&lt;h3&gt;Principaux acteurs du marché des douches de sécurité et de lavage des yeux&lt;/h3&gt;&lt;p&gt;Le rapport d’étude « Marché mondial des douches de sécurité et de lavage des yeux » fournira un aperçu précieux en mettant l’accent sur le marché mondial. Les principaux acteurs du marché sont&lt;/p&gt;&lt;p&gt;• Bradley Corporation• Krusman Nodduschar• Hughes Safety Showers• National Safety Solution• Tahori Enterprises• Ashley Safety Shower• Eyewash Station• Acron Engineering• Encon Safety Products• Super Safety Services• Enware Australia• Guardian Equipment• Unique Safety Services&lt;/p&gt;&lt;p&gt;La section sur le paysage concurrentiel comprend également des stratégies de développement clés, des analyses de parts de marché et de classement du marché des acteurs mentionnés ci-dessus à l'échelle mondiale.&lt;/p&gt;&lt;h4&gt;Portée du rapport sur le marché des douches de sécurité et de lavage des yeux&lt;/h4&gt;&lt;div class="row"&gt;&lt;div class="col-sm-12"&gt;&lt;table border="1"&gt;&lt;tbody&gt;&lt;tr&gt;&lt;th&gt;ATTRIBUTS DU RAPPORT&lt;/th&gt;&lt;th&gt;DÉTAILS&lt;/th&gt;&lt;/tr&gt;&lt;tr&gt;&lt;td&gt;Période d'étude&lt;/td&gt;&lt;td&gt;&lt;p&gt;2016-2027&lt;/p&gt;&lt;/td&gt;&lt;/tr&gt;&lt;tr&gt;&lt;td&gt;Base Année&lt;/td&gt;&lt;td&gt;&lt;p&gt;2019&lt;/p&gt;&lt;/td&gt;&lt;/tr&gt;&lt;tr&gt;&lt;td&gt;Période de prévision&lt;/td&gt;&lt;td&gt;&lt;p&gt;2020-2027&lt;/p&gt;&lt;/td&gt;&lt;/tr&gt;&lt;tr&gt;&lt;td&gt;Période historique&lt;/td&gt;&lt;td&gt;&lt;p&gt;2016-2018&lt;/p&gt;&lt;/td&gt;&lt;/tr&gt;&lt;tr&gt;&lt;td&gt;Principales entreprises présentées&lt;/td&gt;&lt;td&gt;&lt;p&gt;Bradley Corporation, Krusman Nodduschar, Hughes Safety Showers, National Safety Solution, Tahori Enterprises, Ashley Safety Shower, Eyewash Station, Acron Engineering, Encon Safety Products, Super Safety Services, Enware Australia, Guardian Equipment, Unique Safety Services&lt;/p&gt;&lt;/td&gt;&lt;/tr&gt;&lt;tr&gt;&lt;td&gt;Segments couverts&lt;/td&gt;&lt;td&gt;&lt;ul&gt;&lt;li&gt;Produit&lt;/li&gt;&lt;li&gt;Application&lt;/li&gt;&lt;li&gt;Géographie&lt;/li&gt;&lt;/ul&gt;&lt;/td&gt;&lt;/tr&gt;&lt;tr&gt;&lt;td&gt;Personnalisation Portée&lt;/td&gt;&lt;td&gt;&lt;p&gt;Personnalisation gratuite du rapport (équivalent jusqu'à 4 jours ouvrables d'analyste) à l'achat. Ajout ou modification de la portée du pays, de la région et du segment&lt;/p&gt;&lt;/td&gt;&lt;/tr&gt;&lt;/tbody&gt;&lt;/table&gt;&lt;/div&gt;&lt;/div&gt;&lt;h4 style="display: none;"&gt;Principaux rapports sur les tendances :&lt;/h4&gt;&lt;p style="display: none;"&gt;&lt;/p&gt;&lt;p style="display: none;"&gt;&lt;/p&gt;&lt;h4&gt;Marché mondial des douches de sécurité et de lavage des yeux : méthodologie de recherche&lt;/h4&gt;&lt;p&gt;La méthodologie de recherche est une combinaison de recherche primaire, de recherche secondaire et d'examens par des groupes d'experts. La recherche secondaire comprend des sources telles que des communiqués de presse, des rapports annuels d'entreprises et des articles de recherche liés à l'industrie. D'autres sources incluent les magazines de l'industrie, les revues spécialisées, les sites Web gouvernementaux et les associations qui peuvent également être consultés pour recueillir des données précises sur les opportunités d'expansion commerciale sur le marché mondial des douches de sécurité et de lavage des yeux.&lt;/p&gt;&lt;p&gt;La recherche primaire implique des entretiens téléphoniques avec divers experts du secteur sur l'acceptation de rendez-vous pour mener des entretiens téléphoniques, envoyer des questionnaires par e-mail (interactions par e-mail) et dans certains cas des interactions en face à face pour un examen plus détaillé et impartial du marché mondial des douches de sécurité et de lavage des yeux, dans diverses zones géographiques. Les entretiens primaires sont généralement menés de manière continue avec des experts du secteur afin d'obtenir des connaissances récentes sur le marché et d'authentifier l'analyse existante des données. Les entretiens primaires offrent des informations sur des facteurs importants tels que les tendances du marché, la taille du marché, le paysage concurrentiel, les tendances de croissance, les perspectives, etc. Ces facteurs aident à authentifier et à renforcer les résultats de la recherche secondaire et aident également à développer la compréhension du marché par l'équipe d'analyse.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</si>
  <si>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harnais de sécurité&lt;/h2&gt;&lt;p&gt;La taille du marché des harnais de sécurité a été évaluée à 4,50 milliards USD en 2024 et devrait atteindre &lt;span style="color: #993300;"&gt;&lt;strong&gt;6,40 milliards USD d'ici 2031,&lt;/strong&gt;&lt;/span&gt; avec un &lt;strong&gt;&lt;span style="color: #993300;"&gt;TCAC de 4,48 %&lt;/span&gt;&lt;/strong&gt; au cours de la période de prévision 2024-2031.&lt;/p&gt;&lt;p&gt;Le marché mondial des harnais de sécurité connaît une croissance constante tirée par une sécurité accrue sur le lieu de travail, une sensibilisation accrue à la productivité des employés et l'expansion de secteurs technologiques tels que la construction, la fabrication et l'énergie. L'importance de prévenir les chutes et de réduire les blessures au travail augmente la demande de chaise. Les avancées technologiques dans la conception des sièges pour augmenter le confort et la mobilité, ainsi que le développement d'équipements de protection individuelle, sont des ajouts importants. L'Amérique du Nord, l'Europe et l'Asie-Pacifique sont des régions clés pour l'expansion du marché. Le marché des harnais de sécurité devrait poursuivre sa tendance à la hausse, car de nombreuses industries sont préoccupées par la sécurité des employés.&lt;/p&gt;&lt;p&gt;&lt;/p&gt;&lt;p style="text-align: center;"&gt; &lt;/p&gt;&lt;div class="btn-wrap text-center" id="bnthid"&gt;&lt;label style="padding-right:5px;margin-bottom: 10px;"&gt;&lt;b&gt;Pour obtenir une analyse détaillée : &lt;noscript&gt;&lt;/noscript&gt; &lt;/b&gt;&lt;/label&gt;&lt;/div&gt;&lt;p&gt;&lt;/p&gt;&lt;h3&gt;Définition du marché mondial des harnais de sécurité&lt;/h3&gt;&lt;p&gt;La ceinture de sécurité est un type d'équipement de protection conçu pour prévenir les chutes et les blessures dans diverses industries, chantiers de construction et lieux de travail à haut risque. Elle comporte des sangles, des boucles et des points d'attache pour maintenir la personne en place lors d'une chute en répartissant la force d'impact sur la partie la plus solide du corps. Les sangles comprennent généralement des sangles d'épaule, de poitrine, de jambe et de jambe qui peuvent être ajustées pour assurer l'ajustement. Les cordes ou les lignes de vie sont attachées au balcon et fixées à la structure ou aux points d'ancrage de la ligne de sécurité. Ensemble, ces composants permettent aux travailleurs de rester connectés à un environnement sûr tout en offrant une liberté de mouvement pendant le travail. Les chaises jouent un rôle important dans la protection des travailleurs contre les chutes, la réduction du risque de blessures graves et le maintien des normes de sécurité au travail.&lt;/p&gt;&lt;section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harnais de sécurité&lt;/h3&gt;&lt;p&gt;La demande de ceintures de sécurité est importante pour la sécurité des travailleurs dans de nombreux secteurs. L'accent est mis sur la réglementation et l'application des mesures de sécurité par les organismes de santé et de sécurité au travail, y compris l'utilisation de sièges. Des secteurs tels que la construction, le pétrole et le gaz, la fabrication et les services publics incluent le travail en hauteur ou dans des situations dangereuses qui nécessitent un équipement de protection contre les chutes tel qu'une chaise. En outre, la prise de conscience des coûts économiques et humains des accidents du travail a conduit les entreprises à investir dans des équipements de protection. La responsabilité en cas d'accident, les frais médicaux et le risque d'interruption d'activité soulignent la valeur de protection des ceintures de sécurité.&lt;/p&gt;&lt;p&gt;Dans certains domaines tels que la construction et la maintenance, où le lieu de travail est difficile et nécessite souvent de travailler en hauteur, les ceintures de sécurité sont indispensables pour ceux qui travaillent dans la santé au travail et la continuité des activités. Français En outre, le développement des infrastructures et le développement de l'économie dans le monde augmentent la demande de ceintures de sécurité. Dans l'ensemble, la combinaison des considérations juridiques, éthiques et des préoccupations en matière de santé des employés augmente le besoin de chaises avec ceinture de sécurité, qui sont importantes pour réduire la charge de travail et assurer la sécurité au travail.&lt;/p&gt;&lt;h3&gt;Marché mondial des harnais de sécurité : analyse de segmentation&lt;/h3&gt;&lt;p&gt;Le marché mondial des harnais de sécurité est segmenté en fonction du type, de l'application et de la géographie.&lt;/p&gt;&lt;p&gt;&lt;/p&gt;&lt;h3&gt;Marché des harnais de sécurité, par type&lt;/h3&gt;&lt;ul&gt;&lt;li&gt;Ceintures de sécurité&lt;/li&gt;&lt;li&gt;Siège de sécurité pour enfant&lt;/li&gt;&lt;li&gt;Autres&lt;/li&gt;&lt;/ul&gt;&lt;p&gt;En fonction du type, le marché est segmenté en Siège de sécurité pour enfant, Ceintures de sécurité et Autres. Un balcon est un équipement que les gens peuvent porter en grimpant et en rappel. Ces dernières années, de plus en plus d'amateurs d'aventures en plein air utilisent des cordes pour des activités amusantes comme les tyroliennes ou les parcours d'obstacles dans la cime des arbres. Français Cela est dû au fait que l'industrie des sports aériens a connu une croissance ces dernières années et que la demande pour ces services parmi les apprentis augmente. Le marché mondial des fauteuils roulants devrait croître au cours de la période de prévision, tiré par une croissance économique rapide, une sensibilisation croissante aux sports d'aventure dans toutes les tranches d'âge et des niveaux de revenus en hausse.&lt;/p&gt;&lt;h3&gt;Marché des harnais de sécurité, par application&lt;/h3&gt;&lt;ul&gt;&lt;li&gt;Sports&lt;/li&gt;&lt;li&gt;Construction&lt;/li&gt;&lt;li&gt;Autres&lt;/li&gt;&lt;/ul&gt;&lt;p&gt;En fonction de l'application, le marché est segmenté en Sports, Construction et Autres. Les scénarios d'application de la chaise dans la construction sont utilisés de nombreuses manières. Par exemple, les ouvriers et les ouvriers la portent souvent lors de travaux lourds qui doivent être suspendus à des poteaux ou à de hautes structures en acier. L'appareil peut également être utilisé pour descendre ou descendre des bâtiments lors d'opérations de sauvetage. En outre, certaines de ces cordes sont utiles sans passer beaucoup de temps au sol pour les personnes qui passent de longues périodes à faire des tâches ménagères comme couper du bois ou livrer de la nourriture aux fenêtres des hautes tours.&lt;/p&gt;&lt;h3&gt;Marché des harnais de sécurité, par géographie&lt;/h3&gt;&lt;ul&gt;&lt;li&gt;Amérique du Nord&lt;/li&gt;&lt;li&gt;Europe&lt;/li&gt;&lt;li&gt;Asie-Pacifique&lt;/li&gt;&lt;li&gt;Moyen-Orient et Afrique&lt;/li&gt;&lt;li&gt;Amérique latine&lt;/li&gt;&lt;/ul&gt;&lt;p&gt;Sur la base d'une analyse régionale, le marché mondial des harnais de sécurité est classé en Amérique du Nord, Europe, Asie-Pacifique et reste du monde. La demande de chaises en Amérique du Nord est motivée par une combinaison d'exigences réglementaires, de modèles commerciaux et de changements dans la sécurité au travail. Les agences gouvernementales comme l'OSHA (Occupational Safety and Health Administration) ont dû renforcer la protection contre les chutes, obligeant les entreprises à adopter l'utilisation de chaises et les saisons d'automne. Les secteurs à haut risque comme la construction, l'électricité et les télécommunications se développent dans la région et nécessitent le port de la ceinture de sécurité lors de travaux en hauteur.&lt;/p&gt;&lt;p&gt;De plus, la sensibilisation accrue aux droits et à la santé des travailleurs incite les entreprises à investir dans des solutions de sécurité, notamment les ceintures de sécurité. Les conséquences juridiques et la responsabilité financière des accidents du travail continuent de donner la priorité aux employeurs en matière de mesures de sécurité. Les progrès technologiques, notamment le développement de la conception de chaises ergonomiques et portables, augmentent également la demande. Alors que l'industrie continue de croître et d'évoluer en Amérique du Nord, les ceintures de sécurité sont toujours essentielles pour protéger les travailleurs et assurer la conformité réglementaire, ce qui entraîne une demande croissante pour ces produits.&lt;/p&gt;&lt;h3&gt;Acteurs clés&lt;/h3&gt;&lt;p&gt;Le rapport d'étude « Marché mondial des harnais de sécurité » fournira des informations précieuses en mettant l'accent sur le marché mondial, y compris certains des principaux acteurs tels que &lt;em&gt;&lt;strong&gt;MSA, Petzl, Black Diamond, Mammut, Arc'teryx, Camp Usa, Salewa, Edelrid, Singing Rock, Metolius Climbing, Grivel, Trango, Mad Rock, autres.&lt;/strong&gt; &lt;/em&gt;&lt;/p&gt;&lt;p&gt;Notre analyse de marché comporte également une section uniquement dédiée à ces principaux acteurs dans laquelle nos analystes fournissent un aperçu des états financiers de tous les principaux acteurs, ainsi qu'une analyse comparative des produits et une analyse SWOT.&lt;/p&gt;&lt;h3&gt;Analyse de la matrice Ace&lt;/h3&gt;&lt;p&gt;La matrice Ace fournie dans le rapport aiderait à comprendre les performances des principaux acteurs clés impliqués dans cette industrie, car nous fournissons un classement de ces entreprises en fonction de divers facteurs telles que les fonctionnalités et innovations du service,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majoritairement leader sur le marché des harnais de sécurité.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harnais de sécurité, évaluer l'attractivité d'un certain secteur et évaluer les possibilités d'investissement.&lt;/p&gt;&lt;p&gt;&lt;/p&gt;&lt;h3&gt;Périmètre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USD)&lt;/p&gt;&lt;/td&gt;&lt;/tr&gt;&lt;tr&gt;&lt;td&gt;Principales entreprises présentées&lt;/td&gt;&lt;td&gt;&lt;p&gt;MSA, Petzl, Black Diamond, Mammut, Arc'teryx, Camp Usa, Salewa, Edelrid, Singing Rock, Metolius Climbing, Grivel, Trango, Mad Rock.&lt;/p&gt;&lt;/td&gt;&lt;/tr&gt;&lt;tr&gt;&lt;td&gt;Segments couverts&lt;/td&gt;&lt;td&gt;&lt;ul&gt;&lt;li&gt;Par type&lt;/li&gt;&lt;li&gt;Par application&lt;/li&gt;&lt;li&gt;Par zone géographique&lt;/li&gt;&lt;/ul&gt;&lt;/td&gt;&lt;/tr&gt;&lt;tr&gt;&lt;td&gt;Périmètre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</si>
  <si>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mâts de dériveurs&lt;/h2&gt;&lt;p&gt;La taille du marché des mâts de dériveurs augmente à un rythme plus rapide avec des taux de croissance substantiels au cours des dernières années et on estime que le marché connaîtra une croissance significative au cours de la période prévue, c'est-à-dire de 2021 à 2028.&lt;/p&gt;&lt;p&gt;La popularité croissante de la voile en tant qu'activité récréative alimente l'expansion du marché des mâts de dériveurs. Le rapport sur le marché mondial des mâts de dériveurs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mâts de dériveurs&lt;/h3&gt;&lt;p&gt;Le mât est une longue tige verticale qui maintient les voiles en place. Il est généralement situé un peu hors du centre (vers l'avant) sur un voilier et lui donne sa forme distinctive. Un voilier ne serait rien s'il n'avait pas de mât sans un, ce ne serait qu'un bateau ordinaire. Un mât de voilier est un grand poteau qui dépasse du pont. Il relie la longueur de la voile au bateau et soutient la forme de la voile. Les voiles sont maintenues en place par les mâts du voilier, qui sont la caractéristique la plus distinctive des navires à voile. Les mâts sont souvent plus hauts que la longueur du bateau.&lt;/p&gt;&lt;p&gt;Les mâts de voiliers traditionnels sont construits en bois, mais la plupart des mâts de voiliers modernes sont en aluminium. Le type de mât d'un voilier varie en fonction du plan de voilure qu'il supporte. Le mât n'est qu'un poteau et il ne fonctionnera pas sans quelques composants clés. Le soufflet de mât commence sur le pont et empêche l'eau de s'écouler le long du mât et dans la cabine. Les haubans sont les longs câbles qui relient chaque côté du mât et le maintiennent en position verticale sous un effort immense. Un col de cygne relie la bôme au mât.&lt;/p&gt;&lt;p&gt;La voile est levée et abaissée à l'aide de drisses qui se dirigent vers le haut du mât. Le type de voilier le plus répandu de nos jours est le gréement sloop. Les sloops ont un seul mât situé sur le tiers avant du pont, mais certaines conceptions de bateaux varient légèrement. En général, un mât de sloop est situé à mi-chemin entre le centre et le milieu avant du pont. Une énorme grand-voile et un foc sont gréés sur des mâts de sloop. Les sloops avec un gréement bermudien ont un seul mât et une voile triangulaire. Les sloops gréés auriques ont un mât nettement plus court et une grand-voile à quatre points plus grande, qui sont moins fréquents. L'aluminium est le matériau de mât moderne le plus populaire. Les mâts en aluminium sont légers, creux et simples à construire. Ces mâts bon marché résistent assez bien à l'eau salée.&lt;/p&gt;&lt;h3&gt;Aperçu du marché mondial des mâts de dériveurs&lt;/h3&gt;&lt;p&gt;La demande de bateaux hautes performances, qui sont souvent plus chers que les bateaux traditionnels et nécessitent l'installation d'un mât, stimule également l'expansion du marché des mâts de dériveurs. L'augmentation de la demande pour les petits voiliers, qui sont généralement moins chers que les grands voiliers et ne nécessitent pas de mât, l'augmentation de la demande pour les catamarans, qui sont généralement plus chers que les monocoques et nécessitent un mât, et l'augmentation de la demande pour les multicoques, qui sont généralement moins chers que les monocoques et ne nécessitent pas de mât, sont autant de facteurs qui stimulent la croissance du marché des mâts de dériveurs. Les lattes horizontales ne sont pas autorisées sur une grand-voile à enrouleur de mât, ce qui signifie moins de contrôle sur la forme de la voile, en particulier à mesure que la voile vieillit.&lt;/p&gt;&lt;p&gt;Les unités d'enroulement de mât comportent de nombreuses pièces mobiles qui doivent être entretenues régulièrement et peuvent tomber en panne. Ce sont les éléments qui limitent la croissance du marché. Les quilles, ou surfaces latérales, sont présentes sur tous les voiliers. La fonction fondamentale d'une quille de voilier est de générer un élan vers l'avant en contrecarrant la force latérale du vent. La plupart des formes de quilles servent également de lest : plus il y a de lest, plus le bateau devient stable (et lourd). Les quilles de voiliers sont disponibles dans une variété de formes et de tailles. La quille pleine longueur, que l'on trouve couramment sur les voiliers classiques, utilise la longueur plutôt que la profondeur pour générer suffisamment de portance et de lest pour la coque. Le gouvernail est souvent fixé à l'extrémité arrière du navire. Les voiliers étaient autrefois utilisés pour construire des routes commerciales internationales, mais ils ont depuis été remplacés par des systèmes de propulsion moins dépendants du vent. Presque tous les voiliers sont utilisés à des fins récréatives. La croisière et la course sont des passe-temps populaires avec un large éventail d'alternatives dans chaque cas. Les voiliers conçus pour traverser les océans ou naviguer dans les eaux bleues sont connus sous le nom de voiliers de croisière en haute mer. Ils sont généralement plus grands, ont un gréement robuste et sont entièrement équipés pour une utilisation offshore à long terme. Yachts de croisière Les voiliers sont construits pour naviguer pendant des week-ends ou plus longtemps et peuvent être des monocoques ou des multicoques. Une couchette (lit), à l'avant (toilettes) et une cuisine sont normalement incluses (cuisine). Ils peuvent être gréés en sloop, cotre, ketch, yawl ou goélette et sont disponibles dans une variété de longueurs (de 25 à 85 pieds). Les voiliers plus grands sont généralement classés comme des superyachts avec équipage. Les conceptions de course ou de croisière tentent de combler le fossé entre les deux. Ce sont généralement des croiseurs plus petits avec toutes les cloches et sifflets pour qu'ils puissent être utilisés le week-end.&lt;/p&gt;&lt;h3&gt;Analyse de la segmentation du marché mondial des mâts de dériveurs&lt;/h3&gt;&lt;p&gt;Le marché mondial des mâts de dériveurs est segmenté sur la base du produit, de l'application et de la géographie.&lt;/p&gt;&lt;p&gt;&lt;/p&gt;&lt;h3&gt;Marché des mâts de dériveurs, par produit&lt;/h3&gt;&lt;p&gt;• Carbone• Aluminium• Fibre de verre• Acier inoxydable• Bois&lt;/p&gt;&lt;p&gt;En fonction du produit, le marché est classé en carbone, aluminium, fibre de verre, acier inoxydable et bois. Dans la plupart des cas, le carbone peut économiser jusqu'à 50 % de poids. Le dériveur nécessitera moins de poids de la part de l'équipage pour équilibrer la pression dans la conception de la voile et transférera plus d'énergie dans le mouvement d'avancement avec moins de poids en hauteur. Il montera également plus rapidement dans le planeur, ce qui est important dans les avions de haute performance. Les mâts en carbone peuvent être fabriqués à l'aide d'une variété de matières premières et de techniques de production, qui ont toutes un impact sur les qualités du produit final. Tous ces paramètres ont un impact sur la résistance, la rigidité et le poids du tube.&lt;/p&gt;&lt;h3&gt;Marché des mâts de dériveur à voile, par application&lt;/h3&gt;&lt;p&gt;• Vague• Freeride• Course&lt;/p&gt;&lt;p&gt;En fonction de l'application, le marché est divisé en Vague, Freeride et Course. La voile devient trop grande en haut et trop ouverte en bas en raison de la rotation trop en arrière du mât. La voile aura beaucoup de torsions, ce que certains marins pensent être bénéfique pour les vents forts, mais la voile restera trop pleine en haut en raison du haut du mât atteignant sa rigidité maximale dans la direction arrière du bateau. Les languettes ou les plaques à vagues qui s'étendent sous le tableau arrière ou vers les côtés bâbord et tribord sont d'autres caractéristiques importantes des bateaux de wake surf légitimes. Lorsque ces plaques sont activées, elles détournent ou déplacent plus d'eau, ou les deux, ce qui entraîne une vague beaucoup plus grande et plus surfable de l'autre côté.&lt;/p&gt;&lt;h3&gt;Marché des mâts de dériveurs, par géographie&lt;/h3&gt;&lt;p&gt;• Amérique du Nord• Europe• Asie-Pacifique• Reste du monde&lt;/p&gt;&lt;p&gt;Sur la base d'une analyse régionale, le marché mondial des mâts de dériveurs est classé en Amérique du Nord, Europe, Asie-Pacifique et reste du monde. La région Asie-Pacifique devrait connaître un TCAC important au cours de la période de prévision. Français Cela est principalement dû à la popularité croissante de la voile en tant qu'activité récréative qui alimente l'expansion du marché des mâts de dériveurs.&lt;/p&gt;&lt;h3&gt;Acteurs clés&lt;/h3&gt;&lt;p&gt;Le rapport d'étude « Marché mondial des mâts de dériveurs » fournira un aperçu précieux en mettant l'accent sur le marché mondial. Les principaux acteurs du marché sont &lt;em&gt;&lt;strong&gt;Z-Spa, Gaastra Windsurfing, Chinook Sailing, Kona Windsurfinga, North Sails Windsurf, RRD Roberto, Selden Mast, Severne Sails, Simmer et Point-7 International.&lt;/strong&gt;&lt;/em&gt;&lt;/p&gt;&lt;p&gt;Notre analyse de marché comporte également une section uniquement dédiée à ces acteurs majeurs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mondiale.&lt;/p&gt;&lt;h3&gt;Principaux développements&lt;/h3&gt;&lt;p&gt;&lt;/p&gt;&lt;p&gt;• En OCTOBRE 2016, North Sails lancera une voile de planche à voile moulée en 3D, en utilisant sa technique de fabrication de voiles brevetée 3Di pour créer une voile de planche à voile unique en son genre.&lt;/p&gt;&lt;p&gt;• En février 2021, Seldén Mast présentera une nouvelle gamme de blocs au salon virtuel RYA Dinghy Show.&lt;/p&gt;&lt;h3&gt;Portée du rapport&lt;/h3&gt;&lt;div class="row"&gt;&lt;div class="col-sm-12"&gt;&lt;table border="1"&gt;&lt;tbody&gt;&lt;tr&gt;&lt;th&gt;ATTRIBUTS DU RAPPORT&lt;/th&gt;&lt;th&gt;DÉTAILS&lt;/th&gt;&lt;/tr&gt;&lt;tr&gt;&lt;td&gt;ÉTUDE PÉRIODE&lt;/td&gt;&lt;td&gt;&lt;p&gt;2017-2028&lt;/p&gt;&lt;/td&gt;&lt;/tr&gt;&lt;tr&gt;&lt;td&gt;ANNÉE DE RÉFÉRENCE&lt;/td&gt;&lt;td&gt;&lt;p&gt;2020&lt;/p&gt;&lt;/td&gt;&lt;/tr&gt;&lt;tr&gt;&lt;td&gt;PÉRIODE DE PRÉVISION&lt;/td&gt;&lt;td&gt;&lt;p&gt;2021-2028&lt;/p&gt;&lt;/td&gt;&lt;/tr&gt;&lt;tr&gt;&lt;td&gt;PÉRIODE HISTORIQUE&lt;/td&gt;&lt;td&gt;&lt;p&gt;2017-2019&lt;/p&gt;&lt;/td&gt;&lt;/tr&gt;&lt;tr&gt;&lt;td&gt;PROFIL DES PRINCIPALES ENTREPRISES&lt;/td&gt;&lt;td&gt;&lt;p&gt;Z-Spa, Gaastra Windsurfing, Chinook Sailing, Kona Windsurfinga, North Sails Windsurf, RRD Roberto, Selden Mast, Severne Sails, Simmer.&lt;/p&gt;&lt;/td&gt;&lt;/tr&gt;&lt;tr&gt;&lt;td&gt;SEGMENTS COUVERT&lt;/td&gt;&lt;td&gt;&lt;ul&gt;&lt;li&gt;Par produit&lt;/li&gt;&lt;li&gt;Par application&lt;/li&gt;&lt;li&gt;Par zone géographique&lt;/li&gt;&lt;/ul&gt;&lt;/td&gt;&lt;/tr&gt;&lt;tr&gt;&lt;td&gt;PORTÉE DE LA PERSONNALISATION&lt;/td&gt;&lt;td&gt;&lt;p&gt;Personnalisation gratuite du rapport (équivalente à 4 jours ouvrables d'analyste)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</si>
  <si>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sartans&lt;/h2&gt;&lt;p&gt;La taille du marché des sartans était évaluée à 25,35 milliards USD en 2024 et devrait atteindre &lt;span style="color: #993300;"&gt;&lt;strong&gt;29,22 milliards USD d'ici 2031&lt;/strong&gt;&lt;/span&gt;, avec un TCAC de 1,79 % de 2024 à 2031.&lt;/strong&gt;&lt;/span&gt;&lt;/p&gt;&lt;p&gt;La demande croissante de sartans pour l'hypertension, les maladies cardiovasculaires, les maladies rénales et d'autres maladies propulse le marché des sartans vers l'avant à l'échelle mondiale. Le rapport sur le marché mondial des sartans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sartans&lt;/h3&gt;&lt;p&gt;Les sartans sont un bloqueur des récepteurs de l'angiotensine II, qui abaisse la tension artérielle. Il agit en relaxant les veines et les artères, en abaissant votre tension artérielle et en facilitant le pompage du sang par le cœur. C'est une substance présente dans le corps qui provoque la constriction des vaisseaux sanguins. En raison de ce rétrécissement, la tension artérielle augmente et le cœur doit travailler plus fort. Les inhibiteurs des récepteurs de l'angiotensine II empêchent l'angiotensine II de fonctionner. Les veines et les artères se dilatent sous l'effet du médicament. Il existe de nombreux inhibiteurs des récepteurs de l'angiotensine II sur le marché. Cela dépend de la santé et de l'état du patient à traiter. Les inhibiteurs des récepteurs de l'angiotensine II peuvent aider à contrôler, traiter ou soulager les symptômes de l'hypertension artérielle. Certaines personnes qui prennent l'olmésartan, un inhibiteur des récepteurs de l'angiotensine II, ont signalé des problèmes digestifs. Lorsqu'un patient a la diarrhée ou perd du poids, il doit consulter un médecin avant d'utiliser le médicament. Si une personne est enceinte ou envisage de devenir enceinte, les inhibiteurs des récepteurs de l'angiotensine II peuvent nuire au développement du fœtus. Le losartan est un type d'inhibiteur des récepteurs de l'angiotensine II utilisé pour traiter l'hypertension, la néphropathie diabétique et la prévention des accidents vasculaires cérébraux. Comme le losartan n'est administré qu'une fois par jour, sa durée d'action est longue. Les patients sous losartan doivent faire vérifier régulièrement leur tension artérielle, leur fonction rénale et leur taux de potassium.&lt;/p&gt;&lt;p&gt;Le losartan inhibe de manière réversible et compétitive la liaison de l'angiotensine II au récepteur AT1 dans le muscle lisse vasculaire et la glande surrénale. Le losartan et son métabolite actif ont une affinité 1000 fois plus élevée pour le récepteur AT1 que pour le récepteur AT2. Le métabolite actif du losartan est un inhibiteur AT1 non compétitif qui est 10 à 40 fois plus puissant en poids que le losartan non métabolisé. Le losartan agit en empêchant l'angiotensine II de se fixer au muscle lisse vasculaire, ce qui abaisse la pression artérielle.&lt;/p&gt;&lt;section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sartans&lt;/h3&gt;&lt;p&gt;La prévalence croissante des maladies cardiovasculaires et des patients atteints de diabète de type 2, ainsi que la demande d'alternatives de traitement rentables et la sensibilisation des consommateurs à l'hypertension comme l'une des principales causes de mortalité dans le monde, sont autant de facteurs qui font avancer le marché des sartans. Le sartan est un médicament thérapeutique développé utilisé pour traiter l'hypertension artérielle excessive chez les personnes. L'application principale du médicament est le traitement de l'insuffisance cardiaque chronique et du dysfonctionnement rénal. L'anémie, les étourdissements et une forte baisse du taux de sucre dans le sang sont tous des effets secondaires possibles de la perfusion de médicaments. Des inquiétudes concernant la formation de tumeurs malignes dans le corps sont soulevées à mesure que les impuretés de nitrosodiméthyamine augmentent. De nombreuses analyses ont également montré que l'utilisation régulière de saran peut aider à prévenir les troubles cognitifs. Les propriétés pléiotropes, telles que l'aide au traitement des maladies cardiovasculaires, sont un autre domaine d'application en développement.&lt;/p&gt;&lt;p&gt;Connaissance croissante du public des avantages des sartans chez les patients souffrant d'insuffisance cardiaque chronique et d'une fraction d'éjection stable. Les médecins utilisent de plus en plus d'options thérapeutiques innovantes. Dans les pays en développement, la demande de sartans parmi les consommateurs augmente. Une augmentation du nombre de personnes atteintes de maladies cardiovasculaires et rénales à qui l'on prescrit des sartans pour un traitement à long terme. Le diabète sucré, l'hypertension et les maladies cardiaques sont les principales causes d'insuffisance rénale chronique chez les individus, qui contribuent toutes à l'expansion mondiale du marché des sartans. L'expansion du marché devrait être entravée par le manque d'intermédiaires alternatifs tels que l'amlodipine.&lt;/p&gt;&lt;p&gt;En raison de la prévalence accrue des impuretés de sartan telles que les N-nitrosamines, il existe un manque de confiance parmi les parties prenantes. La pénétration du marché devrait en être entravée. Les inhibiteurs des récepteurs de l'angiotensine II (ARA, parfois appelés sartans) sont une classe de médicaments utilisés pour traiter les maladies cardiovasculaires, les maladies rénales, le syndrome métabolique et le diabète. On a récemment découvert que les ARA étaient neuroprotecteurs et potentiellement thérapeutiques dans diverses maladies cérébrales. Dans les neurones cultivés, les astrocytes, la microglie et les cellules cérébrovasculaires endothéliales, les ARA réduisent les réponses inflammatoires et apoptotiques au glutamate, à l'interleukine 1 et à l'endotoxine bactérienne. Dans les modèles animaux d'accident vasculaire cérébral, de lésion cérébrale traumatique, de maladie d'Alzheimer et de Parkinson et d'autres troubles cérébraux, les ARA pénètrent dans le cerveau, protégeant le flux sanguin cérébral, maintenant la fonction de barrière hémato-encéphalique et réduisant les saignements cérébraux, l'inflammation cérébrale excessive et les lésions neuronales. L'hypertension artérielle est traitée par l'olmésartan (hypertension). Les accidents vasculaires cérébraux, les crises cardiaques et les problèmes rénaux peuvent tous être inhibés en abaissant la pression artérielle. L'olmésartan est une catégorie d'inhibiteur de l'enzyme de conversion de l'angiotensine (ARA). Il aide à détendre les artères sanguines, permettant au sang de circuler plus facilement.&lt;/p&gt;&lt;h3&gt;Analyse de la segmentation du marché mondial des sartans&lt;/h3&gt;&lt;p&gt;Le marché mondial des sartans est segmenté en fonction du type, de l'application et de la géographie.&lt;/p&gt;&lt;p&gt;&lt;/p&gt;&lt;p&gt; &lt;/p&gt;&lt;h3&gt;Marché des sartans, par type&lt;/h3&gt;&lt;p&gt;• Valsartan• Telmisartan• Losartan• Irbésartan• Azilsartan• Olmésartan&lt;/p&gt;&lt;p&gt;En fonction du type, le marché est segmenté en Valsartan, Telmisartan, Losartan, Irbésartan, Azilsartan et Olmésartan. L'angiotensine II est un composant produit par l'organisme qui entraîne la constriction des vaisseaux sanguins. Les ARA visent à contrer cet effet de rétrécissement. En conséquence, le sang peut circuler librement dans les vaisseaux sanguins. Les ARA empêchent également le cœur de travailler trop fort. Lorsque les artères sanguines du corps d'une personne se rétrécissent, le cœur doit travailler plus fort pour pomper le sang à travers elles. Le cœur peut fonctionner plus efficacement si les artères sont maintenues ouvertes et dégagées.&lt;/p&gt;&lt;h3&gt;Marché des sartans, par application&lt;/h3&gt;&lt;p&gt;• Hypertension• Maladies cardiovasculaires• Maladies rénales• Autres&lt;/p&gt;&lt;p&gt;En fonction de l'application, le marché est segmenté en hypertension, maladies cardiovasculaires, maladies rénales et autres. L'hypertension (pression artérielle élevée) est un trouble fréquent dans lequel la force prolongée du sang contre les parois des artères est suffisamment élevée pour produire des problèmes de santé tels que des maladies cardiaques. L'hypertension artérielle est traitée avec des inhibiteurs des récepteurs de l'angiotensine, souvent appelés sartans. Chez les patients atteints du syndrome métabolique, l'hyperuricémie et l'hypertension artérielle coexistent fréquemment. L'hyperuricémie a également été associée à un risque accru de maladie cardiaque et de mortalité. Il existe des preuves que la réduction de l'urate sérique peut aider à contrôler l'hypertension artérielle et que certains médicaments utilisés pour traiter l'hypertension artérielle peuvent abaisser les taux d'acide urique sérique.&lt;/p&gt;&lt;h3&gt;Marché des sartans, par géographie&lt;/h3&gt;&lt;p&gt;• Amérique du Nord• Europe• Asie-Pacifique• Reste du monde&lt;/p&gt;&lt;p&gt;Sur la base de la géographie, le marché mondial des sartans est classé en Amérique du Nord, Europe, Asie-Pacifique et reste du monde. La région Asie-Pacifique devrait connaître un TCAC important au cours de la période de prévision. Cela est principalement dû à la demande croissante de sartans pour l'hypertension, les maladies cardiovasculaires, les maladies rénales et d'autres maladies qui propulse le marché des sartans vers l'avant à l'échelle mondiale.&lt;/p&gt;&lt;h3&gt;Acteurs clés&lt;/h3&gt;&lt;p&gt;Le rapport d'étude « Marché mondial des sartans » fournira des informations précieuses en mettant l'accent sur le marché mondial. Les principaux acteurs du marché sont &lt;em&gt;&lt;strong&gt;Pfizer, Novartis, Merck, Astra Zeneca, Johnson &amp;amp; Johnson, Eli Lilly, Sanofi, Bristol-Myers Squibb, Bayer et GSK.&lt;/strong&gt;&lt;/em&gt;&lt;/p&gt;&lt;p&gt;Notre analyse de marché comprend également une section uniquement dédiée à ces acteurs majeurs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mondiale.&lt;/p&gt;&lt;h3&gt;Principaux développements&lt;/h3&gt;&lt;p&gt;&lt;/p&gt;&lt;p&gt;• En février 2017, Bristol-Myers Squibb Company s'est associée à Opdivo pour tester CABOMETYX, un inhibiteur à petite molécule des récepteurs tyrosine kinases d'Exelixis.&lt;/p&gt;&lt;p&gt;• En novembre 2021, Novartis a annoncé l'ouverture de Novartis Biome Afrique subsaharienne (SSA), un nouveau pôle d'innovation qui stimulera le développement de nouveaux modèles commerciaux et de solutions technologiques pour améliorer les soins de santé dans la région.&lt;/p&gt;&lt;p&gt;• En OCTOBRE 2021, Merck acquiert 11,5 milliards de dollars pour Acceleron Pharma afin de développer son pipeline cardiovasculaire.&lt;/p&gt;&lt;h3&gt;Périmètre du rapport&lt;/h3&gt;&lt;div class="row"&gt;&lt;div class="col-sm-12"&gt;&lt;table border="1"&gt;&lt;tbody&gt;&lt;tr&gt;&lt;th&gt;RAPPORT ATTRIBUTS&lt;/th&gt;&lt;th&gt;DÉTAILS&lt;/th&gt;&lt;/tr&gt;&lt;tr&gt;&lt;td&gt;PÉRIODE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(milliards USD)&lt;/p&gt;&lt;/td&gt;&lt;/tr&gt;&lt;tr&gt;&lt;td&gt;PROFIL DES PRINCIPALES ENTREPRISES&lt;/td&gt;&lt;td&gt;&lt;p&gt;Pfizer, Novartis, Merck, Astra Zeneca, Johnson &amp;amp; Johnson, Eli Lilly, Sanofi, Bristol-Myers Squibb, Bayer.&lt;/p&gt;&lt;/td&gt;&lt;/tr&gt;&lt;tr&gt;&lt;td&gt;SEGMENTS COUVERTS&lt;/td&gt;&lt;td&gt;&lt;ul&gt;&lt;li&gt;Par type&lt;/li&gt;&lt;li&gt;Par application&lt;/li&gt;&lt;li&gt;Par zone géographique&lt;/li&gt;&lt;/ul&gt;&lt;/td&gt;&lt;/tr&gt;&lt;tr&gt;&lt;td&gt;PORTÉE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</si>
  <si>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systèmes d'identification automatique par satellite&lt;/h2&gt;&lt;p&gt;&lt;span data-sheets-root="1" data-sheets-userformat='{"2":513,"3":{"1":0},"12":0}' data-sheets-value='{"1":2,"2":"La taille du marché XXXX était évaluée à 7,8 milliards USD en 2024 et devrait atteindre 12,2 milliards USD d'ici 2031, avec un TCAC de 7,4 % au cours de la période de prévision 2024-2031."}'&gt;La taille du marché des systèmes d'identification automatique par satellite était évaluée à 113,2 millions USD en 2024 et devrait atteindre &lt;span style="color: #993300;"&gt;&lt;strong&gt;186,5 millions USD d'ici 2031,&lt;/strong&gt;&lt;/span&gt; avec un taux de croissance de &lt;span style="color: #993300;"&gt;&lt;strong&gt;TCAC de 6,44 %&lt;/strong&gt;&lt;/span&gt; au cours de la période de prévision 2024-2031.&lt;/span&gt;&lt;/p&gt;&lt;p&gt;La demande croissante d'une gestion efficace du trafic maritime et l'augmentation du commerce international alimentent la croissance du marché des systèmes d'identification automatique par satellite. De plus, le besoin croissant d'identification et de suivi des navires accélère la croissance du marché des systèmes d'identification automatique par satellite. Le rapport sur le marché mondial des systèmes d'identification automatique par satellite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systèmes d'identification automatique par satellite&lt;/h3&gt;&lt;p&gt;Le système d'identification automatique ou AIS est un système de suivi automatique qui utilise des émetteurs-récepteurs, un appareil radio qui peut à la fois transmettre et recevoir des signaux, sur les navires et est utilisé par les services de trafic maritime principalement pour le suivi des navires. Lorsque l'utilisation de satellites est effectuée pour détecter les signatures AIS, on parle de système d'identification automatique par satellite (S-AIS). Le principe principal du système est d'éviter la collision des navires sur l'océan en les localisant sur des coordonnées et un continuum temporel et en fournissant les informations aux navires et aux stations sur le rivage.&lt;/p&gt;&lt;p&gt;Le système est également utilisé pour la reconnaissance des zones côtières, la surveillance et le sauvetage, l'observation de l'environnement et les applications de renseignement maritime. Le système d'identification automatique par satellite est capable de suivre la position des navires en haute mer, dans des zones bien au-delà de la portée du système d'identification automatique terrestre conventionnel. Outre le secteur public, il existe également des entreprises privées qui fournissent un système d'identification automatique à part entière, par exemple ORBCOMM. Les signaux AIS ont une portée horizontale de 74 km ou 40 miles nautiques, ce qui signifie que le navire peut servir d'appareil S-AIS mobile, un avantage par rapport à l'AIS stationnaire.&lt;/p&gt;&lt;p&gt;Le S-AIS est aujourd'hui utilisé par de nombreuses agences et organisations à des fins diverses, notamment par les services de sécurité maritime pour les opérations de sécurité, la surveillance et la gestion du trafic et de la navigation des navires et le soutien des opérations de sécurité, par les services d'application de la loi : lutte contre la piraterie, pêche illégale, application des réglementations internationales/nationales, soutien des opérations d'application de la loi, par les services de recherche et de sauvetage (SAR) et par les services de gestion de flotte pour les utilisateurs commerciaux, essentiellement les compagnies maritimes et les propriétaires de navires, etc.&lt;/p&gt;&lt;p class="p1"&gt; &lt;/p&gt;&lt;section class="-world-sec"&gt;&lt;div class="-container"&gt;&lt;div class="row -world-row gy-4 mb-4"&gt;&lt;div class="col-12 col-md-8 mb-2"&gt;&lt;h2 class="mt-2 mb-4 heading-42"&gt;&lt;span class="span-1"&gt;Qu'y a-t-il à l'intérieur d'un &lt;br/&gt; Rapport sur l'industrie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systèmes d'identification automatique par satellite&lt;/h3&gt;&lt;p&gt;Les organisations maritimes internationales ont demandé aux navires d'intégrer des systèmes d'identification automatique afin de réduire les accidents maritimes et de gérer efficacement le trafic maritime. Ainsi, la nécessité d'une gestion efficace du trafic maritime alimente la croissance du marché des systèmes d'identification automatique par satellite. En outre, l'augmentation du commerce international associée au trafic maritime propulse la croissance du marché des systèmes d'identification automatique par satellite. &lt;/p&gt;&lt;p&gt;En outre, le besoin croissant d'identification des navires, de sécurité et de suivi des navires en raison du trafic maritime contribue à la croissance du marché des systèmes d'identification automatique par satellite. De plus, la mondialisation rapide et l'augmentation des importations et des exportations accélèrent la croissance du marché des systèmes d'identification automatique par satellite. Les autorités gouvernementales ont fait d'énormes investissements pour intégrer l'AID (système d'identification automatique) dans le navire afin de réduire les accidents maritimes.&lt;/p&gt;&lt;p&gt;Au contraire, le coût élevé associé à l'adoption de la technologie devrait entraver la croissance du marché des systèmes d'identification automatique par satellite. Malgré cela, l'augmentation du trafic commercial et de voyage et l'augmentation des problèmes de sécurité concernant les routes maritimes. Les progrès des technologies dans le domaine de l'AIS offriraient des opportunités lucratives pour les systèmes d'identification automatique par satellite tels que la bande AIS de classe A qui peut suivre les grands navires commerciaux et planifier des itinéraires pour la gestion du trafic.&lt;/p&gt;&lt;h3&gt;Analyse de la segmentation du marché mondial des systèmes d'identification automatique par satellite&lt;/h3&gt;&lt;p&gt;Le marché mondial des systèmes d'identification automatique par satellite est segmenté sur la base du produit, de l'application et de la géographie.&lt;/p&gt;&lt;p&gt;&lt;/p&gt;&lt;h3&gt;Marché des systèmes d'identification automatique par satellite, par produit&lt;/h3&gt;&lt;ul&gt;&lt;li&gt;Transpondeur de classe A&lt;/li&gt;&lt;li&gt;Transpondeur de classe B&lt;/li&gt;&lt;/ul&gt;&lt;p&gt;En fonction du produit, le marché est segmenté en transpondeur de classe A et en transpondeur de classe Français Transpondeur B. Le segment des transpondeurs de classe A devrait croître au rythme le plus rapide au cours de la période de prévision. La croissance du segment est attribuée à la capacité de ces transpondeurs à transmettre des informations plus fréquemment et, en outre, il est utilisé pour détecter les navires même dans un environnement dense.&lt;/p&gt;&lt;h3&gt;Marché des systèmes d'identification automatique par satellite, par application&lt;/h3&gt;&lt;ul&gt;&lt;li&gt;Défense&lt;/li&gt;&lt;li&gt;Renseignement et sécurité&lt;/li&gt;&lt;li&gt;Recherche et sauvetage&lt;/li&gt;&lt;li&gt;Autre&lt;/li&gt;&lt;/ul&gt;&lt;p&gt;En fonction de l'application, le marché est segmenté en défense, renseignement et sécurité, recherche et sauvetage et autres. Les systèmes d'identification automatique par satellite sont utilisés pour suivre les navires de mer au-delà des zones côtières qui sont équipés de dispositifs de suivi AIS. Français Ceux-ci sont largement utilisés dans les services de sécurité maritime et de recherche et sauvetage.&lt;/p&gt;&lt;h3&gt;Marché des systèmes d'identification automatique par satellite, par géographie&lt;/h3&gt;&lt;ul&gt;&lt;li&gt;Amérique du Nord&lt;/li&gt;&lt;li&gt;Europe&lt;/li&gt;&lt;li&gt;Asie-Pacifique&lt;/li&gt;&lt;li&gt;Moyen-Orient et Afrique&lt;/li&gt;&lt;li&gt;Amérique latine&lt;/li&gt;&lt;/ul&gt;&lt;p&gt;Sur la base d'une analyse régionale, le marché mondial des systèmes d'identification automatique par satellite est classé en Amérique du Nord, Europe, Asie-Pacifique, Amérique latine et Moyen-Orient et Afrique. L'Amérique du Nord détient la plus grande part du marché. La croissance du marché des systèmes d'identification automatique par satellite est attribuée au développement croissant de solutions d'IA pour la défense nationale dans la région et à la mise en œuvre de services d'analyse de big data dans la région.&lt;/p&gt;&lt;h3&gt;Acteurs clés&lt;/h3&gt;&lt;p&gt;Le rapport d'étude « Marché mondial des systèmes d'identification automatique par satellite » fournira un aperçu précieux en mettant l'accent sur le marché mondial. Les principaux acteurs du marché sont &lt;em&gt;&lt;strong&gt;ExactEarth, Iridium Communications, Orbcomm, Saab AB, Thales, New JRC, Furuno Electric, Garmin International, Raytheon, L-3 Communications, Kongsberg, Raymarine, Maritec, entre autres.&lt;/strong&gt;&lt;/em&gt; Cette section fournit un aperçu de l'entreprise, une analyse du classement, l'empreinte régionale et sectorielle de l'entreprise et la matrice ACE.&lt;/p&gt;&lt;h3&gt;Analyse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principalement leader sur le marché mondial des systèmes d'identification automatique par satellite.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systèmes d'identification automatique par satellite,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(en millions USD)&lt;/p&gt;&lt;/td&gt;&lt;/tr&gt;&lt;tr&gt;&lt;td&gt;PROFIL DES PRINCIPALES ENTREPRISES&lt;/td&gt;&lt;td&gt;&lt;p&gt;ExactEarth, Iridium Communications, Orbcomm, Saab AB, Thales, New JRC, Furuno Electric, Garmin International, Raytheon, L-3 Communications, Kongsberg, Raymarine, Maritec&lt;/p&gt;&lt;/td&gt;&lt;/tr&gt;&lt;tr&gt;&lt;td&gt;SEGMENTS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</si>
  <si>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du marché des inhibiteurs de tartre et prévisions&lt;/h2&gt;&lt;p&gt;La taille du marché des inhibiteurs de tartre a été évaluée à 0,77 milliard USD en 2024 et devrait atteindre &lt;span style="color: #993300;"&gt;&lt;strong&gt;1,20 milliard USD d'ici 2031,&lt;/strong&gt;&lt;/span&gt; avec un &lt;span style="color: #993300;"&gt;&lt;strong&gt;TCAC de 5,64 %&lt;/strong&gt;&lt;/span&gt; au cours de la période prévue de 2024 à 2031.&lt;/p&gt;&lt;p&gt;L'augmentation de la demande d'inhibiteurs de tartre dans de nombreuses industries, une augmentation de la demande d'inhibiteurs de tartre biodégradables et efficaces, la fabrication d'usines de traitement des eaux usées. Les projets gouvernementaux à venir concernant le traitement de l'eau et des eaux usées, et la demande croissante en eau potable, en raison de la vague d'urbanisation en cours sur les marchés émergents sont les facteurs importants qui stimulent le marché des inhibiteurs de tartre. Le rapport sur le marché mondial des inhibiteurs de tartre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inhibiteurs de tartre&lt;/h3&gt;&lt;p&gt;Les inhibiteurs de tartre sont un traitement chimique ou mécanique infiltré ou installé dans les systèmes d'écoulement de fluides pour empêcher la bruine et la collecte de la formation de composés étroitement insolubles sur les parois des systèmes. Il comprend une technologie intentionnellement développée pour diminuer le taux de formation de tartre afin de stimuler les industries de production de pétrole, de gaz et d'eau. Il vise à améliorer le transfert de chaleur et la capacité de transport de la technique de diffusion liquide. L'interprétation des conditions atmosphériques dans les puits de production de gaz et de pétrole a entraîné la formation de sels liquéfiés dans le mélange de gaz, de pétrole et de saumure.&lt;/p&gt;&lt;p&gt;La construction des tartres dépend de la pression, de la température et de la composition chimique ou des propriétés du mélange. Le tartre peut être fixé à l'aide de méthodes de fraisage mécanique, de forage et de jet. Dans le cas d'une formation imminente de tartre, des produits chimiques et des technologies sont utilisés ; ils sont également utilisés comme options lorsque les moyens mécaniques sont coûteux. L'inhibiteur de tartre fonctionne en fonction du degré de sursaturation du tartre enregistré. La dissolution chimique implique l'infidélité des tartres de carbonate et de sulfate à l'aide de composés phosphoreux et inorganiques. Cette solution d'inhibiteur chimique est infiltrée en permanence dans la matrice fluide par des traitements de réduction par bruine et par adsorption.&lt;/p&gt;&lt;p&gt;L'inhibiteur de tartre contribue également à la dissuasion des pannes car il améliore le débit, empêchant ainsi certains matériaux corrosifs de se déposer et de coller aux parois et aux tubes. Cela gère les problèmes rencontrés dans les outils de transfert de chaleur tels que les chaudières, les échangeurs de chaleur et les systèmes de chauffage. Il facilite le bouchage des tuyaux, des équipements de traitement de l'eau et des tubes de puits, générant des systèmes de production de pétrole, de gaz et d'eau économiques.&lt;/p&gt;&lt;section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inhibiteurs de tartre&lt;/h3&gt;&lt;p&gt;Les inhibiteurs de tartre sont un produit chimique dont l'application principale est de traiter les fluides. Il permet d'éviter les matières indésirables dans le liquide. Ces produits chimiques sont utilisés régulièrement pour contrôler la formulation des matériaux dans le contenant des fluides. L'augmentation de la demande d'inhibiteurs de tartre dans de nombreuses industries, une augmentation de la demande d'inhibiteurs de tartre biodégradables et efficaces, rendant les usines de traitement des eaux usées. Les projets gouvernementaux à venir en matière de traitement de l'eau et des eaux usées, comme les projets Namami Gange en Inde, et la demande croissante en eau potable, en raison de l'urbanisation croissante dans les marchés en développement comme la Chine et l'Inde, sont les facteurs importants qui stimulent le marché des inhibiteurs de tartre. &lt;/p&gt;&lt;p&gt;Pourtant, les changements croissants et l'exposition aux prix des matières premières ont exigé la production de matières premières, l'augmentation des produits environnementaux et de manutention des inhibiteurs de tartre et les préoccupations croissantes concernant l'utilisation des inhibiteurs de tartre et leurs effets sont les facteurs importants qui freinent la croissance du marché. Alors que la hausse actuelle des bas prix du pétrole et l'augmentation de la géopolitique et de l'agitation politique mettront encore plus à l'épreuve la croissance du marché des inhibiteurs de tartre. Français Une augmentation des dépenses offshore et le potentiel de découverte de nouveaux champs pétrolifères développeront de nouvelles opportunités pour le marché des inhibiteurs de tartre.&lt;/p&gt;&lt;h3&gt;Analyse de la segmentation du marché mondial des inhibiteurs de tartre&lt;/h3&gt;&lt;p&gt;Le marché mondial des inhibiteurs de tartre est segmenté sur la base du produit, de l'application et de la géographie.&lt;/p&gt;&lt;p&gt;&lt;/p&gt;&lt;h3&gt;Marché des inhibiteurs de tartre, par produit&lt;/h3&gt;&lt;ul&gt;&lt;li&gt;Inhibiteur de tartre phosphonate&lt;/li&gt;&lt;li&gt;Inhibiteur de tartre carboxylate/acrylique&lt;/li&gt;&lt;li&gt;Inhibiteur de tartre sulfonate&lt;/li&gt;&lt;li&gt;Autres&lt;/li&gt;&lt;/ul&gt;&lt;p&gt;En fonction du produit, le marché est segmenté en inhibiteur de tartre phosphonate, inhibiteur de tartre carboxylate/acrylique, inhibiteur de tartre sulfonate et autres. Le segment carboxylate/acrylate détient un grand nombre de parts de marché en raison de sa propriété utilisée pour contrôler les tartres de carbonate de calcium, de zinc et de fer. Français il répond aux exigences réglementaires des normes environnementales en raison de l'absence de phosphore. Alors que l'inhibiteur de tartre à base de sulfonate est le segment qui connaît la croissance la plus rapide sur le marché des inhibiteurs de tartre en raison de la demande accrue d'inhibiteurs de tartre dans de nombreuses industries comme le pétrole et le gaz, l'énergie et la construction, le traitement de l'eau et des eaux usées, sont les facteurs propulsant la croissance du marché du segment du tartre à base de sulfonate sur le marché des inhibiteurs de tartre.&lt;/p&gt;&lt;h3&gt;Marché des inhibiteurs de tartre, par application&lt;/h3&gt;&lt;ul&gt;&lt;li&gt;Industrie de l'énergie et de la construction&lt;/li&gt;&lt;li&gt;Industrie minière&lt;/li&gt;&lt;li&gt;Industrie pétrolière et gazière&lt;/li&gt;&lt;li&gt;Industrie du traitement de l'eau et des eaux usées&lt;/li&gt;&lt;li&gt;Autres&lt;/li&gt;&lt;/ul&gt;&lt;p&gt;En fonction de l'application, le marché est segmenté en industrie de l'énergie et de la construction, industrie minière, industrie pétrolière et gazière, industrie du traitement de l'eau et des eaux usées, et autres. Le secteur de l'énergie et de la construction détient un grand nombre de parts de marché car il est utilisé dans le traitement de l'eau. Les produits chimiques à base de phosphate ou de polyacrylate peuvent entraver efficacement l'opération d'entartrage en contrôlant les sédiments de sels peu solubles comme le carbonate de calcium provenant des tours de refroidissement des centrales électriques. Alors que l'industrie du traitement de l'eau et des eaux usées est le segment qui connaît la croissance la plus rapide du marché, les facteurs augmentant la croissance du marché des inhibiteurs de tartre.&lt;/p&gt;&lt;h3&gt;Marché des inhibiteurs de tartre, par géographie&lt;/h3&gt;&lt;ul&gt;&lt;li&gt;Amérique du Nord&lt;/li&gt;&lt;li&gt;Europe&lt;/li&gt;&lt;li&gt;Asie-Pacifique&lt;/li&gt;&lt;li&gt;Reste du monde&lt;/li&gt;&lt;/ul&gt;&lt;p&gt;Sur la base de la géographie, le marché mondial des inhibiteurs de tartre est classé en Amérique du Nord, Europe, Asie-Pacifique et reste du monde. La région nord-américaine détient un grand nombre de parts de marché en raison de l'accent croissant mis sur le traitement des eaux usées, l'industrie de la construction et les unités de production d'électricité utilisant des chaudières au charbon. La région ROW d'Amérique latine détient la deuxième plus grande part du marché en raison d'un nombre croissant d'unités de traitement de l'eau et de l'électricité, de la présence significative de l'industrie pétrolière et gazière et des initiatives gouvernementales croissantes en matière de gestion des eaux usées.&lt;/p&gt;&lt;p&gt;La région européenne détient la troisième plus grande part du marché en raison de l'accent croissant mis sur le traitement des eaux usées et de l'utilisation accrue de tours de refroidissement et de systèmes d'alimentation en eau des chaudières dans de nombreuses industries d'utilisation finale. La région Asie-Pacifique est le segment qui connaît la croissance la plus rapide de la région. Le principal facteur responsable de cette croissance est l'augmentation de l'activité de construction en raison de la croissance de la population et de l'urbanisation et de l'augmentation des opérations minières dans de nombreux pays, ce qui entraîne un changement dans le développement des infrastructures dans un avenir proche.&lt;/p&gt;&lt;h3&gt;Acteurs clés&lt;/h3&gt;&lt;p&gt;Le rapport d'étude « Marché mondial des inhibiteurs d'échelle » fournira des informations précieuses en mettant l'accent sur le marché mondial. Les principaux acteurs du marché sont &lt;em&gt;&lt;strong&gt;The Dow Chemical Company, BASF SE, AkzoNobel Oilfield, Kemira OYJ, Solvay SA, Halliburton Company, Schlumberger Limited, Baker Hughes Incorporated, Clariant AG et EI du Pont de Nemours and Company.&lt;/strong&gt;&lt;/em&gt;&lt;/p&gt;&lt;p&gt;Notre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les principales stratégies de développement, la part de marché et l'analyse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ENTREPRISES&lt;/td&gt;&lt;td&gt;&lt;p&gt;Dow Chemical Company, BASF SE, AkzoNobel Oilfield, Kemira OYJ, Solvay SA, Halliburton Company, Schlumberger Limited, Baker Hughes Incorporated, Clariant AG et EI du Pont de Nemours and Company.&lt;/p&gt;&lt;/td&gt;&lt;/tr&gt;&lt;tr&gt;&lt;td&gt;SEGMENTS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de l'analyste) avec achat. Ajout ou modification au pays, à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</si>
  <si>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scarificateurs&lt;/h2&gt;&lt;p&gt;La taille du marché des scarificateurs augmente à un rythme plus rapide avec des taux de croissance substantiels au cours des dernières années, et on estime que le marché connaîtra une croissance significative au cours de la période prévue, c'est-à-dire de 2023 à 2030.&lt;/p&gt;&lt;p&gt;Afin d'éliminer les mauvaises herbes des zones de gazon sans endommager les graminées actuelles, la scarification est une technique utile. Il peut également être utilisé pour aider à aérer le sol, ce qui améliore la pénétration de l'eau et réduit le compactage provoqué par un trafic piétonnier intense autour des systèmes racinaires des plantes. La scarification améliorera les espaces poreux du sol, ce qui favorisera non seulement une croissance saine mais aussi un meilleur drainage après les tempêtes de pluie. Les facteurs énumérés ci-dessus sont ceux qui stimulent la croissance du marché mondial des scarificateurs. Le rapport sur le marché mondial des scarificateurs fournit une évaluation holistique du marché. Le rapport offre une analyse complète des segments clés, des tendances, des moteurs, des contraintes, du paysage concurrentiel et des facteurs qui jouent un rôle substantiel sur le marché.&lt;/p&gt;&lt;h3&gt;&lt;/h3&gt;&lt;p style="text-align: center;"&gt; &lt;/p&gt;&lt;div class="btn-wrap text-center" id="bnthid"&gt;&lt;label style="padding-right:5px;margin-bottom: 10px;"&gt;&lt;b&gt;Pour obtenir une analyse détaillée : &lt;noscript&gt;&lt;/noscript&gt; &lt;/b&gt;&lt;/label&gt;&lt;/div&gt;&lt;p&gt;&lt;/p&gt;&lt;h3&gt;Définition du marché mondial des scarificateurs&lt;/h3&gt;&lt;p&gt;Les scarificateurs sont des outils qui peuvent couper dans le sol pour enlever le chaume, les débris et d'autres objets du sol. Ils comportent presque toujours des lames métalliques tranchantes en forme de couteau. De plus, les scarificateurs font des trous dans le sol. Les déchaumeurs laissent une petite quantité de chaume dans le sol, tandis que les scarificateurs enlèvent complètement le chaume et tout ce qui se trouve en dessous du sol. Voici une liste de quelques exemples de scarificateurs.&lt;/p&gt;&lt;p&gt;Les scarificateurs sont des outils permettant d'éliminer les tissus morts ou vivants des plantes, des pelouses et d'autres surfaces. La machine de scarification crée des rainures dans le sol en coupant les mottes de terre avec des disques, des dents ou des lames tranchantes qui enlèvent la couche supérieure des herbes.&lt;/p&gt;&lt;h3&gt;Aperçu du marché mondial des scarificateurs&lt;/h3&gt;&lt;p&gt;Afin d'éliminer les mauvaises herbes des zones de gazon sans endommager les herbes actuelles, la scarification est une technique utile. Elle peut également être utilisée pour aider à aérer le sol, ce qui améliore la pénétration de l'eau et réduit le compactage provoqué par un trafic piétonnier intense autour des systèmes racinaires des plantes. La scarification améliorera les espaces poreux du sol, ce qui contribuera non seulement à une croissance saine, mais également à un meilleur drainage après les tempêtes de pluie. Les facteurs énumérés ci-dessus sont ceux qui stimulent la croissance du marché mondial des scarificateurs. De plus, les jardins et les stades de sport rétrécissent en raison de l'augmentation de la population et des projets de développement résidentiel, ce qui pourrait entraver la croissance du marché mondial des scarificateurs. Français De plus, l'intérêt croissant du public pour le sport, qui conduit au développement de terrains et de stades, crée une opportunité potentielle pour le marché des scarificateurs de se développer à l'avenir.&lt;/p&gt;&lt;h3&gt;Analyse de la segmentation du marché mondial des scarificateurs&lt;/h3&gt;&lt;p&gt;Le marché mondial des scarificateurs est segmenté en fonction du type, de l'application et de la géographie.&lt;/p&gt;&lt;h3&gt;&lt;/h3&gt;&lt;h3&gt;Marché des scarificateurs par type&lt;/h3&gt;&lt;p&gt;• Scarificateurs électriques• Scarificateurs à essence• Scarificateurs à batterie• Scarificateurs manuels&lt;/p&gt;&lt;p&gt;En fonction du type, le marché des scarificateurs est segmenté en scarificateurs électriques, scarificateurs à essence, scarificateurs à batterie et scarificateurs manuels. Les tissus morts ou vivants des plantes et des pelouses sont éliminés à l'aide de scarificateurs électriques. Les disques, dents ou lames tranchants de la machine de scarification électrique coupent la couche supérieure des herbes tout en coupant les mottes de terre, créant des rainures dans le sol. L'élimination inoffensive des mauvaises herbes des zones de gazon peut être réalisée par scarification. Il peut également être utilisé comme outil pour faciliter l'aération, ce qui améliore la pénétration de l'eau dans le sol et réduit le compactage provoqué par un trafic piétonnier intense à proximité des systèmes racinaires des plantes.&lt;/p&gt;&lt;h3&gt;Marché des scarificateurs par application&lt;/h3&gt;&lt;p&gt;• Ménage• Commercial&lt;/p&gt;&lt;p&gt;En fonction de l'application, le marché des scarificateurs est classé en ménage et commercial. L'utilisation de scarificateurs domestiques est courante dans les zones où d'autres équipements de jardinage ou un trafic piétonnier intense compactent fréquemment le sol. Par rapport aux motoculteurs conventionnels, ceux-ci peuvent être motorisés ou actionnés manuellement et offrent des performances exceptionnelles sur des projets difficiles sans endommager les herbes et les plantes à proximité.&lt;/p&gt;&lt;h3&gt;Marché des scarificateurs par géographie&lt;/h3&gt;&lt;p&gt;• Amérique du Nord• Europe• Asie-Pacifique• Reste du monde&lt;/p&gt;&lt;p&gt;Sur la base d'une analyse régionale, le marché mondial des scarificateurs est classé en Amérique du Nord, Europe, Asie-Pacifique et reste du monde. Le marché des scarificateurs devrait être dominé par l'Amérique du Nord, car les habitants de cette région ont conservé un niveau de vie élevé. De ce fait, il existe un besoin de scarificateurs dans cette région, car ils doivent entretenir les pelouses, les parcs et les jardins publics.&lt;/p&gt;&lt;h3&gt;Principaux acteurs&lt;/h3&gt;&lt;p&gt;Le rapport d'étude « Marché mondial des scarificateurs » fournira des informations précieuses en mettant l'accent sur le marché mondial. Les principaux acteurs du marché sont &lt;em&gt;&lt;strong&gt;AL-KO, Makita, STIHL, Bosch, Greenworks, Emak, Cobra Garden, Texas a/s, Einhell, 4F Maschinentechnik, Agrinova Italia, Weibang, Husqvarna (GARDENA), MTD Products (WOLF-Garten), STIGA, John Deere, AL-KO, Makita et STIHL. Français Entre autres, quelques grandes entreprises opèrent sur le marché mondial des scarificateurs.&lt;/strong&gt;&lt;/em&gt;&lt;/p&gt;&lt;p&gt;La section sur le paysage concurrentiel comprend également des stratégies de développement clés, des parts de marché et une analyse du classement du marché des acteurs mentionnés ci-dessus à l'échelle mondiale.&lt;/p&gt;&lt;h3&gt;Principaux développements&lt;/h3&gt;&lt;p&gt;&lt;/p&gt;&lt;p&gt;• En juillet 2022, la collaboration entre Cricket Shropshire et les sociétés d'équipement Dennis et SISIS contribuera à l'objectif de l'organisation d'améliorer le jeu au niveau local.&lt;/p&gt;&lt;h3&gt;Périmètre du rapport&lt;/h3&gt;&lt;div class="row"&gt;&lt;div class="col-sm-12"&gt;&lt;table border="1"&gt;&lt;tbody&gt;&lt;tr&gt;&lt;th&gt;ATTRIBUTS DU RAPPORT&lt;/th&gt;&lt;th&gt;DÉTAILS&lt;/th&gt;&lt;/tr&gt;&lt;tr&gt;&lt;td&gt;PÉRIODE D'ÉTUDE&lt;/td&gt;&lt;td&gt;&lt;p&gt;2019-2030&lt;/p&gt;&lt;/td&gt;&lt;/tr&gt;&lt;tr&gt;&lt;td&gt;BASE ANNÉE&lt;/td&gt;&lt;td&gt;&lt;p&gt;2022&lt;/p&gt;&lt;/td&gt;&lt;/tr&gt;&lt;tr&gt;&lt;td&gt;PÉRIODE DE PRÉVISION&lt;/td&gt;&lt;td&gt;&lt;p&gt;2023-2030&lt;/p&gt;&lt;/td&gt;&lt;/tr&gt;&lt;tr&gt;&lt;td&gt;PÉRIODE HISTORIQUE&lt;/td&gt;&lt;td&gt;&lt;p&gt;2019-2021&lt;/p&gt;&lt;/td&gt;&lt;/tr&gt;&lt;tr&gt;&lt;td&gt;PROFIL DES PRINCIPALES ENTREPRISES&lt;/td&gt;&lt;td&gt;&lt;p&gt;AL-KO, Makita, STIHL, Bosch, Greenworks, Emak, Cobra Garden, Texas a/s, Einhell, 4F Maschinentechnik, Agrinova Italia, Weibang, Husqvarna (GARDENA), MTD Products (WOLF-Garten), STIGA, John Deere, AL-KO, Makita et STIHL. &lt;/p&gt;&lt;/td&gt;&lt;/tr&gt;&lt;tr&gt;&lt;td&gt;SEGMENTS COUVERTS&lt;/td&gt;&lt;td&gt;&lt;p&gt;Par type, par application et par zone géographique&lt;/p&gt;&lt;/td&gt;&lt;/tr&gt;&lt;tr&gt;&lt;td&gt;PORTÉE DE LA PERSONNALISATION&lt;/td&gt;&lt;td&gt;&lt;p&gt;Personnalisation gratuite du rapport (équivalente à 4 jours ouvrables d'analyste) à l'achat. Ajout ou modification du pays, de la région et Portée du segment&lt;/p&gt;&lt;/td&gt;&lt;/tr&gt;&lt;/tbody&gt;&lt;/table&gt;&lt;/div&gt;&lt;/div&gt;&lt;h4&gt;Rapports sur les principales tendances&lt;/h4&gt;&lt;p class="-report-title m-0"&gt;&lt;strong&gt;&lt;/strong&gt;&lt;/p&gt;&lt;p class="-report-title m-0"&gt;&lt;strong&gt;&lt;/strong&gt;&lt;/p&gt;&lt;h4&gt;Méthodologie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</si>
  <si>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synthétiseurs d'odeurs et des produits pour le nez électronique&lt;/h2&gt;&lt;p&gt;Le marché des synthétiseurs d'odeurs et des produits pour le nez électronique était évalué à 80,02 milliards USD en 2020 et devrait atteindre &lt;span style="color: #993300;"&gt;&lt;strong&gt;1 000 milliards USD d'ici 2028&lt;/strong&gt;&lt;/span&gt;, avec un &lt;strong&gt;&lt;span style="color: #993300;"&gt;TCAC de 37,31 % de 2021 à 2028.&lt;/span&gt;&lt;/strong&gt;&lt;/p&gt;&lt;p&gt;Les développements technologiques dans ce segment et la sensibilisation accrue à la détection précoce des maladies par ces produits devraient stimuler le marché au cours des années prévues. En outre, une large gamme d'applications de ces produits dans divers segments industriels tels que l'alimentation et les boissons, le divertissement, l'éducation, la santé, la communication, l'armée et défense, et d'autres devraient alimenter le marché au cours de la période prévue. Le rapport sur le marché mondial des synthétiseurs de parfums et des produits de nez électronique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synthétiseurs de parfums et des produits de nez électronique&lt;/h3&gt;&lt;p&gt;La technologie olfactive numérique (ou technologie olfactive) est la discipline d'ingénierie traitant de la représentation olfactive. Il s'agit d'une technologie permettant de détecter, de transmettre et de recevoir des médias numériques olfactifs (tels que des pages Web, des jeux vidéo, des films et de la musique). Cette partie de détection de cette technologie fonctionne à l'aide d'olfactomètres et de nez électroniques. La technologie olfactive numérique peut également être appliquée dans les entrepôts de vente au détail pour préparer les travailleurs à gérer les conséquences d'une panne de machine.&lt;/p&gt;&lt;p&gt;La technologie utilise des dispositifs matériels constitués de capteurs de gaz tels que des nez électroniques et des synthétiseurs d'odeurs, qui aident à détecter et à générer différents types d'odeurs. Elle fait principalement référence à la communication en ligne utilisant le nez humain. Elle permet la transmission d'odeurs sur Internet. En fonction du produit, le marché est classé en nez électronique et synthétiseur d'odeurs. En fonction de l'application, le marché est subdivisé en divertissement, santé, alimentation et Boissons, environnement et autres.&lt;/p&gt;&lt;h3&gt;Aperçu du marché mondial des synthétiseurs d'odeurs et des produits de nez électronique&lt;/h3&gt;&lt;p&gt;Les développements technologiques dans ce segment et la sensibilisation accrue concernant la détection précoce des maladies par ces produits devraient stimuler le marché au cours des années prévues. De plus, l'utilisation de ces produits pour le contrôle de la qualité par l'industrie agroalimentaire pour l'évaluation des matières premières devrait stimuler le marché dans les années à venir. De plus, une large gamme d'applications de ces produits dans divers segments de l'industrie tels que l'alimentation et les boissons, le divertissement, l'éducation, les soins de santé, la communication, l'armée et la défense, et d'autres, devraient alimenter le marché au cours de la période prévue. Cependant, le coût élevé du nez électronique et les délais entre les dégustations successives d'odeurs sont quelques-unes des contraintes auxquelles est confronté le marché mondial des synthétiseurs d'odeurs et des produits de nez électronique.&lt;/p&gt;&lt;h3&gt;Analyse de la segmentation du marché mondial des synthétiseurs d'odeurs et des produits de nez électronique&lt;/h3&gt;&lt;p&gt;Le marché mondial des synthétiseurs d'odeurs et des produits de nez électronique est segmenté sur la base du produit, de l'application et de la géographie.&lt;/p&gt;&lt;p&gt;&lt;/p&gt;&lt;h3&gt;Marché des synthétiseurs d'odeurs et des produits de nez électronique, par produit&lt;/h3&gt;&lt;p&gt;• Nez électronique• Synthétiseur d'odeur&lt;/p&gt;&lt;p&gt;Sur la base du produit, le marché est divisé en nez électronique et synthétiseur d'odeur. Le segment devrait détenir la plus grande part de marché car les nez électroniques MEMS (systèmes micro-électromécaniques) et NEMS (systèmes micro-électromécaniques) sont utilisés dans les domaines militaire et militaire. secteurs de la défense et de la santé pour la détection d'explosifs et la détection précoce de maladies, respectivement.&lt;/p&gt;&lt;h3&gt;Marché des synthétiseurs d'odeurs et des produits de nez électronique, par application&lt;/h3&gt;&lt;p&gt;• Divertissement• Soins de santé• Alimentation et boissons• Environnement• Autre&lt;/p&gt;&lt;p&gt;En fonction de l'application, le marché est divisé en divertissement, soins de santé, alimentation et boissons, environnement et autres. Le segment des soins de santé devrait avoir le TCAC le plus élevé au cours de la période de prévision. Les facteurs peuvent être attribués à la sensibilisation accrue concernant la détection précoce des maladies par ces produits.&lt;/p&gt;&lt;h3&gt;Marché des synthétiseurs d'odeurs et des produits de nez électronique, par géographie&lt;/h3&gt;&lt;p&gt;• Amérique du Nord• Europe• Asie-Pacifique• Reste du monde&lt;/p&gt;&lt;p&gt;En fonction de la géographie, le marché mondial des synthétiseurs d'odeurs et des produits de nez électronique est classé en Amérique du Nord, en Europe, en Asie-Pacifique et dans le reste du monde. La plus grande part du marché sera dominée par l’Amérique du Nord en raison de la présence d’un grand nombre d’acteurs majeurs de l’industrie dans cette région.&lt;/p&gt;&lt;h3&gt;Acteurs clés du marché des synthétiseurs de parfums et des produits de nez électronique&lt;/h3&gt;&lt;p&gt;Le rapport d’étude « Marché mondial des synthétiseurs de parfums et des produits de nez électronique » fournira un aperçu précieux en mettant l’accent sur le marché mondial. Les principaux acteurs du marché sont &lt;em&gt;&lt;strong&gt;Alpha MOS (France), Airsense Analytics (Allemagne), Odotech (Canada), Owlstone Medical (Royaume-Uni), Scentee (Japon), Food Sniffer (États-Unis), Electronics Sensor (États-Unis), eNose Company (Pays-Bas), Sensigent (États-Unis), Scentrealm (Chine), Olorama Technology (Espagne), Aryballe Technologies (France), TellSpec (Canada), Sensorwake (France) et RoboScientific (Royaume-Uni).&lt;/strong&gt;&lt;/em&gt;&lt;/p&gt;&lt;p&gt;Notre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mondiale.&lt;/p&gt;&lt;h3&gt;Portée du rapport sur le marché mondial des synthétiseurs d'odeurs et des produits de nez électronique&lt;/h3&gt;&lt;div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Période&lt;/td&gt;&lt;td&gt;&lt;p&gt;2017-2019&lt;/p&gt;&lt;/td&gt;&lt;/tr&gt;&lt;tr&gt;&lt;td&gt;Unité&lt;/td&gt;&lt;td&gt;&lt;p&gt;Valeur (milliards USD)&lt;/p&gt;&lt;/td&gt;&lt;/tr&gt;&lt;tr&gt;&lt;td&gt;Principales sociétés présentées&lt;/td&gt;&lt;td&gt;&lt;p&gt;Alpha MOS (France), Airsense Analytics (Allemagne), Odotech (Canada), Owlstone Medical (Royaume-Uni), Scentee (Japon), Food Sniffer (États-Unis), Electronics Sensor (États-Unis) et eNose Company (Pays-Bas)&lt;/p&gt;&lt;/td&gt;&lt;/tr&gt;&lt;tr&gt;&lt;td&gt;Segments couverts&lt;/td&gt;&lt;td&gt;&lt;ul&gt;&lt;li&gt;Par produit&lt;/li&gt;&lt;li&gt;Par application&lt;/li&gt;&lt;li&gt;Par zone géographique&lt;/li&gt;&lt;/ul&gt;&lt;/td&gt;&lt;/tr&gt;&lt;tr&gt;&lt;td&gt;Périmètre de personnalisation&lt;/td&gt;&lt;td&gt;&lt;p&gt;Personnalisation gratuite du rapport (équivalent à jusqu'à 4 jours ouvrables d'analyste) à l'achat. Ajout ou modification de pays, de région et portée du segment.&lt;/p&gt;&lt;/td&gt;&lt;/tr&gt;&lt;/tbody&gt;&lt;/table&gt;&lt;/div&gt;&lt;/div&gt;&lt;h4 style="display: none;"&gt;Principaux rapports de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</si>
  <si>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élévateurs à ciseaux&lt;/h2&gt;&lt;p&gt;La taille du marché des élévateurs à ciseaux augmente à un rythme plus rapide avec des taux de croissance substantiels au cours des dernières années et on estime que le marché connaîtra une croissance significative au cours de la période prévue, c'est-à-dire de 2021 à 2028.&lt;/p&gt;&lt;p&gt;La prolifération des entreprises de commerce électronique alimente la croissance du marché des élévateurs à ciseaux dans le secteur des transports et de la logistique. La demande croissante de constructions à travers les zones géographiques et diverses méga-constructions, en particulier dans la région Asie-Pacifique, stimule le marché mondial des élévateurs à ciseaux. L'utilisation croissante des élévateurs à ciseaux électriques dans les centres de fabrication, les entrepôts, l'industrie automobile et autres a également entraîné une augmentation de la demande. Le rapport sur le marché mondial des élévateurs à ciseaux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élévateurs à ciseaux&lt;/h3&gt;&lt;p&gt;Un élévateur à ciseaux est une machine conçue pour déplacer du personnel et du matériel dans une direction verticale. Ces ascenseurs sont capables de gérer n'importe quelle tâche qui nécessiterait normalement l'utilisation d'une échelle, d'une tour ou d'un échafaudage. Les élévateurs à ciseaux permettent aux opérateurs d'effectuer les mêmes opérations plus rapidement et de manière plus sûre qu'ils ne le pourraient avec d'autres équipements, tels qu'un échafaudage ou une tour, et sans risque d'instabilité d'une échelle. L'élévateur est généralement en acier et comprend une plate-forme et une rambarde soutenues par des entretoises de type poutre ou barre. L'assemblage ressemble à plusieurs ensembles de lames de ciseaux connectées en raison de la façon dont les entretoises se connectent, et elles se déplacent dans une action d'ouverture-fermeture similaire à celle des ciseaux. &lt;/p&gt;&lt;p&gt;Le motif en X est appelé pantographe en termes techniques, et des mécanismes hydrauliques alimentent le mouvement des ciseaux qui permet l'élévation. Les élévateurs à ciseaux s'étendent normalement de 10 à 60 pieds verticalement, selon le type, avec des hauteurs de fonctionnement allant de 20 à 40 pieds, cependant, certains modèles peuvent aller plus haut. D'autres nacelles élévatrices, comme celles dotées d'une flèche articulée ou télescopique, peuvent atteindre des hauteurs plus élevées que les nacelles à ciseaux standard, mais la nacelle à ciseaux peut supporter plus de poids et offre une plate-forme de travail utilisable.&lt;/p&gt;&lt;p&gt;Les nacelles à ciseaux offrent également un avantage par rapport aux autres options en raison de leur petite taille de stockage pliée, qui varie d'environ 1,5 à 2,7 mètres de hauteur et présente des largeurs allant de 80 cm à 1,75 m. Certains types comprennent des stabilisateurs qui pénètrent dans ou sur le sol environnant pour ajouter de la stabilité, tandis que d'autres ont quatre roues ou pieds. Certaines nacelles à ciseaux sont alimentées électriquement et/ou par batterie, tandis que d'autres fonctionnent au gaz, au diesel ou à d'autres types de carburant. Un certain nombre d'emplois nécessitent des élévateurs à ciseaux tels que l'entretien des bâtiments, la construction, la livraison, la signalisation aérienne, la production, le rail, la vente au détail, le transport, l'entreposage.&lt;/p&gt;&lt;h3&gt;Aperçu du marché mondial des élévateurs à ciseaux&lt;/h3&gt;&lt;p&gt;La prolifération des entreprises de commerce électronique alimente la croissance du marché des élévateurs à ciseaux dans le secteur du transport et de la logistique. Les élévateurs à ciseaux sont largement utilisés pour la manutention des colis dans les entrepôts. Pour améliorer leur flux de revenus, les acteurs du marché développent des élévateurs à ciseaux spécifiquement pour le marché européen. Par exemple, en octobre 2021, MAGNI Telescopic Handlers Srl a lancé neuf nouveaux élévateurs à ciseaux AC et quatre nouveaux élévateurs à ciseaux électriques. La demande croissante de constructions à travers les zones géographiques et diverses méga constructions, en particulier dans la région Asie-Pacifique, stimule le marché mondial des élévateurs à ciseaux.&lt;/p&gt;&lt;p&gt;Le besoin mondial d'élévateurs à ciseaux est stimulé par les investissements gouvernementaux dans le développement des infrastructures ainsi que par les investissements du secteur privé dans les méga constructions. Les élévateurs à ciseaux sont couramment utilisés dans la construction, l'exploitation minière, l'irrigation, les infrastructures urbaines, les aéroports, les chemins de fer et la construction de ports, entre autres applications. Pour accélérer les ventes de produits, les acteurs de l'industrie sur le marché des élévateurs à ciseaux utilisent différentes méthodes commerciales telles que le lancement de nouveaux produits, les partenariats avec des distributeurs locaux et les acquisitions. Par exemple, Haulotte Group a annoncé les nouveaux élévateurs à ciseaux HS15 E et HS18 E en Amérique du Nord en novembre 2020. Les élévateurs à ciseaux HS15 E et HS18 E ont une hauteur maximale de 15 et 18 mètres, respectivement. La capacité de charge utile maximale de l'élévateur à ciseaux est de 750 kg, ce qui le rend adapté à une variété d'applications telles que l'isolation, le bardage et les travaux de maintenance. L'utilisation croissante des élévateurs à ciseaux électriques dans les centres de fabrication, les entrepôts, l'industrie automobile et autres a également entraîné une augmentation de la demande. De plus, un système de contrôle avancé, un fonctionnement flexible avec un levage stable et de fortes capacités de chargement, une détection de charge avec un contrôle à deux zones stimuleront encore davantage la demande de nacelles à ciseaux électriques à l'échelle mondiale. Cependant, en raison du coût élevé des nouveaux équipements, les clients finaux choisissent de conserver leurs nacelles à ciseaux existantes plutôt que d'investir dans de nouvelles nacelles, ce qui a restreint le marché des nacelles à ciseaux.&lt;/p&gt;&lt;p&gt;Étant donné que l'investissement en capital et les coûts d'exploitation des nacelles à ciseaux sont plus élevés, les utilisateurs finaux choisissent de les louer. En outre, l'industrie subit une transformation considérable en raison du transfert de leurs activités des marchés établis vers les marchés en développement. L'intégration de technologies avancées dans les nacelles à ciseaux, telles que la télématique, les technologies d'équilibrage de charge et la réalité augmentée, stimule les ventes en Europe. Les entreprises de construction mettent l'accent sur les systèmes télématiques modernes dans les élévateurs à ciseaux pour améliorer la sécurité des travailleurs et réduire les coûts de maintenance, ce qui contribue à la croissance de l'industrie.&lt;/p&gt;&lt;h3&gt;Marché mondial des élévateurs à ciseaux : analyse de segmentation&lt;/h3&gt;&lt;p&gt;Le marché mondial des élévateurs à ciseaux est segmenté sur la base du produit, de l'application et de la géographie.&lt;/p&gt;&lt;h3&gt;&lt;/h3&gt;&lt;h3&gt;Marché des élévateurs à ciseaux, par produit&lt;/h3&gt;&lt;p&gt;• Élévateur à ciseaux simple• Élévateur à ciseaux multiples• Autres&lt;/p&gt;&lt;p&gt;En fonction du produit, le marché est segmenté en élévateur à ciseaux simple, élévateur à ciseaux multiples et autres. Les élévateurs à ciseaux simples, également connus sous le nom de tables élévatrices modernes, sont utilisés pour élever ou abaisser diverses marchandises à différents niveaux à des fins industrielles et commerciales. Ils facilitent les opérations de chargement et de déchargement verticaux. Une table élévatrice est un mécanisme de levage stationnaire qui déplace des objets entre différents étages d'un bâtiment. Il est fiable et facile à réparer. Ils peuvent être utilisés pour soulever et abaisser des automobiles dans des parkings, pour soulever des produits dans des usines de fabrication ou pour charger et décharger des remorques à l'intérieur plutôt que d'utiliser un monte-charge ou une rampe stationnaire. Les élévateurs à ciseaux multiples sont fabriqués à partir de matériaux de haute qualité et sont couramment utilisés dans des applications industrielles telles que l'accumulation, le levage, l'alignement, l'alimentation et d'autres opérations d'assemblage et de production.&lt;/p&gt;&lt;h3&gt;Marché des élévateurs à ciseaux, par application&lt;/h3&gt;&lt;p&gt;• Atelier 4s• Stationnement• Autres&lt;/p&gt;&lt;p&gt;En fonction de l'application, le marché est segmenté en Atelier 4s, Stationnement et Autres. L'atelier 4S est un atelier de vente et de service automobile. C'est un type d'entreprise de vente de véhicules qui comprend les ventes, les pièces détachées, le service après-vente et les enquêtes. Les ventes d'automobiles sont représentées par les premiers (vente). La fonction principale de l'atelier 4S est cette partie. Il offre un emplacement aux clients pour tester des voitures et les acheter. Les pièces détachées sont représentées par les seconds (pièces détachées). Toutes les industries de vente nécessitent le troisième (service), le service après-vente. Enfin, une enquête, en tant que terminal de vente d'une entreprise automobile, a la relation la plus étroite avec les clients réels et peut souvent offrir de meilleures informations sur le marché.&lt;/p&gt;&lt;h3&gt;Marché des élévateurs à ciseaux, par géographie&lt;/h3&gt;&lt;p&gt;• Amérique du Nord• Europe• Asie-Pacifique• Reste du monde&lt;/p&gt;&lt;p&gt;Sur la base d'une analyse régionale, le marché mondial des élévateurs à ciseaux est classé en Amérique du Nord, Europe, Asie-Pacifique et reste du monde. En raison des progrès technologiques et du taux de location le plus élevé dans le secteur des plates-formes de travail aérien, l'Amérique du Nord devrait connaître un taux de croissance significatif sur le marché des élévateurs à ciseaux au cours des années prévues. De plus, le nombre croissant de projets de construction résidentielle et commerciale dans la région Asie-Pacifique fait grimper la demande d'élévateurs à ciseaux.&lt;/p&gt;&lt;h3&gt;Acteurs clés&lt;/h3&gt;&lt;p&gt;Le rapport d'étude « Marché mondial des élévateurs à ciseaux » fournira des informations précieuses en mettant l'accent sur le marché mondial. Les principaux acteurs du marché sont &lt;em&gt;&lt;strong&gt;Haulotte, Airman, Rite-Hite, Terex Aerial Work Platforms (Genie), Cosmic, JCB, Palfinger, Redmount, Beacon Industries, LPI (Plank Enterprises, Inc), Light Lift India Pvt, Fluid Power Machines Private Limited, Presto Lifts, Pentalift.&lt;/strong&gt;&lt;/em&gt;&lt;/p&gt;&lt;p&gt;Notre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Français La section sur le paysage concurrentiel comprend également les principales stratégies de développement, les parts de marché et l'analyse du classement du marché des acteurs mentionnés ci-dessus à l'échelle mondiale. &lt;/p&gt;&lt;h3&gt;Principaux développements&lt;/h3&gt;&lt;p&gt;&lt;/p&gt;&lt;p&gt;• En novembre 2020 : Haulotte a lancé deux nouveaux nacelles à ciseaux électriques tout-terrain, les HS15 E et HS18 E (HS4390 E et HS5390 E en Amérique du Nord), dans le cadre de sa gamme de génération Pulseo. Ils sont capables de soulever jusqu'à 750 kg de charge et jusqu'à quatre personnes. Des hauteurs de travail allant jusqu'à 15 m et 18 m sont disponibles sur les HS15 E et HS18 E, respectivement. Leur grande plate-forme de travail atteint 7,40 m de long lorsque les deux extensions sont déployées. &lt;/p&gt;&lt;p&gt;• En novembre 2020 : Genie® a introduit le nouveau système E-Drive, un système d'entraînement électrique AC amélioré qui est disponible sur toute la gamme de nacelles à ciseaux pour dalles GS™. Les nouveaux élévateurs à ciseaux GS équipés d'E-Drive offrent une plus grande durée de fonctionnement, des coûts de maintenance réduits et des performances de pointe pour les entrepreneurs commerciaux et résidentiels, les propriétaires locatifs et les clients de détail qui cherchent à réduire le coût total de possession.&lt;/p&gt;&lt;h3&gt;Portée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ENTREPRISES&lt;/td&gt;&lt;td&gt;&lt;p&gt;Haulotte, Airman, Rite-Hite, Terex Aerial Work Platforms (Genie), Cosmic, JCB, Palfinger.&lt;/p&gt;&lt;/td&gt;&lt;/tr&gt;&lt;tr&gt;&lt;td&gt;SEGMENTS COUVERTS&lt;/td&gt;&lt;td&gt;&lt;p&gt;• Par produit&lt;br/&gt;• Par application&lt;br/&gt;• Par zone géographique&lt;/p&gt;&lt;/td&gt;&lt;/tr&gt;&lt;tr&gt;&lt;td&gt;PORTÉE DE LA PERSONNALISATION&lt;/td&gt;&lt;td&gt;&lt;p&gt;Personnalisation gratuite du rapport (équivalent à 4 jours ouvrables pour les analystes)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</si>
  <si>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thérapies contre la sclérodermie&lt;/h2&gt;&lt;p&gt;La taille du marché des thérapies contre la sclérodermie a été évaluée à 2 913 millions USD en 2023 et devrait atteindre &lt;span style="color: #993300;"&gt;&lt;strong&gt;5 020 millions USD en 2030, en croissance,&lt;/strong&gt;&lt;/span&gt; à un &lt;span style="color: #993300;"&gt;&lt;strong&gt;TCAC de 6,4 %&lt;/strong&gt;&lt;/span&gt; au cours de la période de prévision 2024 à 2030.&lt;/p&gt;&lt;p&gt;Le marché des thérapies contre la sclérodermie englobe les produits pharmaceutiques, les produits biologiques et d'autres interventions thérapeutiques visant à gérer et à traiter la sclérodermie, une maladie auto-immune chronique caractérisée par une fibrose de la peau et des organes internes. Ce marché comprend les médicaments et les thérapies ciblant divers symptômes et manifestations de la sclérodermie, tels que l'épaississement de la peau, le phénomène de Raynaud, l'atteinte gastro-intestinale, la fibrose pulmonaire et d'autres complications systémiques. En outre, le marché peut couvrir les thérapies de soutien et les modalités de traitement émergentes conçues pour traiter la dysrégulation immunologique sous-jacente et les processus fibrotiques associés à la sclérodermie.&lt;/p&gt;&lt;p style="text-align: center;"&gt; &lt;/p&gt;&lt;div class="btn-wrap text-center" id="bnthid"&gt;&lt;label style="padding-right:5px;margin-bottom: 10px;"&gt;&lt;b&gt;Pour obtenir une analyse détaillée : &lt;noscript&gt;&lt;/noscript&gt; &lt;/b&gt;&lt;/label&gt;&lt;/div&gt;&lt;p&gt;&lt;/p&gt;&lt;h3&gt;Moteurs du marché mondial des thérapies contre la sclérodermie&lt;/h3&gt;&lt;p&gt;Les moteurs du marché des thérapies contre la sclérodermie peuvent être influencés par divers facteurs. FrançaisCela peut inclure :&lt;/p&gt;&lt;ul&gt;&lt;li&gt;&lt;strong&gt;Développements de la recherche :&lt;/strong&gt; La création de nouveaux traitements est alimentée par les découvertes en cours sur la physiopathologie de la sclérodermie et les cibles thérapeutiques possibles.&lt;/li&gt;&lt;li&gt;&lt;strong&gt;Sensibilisation croissante à la maladie :&lt;/strong&gt; En raison de l'amélioration des taux de diagnostic précoce résultant de l'expansion des campagnes de sensibilisation et des programmes éducatifs, il existe un besoin accru d'approches thérapeutiques efficaces.&lt;/li&gt;&lt;li&gt;&lt;strong&gt;Prévalence croissante :&lt;/strong&gt; La sclérodermie devient de plus en plus courante dans le monde entier, en particulier chez les populations âgées, ce qui entraîne une demande accrue de solutions thérapeutiques pour contrôler les symptômes et améliorer la qualité de vie.&lt;/li&gt;&lt;li&gt;&lt;strong&gt;Alternatives thérapeutiques croissantes :&lt;/strong&gt; Les patients et les professionnels de santé ont désormais davantage d'alternatives pour des plans de traitement individualisés grâce à l'introduction de produits biologiques, d'immunosuppresseurs et de traitements ciblés.&lt;/li&gt;&lt;li&gt;&lt;strong&gt;Accent mis sur les soins centrés sur le patient :&lt;/strong&gt; Le passage à des modèles de soins centrés sur le patient souligne la valeur des plans de traitement individualisés et encourage la création de nouveaux médicaments qui ciblent des sous-types et des symptômes de maladies particuliers.&lt;/li&gt;&lt;li&gt;&lt;strong&gt;Financement et initiatives du gouvernement :&lt;/strong&gt; les investissements dans l'innovation thérapeutique sont stimulés par des programmes de financement, des subventions de recherche et des efforts de soutien du gouvernement qui visent à accélérer la découverte de traitements pour des maladies rares telles que la sclérodermie.&lt;/li&gt;&lt;li&gt;&lt;strong&gt;Développements technologiques :&lt;/strong&gt; l'efficacité, la sécurité et l'observance des traitements contre la sclérodermie par les patients sont améliorées par les avancées technologiques dans la formulation et les méthodes d'administration des médicaments.&lt;/li&gt;&lt;li&gt;Une coopération renforcée entre les sociétés pharmaceutiques, les instituts de recherche et les groupes de défense des patients crée un environnement favorable à la création et à la commercialisation de traitements innovants pour la sclérodermie.&lt;/li&gt;&lt;li&gt;&lt;strong&gt;Marchés émergents :&lt;/strong&gt; à mesure que les thérapies contre la sclérodermie deviennent plus accessibles, le marché de ces traitements devrait croître en raison de l'expansion des infrastructures de soins de santé et de l'augmentation des revenus disponibles dans ces régions.&lt;/li&gt;&lt;li&gt;&lt;strong&gt;Besoins médicaux non satisfaits :&lt;/strong&gt; malgré les progrès, il existe encore de nombreux besoins médicaux non satisfaits dans le traitement de la sclérodermie. &lt;/li&gt;&lt;/ul&gt;&lt;h3&gt;Restrictions du marché mondial des thérapies contre la sclérodermie&lt;/h3&gt;&lt;p&gt;Plusieurs facteurs peuvent constituer des contraintes ou des défis pour le marché des thérapies contre la sclérodermie. Il peut s'agir notamment de :&lt;/p&gt;&lt;ul&gt;&lt;li&gt;&lt;strong&gt;Connaissances limitées des mécanismes de la maladie :&lt;/strong&gt; malgré des avancées significatives de la recherche, les mécanismes précis à l'origine de la sclérodermie ne sont toujours pas entièrement compris. La création de médicaments ciblés peut être entravée par ces connaissances incomplètes.&lt;/li&gt;&lt;li&gt;&lt;strong&gt;Physiopathologie complexe de la maladie :&lt;/strong&gt; les signes cliniques de la sclérodermie sont nombreux et varient en gravité, représentant une maladie auto-immune compliquée. Sa physiopathologie complexe rend difficile la conception de stratégies thérapeutiques efficaces.&lt;/li&gt;&lt;li&gt;&lt;strong&gt;Manque de biomarqueurs :&lt;/strong&gt; À l'heure actuelle, il existe peu de biomarqueurs fiables pour le diagnostic de la sclérodermie et le suivi de l'évolution de la maladie. La création de plans de traitement individualisés et d'essais cliniques est rendue plus difficile par le manque de biomarqueurs éprouvés.&lt;/li&gt;&lt;li&gt;&lt;strong&gt;Options de traitement restreintes :&lt;/strong&gt; Les traitements approuvés par la FDA pour la sclérodermie sont rares, en particulier pour ses variantes graves comme la sclérose systémique diffuse. Cette restriction souligne le besoin médical non satisfait et le besoin urgent d'approches thérapeutiques innovantes.&lt;/li&gt;&lt;li&gt;&lt;strong&gt;Coûts de traitement exorbitants :&lt;/strong&gt; Les dépenses associées à la prise en charge de la sclérodermie, y compris les médicaments, les procédures de diagnostic et les services médicaux, peuvent être élevées. L'accès des patients aux soins et l'observance du traitement peuvent être entravés par le coût financier de la maladie, en particulier dans les régions où la couverture d'assurance ou les infrastructures de santé sont médiocres.&lt;/li&gt;&lt;li&gt;&lt;strong&gt;Effets indésirables des thérapies actuelles :&lt;/strong&gt; Un certain nombre de médicaments contre la sclérodermie actuellement utilisés, notamment les corticostéroïdes systémiques et les immunosuppresseurs, présentent des effets secondaires graves et des dangers à long terme. Il reste un défi clinique de peser les avantages de ces traitements par rapport à leurs éventuels inconvénients.&lt;/li&gt;&lt;li&gt;&lt;strong&gt;Problèmes liés à la conception des essais cliniques :&lt;/strong&gt; choisir les bons critères d'évaluation, gérer l'hétérogénéité des patients et assurer un suivi à long terme pour évaluer l'efficacité et la sécurité du traitement ne sont que quelques-uns des problèmes méthodologiques particuliers qui se posent lors de la conduite d'essais cliniques sur les thérapies contre la sclérodermie.&lt;/li&gt;&lt;/ul&gt;&lt;h3&gt;Analyse de la segmentation du marché mondial des thérapies contre la sclérodermie&lt;/h3&gt;&lt;p&gt;Le marché mondial des thérapies contre la sclérodermie est segmenté en fonction du type d'approche thérapeutique, du canal de distribution, de l'état du pipeline et de la géographie.&lt;/p&gt;&lt;h3&gt;&lt;/h3&gt;&lt;h3&gt;Marché des thérapies contre la sclérodermie, par approche thérapeutique&lt;/h3&gt;&lt;ul&gt;&lt;li&gt;&lt;strong&gt;Immunomodulateurs :&lt;/strong&gt; médicaments qui modifient ou régulent la réponse du système immunitaire, souvent utilisés pour gérer les maladies auto-immunes comme la sclérodermie.&lt;/li&gt;&lt;li&gt;&lt;strong&gt; Médicaments anti-inflammatoires : agents pharmaceutiques visant à réduire l'inflammation, un élément clé de la progression de la sclérodermie et de ses symptômes.&lt;/li&gt;&lt;li&gt;&lt;strong&gt; Vasodilatateurs : médicaments qui élargissent les vaisseaux sanguins, contribuant à améliorer la circulation sanguine et à soulager les symptômes associés à la sclérodermie, tels que le phénomène de Raynaud.&lt;/li&gt;&lt;li&gt;&lt;strong&gt; Inhibiteurs calciques : médicaments qui inhibent l'afflux de calcium dans les cellules musculaires lisses, couramment prescrits pour gérer le phénomène de Raynaud et les symptômes associés chez les patients atteints de sclérodermie.&lt;/li&gt;&lt;/ul&gt;&lt;h3&gt;Marché thérapeutique de la sclérodermie, par canal de distribution&lt;/h3&gt;&lt;ul&gt;&lt;li&gt;&lt;strong&gt; Pharmacies hospitalières : pharmacies situées dans les hôpitaux qui distribuent des médicaments aux patients hospitalisés, aux patients externes et aux professionnels de la santé.&lt;/li&gt;&lt;li&gt;&lt;strong&gt; Pharmacies de détail : pharmacies commerciales situées en dehors des établissements de santé, généralement situées dans des milieux communautaires, proposant des médicaments sur ordonnance et en vente libre.&lt;/li&gt;&lt;li&gt;&lt;strong&gt; En ligne Pharmacies :&lt;/strong&gt; plateformes Internet sur lesquelles les consommateurs peuvent acheter des médicaments sur ordonnance et en vente libre, offrant commodité et accessibilité aux patients atteints de sclérodermie.&lt;/li&gt;&lt;/ul&gt;&lt;h3&gt;Marché thérapeutique de la sclérodermie, par statut de pipeline&lt;/h3&gt;&lt;ul&gt;&lt;li&gt;&lt;strong&gt; Médicaments commercialisés :&lt;/strong&gt; agents thérapeutiques qui ont reçu une approbation réglementaire et sont disponibles dans le commerce pour le traitement de la sclérodermie.&lt;/li&gt;&lt;li&gt;&lt;strong&gt; Médicaments en essais cliniques :&lt;/strong&gt; composés pharmaceutiques en cours de test sur des sujets humains pour évaluer leur sécurité, leur efficacité et leur dosage pour le traitement de la sclérodermie.&lt;/li&gt;&lt;li&gt;&lt;strong&gt; Médicaments en développement préclinique :&lt;/strong&gt; composés expérimentaux qui n'ont pas encore fait l'objet d'essais cliniques mais qui sont étudiés en laboratoire et sur des modèles animaux pour évaluer leur potentiel pour le traitement de la sclérodermie.&lt;/li&gt;&lt;/ul&gt;&lt;h3&gt;Marché thérapeutique de la sclérodermie, par géographie&lt;/h3&gt;&lt;ul&gt;&lt;li&gt;Nord Amérique&lt;/li&gt;&lt;li&gt;Europe&lt;/li&gt;&lt;li&gt;Asie-Pacifique&lt;/li&gt;&lt;li&gt;Amérique latine&lt;/li&gt;&lt;li&gt;Moyen-Orient et Afrique&lt;/li&gt;&lt;/ul&gt;&lt;h3&gt;Principaux acteurs&lt;/h3&gt;&lt;p&gt;Les principaux acteurs du marché thérapeutique de la sclérodermie sont :&lt;/p&gt;&lt;ul&gt;&lt;li&gt;F. Hoffmann-La Roche Ltd&lt;/li&gt;&lt;li&gt;Bristol-Myers Squibb Company&lt;/li&gt;&lt;li&gt;Celgene Corporation&lt;/li&gt;&lt;li&gt;Argentis Pharmaceuticals, LLC&lt;/li&gt;&lt;li&gt;Bayer AG&lt;/li&gt;&lt;li&gt;Boehringer Ingelheim International GmbH&lt;/li&gt;&lt;li&gt;Akashi Therapeutics&lt;/li&gt;&lt;li&gt;Prometic Life Sciences, Inc.&lt;/li&gt;&lt;li&gt;Emerald Health Pharmaceuticals&lt;/li&gt;&lt;li&gt;Kadmon Holdings, Inc.&lt;/li&gt;&lt;/ul&gt;&lt;h3&gt;Périmètre du rapport&lt;/h3&gt;&lt;div class="row"&gt;&lt;div class="col-sm-12"&gt;&lt;table border="1"&gt;&lt;tbody&gt;&lt;tr&gt;&lt;th&gt;ATTRIBUTS DU RAPPORT&lt;/th&gt;&lt;th&gt;DÉTAILS&lt;/th&gt;&lt;/tr&gt;&lt;tr&gt;&lt;td&gt;PÉRIODE D'ÉTUDE&lt;/td&gt;&lt;td&gt;&lt;p&gt;2020-2030&lt;/p&gt;&lt;/td&gt;&lt;/tr&gt;&lt;tr&gt;&lt;td&gt;BASE ANNÉE&lt;/td&gt;&lt;td&gt;&lt;p&gt;2023&lt;/p&gt;&lt;/td&gt;&lt;/tr&gt;&lt;tr&gt;&lt;td&gt;PÉRIODE DE PRÉVISION&lt;/td&gt;&lt;td&gt;&lt;p&gt;2024-2030&lt;/p&gt;&lt;/td&gt;&lt;/tr&gt;&lt;tr&gt;&lt;td&gt;PÉRIODE HISTORIQUE&lt;/td&gt;&lt;td&gt;&lt;p&gt;2020-2022&lt;/p&gt;&lt;/td&gt;&lt;/tr&gt;&lt;tr&gt;&lt;td&gt;UNITÉ&lt;/td&gt;&lt;td&gt;&lt;p&gt;Valeur (en millions USD)&lt;/p&gt;&lt;/td&gt;&lt;/tr&gt;&lt;tr&gt;&lt;td&gt;PROFIL DES PRINCIPALES ENTREPRISES&lt;/td&gt;&lt;td&gt;&lt;p&gt;F. Hoffmann-La Roche Ltd, Bristol-Myers Squibb Company, Celgene Corporation, Argentis Pharmaceuticals LLC, Bayer AG, Akashi Therapeutics, Prometic Life Sciences Inc, Emerald Health Pharmaceuticals, Kadmon Holdings Inc.&lt;/p&gt;&lt;/td&gt;&lt;/tr&gt;&lt;tr&gt;&lt;td&gt;SEGMENTS COUVERTS&lt;/td&gt;&lt;td&gt;&lt;p&gt;Par approche thérapeutique, par canal de distribution, par statut de pipeline et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segment.&lt;/p&gt;&lt;/td&gt;&lt;/tr&gt;&lt;/tbody&gt;&lt;/table&gt;&lt;/div&gt;&lt;/div&gt;&lt;h3&gt;Point de vue de l'analyste&lt;/h3&gt;&lt;p&gt;En conclusion, le marché des thérapies contre la sclérodermie présente un potentiel de croissance constant, tiré par une sensibilisation accrue, l'amélioration des capacités de diagnostic et les progrès des modalités de traitement. Malgré les défis posés par la complexité de la pathogenèse de la sclérodermie et la variabilité de sa présentation clinique, les efforts continus de recherche et développement favorisent l'innovation dans les approches thérapeutiques. De plus, les collaborations entre les sociétés pharmaceutiques, les institutions universitaires et les groupes de défense des patients facilitent le développement de thérapies ciblées et de schémas thérapeutiques personnalisés. En conséquence, le marché est sur le point de connaître une expansion soutenue, offrant des opportunités importantes aux parties prenantes pour répondre aux besoins médicaux non satisfaits et améliorer les résultats des patients dans la prise en charge de la sclérodermie.&lt;/p&gt;&lt;h4&gt;Méthodologie de recherche de l'étude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dans le passé Profils d'entreprises détaillés comprenant un aperçu de l'entreprise, des informations sur l'entreprise, une analyse comparative des produits et une analyse SWOT pour les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 Personnalisation du rapport. En cas de problème, veuillez contacter notre équipe commerciale, qui s'assurera que vos exigences sont satisfaites.</t>
  </si>
  <si>
    <t>&lt;div class=""&gt;&lt;h2&gt;Taille et prévisions du marché du whisky écossais&lt;/h2&gt;&lt;p&gt;La taille du marché du whisky écossais a été évaluée à 20,98 milliards USD en 2023 et devrait atteindre &lt;span style="color: #993300;"&gt;&lt;strong&gt;34,24 milliards USD d'ici 2031&lt;/strong&gt;&lt;/span&gt;, avec un &lt;strong&gt;&lt;span style="color: #993300;"&gt;TCAC de 6,64 %&lt;/span&gt; &lt;span style="color: #993300;"&gt;de 2024 à 2031.&lt;/span&gt;&lt;/strong&gt;&lt;/p&gt;&lt;ul&gt;&lt;li&gt;Le whisky écossais, parfois appelé Scotch, est une boisson alcoolisée distillée fabriquée à partir d'orge maltée ou de céréales qui n'est produite qu'en Écosse. Il est reconnu pour sa saveur fumée caractéristique, qui est causée par le séchage du malt sur des feux de tourbe. Le whisky écossais est classé en deux catégories : le single malt, créé entièrement à partir d'orge maltée dans une seule distillerie, et le blended Scotch, qui est un mélange de single malts et de whiskies de grain provenant de plusieurs distilleries.&lt;/li&gt;&lt;li&gt;Selon la loi, le whisky écossais doit vieillir en fûts de chêne pendant au moins trois ans. Le processus de production comprend le brassage, la fermentation, la distillation, la maturation et la mise en bouteille, chacun contribuant au profil aromatique riche qui fait la renommée du whisky écossais. De plus, le whisky écossais doit respecter des restrictions strictes fixées par la Scotch Whisky Association, garantissant sa qualité et son authenticité.&lt;/li&gt;&lt;li&gt;L'avenir du whisky écossais semble solide et prometteur, stimulé par la demande mondiale croissante, en particulier sur les marchés émergents comme l'Inde et la Chine. Les tendances à la premiumisation, dans lesquelles les acheteurs recherchent des produits authentiques de meilleure qualité, ajoutent à son attrait. Les innovations dans les techniques de fabrication, les pratiques durables et les finitions distinctives élargissent sa portée commerciale. Français En outre, l'activité touristique du whisky écossais se développe, attirant les aficionados dans les distilleries d'Écosse, augmentant la fidélité à la marque et l'appréciation culturelle.&lt;/li&gt;&lt;/ul&gt;&lt;p&gt;&lt;/p&gt;&lt;p&gt; &lt;/p&gt;&lt;p style="text-align: center;"&gt; &lt;/p&gt;&lt;div class="btn-wrap text-center" id="bnthid"&gt;&lt;label style="padding-right:5px;margin-bottom: 10px;"&gt;&lt;b&gt;Pour obtenir une analyse détaillée : &lt;noscript&gt;&lt;/noscript&gt; &lt;/b&gt;&lt;/label&gt;&lt;/div&gt;&lt;p&gt;&lt;/p&gt;&lt;h2&gt;Dynamique du marché mondial du whisky écossais&lt;/h2&gt;&lt;p&gt;Les principales dynamiques de marché qui façonnent le marché mondial du whisky écossais sont les suivantes :&lt;/p&gt;&lt;h3&gt;Principaux moteurs du marché :&lt;/h3&gt;&lt;ul&gt;&lt;li&gt;&lt;strong&gt;Mondialisation et demande internationale :&lt;/strong&gt;Le marché du whisky écossais s'est considérablement développé ces dernières années, en raison de la demande croissante des économies émergentes telles que la Chine, l'Inde et le Brésil. FrançaisLa mondialisation a élargi la base de consommateurs et créé de nouvelles opportunités pour les entreprises de whisky écossais de pénétrer des marchés variés.&lt;/li&gt;&lt;li&gt;&lt;strong&gt;Préférences et tendances des consommateurs : &lt;/strong&gt;Les goûts et préférences des consommateurs influencent le marché du whisky écossais. Les préférences d'achat des consommateurs sont influencées par des tendances telles que la popularité croissante des spiritueux haut de gamme et artisanaux, une préférence pour les produits authentiques et artisanaux et un intérêt accru pour les cocktails à base de whisky.&lt;/li&gt;&lt;li&gt;&lt;strong&gt;Qualité et innovation : &lt;/strong&gt;La qualité reste un facteur clé de la fidélité des consommateurs dans le secteur du whisky écossais. Les fabricants de whisky consacrent du temps à l'innovation et au développement de produits pour créer de nouvelles expressions, des éditions limitées et des formes d'emballage innovantes qui séduisent les consommateurs exigeants à la recherche d'expériences de dégustation distinctives.&lt;/li&gt;&lt;li&gt;&lt;strong&gt;Influences socioculturelles : &lt;/strong&gt;Les changements de style de vie, les évolutions démographiques et l'évolution des opinions des consommateurs concernant la consommation d'alcool influencent tous le marché du whisky écossais. FrançaisLes tendances en matière de santé et de bien-être, l'essor des efforts de consommation responsable et l'évolution des perceptions du luxe et du statut influencent tous le comportement des consommateurs dans le secteur des spiritueux.&lt;/li&gt;&lt;/ul&gt;&lt;h3&gt;Principaux défis :&lt;/h3&gt;&lt;ul&gt;&lt;li&gt;&lt;strong&gt;Obstacles réglementaires et commerciaux :&lt;/strong&gt; le whisky écossais est soumis à des règles et à des accords commerciaux stricts, ce qui peut rendre difficile son entrée ou son expansion dans certaines régions. Les tarifs, les taxes et les restrictions réglementaires fluctuent selon l'emplacement, influençant le prix et la disponibilité du whisky écossais dans divers pays. ​&lt;/li&gt;&lt;li&gt;&lt;strong&gt;Concurrence mondiale :&lt;/strong&gt; le marché du whisky écossais est en concurrence avec d'autres whiskies (par exemple, le bourbon, le whisky irlandais), ainsi qu'avec des spiritueux tels que la vodka, le rhum et le gin. Les marchés émergents, comme l'Inde et la Chine, ont connu une forte augmentation de la consommation d'alcool local et importé, mettant en péril la domination du marché du whisky écossais.&lt;/li&gt;&lt;li&gt;&lt;strong&gt;Vieillissement de la population et problèmes de santé :&lt;/strong&gt;De nombreux marchés historiques du whisky écossais, comme le Royaume-Uni et certaines régions d'Europe, connaissent une transition démographique vers une population âgée. En outre, la prise de conscience des risques pour la santé associés à la consommation d'alcool est croissante, ce qui incite certains clients à limiter leur consommation ou à rechercher des boissons alternatives.&lt;/li&gt;&lt;li&gt;&lt;strong&gt;Contrefaçon et protection des marques :&lt;/strong&gt;En raison de sa haute qualité et de son authenticité, le whisky écossais est une cible populaire pour les contrefacteurs. Les articles contrefaits compromettent la légitimité de l'industrie tout en mettant en danger la santé et la sécurité des clients. Français Les producteurs investissent des sommes énormes dans des stratégies de protection des marques pour contrer le commerce illégal et protéger leurs marques.&lt;/li&gt;&lt;/ul&gt;&lt;h3&gt; Principales tendances :&lt;/h3&gt;&lt;ul&gt;&lt;li&gt;&lt;strong&gt; Facteurs économiques mondiaux : &lt;/strong&gt; Volatilité économique et tensions géopolitiques, qui peuvent avoir un impact sur les habitudes d'achat des consommateurs et les marchés d'exportation. Les ralentissements économiques peuvent inciter les consommateurs à rechercher des alternatives moins chères ou à diminuer leur consommation totale d'articles de luxe tels que le whisky écossais. En outre, les taux de change peuvent affecter la compétitivité des exportations de whisky écossais dans d'autres domaines.&lt;/li&gt;&lt;li&gt;&lt;strong&gt; Évolution des préférences des consommateurs : &lt;/strong&gt; Les goûts et préférences des consommateurs évoluent constamment, en raison de problèmes tels que la conscience de la santé, les préoccupations environnementales et le désir d'expériences uniques. Les entreprises de whisky écossais doivent réagir en diversifiant leur offre de produits, en développant de nouveaux profils de saveurs et en améliorant leurs références en matière de durabilité.&lt;/li&gt;&lt;li&gt;&lt;strong&gt; Durabilité environnementale : &lt;/strong&gt; La sensibilisation croissante aux problèmes environnementaux a poussé des secteurs, comme le whisky écossais, à adopter des processus plus durables. Les entreprises de whisky écossais cherchent des moyens de réduire leur consommation d'eau, d'énergie et leurs émissions de carbone, ainsi que d'adopter des sources d'énergie renouvelables et de mettre en place des programmes de réduction des déchets.&lt;/li&gt;&lt;li&gt;&lt;strong&gt;Transformation numérique :&lt;/strong&gt;le paysage numérique présente des opportunités et des difficultés pour les marques de whisky écossais. D'un côté, les plateformes numériques offrent un moyen direct d'interagir avec les clients, d'établir une fidélité à la marque et de collecter des informations essentielles sur les données. D'autre part, l'essor du commerce électronique soulève des problèmes tels que les restrictions de vente en ligne, les produits contrefaits et l'intégrité de la marque.&lt;/li&gt;&lt;/ul&gt;&lt;section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mt-md-0"&gt;&lt;noscript&gt;&lt;/noscript&gt;&lt;/div&gt;&lt;/div&gt;&lt;/div&gt;&lt;/section&gt;&lt;h2&gt;Marché mondial du whisky écossais, analyse régionale&lt;/h2&gt;&lt;p&gt;Voici une analyse régionale plus détaillée du marché mondial du whisky écossais :&lt;/p&gt;&lt;h3&gt;Europe :&lt;/h3&gt;&lt;ul&gt;&lt;li&gt;L'histoire séculaire de la fabrication de whisky en Écosse est inextricablement liée à la culture et aux traditions écossaises. Le whisky écossais est profondément ancré dans la culture et les traditions écossaises, jouant un rôle important dans les rassemblements sociaux, les festivals et les cérémonies. Cet héritage historique a jeté les bases de l'attrait du whisky écossais non seulement en Écosse mais aussi dans toute l'Europe. L'Europe, en particulier le Royaume-Uni, l'Allemagne, la France et l'Espagne, est physiquement proche de l'Écosse, pays d'origine du whisky écossais. Cette proximité permet un accès rapide aux produits de whisky écossais, y compris un choix diversifié de marques et d'expressions. En conséquence, les consommateurs européens ont toujours été largement exposés au whisky écossais et ont facilement accès à son achat.&lt;/li&gt;&lt;li&gt;Les pays européens, en particulier le Royaume-Uni, ont une forte culture du whisky qui valorise le whisky en tant qu'alcool raffiné et aristocratique. Les sociétés, clubs, festivals et événements d'appréciation du whisky sont courants dans toute l'Europe, créant une communauté d'amateurs de whisky qui recherchent et promeuvent activement les marques de whisky écossais. Cette forte culture du whisky contribue à soutenir la demande de produits à base de whisky écossais dans la région. Les pays européens, en particulier le Royaume-Uni, sont depuis longtemps reconnus comme des destinations pour la consommation de whisky écossais. Des générations de clients ont développé un goût pour le whisky écossais et les marques ont établi une présence substantielle sur divers marchés au fil du temps. En conséquence, l'Europe est un marché mature et stable pour le whisky écossais, avec une base de consommateurs dévoués qui continue d'alimenter la demande pour les offres de whisky grand public et haut de gamme.&lt;/li&gt;&lt;li&gt;L'Europe dispose de réseaux de distribution bien établis pour les boissons alcoolisées, y compris le whisky écossais. Cet énorme réseau de distributeurs, de marchands, de tavernes et de restaurants permet une distribution à grande échelle des produits à base de whisky écossais sur tout le continent. De plus, la présence de boutiques duty free dans les principaux aéroports et centres de transit européens encourage les ventes mondiales de whisky écossais aux touristes du monde entier.&lt;/li&gt;&lt;li&gt;De plus, chaque année, des millions de touristes visitent l'Europe, dont beaucoup se rendent dans les distilleries de whisky et les centres d'accueil des visiteurs d'Écosse dans le cadre de leurs expériences touristiques autour du whisky. Les touristes européens, ainsi que les visiteurs d'autres régions, contribuent à accroître la consommation et la promotion du whisky écossais, tant au niveau local qu'international. Le tourisme du whisky génère des revenus pour les distilleries tout en offrant une plate-forme pour le marketing et l'éducation de la marque.&lt;/li&gt;&lt;li&gt;De plus, l'environnement réglementaire en Europe, en particulier celui régissant la production, la distribution et la commercialisation de l'alcool, a historiquement favorisé le secteur du whisky écossais. Le whisky écossais est protégé et reconnu comme un produit distinctif avec une origine et une méthode de production définies dans le cadre des indications géographiques, des normes de qualité et des règles d'étiquetage européennes.&lt;/li&gt;&lt;/ul&gt;&lt;h3&gt;Asie-Pacifique :&lt;/h3&gt;&lt;ul&gt;&lt;li&gt;L'urbanisation et l'évolution démographique ont eu un impact significatif sur la consommation de whisky écossais en Asie-Pacifique. Les zones urbaines, en tant que pôles économiques, comptent souvent une proportion plus élevée de personnes aisées prêtes à dépenser pour des produits de luxe. En outre, les jeunes de la région Asie-Pacifique, en particulier les millennials et la génération Z, sont de plus en plus attirés par les modes de vie occidentaux et les marques aspirationnelles, telles que le whisky écossais. Des changements importants dans les attitudes culturelles concernant la consommation d'alcool ont été observés dans plusieurs pays de la région Asie-Pacifique.&lt;/li&gt;&lt;li&gt;De nombreux pays de la région Asie-Pacifique ont connu une croissance économique importante au cours des dernières décennies, ce qui s'est traduit par une augmentation des revenus disponibles et une expansion de la classe moyenne. En conséquence, les consommateurs de Chine, d'Inde, du Japon et de Corée du Sud ont plus d'argent à dépenser pour des articles de luxe, tels que le whisky écossais. Traditionnellement dominés par les spiritueux chinois comme le baijiu et le soju sud-coréen, les spiritueux occidentaux comme le whisky écossais suscitent un respect croissant. Ce mouvement a été alimenté par la mondialisation, l'exposition aux cultures occidentales via les voyages et les médias, et l'influence des tendances mondiales.&lt;/li&gt;&lt;li&gt;En outre, le whisky écossais est souvent considéré comme un symbole de rang et de prestige dans de nombreuses cultures asiatiques. L'histoire, le savoir-faire et l'exclusivité perçue du whisky écossais attirent les consommateurs aisés à la recherche d'expériences et de produits de luxe qui reflètent leur position sociale. Présenter et offrir du whisky écossais haut de gamme est considéré comme une expression d'élégance et de discernement. Les fabricants de whisky écossais ont réalisé des investissements importants dans des initiatives de marketing et de marque pour capitaliser sur la demande croissante en Asie-Pacifique. Les recommandations de célébrités, les événements de marketing immersifs et les collaborations avec des entreprises de luxe sont utilisés pour favoriser les liens ambitieux avec leurs produits. De plus, des activités éducatives et des dégustations de whisky aident les clients à comprendre le whisky écossais et à apprécier son savoir-faire et sa tradition. &lt;/li&gt;&lt;li&gt;En outre, les sociétés de whisky écossais ont produit une gamme diversifiée d'offres de produits adaptées aux intérêts des consommateurs asiatiques. Cela implique de développer des expressions aux saveurs plus douces, d'expérimenter des finitions en fût et de lancer des éditions limitées pour les amateurs de whisky exigeants. L'adaptation des produits aux goûts et préférences locaux a permis de gagner des parts de marché en Asie-Pacifique. &lt;/li&gt;&lt;li&gt;La croissance des secteurs du tourisme et de l'hôtellerie dans plusieurs pays asiatiques a encore stimulé la demande de whisky écossais. Français Les hôtels, pubs et restaurants haut de gamme proposent souvent une vaste sélection de whisky et des expériences de dégustation organisées, attirant des clients locaux et internationaux. Les lieux de tourisme du whisky, tels que les distilleries écossaises, sont devenus populaires parmi les voyageurs asiatiques à la recherche d'expériences immersives autour du whisky.&lt;/li&gt;&lt;/ul&gt;&lt;h2&gt;Marché du whisky écossais : analyse de segmentation&lt;/h2&gt;&lt;p&gt;Le marché mondial du whisky écossais est segmenté sur la base du type de produit, de la gamme de prix, des canaux de distribution et de la géographie.&lt;/p&gt;&lt;h3&gt;&lt;/h3&gt;&lt;h3&gt;Marché mondial du whisky écossais, par type de produit&lt;/h3&gt;&lt;ul&gt;&lt;li&gt;Single Malt&lt;/li&gt;&lt;li&gt;Blended Malt&lt;/li&gt;&lt;li&gt;Single Grain&lt;/li&gt;&lt;li&gt;Blended Grain&lt;/li&gt;&lt;li&gt;Bottle Blended&lt;/li&gt;&lt;/ul&gt;&lt;p&gt;En fonction du type de produit, le marché mondial du whisky écossais est segmenté en Single Malt, Blended Malt, Single Grain, Blended Grain, Bottle Blended. Le marché du whisky mélangé, qui comprend à la fois des variantes de malt mélangé et de grain mélangé, a traditionnellement dominé. Les whiskies mélangés ont souvent un profil de saveur et une consistance équilibrés, ce qui séduit un large éventail de consommateurs. Cependant, le marché du single malt connaît une croissance rapide en popularité, stimulée par la demande croissante de spiritueux haut de gamme et artisanaux.&lt;/p&gt;&lt;h3&gt;Marché mondial du whisky écossais, par gamme de prix&lt;/h3&gt;&lt;ul&gt;&lt;li&gt;Économique&lt;/li&gt;&lt;li&gt;Milieu de gamme&lt;/li&gt;&lt;li&gt;Premium&lt;/li&gt;&lt;li&gt;Super Premium&lt;/li&gt;&lt;/ul&gt;&lt;p&gt;En fonction de la gamme de prix, le marché mondial du whisky écossais est segmenté en Économique, Milieu de gamme, Premium, Super Premium. Le marché premium est actuellement dominant, stimulé par la demande croissante de spiritueux de haute qualité et prestigieux parmi les consommateurs exigeants du monde entier. Les whiskies écossais premium sont souvent associés à l'art, à l'héritage et à l'exclusivité, attirant les consommateurs fortunés à la recherche d'expériences luxueuses. D'autre part, le marché du super-premium se développe rapidement, stimulé par la hausse des revenus disponibles, l'évolution des préférences des consommateurs et un respect croissant pour les expressions rares et en édition limitée.&lt;/p&gt;&lt;h3&gt;Marché mondial du whisky écossais, par canaux de distribution&lt;/h3&gt;&lt;ul&gt;&lt;li&gt;Boutiques en ligne&lt;/li&gt;&lt;li&gt;Magasins de détail&lt;/li&gt;&lt;li&gt;Magasins spécialisés&lt;/li&gt;&lt;/ul&gt;&lt;p&gt;En fonction du canal de distribution, le marché mondial du whisky écossais est segmenté en boutiques en ligne, magasins de détail et magasins spécialisés. Le segment des magasins de détail a traditionnellement dominé le marché mondial du whisky écossais, offrant une large gamme de produits et un accès pratique aux consommateurs du monde entier. Cependant, le segment des boutiques en ligne connaît une croissance rapide, tirée par la prévalence croissante des plateformes de commerce électronique et la commodité des achats en ligne.&lt;/p&gt;&lt;h3&gt;Marché mondial du whisky écossais, par géographie&lt;/h3&gt;&lt;ul&gt;&lt;li&gt;Amérique du Nord&lt;/li&gt;&lt;li&gt;Europe&lt;/li&gt;&lt;li&gt;Asie-Pacifique&lt;/li&gt;&lt;li&gt;Reste du monde&lt;/li&gt;&lt;/ul&gt;&lt;p&gt;En fonction de la géographie, les marchés mondiaux du whisky écossais sont classés en Amérique du Nord, Europe, Asie-Pacifique et Reste du monde. L'Europe continue d'être la section leader, en raison de liens historiques forts et d'une profonde culture du whisky dans des pays comme le Royaume-Uni et l'Allemagne. Cependant, la zone Asie-Pacifique se distingue comme le segment qui connaît la croissance la plus rapide dans l'industrie mondiale du whisky écossais. La croissance économique, l'évolution démographique et le développement des opinions culturelles à l'égard des produits de luxe ont stimulé une demande importante dans des pays comme la Chine, l'Inde et le Japon.&lt;/p&gt;&lt;h3&gt;Acteurs clés&lt;/h3&gt;&lt;p&gt;Le rapport d'étude « Marché mondial du whisky écossais » fournira des informations précieuses en mettant l'accent sur le marché mondial. Les principaux acteurs du marché sont &lt;em&gt;&lt;strong&gt;Isle of Arran Distillers, Bacardi, Beam Suntory, Diageo, Pernod Ricard, William Grant &amp;amp; Sons, Aceo, Ben Nevis Distillery, Edrington, Glenmorangie, George Ballantine Son, Brown-Forman, Gordon &amp;amp; MacPhail, Harvey's of Edinburgh International, International Beverage et Ben Nevis Distillery.&lt;/strong&gt;&lt;/em&gt;&lt;/p&gt;&lt;p&gt;Notre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 &lt;/p&gt;&lt;h3&gt;Marché mondial du whisky écossais : développements récents&lt;/h3&gt;&lt;p&gt;&lt;/p&gt;&lt;ul&gt;&lt;li&gt;En janvier 2024, dans le but de renforcer sa présence sur le lucratif marché américain du whisky, le conservateur de whisky The Artisanal Spirits Company (ASC) a acquis avec succès l'ensemble du commerce et des actifs de Single Cask Nation, une marque d'embouteillage renommée basée aux États-Unis. L'accord, structuré avec un paiement initial et un complément de prix potentiel pouvant atteindre 500 000 $, vise à tirer parti des facilités de crédit existantes d'ASC pour le financement. ASC, déjà propriétaire de la Scotch Malt Whisky Society (SMWS), souligne que l'ajout de Single Cask Nation est à la fois complémentaire et progressif à sa structure commerciale existante. &lt;/li&gt;&lt;li&gt;En janvier 2024, la distillerie Linlithgow reçoit un investissement majeur et nomme un nouveau PDG. Billion Global Chase Limited (BGC) a pris une participation de 75 % dans la distillerie de Linlithgow et a nommé George Matharu au poste de nouveau directeur général. Grâce à des investissements prévus, la distillerie devrait élargir sa gamme de produits en 2024. La société ajoutera du rhum et du whisky à son portefeuille, offrant ainsi aux clients une sélection encore plus large de spiritueux haut de gamme.&lt;/li&gt;&lt;/ul&gt;&lt;h3&gt;Périmètre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(milliards USD)&lt;/p&gt;&lt;/td&gt;&lt;/tr&gt;&lt;tr&gt;&lt;td&gt;Principales sociétés présentées&lt;/td&gt;&lt;td&gt;&lt;p&gt;Isle of Arran Distillers, Bacardi, Beam Suntory, Diageo, Pernod Ricard, Aceo, Ben Nevis Distillery, Edrington, Glenmorangie, Brown-Forman.&lt;/p&gt;&lt;/td&gt;&lt;/tr&gt;&lt;tr&gt;&lt;td&gt;Segments couverts&lt;/td&gt;&lt;td&gt;&lt;p&gt;Par type de produit, par gamme de prix, par canaux de distribution, par zone géographique.&lt;/p&gt;&lt;/td&gt;&lt;/tr&gt;&lt;tr&gt;&lt;td&gt;Périmètre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rapport&lt;/h4&gt;&lt;p&gt;Q&lt;/p&gt;&lt;/div&gt;</t>
  </si>
  <si>
    <t>&lt;div class=""&gt;&lt;h2&gt;Évaluation du marché des compresseurs à vis - 2024-2031&lt;/h2&gt;&lt;p&gt;Les avantages des compresseurs à vis, tels qu'une distribution d'air comprimé de haute qualité, une efficacité accrue et une réponse rapide et dynamique, élargiraient leur utilisation dans les applications de traitement de l'air et de compresseur. La taille du marché dépasse 12,77 milliards USD évalués en 2023 pour atteindre une valorisation d'environ &lt;span style="color: #993300;"&gt;&lt;strong&gt;20,18 milliards USD d'ici 2031.&lt;/strong&gt;&lt;/span&gt;&lt;/p&gt;&lt;p&gt;Cela entraînera une croissance significative du marché des compresseurs à vis. Les compresseurs à vis minimisent les coûts énergétiques et offrent plus d'efficacité, ce qui se traduit par une base d'utilisateurs plus large et stimule la demande pour le marché des compresseurs à vis. L'étude de marché sur les compresseurs à vis présente une analyse complète du marché. Français La demande croissante de compresseurs à vis rentables et efficaces permet au marché de croître à un &lt;span style="color: #993300;"&gt;&lt;strong&gt;TCAC de 7,45 %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compresseurs à vis : définition/aperçu&lt;/h3&gt;&lt;p&gt;Les avantages des compresseurs à vis, tels qu'un débit d'air comprimé de haute qualité, une efficacité accrue et une réponse rapide et dynamique, élargiraient leur utilisation dans les applications de traitement de l'air et de compression. Cela entraînera une croissance significative du marché des compresseurs à vis. Les compresseurs à vis minimisent les coûts énergétiques et offrent une plus grande efficacité, ce qui se traduit par une base d'utilisateurs plus large et une augmentation de la demande pour le marché des compresseurs à vis. L'étude de marché mondiale sur les compresseurs à vis présente une analyse complète du marché.&lt;/p&gt;&lt;p&gt;Le processus de compression d'un compresseur à vis est continu, ce qui entraîne un flux constant de gaz comprimé ou d'air à la sortie. Cette conception offre divers avantages, notamment un rendement élevé, des vibrations réduites et un fonctionnement relativement silencieux par rapport aux autres types de compresseurs. Les compresseurs à vis sont largement utilisés dans une variété d'industries, y compris la fabrication, l'automobile, la réfrigération et la climatisation, où un approvisionnement constant et efficace en air comprimé est nécessaire pour faire fonctionner les outils pneumatiques, contrôler les activités et maintenir l'équipement opérationnel.&lt;/p&gt;&lt;section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mt-md-0"&gt;&lt;noscript&gt;&lt;/noscript&gt;&lt;/div&gt;&lt;/div&gt;&lt;/div&gt;&lt;/section&gt;&lt;h3&gt;Quels sont les principaux facteurs contribuant à la croissance du marché des compresseurs à vis ?&lt;/h3&gt;&lt;p&gt;Les principaux facteurs qui alimentent le marché des compresseurs à vis sont l'expansion industrielle. L'expansion continue de secteurs industriels tels que la fabrication, l'automobile, la construction et l'exploitation minière est un moteur majeur du marché des compresseurs à vis. Ces industries dépendent largement de l'air comprimé à diverses fins, notamment pour alimenter des outils pneumatiques, gérer des processus et maintenir l'équipement opérationnel.&lt;/p&gt;&lt;p&gt;L'accent mis sur la maintenance préventive lors de l'adoption de compresseurs à vis est motivé par une prise de conscience accrue de la nécessité d'une maintenance préventive pour réduire les temps d'arrêt et prolonger la durée de vie des équipements. Ces compresseurs sont réputés pour leur fiabilité et nécessitent moins d'entretien que les autres types de compresseurs, ce qui en fait un choix populaire pour les secteurs qui accordent de l'importance au temps de disponibilité.&lt;/p&gt;&lt;p&gt;L'adoption croissante des systèmes d'air comprimé est de plus en plus utilisée dans les opérations industrielles en raison de leur adaptabilité, de leur propreté et de leur facilité d'utilisation. Les compresseurs à vis sont des composants essentiels des systèmes d'air comprimé, ce qui contribue à leur large utilisation dans tous les secteurs.&lt;/p&gt;&lt;p&gt;Les développements technologiques continus dans la conception et la production de compresseurs à vis améliorent leurs performances, leur fiabilité et leur efficacité. Les variateurs de vitesse, de meilleurs systèmes de contrôle et des profils de rotor améliorés augmentent les applications des compresseurs à vis et attirent de nouveaux clients.&lt;/p&gt;&lt;h3&gt;Quelles sont les principales contraintes limitant la croissance du marché des compresseurs à vis ?&lt;/h3&gt;&lt;p&gt;Les contraintes qui affectent le marché des compresseurs à vis en raison du coût initial élevé sont l'une des principales contraintes du coût initial relativement élevé de l'achat et de l'installation de compresseurs à vis par rapport aux autres types de compresseurs. Ce coût initial peut dissuader certains acheteurs potentiels, en particulier les petites entreprises ou celles qui ont un budget limité.&lt;/p&gt;&lt;p&gt;Concurrence des technologies alternatives Le marché des compresseurs à vis est confronté à la concurrence de technologies alternatives telles que les compresseurs à palettes rotatives, les compresseurs centrifuges et les compresseurs à piston. En fonction des exigences spécifiques d'une application, les clients peuvent opter pour ces technologies alternatives au lieu des compresseurs à vis, ce qui constitue un défi pour la croissance du marché.&lt;/p&gt;&lt;p&gt;Préoccupations environnementales malgré les avantages des compresseurs à vis en matière d'efficacité énergétique, les préoccupations concernant leur impact environnemental, notamment lié à la pollution sonore et aux émissions, peuvent constituer un frein. Le respect de réglementations environnementales strictes et la prise en compte de ces préoccupations peuvent nécessiter des investissements supplémentaires dans la technologie de réduction du bruit et les systèmes de contrôle des émissions.&lt;/p&gt;&lt;h2&gt;Acuité par catégorie&lt;/h2&gt;&lt;h3&gt;Le segment des compresseurs à injection d'huile dominera-t-il le marché des compresseurs à vis ?&lt;/h3&gt;&lt;p&gt;Sur le marché des compresseurs à vis, le secteur des compresseurs à injection d'huile domine avec la plus grande part de marché. Les compresseurs à vis à injection d'huile sont largement utilisés dans divers secteurs industriels, notamment la construction de routes, les usines d'extraction minière et de traitement et l'industrie automobile. Leur présence est essentielle pour réduire les temps d'arrêt coûteux et les retards de production tout en garantissant le bon fonctionnement de ces domaines critiques. &lt;/p&gt;&lt;p&gt;En outre, la demande d'air propre et sans huile augmente dans des industries telles que l'alimentation et les boissons, l'électronique, le textile et les produits pharmaceutiques. Cette nécessité entraîne une augmentation de l'utilisation de compresseurs à vis, en particulier ceux destinés à fournir de l'air sans huile. &lt;/p&gt;&lt;p&gt;Étant donné que ces industries accordent la priorité à une qualité d'air irréprochable pour maintenir l'intégrité des produits et répondre à des normes réglementaires exigeantes, les compresseurs à vis sans huile deviennent de plus en plus importants pour répondre à leurs besoins spécialisés. &lt;/p&gt;&lt;h3&gt;Le segment du pétrole et du gaz connaîtra-t-il la croissance la plus rapide sur le marché des compresseurs à vis ? &lt;/h3&gt;&lt;p&gt;Le marché des compresseurs à vis connaît une expansion substantielle, notamment dans l'industrie pétrolière et gazière, qui devrait avoir le taux de croissance annuel composé (TCAC) le plus élevé au cours de la période de prévision. Plusieurs facteurs contribuent à cette hausse, notamment la dépendance croissante de l'industrie pétrolière et gazière aux compresseurs à vis pour les applications onshore et offshore. À mesure que les activités d'exploration et de production énergétiques augmentent dans le monde entier, la demande de solutions de compression efficaces augmente également, soulignant le rôle essentiel des compresseurs à vis pour faciliter les opérations dans des conditions difficiles.&lt;/p&gt;&lt;p&gt;Les compresseurs à vis sont de plus en plus utilisés dans les opérations pétrolières et gazières, démontrant leur fiabilité et leur polyvalence pour répondre aux exigences exigeantes du secteur. Les compresseurs à vis, qu'ils soient utilisés à terre pour l'extraction et le traitement ou en mer pour le forage et la production, sont une solution polyvalente et fiable pour augmenter la productivité et l'efficacité opérationnelle. &lt;/p&gt;&lt;p&gt;En conséquence, le segment pétrolier et gazier du marché des compresseurs à vis est sur une tendance à la hausse, reflétant une confluence de percées technologiques, de dynamique de la demande de l'industrie et de l'évolution du paysage de l'exploration et de la production d'énergie. &lt;/p&gt;&lt;p&gt;&lt;span style="color: #993300;"&gt;&lt;strong&gt;Accéder à la méthodologie du rapport sur le marché des compresseurs à vis&lt;/strong&gt;&lt;/span&gt;&lt;/p&gt;&lt;p&gt;&lt;strong&gt;&lt;/strong&gt;&lt;/p&gt;&lt;h2&gt;Perspicacité par pays/région&lt;/h2&gt;&lt;h3&gt;L'Amérique du Nord connaîtra-t-elle une croissance rapide sur le marché des compresseurs à vis ?&lt;/h3&gt;&lt;p&gt;Les compresseurs à vis devraient augmenter rapidement dans diverses industries aux États-Unis. Cela est dû à une demande croissante d'alternatives efficaces et respectueuses de l'environnement pour améliorer les processus mécaniques. Entre 2024 et 2034, le marché américain des compresseurs à vis devrait se développer à un TCAC de 2,7 %. Français Les facteurs suivants stimulent la croissance de l'industrie.&lt;/p&gt;&lt;p&gt;La demande croissante de compresseurs à vis rotatifs dans un large éventail d'industries est susceptible d'entraîner une expansion significative du marché des compresseurs à vis aux États-Unis au cours de la prochaine décennie.&lt;/p&gt;&lt;p&gt;En outre, de nombreux acteurs majeurs du marché des compresseurs à vis ont leur siège social aux États-Unis, ce qui devrait contribuer au développement du marché tout au long de la période de prévision.&lt;/p&gt;&lt;p&gt;Pour répondre aux attentes changeantes des consommateurs finaux dans divers secteurs, les acteurs du marché américain investissent massivement dans la recherche et le développement pour créer des produits de pointe et uniques tels que les compresseurs à vis sans huile et économes en énergie.&lt;/p&gt;&lt;h3&gt;Comment l'industrie allemande de l'automatisation stimule-t-elle la demande de compresseurs d'air à vis ?&lt;/h3&gt;&lt;p&gt;Le marché allemand des compresseurs à vis devrait croître à un TCAC de 4,4 % entre 2024 et 2034. Le pays devrait avoir une forte demande de compresseurs d'air à vis pour la fabrication automatisée. Les systèmes d'air comprimé doivent être fiables et efficaces pour que le secteur allemand de l'automatisation puisse faire fonctionner des outils, des équipements et des processus industriels pneumatiques.&lt;/p&gt;&lt;p&gt;Les compresseurs d'air à vis offrent une efficacité élevée, une fiabilité et un approvisionnement en air constant, ce qui les rend adaptés aux besoins exigeants des applications d'automatisation dans des secteurs tels que l'électronique, la fabrication de machines et la fabrication automobile.&lt;/p&gt;&lt;p&gt;Les compresseurs d'air à vis sont bien connus pour leur contrôle précis de la production d'air et de la pression, ce qui permet d'obtenir les performances potentielles maximales des systèmes automatisés. Les entreprises d'automatisation allemandes accordent une grande importance à la qualité et à la précision.&lt;/p&gt;&lt;p&gt;Les entreprises allemandes du secteur de l'automatisation privilégient les compresseurs d'air dotés de fonctionnalités actuelles telles que les variateurs de vitesse et les systèmes de contrôle intelligents, car ils peuvent répondre à l'évolution de la demande d'air tout en maximisant les coûts énergétiques.&lt;/p&gt;&lt;h3&gt;Paysage concurrentiel&lt;/h3&gt;&lt;p&gt;Le marché des compresseurs à vis est un espace dynamique et concurrentiel, caractérisé par une gamme diversifiée d'acteurs en lice pour des parts de marché. Ces acteurs sont en course pour consolider leur présence par l'adoption de plans stratégiques tels que des collaborations, des fusions, des acquisitions et un soutien politique.&lt;/p&gt;&lt;p&gt;Les organisations se concentrent sur l'innovation de leur gamme de produits pour servir la vaste population dans diverses régions. Certains des principaux acteurs opérant sur le marché des compresseurs à vis comprennent :&lt;/p&gt;&lt;p&gt;&lt;em&gt;&lt;strong&gt;Atlas Copco, Hitachi, Ingersoll Rand, Emerson Electric Co., Dakin Industries Ltd., KOBELCO, IHI Rotating Machinery, KAESER, Boge Kompressoren, Quincy, ELGi, Anest IWATA, Sullair, Howden, BAC Compressor, Alup Kompressoren, Indo-Air Compressors Put. Ltd., Eaton Compressor, Comp Air United Kingdom, GESO, ADEKOM (ASIA PACIFIC) LIMITED.&lt;/strong&gt;&lt;/em&gt;&lt;/p&gt;&lt;h3&gt;Derniers développements&lt;/h3&gt;&lt;p&gt;&lt;/p&gt;&lt;ul&gt;&lt;li&gt;En février 2024, Elgi Equipments, l'un des principaux fabricants de compresseurs d'air, a présenté son compresseur d'air à vis portable monté sur chariot PG 550-215 au salon India Stonemart. L'entreprise a également présenté ses compresseurs d'air portables électriques PG110 E, PG55 E et PG75 E pour l'industrie minière.&lt;/li&gt;&lt;li&gt;En décembre 2023, Atlas Copco a annoncé le B-Air, le premier compresseur d'air à vis portable alimenté par batterie. Ouvrir la voie aux entreprises sans carbone. La batterie de 55 kWh maintient un débit et une plage de pression constants, ce qui lui permet de fonctionner sans carburant ni électricité. En utilisant un moteur à aimant permanent et un variateur de vitesse, vous pouvez réduire les coûts de réparation et la consommation d'énergie.&lt;/li&gt;&lt;li&gt;En octobre 2023, CompAir, un fournisseur mondial de compresseurs, sécheurs et accessoires économes en énergie, a lancé sa dernière série RL, le compresseur à vis lubrifié à l'huile RL30-160, démontrant ainsi sa volonté d'offrir des solutions fiables et rentables.&lt;/li&gt;&lt;li&gt;En octobre 2023, Kaishan USA, un important fabricant de compresseurs d'air industriels, lancera la série KROF au CABP Expo 2023 / Process Expo. Ce compresseur d'air à vis rotatif sans huile à deux étages produit de l'air comprimé sans huile ISO 8573-1 Classe 0 de haute qualité, idéal pour les applications délicates. Sa profondeur technique devrait aider les directeurs d'usine et les exploitants de l'industrie alimentaire et des boissons.&lt;/li&gt;&lt;/ul&gt;&lt;h3&gt;Portée du rapport&lt;/h3&gt;&lt;div class="row"&gt;&lt;div class="col-sm-12"&gt;&lt;table border="1"&gt;&lt;tbody&gt;&lt;tr&gt;&lt;th&gt;Attributs du rapport&lt;/th&gt;&lt;th&gt;Détails&lt;/th&gt;&lt;/tr&gt;&lt;tr&gt;&lt;td&gt;Période d'étude&lt;/td&gt;&lt;td&gt;&lt;p&gt;2018-2031&lt;/p&gt;&lt;/td&gt;&lt;/tr&gt;&lt;tr&gt;&lt;td&gt;Taux de croissance&lt;/td&gt;&lt;td&gt;&lt;p&gt;TCAC d'environ 7,45 %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couverts&lt;/td&gt;&lt;td&gt;&lt;ul&gt;&lt;li&gt;Produit&lt;/li&gt;&lt;li&gt;Application&lt;/li&gt;&lt;li&gt;Stade&lt;/li&gt;&lt;li&gt;Technologie&lt;/li&gt;&lt;/ul&gt;&lt;/td&gt;&lt;/tr&gt;&lt;tr&gt;&lt;td&gt;Régions couvertes&lt;/td&gt;&lt;td&gt;&lt;ul&gt;&lt;li&gt;Nord Amérique&lt;/li&gt;&lt;li&gt;Europe&lt;/li&gt;&lt;li&gt;Asie-Pacifique&lt;/li&gt;&lt;li&gt;Amérique latine&lt;/li&gt;&lt;li&gt;Moyen-Orient etamp; Afrique&lt;/li&gt;&lt;/ul&gt;&lt;/td&gt;&lt;/tr&gt;&lt;tr&gt;&lt;td&gt;Acteurs clés&lt;/td&gt;&lt;td&gt;&lt;ul&gt;&lt;li&gt;Atlas Copco&lt;/li&gt;&lt;li&gt;Hitachi&lt;/li&gt;&lt;li&gt;Ingersoll Rand&lt;/li&gt;&lt;li&gt;Emerson Electric Co.&lt;/li&gt;&lt;li&gt;Dakin Industries Ltd.&lt;/li&gt;&lt;li&gt;KOBELCO&lt;/li&gt;&lt;li&gt;Machines rotatives IHI&lt;/li&gt;&lt;li&gt;KAESER&lt;/li&gt;&lt;li&gt;Boge Kompressoren&lt;/li&gt;&lt;li&gt;Quincy&lt;/li&gt;&lt; li&gt;ELGi&lt;/li&gt;&lt;li&gt;Anest IWATA&lt;/li&gt;&lt;li&gt;Sullair&lt;/li&gt;&lt;li&gt;Howden&lt;/li&gt;&lt;li&gt;Compresseur BAC&lt;/li&gt;&lt;li&gt;Alup Kompressoren&lt;/li&gt;&lt;li&gt;Compresseurs Indo-Air Put. Ltd.&lt;/li&gt;&lt;li&gt;Eaton Compressor&lt;/li&gt;&lt;li&gt;Comp Air United Kingdom&lt;/li&gt;&lt;li&gt;GESO&lt;/li&gt;&lt;li&gt;ADEKOM (ASIA PACIFIC) LIMITED&lt;/li&gt;&lt;/ul&gt;&lt;/td&gt;&lt;/tr&gt;&lt;tr&gt;&lt;td&gt;Personnalisation&lt;/td&gt;&lt;td&gt;&lt;p&gt;Personnalisation du rapport avec l'achat disponible sur demande&lt;/p&gt;&lt;/td&gt;&lt;/tr&gt;&lt;/tbody&gt;&lt;/table&gt;&lt;/div&gt;&lt;/div&gt;&lt;h2&gt;Marché des compresseurs à vis, par catégorie&lt;/h2&gt;&lt;h3&gt;Produit :&lt;/h3&gt;&lt;ul&gt;&lt;li&gt;À injection d'huile&lt;/li&gt;&lt;li&gt;Sans huile&lt;/li&gt;&lt;/ul&gt;&lt;h3&gt;Application :&lt;/h3&gt;&lt;ul&gt;&lt;li&gt;Pétrole et gaz&lt;/li&gt;&lt;li&gt;Produits chimiques et pétrochimiques&lt;/li&gt;&lt;li&gt;Alimentation et boissons&lt;/li&gt;&lt;li&gt;Automobile&lt;/li&gt;&lt;li&gt;Centrales électriques&lt;/li&gt;&lt;li&gt;Exploitation minière et Métaux&lt;/li&gt;&lt;/ul&gt;&lt;h3&gt;Étape :&lt;/h3&gt;&lt;ul&gt;&lt;li&gt;Une seule étape&lt;/li&gt;&lt;li&gt;Plusieurs étapes&lt;/li&gt;&lt;/ul&gt;&lt;h3&gt;Technologie :&lt;/h3&gt;&lt;ul&gt;&lt;li&gt;Stationnaire&lt;/li&gt;&lt;li&gt;Portable&lt;/li&gt;&lt;/ul&gt;&lt;h3&gt;Région :&lt;/h3&gt;&lt;ul&gt;&lt;li&gt;Amérique du Nord&lt;/li&gt;&lt;li&gt;Europe&lt;/li&gt;&lt;li&gt;Asie-Pacifique&lt;/li&gt;&lt;li&gt;Amérique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ainsi que le futur Perspectives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</si>
  <si>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convoyeurs à vis&lt;/h2&gt;&lt;p&gt;La taille du marché des convoyeurs à vis était évaluée à 874,04 millions USD en 2022 et devrait atteindre &lt;span style="color: #993300;"&gt;&lt;strong&gt;1 159,82 millions USD d'ici 2030&lt;/strong&gt;&lt;/span&gt;, avec une croissance à un &lt;span style="color: #993300;"&gt;&lt;strong&gt;TCAC de 3,60 % de 2024 à 2030.&lt;/strong&gt;&lt;/span&gt;&lt;/p&gt;&lt;p&gt;La demande croissante de l'industrie agricole en équipements de mélange de produits, stimulée par la consommation alimentaire croissante de produits comme le blé, etc. Dans un avenir proche, il est prévu que cela stimulera le marché mondial des convoyeurs à vis en augmentant les ventes de convoyeurs à vis. Le rapport sur le marché mondial des convoyeurs à vis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convoyeurs à vis&lt;/h3&gt;&lt;p&gt;Les convoyeurs à vis, également appelés convoyeurs à vis sans fin, sont des équipements industriels utilisés pour déplacer de vastes volumes de semi-solides, de liquides, de matériaux non fluides et de solides granulaires (tels que de la poudre, des grains ou des granulés). Ils maintiennent leur haut niveau d'efficacité opérationnelle en supprimant la nécessité pour les travailleurs de transférer les charges manuellement. Un arbre à vis rotatif placé à l'intérieur d'une auge est la partie principale d'un convoyeur à vis. La rotation de l'arbre de la vis lui permet de déplacer le matériau en ligne droite. Ils sont capables de fournir des itinéraires verticaux, inclinés et rectilignes.&lt;/p&gt;&lt;p&gt;Il existe de nombreux modèles de convoyeurs à vis disponibles qui peuvent gérer une gamme de caractéristiques de matériaux. Les matériaux en vrac peuvent être corrosifs, fluidisants, hygroscopiques, toxiques ou abrasifs. Les convoyeurs à vis sont utilisés pour déplacer une variété de produits, tels que les céréales, les engrais, les aliments pour animaux, les cendres, le gravier, le ciment et les déchets solides.&lt;/p&gt;&lt;p&gt;La vis d'Archimède, qui a été créée vers 250 avant J.-C., était le convoyeur à vis d'origine. Une pompe à déplacement positif appelée vis d'Archimède était utilisée pour élever l'eau des zones basses vers les fossés d'irrigation surélevés. Les vis d'Archimède ont subi des mises à niveau de construction et de système d'entraînement au fil des ans pour améliorer leur efficacité, leur robustesse et leur vitesse tout en préservant le mécanisme fondamental.&lt;/p&gt;&lt;section class="-world-sec"&gt;&lt;div class="-container"&gt;&lt;div class="row -world-row gy-4 mb-4"&gt;&lt;div class="col-12 col-md-8 mb-2"&gt;&lt;h2 class="mt-2 mb-4 heading-42"&gt;&lt;span class="span-1"&gt;Que contient un rapport d'industrie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mt-md-0"&gt;&lt;noscript&gt;&lt;/noscript&gt;&lt;/div&gt;&lt;/div&gt;&lt;/div&gt;&lt;/section&gt;&lt;h3&gt;Aperçu du marché mondial des convoyeurs à vis&lt;/h3&gt;&lt;p&gt;L'un des principaux moteurs du marché est le besoin croissant d'équipements de mélange de produits dans le secteur agricole. La consommation accrue de fruits, de céréales et de grains contribue également à la demande de machines sophistiquées telles que les convoyeurs à vis pour répondre aux besoins de la population en expansion. Les fabricants améliorent constamment la technologie des convertisseurs à vis avec des qualités de premier ordre telles que l'économie d'énergie, la convivialité, la durabilité et la portabilité.&lt;/p&gt;&lt;p&gt;De plus, dans les entreprises de transformation des aliments et des boissons, les convoyeurs à bande sont fréquemment utilisés pour mélanger les matières premières et livrer les marchandises d'un poste de travail à un autre. Les fabricants d'aliments et de boissons qui utilisent une quantité importante d'ingrédients en poudre ont besoin d'un système de transport automatisé pour déplacer les matières premières rapidement et en toute sécurité tout au long du processus de production. Les entreprises qui fabriquent des aliments prêts à consommer, transforment des matières premières, transforment des poudres alimentaires, brassent de la bière et produisent des produits laitiers utilisent fréquemment des convoyeurs à vis. De plus, d'importants fabricants développent des convoyeurs à vis qui respectent les réglementations sanitaires de la FDA et de l'USDA. &lt;/p&gt;&lt;p&gt;En conséquence, les producteurs utilisent le produit pour cultiver, récolter et transformer des cultures agricoles, notamment le blé, le riz, le maïs, le maïs, etc. Par conséquent, le besoin de convoyeurs à vis augmente et, tout au long de la période de prévision, cela devrait stimuler le marché. De plus, à mesure que la population augmente, la demande de nourriture et de boissons augmente également. Dans le secteur minier, les convoyeurs à vis sont utilisés pour collecter les minéraux et les métaux. L'essor des secteurs des métaux et des mines est favorisé par les industries du ciment et de l'énergie. Les ventes de convoyeurs à vis pour l'industrie pharmaceutique ont augmenté en raison de la demande croissante de médicaments. &lt;/p&gt;&lt;h3&gt;Attractivité du marché&lt;/h3&gt;&lt;p&gt;L'image de l'attractivité du marché fournie aiderait en outre à obtenir des informations sur la région qui est principalement leader sur le marché mondial des convoyeurs à vis. Nous couvrons les principaux facteurs d'impact qui sont responsables de la croissance de l'industrie dans la région donnée.&lt;/p&gt;&lt;p&gt;&lt;/p&gt;&lt;h3&gt;Les cinq forces de Porter&lt;/h3&gt;&lt;p&gt;L'image fournie aiderait également à obtenir des informations sur le cadre des cinq forces de Porter, fournissant un plan pour comprendre le comportement des concurrents et le positionnement stratégique d'un acteur dans l'industrie concernée. Français Le modèle des cinq forces de Porter peut être utilisé pour évaluer le paysage concurrentiel du marché mondial des convoyeurs à vis, évaluer l'attractivité d'un certain secteur et évaluer les possibilités d'investissement.&lt;/p&gt;&lt;p&gt;&lt;/p&gt;&lt;h3&gt;Marché mondial des convoyeurs à vis : analyse de segmentation&lt;/h3&gt;&lt;p&gt;Le marché mondial des convoyeurs à vis est segmenté sur la base du produit, de l'application et de la géographie.&lt;/p&gt;&lt;h3&gt;&lt;/h3&gt;&lt;h3&gt;Marché des convoyeurs à vis, par produit&lt;/h3&gt;&lt;ul&gt;&lt;li&gt;Installation horizontale&lt;/li&gt;&lt;li&gt;Installation inclinée&lt;/li&gt;&lt;li&gt;Installation verticale&lt;/li&gt;&lt;/ul&gt;&lt;p&gt;En fonction du produit, le marché est divisé en installation horizontale, installation inclinée et installation verticale. Parmi les produits, l'installation horizontale détient la plus grande part de marché au monde. Le type de convoyeurs à vis le plus populaire est celui des convoyeurs horizontaux.&lt;/p&gt;&lt;h3&gt;Marché des convoyeurs à vis, par application&lt;/h3&gt;&lt;ul&gt;&lt;li&gt;Industrie minière et cimentière&lt;/li&gt;&lt;li&gt;Industrie agricole&lt;/li&gt;&lt;li&gt;Industrie alimentaire et des boissons&lt;/li&gt;&lt;li&gt;Industrie de la gestion des déchets solides&lt;/li&gt;&lt;li&gt;Entreposage et distribution&lt;/li&gt;&lt;li&gt;Autre&lt;/li&gt;&lt;/ul&gt;&lt;p&gt;En fonction de l'application, le marché est divisé en industrie minière et cimentière, industrie agricole, industrie alimentaire et des boissons, industrie de la gestion des déchets solides, entrepôt et distribution, et autres. Le marché des systèmes de convoyage devrait être dominé par le secteur de l'entreposage et de la distribution. L'analyse prend en compte la distribution au détail et les installations d'entreposage. L'un des facteurs clés qui propulsent l'expansion du marché des systèmes de convoyage pour l'entreposage et la distribution Le secteur de la distribution est la demande croissante du secteur du commerce électronique (avec une augmentation des ventes au détail en ligne).&lt;/p&gt;&lt;h3&gt;Marché des convoyeurs à vis, par géographie&lt;/h3&gt;&lt;ul&gt;&lt;li&gt;Amérique du Nord&lt;/li&gt;&lt;li&gt;Europe&lt;/li&gt;&lt;li&gt;Asie-Pacifique&lt;/li&gt;&lt;li&gt;Amérique latine&lt;/li&gt;&lt;li&gt;Moyen-Orient et Afrique&lt;/li&gt;&lt;/ul&gt;&lt;p&gt;Sur la base de l'analyse régionale, le marché mondial des convoyeurs à vis est classé en Amérique du Nord, Europe, Asie-Pacifique, Amérique latine, Moyen-Orient et Afrique. D'ici 2030, le marché des convoyeurs à vis devrait être le plus important de la région Asie-Pacifique. L'expansion peut être attribuée au renforcement des économies des pays émergents comme la Chine, l'Inde et la Thaïlande. Français La croissance démographique dans des pays comme la Chine et l'Inde a augmenté la demande de biens et de services dans les secteurs de l'alimentation et des boissons, du commerce électronique et de l'automobile, ce qui a augmenté la demande de systèmes de convoyage dans ces secteurs.&lt;/p&gt;&lt;h3&gt;Acteurs clés&lt;/h3&gt;&lt;p&gt;Le rapport d'étude « Marché mondial des convoyeurs à vis » fournira des informations précieuses en mettant l'accent sur le marché mondial. Les principaux acteurs du marché sont &lt;em&gt;&lt;strong&gt;Continental Screw Conveyor, Conveyor Engineering and Manufacturing, FMC Technologies, KWS Manufacturing, Wam Group, VAC-U-MAX, Flexicon Corporation, Thomas &amp;amp; Muller Systems, Astro Engineering &amp;amp; Manufacturing, Cyclonaire, Industrial Screw Conveyor.&lt;/strong&gt;&lt;/em&gt;&lt;/p&gt;&lt;p&gt;Notre analyse de marché contient une section exclusivement consacrée à ces entreprises importantes, où nos experts fournissent un résumé des états financiers de chaque entreprise ainsi qu'une analyse comparative des produits et une analyse SWOT. Français La section sur le paysage concurrentiel comprend également les principales stratégies de développement, l'analyse des parts de marché et l'analyse du positionnement sur le marché des concurrents susmentionnés à l'échelle internationale.&lt;/p&gt;&lt;h3&gt;Principaux développements&lt;/h3&gt;&lt;p&gt;&lt;/p&gt;&lt;ul&gt;&lt;li&gt;En octobre 2022, le convoyeur à vis flexible mobile FTH-25 SPIRALFEEDER® a été lancé par Automated Flexible Conveyor, Clifton, New Jersey. Le Fork Truck Hopper (FTH) 25 SPIRALFEEDER a été créé avec des poches de fourche intégrées dans la base pour permettre un transport sûr et simple par chariot élévateur d'un site d'usine à un autre. Le nouveau convoyeur à vis FTH-25 SPIRALFEEDER est fabriqué aux États-Unis au siège social de l'entreprise dans le New Jersey. La livraison du système de transport comprend le pré-câblage, les tests et la préparation opérationnelle.&lt;/li&gt;&lt;/ul&gt;&lt;h3&gt;Analyse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caractéristiques de service et innovations, évolutivité, innovation des services, couverture sectorielle, portée sectorielle et feuille de route de croissance. Sur la base de ces facteurs, nous classons les entreprises en quatre catégories : &lt;strong&gt;actives, de pointe, émergentes et innovatrices.&lt;/strong&gt;&lt;/p&gt;&lt;p&gt;&lt;/p&gt;&lt;h3&gt;Périmètre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prévision&lt;/td&gt;&lt;td&gt;&lt;p&gt;2024-2030&lt;/p&gt;&lt;/td&gt;&lt;/tr&gt;&lt;tr&gt;&lt;td&gt;Historique Période&lt;/td&gt;&lt;td&gt;&lt;p&gt;2019-2021&lt;/p&gt;&lt;/td&gt;&lt;/tr&gt;&lt;tr&gt;&lt;td&gt;Valeur unitaire&lt;/td&gt;&lt;td&gt;&lt;p&gt;(milliards USD)&lt;/p&gt;&lt;/td&gt;&lt;/tr&gt;&lt;tr&gt;&lt;td&gt;Principales entreprises présentées&lt;/td&gt;&lt;td&gt;&lt;p&gt;Continental Screw Conveyor, Conveyor Engineering and Manufacturing, FMC Technologies, KWS Manufacturing, Wam Group, VAC-U-MAX, Flexicon Corporation.&lt;/p&gt;&lt;/td&gt;&lt;/tr&gt;&lt;tr&gt;&lt;td&gt;Segments couverts&lt;/td&gt;&lt;td&gt;&lt;ul&gt;&lt;li&gt;Par produit&lt;/li&gt;&lt;li&gt;Par application&lt;/li&gt;&lt;li&gt;Par zone géographique&lt;/li&gt;&lt;/ul&gt;&lt;/td&gt;&lt;/tr&gt;&lt;tr&gt;&lt;td&gt;Périmètre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 style="display: none;"&gt;Principaux rapports de tendance :&lt;/h4&gt;&lt;p style="display: none;"&gt;&lt;/p&gt;&lt;p style="display: none;"&gt;&lt;/p&gt;&lt;h4&gt;Méthodologie de recherche des études de marché :&lt;/h4&gt;&lt;p&gt;&lt;/p&gt;&lt;/div&gt;</t>
  </si>
  <si>
    <t>&lt;div class=""&gt;&lt;h2&gt;Taille et prévisions du marché des pieux vissés&lt;/h2&gt;&lt;p&gt;La taille du marché des pieux vissés était évaluée à 954,11 millions USD en 2022 et devrait atteindre &lt;span style="color: #993300;"&gt;&lt;strong&gt;1 132,0 millions USD d'ici 2030,&lt;/strong&gt;&lt;/span&gt; avec un TCAC de 2,0 % de 2023 à 2030.&lt;/strong&gt;&lt;/span&gt;&lt;/p&gt;&lt;p&gt;Le marché devrait être stimulé par l'augmentation des dépenses du gouvernement en matière d'infrastructures et d'équipements publics, ainsi que par l'expansion d'industries telles que la marine, l'agriculture et l'armée. Le rapport sur le marché mondial des pieux vissés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pieux vissés&lt;/h3&gt;&lt;p&gt;Une technique de vissage en acier et d'ancrage au sol appelée pieux vissés ou pieux hélicoïdaux est utilisée pour construire des fondations substantielles. Les termes ancrages à vis, pieux hélicoïdaux et ancrages hélicoïdaux sont également utilisés pour les décrire. Ils sont créés à l'aide de pièces tubulaires creuses de différentes tailles pour les puits d'ancrage. Utilisant des excavatrices avec une tête de frappe rotative, les pieux vissés sont une technique de fondation pratique et abordable.&lt;/p&gt;&lt;section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pieux vissés&lt;/h3&gt;&lt;p&gt;La croissance constante de l'industrie mondiale du bâtiment est le principal moteur du marché des pieux vissés à l'échelle mondiale. L'expansion des dépenses publiques en infrastructures et services publics a également entraîné une augmentation de la demande de pieux vissés. L'expansion continue du secteur commercial, y compris les cuisines commerciales, les soins de santé, les parcs d'affaires, les institutions et les divertissements, a également stimulé l'utilisation de pieux vissés dans les bâtiments de fondation. En raison de leurs meilleures capacités de déplacement, de leur capacité de charge, de leur faible perturbation du site, de leur capacité de charge instantanée et de leur facilité d'installation, les pieux vissés sont fréquemment utilisés dans la construction urbaine.&lt;/p&gt;&lt;p&gt;Des constructions civiles plus inventives ont été produites en raison de la croissance des secteurs maritime, industriel, agricole, de la défense et gouvernemental. En outre, cela fait croître l'industrie des pieux vissés. En outre, les pieux vissés sont devenus plus populaires dans la construction avancée, notamment les parcs solaires, la construction agricole et la construction modulaire, en raison de leur capacité d'installation rapide et de leur structure de bâtiment. Les principales entreprises mondiales se concentrent sur l'innovation des produits et la collaboration pour développer leurs opérations. Ce marché sera extrêmement fragmenté, principalement en raison du grand nombre de fusions et d'acquisitions prévues.&lt;/p&gt;&lt;p&gt;Étant donné qu'un nombre important d'entreprises acquièrent des acteurs plus petits pour augmenter leur part de marché, la concurrence entre les acteurs actuels du marché est faible. Les inconvénients de la construction de pieux vissés causés par des variables géologiques pourraient considérablement entraver l'expansion à long terme du marché. Le rythme de croissance du marché sera également ralenti par les dépenses élevées et les variations du prix des matières premières. Le marché souffrira et connaîtra un rythme de croissance plus lent en raison d'un manque d'offre. De plus, le besoin de pieux vissés augmentera en raison de l'industrialisation, de l'urbanisation, de l'amélioration des infrastructures, de l'expansion démographique dans les pays en développement, d'une tendance à la construction résidentielle plus élevée et des investissements croissants dans les énergies renouvelables et les télécommunications.&lt;/p&gt;&lt;h3&gt;Analyse de la segmentation du marché mondial des pieux vissés&lt;/h3&gt;&lt;p&gt;Le marché mondial des pieux vissés est segmenté sur la base du produit, de l'application et de la géographie.&lt;/p&gt;&lt;h3&gt;&lt;/h3&gt;&lt;h3&gt;Marché des pieux vissés, par produit&lt;/h3&gt;&lt;ul&gt;&lt;li&gt;Pieux vissés de type combinaisons SS-RS&lt;/li&gt;&lt;li&gt;Pieux vissés de type SS (tige carrée)&lt;/li&gt;&lt;li&gt;Pieux vissés de type RS (tige ronde)&lt;/li&gt;&lt;li&gt;Pieux à déplacement hélicoïdal injecté (pieux HGD)&lt;/li&gt;&lt;/ul&gt;&lt;p&gt;En fonction du produit, le marché est divisé en pieux vissés de type combinaisons SS-RS, pieux vissés de type SS (tige carrée), pieux vissés de type RS (tige ronde) et pieux à déplacement hélicoïdal injecté (Pieux HGD). Le segment des pieux vissés de type RS (Round Shaft) représentait la plus grande part de marché en 2022 et devrait croître à un TCAC significatif au cours de la période de prévision. Un type particulier de pieu vissé conçu pour être utilisé dans les travaux de fondation est connu sous le nom de pieu vissé de type RS (Round Shaft). Ils sont principalement utilisés pour produire des supports de fondation pour des constructions telles que des terrasses et des bâtiments. À l'aide d'une perceuse ou d'un tournevis, les pieux vissés de type RS sont insérés en les faisant tourner dans le sol.&lt;/p&gt;&lt;h3&gt;Marché des pieux vissés, par application&lt;/h3&gt;&lt;ul&gt;&lt;li&gt;Routes&lt;/li&gt;&lt;li&gt;Construction&lt;/li&gt;&lt;li&gt;Quais&lt;/li&gt;&lt;li&gt;Ponts&lt;/li&gt;&lt;li&gt;Autre&lt;/li&gt;&lt;/ul&gt;&lt;p&gt;En fonction de l'application, le marché est divisé en routes, construction, quais, ponts et autres. Le segment de la construction représentait la plus grande part de marché en 2022 et devrait croître au TCAC le plus élevé au cours de la période de prévision. Français Il est prévu que l'expansion du secteur de la construction dans les pays en développement augmenterait la demande de produits dans ce domaine d'application. L'augmentation des dépenses publiques consacrées à l'amélioration des infrastructures dans plusieurs domaines contribuerait également à l'expansion du marché des pieux vissés.&lt;/p&gt;&lt;h3&gt;Marché des pieux vissés, par géographie&lt;/h3&gt;&lt;ul&gt;&lt;li&gt;Amérique du Nord&lt;/li&gt;&lt;li&gt;Europe&lt;/li&gt;&lt;li&gt;Asie-Pacifique&lt;/li&gt;&lt;li&gt;Moyen-Orient et Afrique&lt;/li&gt;&lt;li&gt;Amérique latine&lt;/li&gt;&lt;/ul&gt;&lt;p&gt;Sur la base d'une analyse régionale, le marché mondial des pieux vissés est classé en Amérique du Nord, Europe, Asie-Pacifique, Moyen-Orient et Afrique et Amérique latine. L'Amérique du Nord représentait la plus grande part de marché et devrait croître à un TCAC significatif au cours de la période de prévision. Une croissance du besoin d'ancrages porteurs de haute qualité et rentables qui peuvent être installés rapidement. Tout au long de la période de projection, il est prévu que l'expansion des projets de construction en Amérique du Nord et l'utilisation de pieux vissés dans la région offriraient toutes deux des opportunités de croissance rentables pour les acteurs du marché de la région. Le pays devrait occuper une part importante du marché en raison d'une augmentation de l'activité d'expansion résidentielle et non résidentielle.&lt;/p&gt;&lt;h3&gt;Acteurs clés&lt;/h3&gt;&lt;p&gt;Le rapport d'étude « Marché mondial des pieux vissés » fournira des informations précieuses en mettant l'accent sur le marché mondial, y compris les principaux acteurs du marché sont &lt;em&gt;&lt;strong&gt;Magnum Piering, Almita Piling Inc, Alberta Screw Piles Ltd, Roterra Piling, Twister Piling Inc., Reliable Welding, ScrewFast, ABC Anchors, GoliathTech, FLI, BC Helical Piles Ltd., Inland Screw Piling Ltd., SFL Piletech, Franki Foundations. &lt;/strong&gt;&lt;/em&gt;Cette section fournit un aperçu de l'entreprise, une analyse du classement, l'empreinte régionale et sectorielle de l'entreprise et la matrice ACE.&lt;/p&gt;&lt;p&gt;Notre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SWOT.&lt;/p&gt;&lt;h3&gt;&lt;strong&gt;Analyse de la matrice Ace&lt;/strong&gt;&lt;/h3&gt;&lt;p&gt;La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Français Sur la base de ces facteurs, nous classons les entreprises en quatre catégories : &lt;strong&gt;Actives, de pointe, émergentes et innovatrices&lt;/strong&gt;&lt;/p&gt;&lt;p&gt;&lt;/p&gt;&lt;h3&gt;&lt;strong&gt;Attractivité du marché&lt;/strong&gt;&lt;/h3&gt;&lt;p&gt;L'image de l'attractivité du marché fournie aiderait en outre à obtenir des informations sur la région qui est majoritairement leader sur le marché mondial des pieux vissés. Nous couvrons les principaux facteurs d'impact qui sont responsables de la croissance de l'industrie dans la région donnée.&lt;/p&gt;&lt;p&gt;&lt;/p&gt;&lt;h3&gt;&lt;strong&gt;Les cinq forces de Porter&lt;/strong&gt;&lt;/h3&gt;&lt;p&gt;L'image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pieux vissés,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Période&lt;/td&gt;&lt;td&gt;&lt;p&gt;2019-2021&lt;/p&gt;&lt;/td&gt;&lt;/tr&gt;&lt;tr&gt;&lt;td&gt;Valeur unitaire&lt;/td&gt;&lt;td&gt;&lt;p&gt;(en millions USD)&lt;/p&gt;&lt;/td&gt;&lt;/tr&gt;&lt;tr&gt;&lt;td&gt;Principales sociétés présentées&lt;/td&gt;&lt;td&gt;&lt;p&gt;Magnum Piering, Almita Piling Inc, Alberta Screw Piles Ltd, Roterra Piling, Twister Piling Inc., Reliable Welding, ScrewFast.&lt;/p&gt;&lt;/td&gt;&lt;/tr&gt;&lt;tr&gt;&lt;td&gt;Segments couverts&lt;/td&gt;&lt;td&gt;&lt;ul&gt;&lt;li&gt;Par produit&lt;/li&gt;&lt;li&gt;Par application&lt;/li&gt;&lt;li&gt;Par zone géographique&lt;/li&gt;&lt;/ul&gt;&lt;/td&gt;&lt;/tr&gt;&lt;tr&gt;&lt;td&gt;Périmètre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 style="display: none;"&gt;Rapports sur les principales tendances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présentées. • Profils d'entreprise détaillés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6 mois après la vente et</t>
  </si>
  <si>
    <t>&lt;div class=""&gt;&lt;h2&gt;Évaluation du marché des bouchons à visser et à rabat - 2024 - 2031&lt;/h2&gt;&lt;p&gt;La demande croissante de solutions d'emballage pratiques et conviviales dans les industries alimentaires et des boissons stimule le marché mondial des bouchons à visser et à rabat. Selon l'analyste de Market Research, le marché des fermetures à visser à rabat devrait croître de manière significative au cours de la période prévue, c'est-à-dire de 2024 à 2031.&lt;/p&gt;&lt;p&gt;La demande des consommateurs pour des matériaux d'emballage durables et recyclables stimule la croissance du marché des fermetures à visser à rabat.&lt;/p&gt;&lt;p&gt;&lt;/p&gt;&lt;p style="text-align: center;"&gt; &lt;/p&gt;&lt;div class="btn-wrap text-center" id="bnthid"&gt;&lt;label style="padding-right:5px;margin-bottom: 10px;"&gt;&lt;b&gt;Pour obtenir une analyse détaillée : &lt;noscript&gt;&lt;/noscript&gt; &lt;/b&gt;&lt;/label&gt;&lt;/div&gt;&lt;p&gt;&lt;/p&gt;&lt;h3&gt;Marché des fermetures à visser à rabat : définition/aperçu&lt;/h3&gt;&lt;p&gt;Une fermeture à visser à rabat est une forme de couvercle ou de capuchon qui scelle solidement les conteneurs tout en permettant un accès rapide à leur contenu. Il combine un mécanisme à vis pour une fermeture sécurisée avec une partie supérieure rabattable qui peut être ouverte et fermée pour la distribution. Cette conception est très conviviale car elle permet une utilisation et une fermeture faciles d'une seule main, ce qui contribue à conserver la fraîcheur du produit et à prévenir les déversements.&lt;/p&gt;&lt;p&gt;Les bouchons à visser sont utilisés dans de nombreux secteurs, notamment l'alimentation et les boissons, les soins personnels et les produits ménagers. Leurs applications s'étendent des bouteilles de condiments comme le ketchup et la moutarde aux bouteilles de shampoing et de lotion, où la simplicité d'utilisation et une fermeture étanche sont essentielles pour le bonheur du consommateur et la qualité du produit.&lt;/p&gt;&lt;section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mt-md-0"&gt;&lt;noscript&gt;&lt;/noscript&gt;&lt;/div&gt;&lt;/div&gt;&lt;/div&gt;&lt;/section&gt;&lt;h3&gt;Quelles méthodes contribuent à la croissance du marché des bouchons à visser avec bouchon à bascule ?&lt;/h3&gt;&lt;p&gt;Le marché des bouchons à visser avec bouchon à bascule est en pleine expansion grâce à plusieurs techniques simples qui augmentent leur attrait et encouragent leur utilisation par les consommateurs. L'ajout d'éléments de conception ergonomiques aux bouchons est l'une de ces techniques. Les fabricants accordent une grande importance aux conceptions simples à saisir, à ouvrir et à fermer, même pour les personnes ayant des mains faibles ou une dextérité réduite. Les bouchons à rabat avec des surfaces texturées ou des bords rainurés de forme ergonomique offrent une prise en main agréable et une utilisation simple, ce qui en fait l'option de prédilection pour les clients à la recherche de commodité d'emballage de produit.&lt;/p&gt;&lt;p&gt;Les progrès de la technologie de fermeture, en particulier les bouchons à rabat à visser avec valves auto-obturantes et becs verseurs de précision, propulsent le marché des bouchons à rabat à visser. Ces améliorations améliorent le confort de l'utilisateur en offrant un dosage précis et un versement sans déversement, ce qui les rend parfaits pour les produits qui nécessitent une distribution précise, tels que les sauces et les articles d'hygiène personnelle. Cette évolution vers des systèmes de distribution plus conviviaux souligne l'expansion du marché, qui est motivée par le besoin d'une utilisation plus efficace et plus précise des produits.&lt;/p&gt;&lt;p&gt;De plus, les fonctions d'inviolabilité et de sécurité enfant intégrées aux bouchons à rabat à visser améliorent leur facilité d'utilisation et renforcent la confiance des consommateurs dans la sécurité et l'intégrité des produits. Les joints inviolables fournissent une preuve visuelle de la falsification ou de la contamination du produit, rassurant les clients sur la fraîcheur et la légitimité du produit, et entraînant une croissance du marché. &lt;/p&gt;&lt;h3&gt;Quels sont les défis importants qui entravent l'adoption des bouchons à visser ?&lt;/h3&gt;&lt;p&gt;Les fabricants sur le marché des bouchons à visser sont confrontés à des difficultés en raison de la complexité de la conformité réglementaire. Les différentes industries et régions ont des réglementations et des normes d'emballage différentes, de sorte que les entreprises doivent naviguer dans un réseau complexe d'exigences en matière de sécurité des produits, de matériaux, d'étiquetage et de durabilité environnementale. Le respect de réglementations strictes, telles que les directives de la Food and Drug Administration (FDA) pour les matériaux en contact avec les aliments et les normes de l'American Society for Testing and Materials (ASTM) pour les matériaux d'emballage, nécessite des investissements substantiels dans l'assurance qualité, la certification et les procédures de test. &lt;/p&gt;&lt;p&gt;La compétitivité croissante de l'industrie de l'emballage, qui se caractérise par un large éventail de choix de fermetures pour les fabricants, constitue un défi majeur pour le marché des bouchons à visser. Les entreprises sont confrontées à des problèmes pour distinguer leurs bouchons à visser et à rabat des autres options d'emballage telles que les bouchons à pression, les distributeurs à pompe et les bouchons à vis ordinaires.&lt;/p&gt;&lt;p&gt;Le marché des bouchons à visser et à rabat est confronté à des obstacles dans sa croissance en raison de préoccupations en matière de durabilité. Les alternatives durables comme les plastiques biosourcés et les matériaux compostables ont des limites en termes de performances, de disponibilité et de durabilité. Ces limites rendent difficile de répondre aux besoins fonctionnels des fermetures d'emballage tout en atteignant les objectifs environnementaux. Il s'agit d'un obstacle important pour le marché, car les entreprises cherchent à équilibrer le respect de l'environnement avec les exigences pratiques de l'emballage des produits.&lt;/p&gt;&lt;h2&gt;Acuité par catégorie&lt;/h2&gt;&lt;h3&gt;L'utilisation de produits en PEHD contribuera-t-elle à la croissance de ce marché ?&lt;/h3&gt;&lt;p&gt;Le segment de produits en polyéthylène haute densité (PEHD) devrait connaître la plus forte croissance au cours de la période de prévision en raison de ses qualités exceptionnelles, telles que sa résistance aux produits chimiques, sa recyclabilité et sa durabilité. Français Le PEHD est également un matériau largement utilisé dans l'industrie de l'emballage. La résistance aux chocs, à l'abrasion et à la déchirure du PEHD en fait un moteur important du marché des bouchons à visser. Sa robustesse protège la longévité et l'intégrité des fermetures tout au long de la manutention, de l'expédition et du stockage, ce qui fait des fermetures en PEHD un choix fiable pour les producteurs et fait avancer le segment. De plus, en raison des caractéristiques du PEHD telles que la résistance aux produits chimiques, aux solvants et à l'humidité, il peut être utilisé pour emballer une variété de produits, comme les produits chimiques ménagers, les aliments et les boissons et les articles de soins personnels. Les bouchons à visser en PEHD offrent une solide barrière de défense contre les influences extérieures, préservant l'intégrité et la sécurité du contenu de l'emballage. Comment la commodité du consommateur soutient-elle la domination des applications alimentaires et des boissons ? Le segment des applications alimentaires et des boissons devrait dominer le marché au cours de la période de prévision. Les bouchons à visser avec bouchon à bascule sont très pratiques pour les consommateurs, notamment grâce à une ouverture et une fermeture rapides, un versement sans déversement et un dosage précis. Cette fonctionnalité conviviale est très appréciée dans l'industrie agroalimentaire, où la simplicité d'utilisation a un impact important sur les décisions d'achat.&lt;/p&gt;&lt;p&gt;Le secteur agroalimentaire comprend une large gamme d'articles, notamment les sauces et les condiments, les boissons en bouteille et les produits laitiers, qui peuvent tous bénéficier de la simplicité et de l'efficacité des bouchons à visser avec bouchon à bascule. Cette adaptabilité permet d'élargir la base de marché et la demande.&lt;/p&gt;&lt;p&gt;De plus, ces bouchons ont d'excellentes qualités d'étanchéité, qui sont essentielles pour préserver la fraîcheur, la saveur et la qualité des produits alimentaires et des boissons. Français Ils protègent également contre la contamination et augmentent la durée de conservation tout en adhérant aux normes strictes de sécurité et de qualité de l'industrie. &lt;/p&gt;&lt;p&gt;&lt;span style="color: #993300;"&gt;&lt;strong&gt;Accédez à la méthodologie du rapport sur le marché des fermetures à visser à rabat&lt;/strong&gt;&lt;/span&gt;&lt;/p&gt;&lt;p&gt;&lt;span style="text-decoration: underline;"&gt;&lt;/span&gt;&lt;/p&gt;&lt;h2&gt;Perspicacité par pays/région&lt;/h2&gt;&lt;h3&gt;Quelle région détient la part de marché la plus élevée sur le marché des fermetures à visser à rabat ?&lt;/h3&gt;&lt;p&gt;L'Amérique du Nord devrait dominer le marché au cours de la période de prévision en raison d'un large éventail d'applications dans les secteurs de l'alimentation et des boissons, des soins personnels, des produits pharmaceutiques et des produits ménagers.&lt;/p&gt;&lt;p&gt;En raison de sa vaste base de consommateurs et de ses industries variées, la région nord-américaine, en particulier les États-Unis et le Canada, constitue un marché important pour les fermetures à visser à rabat. Français La région est renforcée par une expansion constante propulsée par des éléments tels que l'innovation dans la conception des emballages, la demande croissante de solutions d'emballage axées sur la commodité et des réglementations strictes liées à la sécurité des produits et aux emballages inviolables. &lt;/p&gt;&lt;p&gt;En outre, de nombreuses catégories de produits, telles que les condiments, les sauces, les vinaigrettes, les boissons, les articles de soins personnels (y compris le shampooing, la lotion et le désinfectant pour les mains), les médicaments et les produits chimiques ménagers, utilisent largement les fermetures à visser à bascule dans cette région. &lt;/p&gt;&lt;h3&gt;Qu'est-ce qui soutient la croissance du marché des fermetures à visser à bascule en Asie-Pacifique ? &lt;/h3&gt;&lt;p&gt;L'Asie-Pacifique connaît une croissance économique, une urbanisation et une industrialisation rapides, ce qui entraîne une consommation accrue de produits emballés dans divers secteurs tels que l'alimentation et les boissons, les soins personnels, les produits pharmaceutiques et les produits ménagers. La demande croissante de solutions d'emballage pratiques et conviviales, y compris les bouchons à visser, est stimulée par l'expansion de la classe moyenne et l'augmentation des revenus disponibles dans des pays comme la Chine, l'Inde, le Japon et les pays d'Asie du Sud-Est.&lt;/p&gt;&lt;p&gt;De plus, l'Asie-Pacifique présente un large éventail d'opportunités pour les fabricants de bouchons à visser en raison de sa base de consommateurs importante et diversifiée. Les produits conditionnés avec des bouchons simples à utiliser qui offrent commodité, fonctionnalité et fiabilité sont de plus en plus demandés à mesure que les modes de vie des consommateurs changent et que les préférences évoluent vers des formats d'emballage axés sur la commodité.&lt;/p&gt;&lt;h3&gt;Paysage concurrentiel&lt;/h3&gt;&lt;p&gt;Le paysage concurrentiel du marché des bouchons à visser est caractérisé par la présence de plusieurs acteurs clés en concurrence sur la base de facteurs tels que l'innovation des produits, la qualité, les capacités de personnalisation, les prix et le réseau de distribution.&lt;/p&gt;&lt;p&gt;Certains des principaux acteurs opérant sur le marché des bouchons à visser comprennent :&lt;/p&gt;&lt;p&gt;&lt;em&gt;&lt;strong&gt;Berry Global Group Inc, Silgan Holdings Inc, Bericap GmbH &amp;amp; Co. KG, Global Closure Systems, Closure Systems International Inc. (CSI), Mold-Rite Plastics, RPC Group Plc, Tetra Pak, Albea SA, CL Smith, Jokey Group, Berk, Aptar Group, Georg MENSHEN GmbH, Weener Plastics Group.&lt;/strong&gt;&lt;/em&gt;&lt;/p&gt;&lt;h3&gt;Derniers développements :&lt;/h3&gt;&lt;p&gt;&lt;/p&gt;&lt;ul&gt;&lt;li&gt;En janvier 2020, Silgan et Albea ont conclu une offre ferme pour que Silgan acquière l'activité mondiale de systèmes de distribution d'Albea et ses clusters Metal et Brazil. L'acquisition tirerait parti de l'expertise du segment Fermeture de Silgan, concentré sur l'alimentation, les boissons, les soins à domicile et les soins personnels, et du système de distribution d'Albea, qui se concentre sur la beauté et les soins de la peau, pour obtenir des solutions innovantes.&lt;/li&gt;&lt;li&gt;En juin 2020, Closure Systems International, Inc. a lancé une nouvelle fermeture 38D-KL pour les boissons laitières fabriquée avec une matière première HDPE et a été fabriquée avec des performances d'application améliorées et un rabat inviolable.&lt;/li&gt;&lt;/ul&gt;&lt;h3&gt;Périmètre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 de 2024 à 2031&lt;/p&gt;&lt;/td&gt;&lt;/tr&gt;&lt;tr&gt;&lt;td&gt;Année de base pour l'évaluation&lt;/td&gt;&lt;td&gt;&lt;p&gt;2023&lt;/p&gt;&lt;/td&gt;&lt;/tr&gt;&lt;tr&gt;&lt;td&gt;Période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rapport&lt;/td&gt;&lt;td&gt;&lt;p&gt;Prévisions historiques et prévisionnelles des revenus, volumes historiques et prévisionnels, facteurs de croissance, paysage concurrentiel, principaux acteurs, analyse de segmentation&lt;/p&gt;&lt;/td&gt;&lt;/tr&gt;&lt;tr&gt;&lt;td&gt;Segments couverts&lt;/td&gt;&lt;td&gt;&lt;ul&gt;&lt;li&gt;Par produit&lt;/li&gt;&lt;li&gt;Par Application&lt;/li&gt;&lt;/ul&gt;&lt;/td&gt;&lt;/tr&gt;&lt;tr&gt;&lt;td&gt;Régions couvertes&lt;/td&gt;&lt;td&gt;&lt;ul&gt;&lt;li&gt;Amérique du Nord&lt;/li&gt;&lt;li&gt;Europe&lt;/li&gt;&lt;li&gt;Asie-Pacifique&lt;/li&gt;&lt;li&gt;Amérique latine&lt;/li&gt;&lt;li&gt;Moyen-Orient et Afrique&lt;/li&gt;&lt;/ul&gt;&lt;/td&gt;&lt;/tr&gt;&lt;tr&gt;&lt;td&gt;Acteurs clés&lt;/td&gt;&lt;td&gt;&lt;ul&gt;&lt;li&gt;Berry Global Group, Inc&lt;/li&gt;&lt;li&gt;Silgan Holdings Inc&lt;/li&gt;&lt;li&gt;Bericap GmbH &amp;amp; Co. KG&lt;/li&gt;&lt;li&gt;Global Closure Systems&lt;/li&gt;&lt;li&gt;Closure Systems International, Inc. (CSI)&lt;/li&gt;&lt;li&gt;Mold-Rite Plastics&lt;/li&gt;&lt;li&gt;RPC Group Plc&lt;/li&gt;&lt;li&gt;Tetra Pak&lt;/li&gt;&lt;li&gt;Albea SA&lt;/li&gt;&lt;li&gt;CL Smith&lt;/li&gt;&lt;li&gt;Jokey Group&lt;/li&gt;&lt;li&gt;Berk, Aptar Group&lt;/li&gt;&lt;li&gt;Georg MENSHEN GmbH&lt;/li&gt;&lt;li&gt;Weener Plastics Group&lt;/li&gt;&lt;/ul&gt;&lt;/td&gt;&lt;/tr&gt;&lt;tr&gt;&lt;td&gt;Personnalisation&lt;/td&gt;&lt;td&gt;&lt;p&gt;La personnalisation du rapport ainsi que l'achat sont disponibles sur demande.&lt;/p&gt;&lt;/td&gt;&lt;/tr&gt;&lt;/tbody&gt;&lt;/table&gt;&lt;/div&gt;&lt;/div&gt;&lt;h2&gt;Marché des fermetures à visser et à couvercle rabattable, par catégorie&lt;/h2&gt;&lt;h3&gt;Produit :&lt;/h3&gt;&lt;ul&gt;&lt;li&gt;Polyéthylène basse densité (LDPE)&lt;/li&gt;&lt;li&gt;Polyéthylène haute densité (PEHD)&lt;/li&gt;&lt;li&gt;Polypropylène&lt;/li&gt;&lt;li&gt;Autres&lt;/li&gt;&lt;/ul&gt;&lt;h3&gt;&lt;strong&gt; &lt;/strong&gt;Application :&lt;/h3&gt;&lt;ul&gt;&lt;li&gt;Alimentation et boissons&lt;/li&gt;&lt;li&gt;Produits pharmaceutiques&lt;/li&gt;&lt;li&gt;Cosmétiques&lt;/li&gt;&lt;li&gt;Soins personnels&lt;/li&gt;&lt;li&gt;Autres&lt;/li&gt;&lt;/ul&gt;&lt;h3&gt;Géographie :&lt;/h3&gt;&lt;ul&gt;&lt;li&gt;Amérique du Nord&lt;/li&gt;&lt;li&gt;Europe&lt;/li&gt;&lt;li&gt;Asie-Pacifique&lt;/li&gt;&lt;li&gt;Amérique latine&lt;/li&gt;&lt;li&gt;Moyen-Orient et Afrique&lt;/li&gt;&lt;/ul&gt;&lt;h4&gt;Rapports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-couleur-bleu-foncé"&gt;</t>
  </si>
  <si>
    <t>&lt;div class=""&gt;&lt;h2&gt;Taille et prévisions du marché des extensions de pied de mât SDM&lt;/h2&gt;&lt;p&gt;La taille du marché des extensions de pied de mât SDM croît à un rythme plus rapide avec des taux de croissance substantiels au cours des dernières années et on estime que le marché connaîtra une croissance significative au cours de la période prévue, c'est-à-dire de 2023 à 2030.&lt;/p&gt;&lt;p&gt;L'augmentation du besoin d'extensions de pied de mât SDM dans le secteur de l'énergie éolienne en raison de l'acceptation croissante de l'énergie éolienne comme source d'énergie alternative viable stimule le marché. Le rapport sur le marché mondial des extensions de pied de mât SDM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en savoir plus : &lt;noscript&gt;&lt;/noscript&gt; &lt;/b&gt;&lt;/label&gt;&lt;/div&gt;&lt;p&gt;&lt;/p&gt;&lt;h3&gt;Définition du marché mondial des extensions de pied de mât SDM&lt;/h3&gt;&lt;p&gt;Chaque voilier doit avoir des extensions de pied car elles relient le bateau au mât. Les extensions de pied de mât sont classées en trois catégories principales : métal, fibre de verre et autres matériaux. Lorsque vous sélectionnez le meilleur type pour votre navire, gardez à l'esprit que chacun présente des avantages et des inconvénients spécifiques. Un point de fixation robuste pour le pied de mât sur un voilier est fourni par les extensions de pied de mât SDM. Elles sont souvent utilisées lorsqu'il n'y a pas assez de place ou qu'il y a d'autres obstacles pour permettre au pied de mât d'être fixé directement au bateau.&lt;/p&gt;&lt;p&gt;Les extensions de pied de mât Mattel SDM en aluminium sont anodisées pour éviter la corrosion. Elles ont deux emplacements pour les commandes au pied, permettant aux marins de changer leur effet de levier. La longueur de l'extension de pied de mât Mattel SDM est également réglable, ce qui lui permet d'être utilisée avec une variété de voiles.&lt;/p&gt;&lt;p&gt;Les extensions de pied de mât SDM sont fabriquées à partir de nombreux types de fibres synthétiques. Les trois fibres synthétiques les plus fréquemment utilisées dans la production des extensions de pied de mât Fiber SDM sont le nylon, l'acrylique et le polyéthylène téréphtalate (PET). Le PET est un polymère robuste, léger et résistant à la chaleur qui résiste bien à l'absorption d'eau. Une élasticité et une durabilité élevées caractérisent le nylon, un matériau synthétique. Français L'acrylique est un matériau synthétique doux et léger qui absorbe bien les colorants. &lt;/p&gt;&lt;h3&gt;Aperçu du marché mondial des extensions de pied de mât SDM&lt;/h3&gt;&lt;p&gt;La catégorie des OEM en 2019 détient une part de marché de plus de 80 %. La position de leader peut être attribuée à l'adoption généralisée par les fournisseurs de services de réseaux définis par logiciel, ce qui devrait stimuler la demande de produits d'extension de pied de mât au cours de la période de prévision. En outre, des fournisseurs de télécommunications bien connus comme AT&amp;amp;T Inc., China Telecom Corporation Limited et Telefónica SA ont révélé leur intention de mettre en œuvre le réseau défini par logiciel (SDN) dans l'ensemble de leurs infrastructures dans le cadre d'un projet visant à mettre à jour leurs réseaux, à améliorer les performances du réseau et à réduire les coûts. Cela devrait également stimuler la croissance industrielle au cours de la période de projection. &lt;/p&gt;&lt;p&gt;Les extensions de pied de mât SDM sont utilisées sur le marché secondaire pour diverses activités, notamment le wakeboard, le kitesurf et la planche à voile. Lors de la pratique de ces activités, ces extensions offrent une meilleure adhérence et un meilleur équilibre. De plus, ils offrent une meilleure stabilité et un meilleur contrôle, deux éléments essentiels pour la pratique d'activités extrêmes. Les extensions de pied de mât SDM sont proposées dans une variété de tailles et de formes pour faciliter leur fixation à la planche.&lt;/p&gt;&lt;p&gt;Une augmentation du besoin d'extensions de pied de mât SDM dans le secteur de l'énergie éolienne en raison de l'acceptation croissante de l'énergie éolienne comme source d'énergie alternative viable. Il existe une demande croissante d'extensions de pied de mât SDM pour soutenir les mâts et les pales des parcs éoliens offshore, car de plus en plus de ces installations sont construites. La demande pour ces produits est stimulée par les consommateurs qui sont de plus en plus conscients des avantages de l'utilisation des extensions de pied de mât SDM. La fabrication des extensions de pied de mât SDM utilise de plus en plus la technologie d'impression 3D, ce qui réduit les coûts de production et augmente la qualité des produits. Les principales entreprises du marché des extensions de pied de mât SDM introduisent des articles nouveaux et de pointe, ce qui contribue à l'expansion du marché.&lt;/p&gt;&lt;h3&gt;Marché mondial des extensions de pied de mât SDM : analyse de segmentation&lt;/h3&gt;&lt;p&gt;Le marché mondial des extensions de pied de mât SDM est segmenté en fonction du type de produit, de l'application et de la géographie.&lt;/p&gt;&lt;p&gt;&lt;/p&gt;&lt;h3&gt;Marché des extensions de pied de mât SDM, par type de produit&lt;/h3&gt;&lt;p&gt;• Métal• Fibre• Autres&lt;/p&gt;&lt;p&gt;En fonction du type de produit, le marché est segmenté en métal, fibre et autres.&lt;/p&gt;&lt;h3&gt;Marché des extensions de pied de mât SDM, par application&lt;/h3&gt;&lt;p&gt;• OEM• Marché secondaire&lt;/p&gt;&lt;p&gt;En fonction de l'application, le marché est segmenté en OEM et marché secondaire.&lt;/p&gt;&lt;h3&gt;Marché des extensions de pied de mât SDM, par géographie&lt;/h3&gt;&lt;p&gt;• Amérique du Nord• Europe• Asie-Pacifique• Reste du monde&lt;/p&gt;&lt;p&gt;Sur la base d'une analyse régionale, Le marché mondial des extensions de pied de mât SDM est classé en Amérique du Nord, en Europe, en Asie-Pacifique et dans le reste du monde.&lt;/p&gt;&lt;h3&gt;Acteurs clés&lt;/h3&gt;&lt;p&gt;Le rapport d'étude « Marché mondial des extensions de pied de mât SDM » fournira des informations précieuses en mettant l'accent sur le marché mondial, y compris certains des principaux acteurs tels que &lt;strong&gt;&lt;em&gt;Gun Sails, Goya, Naish Windsurfing, Gaastra Windsurfing, Exocet, North Sails Windsurf, Point-7 International, Chinook Sailing, NeilPryde Windsurfing, Simmer, RRD Roberto Ricci Designs, &amp;amp; Autres.&lt;/em&gt;&lt;/strong&gt;&lt;/p&gt;&lt;h3&gt;Périmètre du rapport&lt;/h3&gt;&lt;div class="row"&gt;&lt;div class="col-sm-12"&gt;&lt;table border="1"&gt;&lt;tbody&gt;&lt;tr&gt;&lt;th&gt;ATTRIBUTS DU RAPPORT&lt;/th&gt;&lt;th&gt;DÉTAILS&lt;/th&gt;&lt;/tr&gt;&lt;tr&gt;&lt;td&gt;PÉRIODE D'ÉTUDE&lt;/td&gt;&lt;td&gt;&lt;p&gt;2018-2030&lt;/p&gt;&lt;/td&gt;&lt;/tr&gt;&lt;tr&gt;&lt;td&gt;ANNÉE DE RÉFÉRENCE&lt;/td&gt;&lt;td&gt;&lt;p&gt;2021&lt;/p&gt;&lt;/td&gt;&lt;/tr&gt;&lt;tr&gt;&lt;td&gt;PÉRIODE DE PRÉVISION&lt;/td&gt;&lt;td&gt;&lt;p&gt;2023-2030&lt;/p&gt;&lt;/td&gt;&lt;/tr&gt;&lt;tr&gt;&lt;td&gt;PÉRIODE HISTORIQUE&lt;/td&gt;&lt;td&gt;&lt;p&gt;2018-2020&lt;/p&gt;&lt;/td&gt;&lt;/tr&gt;&lt;tr&gt;&lt;td&gt;PRINCIPALES ENTREPRISES PROFIL&lt;/td&gt;&lt;td&gt;&lt;p&gt;Gun Sails, Goya, Naish Windsurfing, Gaastra Windsurfing, Exocet, North Sails Windsurf, Point-7 International, Chinook Sailing, &amp;amp; Autres&lt;/p&gt;&lt;/td&gt;&lt;/tr&gt;&lt;tr&gt;&lt;td&gt;SEGMENTS COUVERTS&lt;/td&gt;&lt;td&gt;&lt;p&gt;Type de produit, application et géographie.&lt;/p&gt;&lt;/td&gt;&lt;/tr&gt;&lt;tr&gt;&lt;td&gt;PORTÉE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les plus tendance&lt;/h4&gt;&lt;p&gt;&lt;/p&gt;&lt;p&gt;&lt;/p&gt;&lt;h4&gt;Méthodologie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activités • Profils d'entreprise détaillés comprenant un aperçu de l'entreprise, des informations sur l'entreprise, une analyse comparative des produits et une analyse SWOT pour les principaux acteurs du marché.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aux analystes après-vente pendant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</si>
  <si>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et prévisions du marché des pompes à eau de mer&lt;/h2&gt;&lt;p&gt;Le marché des pompes à eau de mer croît à un rythme plus rapide avec des taux de croissance substantiels au cours des dernières années et on estime que le marché connaîtra une croissance significative au cours de la période prévue, c'est-à-dire &lt;span data-sheets-userformat='{"2":12865,"3":{"1":0},"9":0,"12":0,"15":"Calibri","16":12}' data-sheets-value='{"1":2,"2":"Marché mondial des pompes à eau de mer par produit (électrique, hydraulique, pneumatique et moteur), par application (transfert de ballast, lutte contre les incendies, pompage de cale, lavage de pont haute pression et autres), par portée géographique et prévisions\r\n\r\n\r\nSelon une étude de marché, le marché des élingues de levage médicales était évalué à XX milliards USD en 2020 et devrait atteindre XX milliards USD d'ici 2028, en croissance à un TCAC de XX % de 2021 à 2028.\r\nUne augmentation de la croissance du secteur de la fabrication de navires et les lois strictes sur les émissions devraient stimuler le marché au cours des années prévues.\r\n\r\nDéfinition du marché mondial des pompes à eau de mer\r\nLes pompes à eau de mer sont principalement utilisées pour le déplacement ou la circulation de l'eau de mer à bord (des navires) pour une utilisation dans différentes applications. La large gamme d'utilisations d'une pompe de service d'eau de mer comprend tout, du transfert de ballast au pompage de cale et à la lutte contre les incendies jusqu'au lavage de pont à haute pression. Parfois, en particulier sur les petits navires, la même pompe à eau de mer marine sera utilisée pour une gamme d'exigences de service général. Par conséquent, une pompe de circulation d'eau de mer à service général doit être relativement flexible en termes de capacités de performance et est généralement une pompe centrifuge. En fonction du produit, le marché est classé en électrique, hydraulique, pneumatique et moteur. En fonction de l'application, le marché est divisé en transfert de ballast, lutte contre les incendies, pompage de cale, lavage de pont à haute pression et autres.\r\n\r\nAperçu du marché mondial des pompes à eau de mer\r\nUne augmentation de la croissance du secteur de la fabrication de navires et les lois strictes sur les émissions devraient stimuler le marché au cours des années prévues. En outre, la sensibilisation croissante à l'approvisionnement en eau pure et à la distillation et au traitement de l'eau de mer devrait stimuler le marché dans les années à venir. De plus, l'augmentation du commerce maritime et les avancées technologiques dans ce segment devraient alimenter le marché au cours de la période prévue.\r\nCertaines contraintes et certains défis peuvent entraver la croissance du marché. Des facteurs tels que le coût élevé et la nécessité d'un entretien régulier sont susceptibles d'agir comme des contraintes du marché.\r\n\r\nMarché mondial des pompes à eau de mer par produit\r\n \tÉlectrique\r\n \tHydraulique\r\n \tAir\r\n \tMoteur\r\nEn fonction du produit, le marché est divisé en électrique, hydraulique, pneumatique et moteur. Le segment hydraulique devrait détenir la plus grande part de marché. \r\n\r\nMarché mondial des pompes à eau de mer par application\r\n \tTransfert de ballast\r\n \tLutte contre les incendies\r\n \tPompage de cale\r\n \tLavage de pont à haute pression\r\n \tAutres\r\nEn fonction de l'application, le marché est divisé en transfert de ballast, lutte contre les incendies, pompage de cale, lavage de pont à haute pression et autres. La sensibilisation croissante à l'approvisionnement en eau pure dans diverses applications est susceptible de renforcer la demande du marché pour \r\n\r\nMarché mondial des pompes à eau de mer par géographie\r\nSur la base d'une analyse régionale, le marché mondial des pompes à eau de mer est classé en Amérique du Nord, en Europe, en Asie-Pacifique et dans le reste du monde. La plus grande part du marché sera dominée par l'Asie-Pacifique en raison de la prévalence des principaux acteurs de l'industrie de la construction navale dans cette région.\r\n\r\n\r"}'&gt;2021 à 2028.&lt;/span&gt;&lt;/p&gt;&lt;p&gt;&lt;span data-sheets-userformat='{"2":12865,"3":{"1":0},"9":0,"12":0,"15":"Calibri","16":12}' data-sheets-value='{"1":2,"2":"Marché mondial des pompes à eau de mer par produit (électrique, hydraulique, pneumatique et moteur), par application (transfert de ballast, lutte contre les incendies, pompage de cale, lavage de pont à haute pression et autres), par portée géographique et Prévisions\r\n\r\n\r\nSelon une étude de marché, le marché des élingues de levage médicales était évalué à XX milliards USD en 2020 et devrait atteindre XX milliards USD d'ici 2028, avec un TCAC de XX % de 2021 à 2028.\r\nUne augmentation de la croissance du secteur de la fabrication de navires et les lois strictes sur les émissions devraient stimuler le marché au cours des années prévues.\r\n\r\nDéfinition du marché mondial des pompes à eau de mer\r\nLes pompes à eau de mer sont principalement utilisées pour la relocalisation ou la circulation de l'eau de mer à bord (des navires) pour une utilisation dans différentes applications. La large gamme d'utilisations d'une pompe de service d'eau de mer comprend tout, du transfert de ballast au pompage de cale et à la lutte contre les incendies en passant par le lavage de pont à haute pression. Parfois, en particulier sur les petits navires, la même pompe à eau de mer marine sera utilisée pour une gamme d'exigences de service général. En conséquence, une pompe de circulation d'eau de mer à usage général doit être relativement flexible en termes de capacités de performance et est généralement une pompe centrifuge. En fonction du produit, le marché est classé en électrique, hydraulique, pneumatique et moteur. En fonction de l'application, le marché est divisé en transfert de ballast, lutte contre les incendies, pompage de cale, lavage de pont à haute pression et autres.\r\n\r\nAperçu du marché mondial des pompes à eau de mer\r\nUne augmentation de la croissance du secteur de la fabrication de navires et des lois strictes sur les émissions devraient stimuler le marché au cours des années prévues. En outre, une sensibilisation croissante à l'approvisionnement en eau pure et à la distillation et au traitement de l'eau de mer devrait stimuler le marché dans les années à venir. De plus, l'augmentation du commerce maritime et les avancées technologiques dans ce segment devraient alimenter le marché au cours de la période prévue.\r\nCertaines contraintes et certains défis peuvent entraver la croissance du marché. Des facteurs tels que le coût élevé et la nécessité d'un entretien régulier sont susceptibles d'agir comme des contraintes du marché.\r\n\r\nMarché mondial des pompes à eau de mer par produit\r\n \tÉlectrique\r\n \tHydraulique\r\n \tAir\r\n \tMoteur\r\nEn fonction du produit, le marché est divisé en électrique, hydraulique, pneumatique et moteur. Le segment hydraulique devrait détenir la plus grande part de marché. \r\n\r\nMarché mondial des pompes à eau de mer par application\r\n \tTransfert de ballast\r\n \tLutte contre les incendies\r\n \tPompage de cale\r\n \tLavage de pont à haute pression\r\n \tAutres\r\nEn fonction de l'application, le marché est divisé en transfert de ballast, lutte contre les incendies, pompage de cale, lavage de pont à haute pression et autres. La sensibilisation croissante à l'approvisionnement en eau pure dans diverses applications est susceptible de renforcer la demande du marché pour \r\n\r\nMarché mondial des pompes à eau de mer par géographie\r\nSur la base d'une analyse régionale, le marché mondial des pompes à eau de mer est classé en Amérique du Nord, en Europe, en Asie-Pacifique et dans le reste du monde. La plus grande part du marché sera dominée par l'Asie-Pacifique en raison de la prévalence des principaux acteurs de l'industrie de la construction navale dans cette région.\r\n\r\n\r"}'&gt;Une augmentation de la croissance du secteur de la fabrication de navires et les lois strictes sur les émissions devraient stimuler le marché au cours des années prévues. Le rapport sur le marché mondial des pompes à eau de mer fournit une évaluation holistique du marché. Le rapport propose une analyse complète des segments clés, des tendances, des moteurs, des contraintes, du paysage concurrentiel et des facteurs qui jouent un rôle substantiel sur le marché.&lt;/span&gt;&lt;/p&gt;&lt;p style="text-align: center;"&gt; &lt;/p&gt;&lt;div class="btn-wrap text-center" id="bnthid"&gt;&lt;label style="padding-right:5px;margin-bottom: 10px;"&gt;&lt;b&gt;Pour obtenir une analyse détaillée : &lt;noscript&gt;&lt;/noscript&gt; &lt;/b&gt;&lt;/label&gt;&lt;/div&gt;&lt;p&gt;&lt;/p&gt;&lt;h3&gt;&lt;span data-sheets-userformat='{"2":12865,"3":{"1":0},"9":0,"12":0,"15":"Calibri","16":12}' data-sheets-value='{"1":2,"2":"Marché mondial des pompes à eau de mer par produit (électrique, hydraulique, pneumatique et moteur), par application (transfert de ballast, lutte contre les incendies, pompage de cale, lavage de pont à haute pression et autres), par portée géographique et Prévisions\r\n\r\n\r\nSelon une étude de marché, le marché des élingues de levage médicales était évalué à XX milliards USD en 2020 et devrait atteindre XX milliards USD d'ici 2028, avec un TCAC de XX % de 2021 à 2028.\r\nUne augmentation de la croissance du secteur de la fabrication de navires et les lois strictes sur les émissions devraient stimuler le marché au cours des années prévues.\r\n\r\nDéfinition du marché mondial des pompes à eau de mer\r\nLes pompes à eau de mer sont principalement utilisées pour la relocalisation ou la circulation de l'eau de mer à bord (des navires) pour une utilisation dans différentes applications. La large gamme d'utilisations d'une pompe de service d'eau de mer comprend tout, du transfert de ballast au pompage de cale et à la lutte contre les incendies en passant par le lavage de pont à haute pression. Parfois, en particulier sur les petits navires, la même pompe à eau de mer marine sera utilisée pour une gamme d'exigences de service général. En conséquence, une pompe de circulation d'eau de mer à usage général doit être relativement flexible en termes de capacités de performance et est généralement une pompe centrifuge. En fonction du produit, le marché est classé en électrique, hydraulique, pneumatique et moteur. En fonction de l'application, le marché est divisé en transfert de ballast, lutte contre les incendies, pompage de cale, lavage de pont à haute pression et autres.\r\n\r\nAperçu du marché mondial des pompes à eau de mer\r\nUne augmentation de la croissance du secteur de la fabrication de navires et des lois strictes sur les émissions devraient stimuler le marché au cours des années prévues. En outre, une sensibilisation croissante à l'approvisionnement en eau pure et à la distillation et au traitement de l'eau de mer devrait stimuler le marché dans les années à venir. De plus, l'augmentation du commerce maritime et les avancées technologiques dans ce segment devraient alimenter le marché au cours de la période prévue.\r\nCertaines contraintes et certains défis peuvent entraver la croissance du marché. Des facteurs tels que le coût élevé et la nécessité d'un entretien régulier sont susceptibles d'agir comme des contraintes du marché.\r\n\r\nMarché mondial des pompes à eau de mer par produit\r\n \tÉlectrique\r\n \tHydraulique\r\n \tAir\r\n \tMoteur\r\nEn fonction du produit, le marché est divisé en électrique, hydraulique, pneumatique et moteur. Le segment hydraulique devrait détenir la plus grande part de marché. \r\n\r\nMarché mondial des pompes à eau de mer par application\r\n \tTransfert de ballast\r\n \tLutte contre les incendies\r\n \tPompage de cale\r\n \tLavage de pont à haute pression\r\n \tAutres\r\nEn fonction de l'application, le marché est divisé en transfert de ballast, lutte contre les incendies, pompage de cale, lavage de pont à haute pression et autres. La sensibilisation croissante à l'approvisionnement en eau pure dans diverses applications est susceptible de renforcer la demande du marché pour \r\n\r\nMarché mondial des pompes à eau de mer par géographie\r\nSur la base d'une analyse régionale, le marché mondial des pompes à eau de mer est classé en Amérique du Nord, en Europe, en Asie-Pacifique et dans le reste du monde. La plus grande part du marché sera dominée par l'Asie-Pacifique en raison de la prévalence des principaux acteurs de l'industrie de la construction navale dans cette région.\r\n\r\n\r"}'&gt;Définition du marché mondial des pompes à eau de mer&lt;/span&gt;&lt;/h3&gt;&lt;p&gt;&lt;span data-sheets-userformat='{"2":12865,"3":{"1":0},"9":0,"12":0,"15":"Calibri","16":12}' data-sheets-value='{"1":2,"2":"Marché mondial des pompes à eau de mer par produit (électrique, hydraulique, pneumatique et moteur), par application (transfert de ballast, lutte contre les incendies, pompage de cale, lavage de pont à haute pression et autres), par portée géographique et Prévisions\r\n\r\n\r\nSelon une étude de marché, le marché des élingues de levage médicales était évalué à XX milliards USD en 2020 et devrait atteindre XX milliards USD d'ici 2028, avec un TCAC de XX % de 2021 à 2028.\r\nUne augmentation de la croissance du secteur de la fabrication de navires et les lois strictes sur les émissions devraient stimuler le marché au cours des années prévues.\r\n\r\nDéfinition du marché mondial des pompes à eau de mer\r\nLes pompes à eau de mer sont principalement utilisées pour la relocalisation ou la circulation de l'eau de mer à bord (des navires) pour une utilisation dans différentes applications. La large gamme d'utilisations d'une pompe de service d'eau de mer comprend tout, du transfert de ballast au pompage de cale et à la lutte contre les incendies en passant par le lavage de pont à haute pression. Parfois, en particulier sur les petits navires, la même pompe à eau de mer marine sera utilisée pour une gamme d'exigences de service général. En conséquence, une pompe de circulation d'eau de mer à usage général doit être relativement flexible en termes de capacités de performance et est généralement une pompe centrifuge. En fonction du produit, le marché est classé en électrique, hydraulique, pneumatique et moteur. En fonction de l'application, le marché est divisé en transfert de ballast, lutte contre les incendies, pompage de cale, lavage de pont à haute pression et autres.\r\n\r\nAperçu du marché mondial des pompes à eau de mer\r\nUne augmentation de la croissance du secteur de la fabrication de navires et des lois strictes sur les émissions devraient stimuler le marché au cours des années prévues. En outre, une sensibilisation croissante à l'approvisionnement en eau pure et à la distillation et au traitement de l'eau de mer devrait stimuler le marché dans les années à venir. De plus, l'augmentation du commerce maritime et les avancées technologiques dans ce segment devraient alimenter le marché au cours de la période prévue.\r\nCertaines contraintes et certains défis peuvent entraver la croissance du marché. Des facteurs tels que le coût élevé et la nécessité d'un entretien régulier sont susceptibles d'agir comme des contraintes du marché.\r\n\r\nMarché mondial des pompes à eau de mer par produit\r\n \tÉlectrique\r\n \tHydraulique\r\n \tAir\r\n \tMoteur\r\nEn fonction du produit, le marché est divisé en électrique, hydraulique, pneumatique et moteur. Le segment hydraulique devrait détenir la plus grande part de marché. \r\n\r\nMarché mondial des pompes à eau de mer par application\r\n \tTransfert de ballast\r\n \tLutte contre les incendies\r\n \tPompage de cale\r\n \tLavage de pont à haute pression\r\n \tAutres\r\nEn fonction de l'application, le marché est divisé en transfert de ballast, lutte contre les incendies, pompage de cale, lavage de pont à haute pression et autres. La sensibilisation croissante à l'approvisionnement en eau pure dans diverses applications est susceptible de renforcer la demande du marché pour \r\n\r\nMarché mondial des pompes à eau de mer par géographie\r\nSur la base d'une analyse régionale, le marché mondial des pompes à eau de mer est classé en Amérique du Nord, en Europe, en Asie-Pacifique et dans le reste du monde. La plus grande part du marché sera dominée par l'Asie-Pacifique en raison de la prévalence des principaux acteurs de l'industrie de la construction navale dans cette région.\r\n\r\n\r"}'&gt;Les pompes à eau de mer sont principalement utilisées pour la relocalisation ou la circulation de l'eau de mer à bord (des navires) pour une utilisation dans différentes applications. La large gamme d'utilisations d'une pompe de service d'eau de mer comprend tout, du transfert de ballast au pompage de cale et à la lutte contre les incendies en passant par le lavage de pont à haute pression. Parfois, en particulier sur les petits navires, la même pompe à eau de mer marine sera utilisée pour une gamme d'exigences de service général. &lt;/span&gt;&lt;/p&gt;&lt;p&gt;&lt;span data-sheets-userformat='{"2":12865,"3":{"1":0},"9":0,"12":0,"15":"Calibri","16":12}' data-sheets-value='{"1":2,"2":"Marché mondial des pompes à eau de mer par produit (électrique, hydraulique, pneumatique et moteur), par application (transfert de ballast, lutte contre les incendies, pompage de cale, lavage de pont à haute pression et autres), par portée géographique et prévisions\r\n\r\n\r\nSelon une étude de marché, le marché des élingues de levage médicales était évalué à XX milliards USD en 2020 et devrait atteindre XX milliards USD d'ici 2028, avec un TCAC de XX % de 2021 à 2028.\r\nUne augmentation de la croissance du secteur de la fabrication de navires et les lois strictes sur les émissions devraient faire grimper le marché de plus de Définition du marché mondial des pompes à eau de mer Les pompes à eau de mer sont principalement utilisées pour le déplacement ou la circulation de l'eau de mer à bord (des navires) pour une utilisation dans différentes applications. La large gamme d'utilisations d'une pompe de service d'eau de mer comprend tout, du transfert de ballast au pompage de cale et à la lutte contre les incendies en passant par le lavage de pont à haute pression. Parfois, en particulier sur les petits navires, la même pompe à eau de mer marine sera utilisée pour une gamme d'exigences de service général. Par conséquent, une pompe de circulation d'eau de mer à service général doit être relativement flexible en termes de capacités de performance et est généralement une pompe centrifuge. En fonction du produit, le marché est classé en électrique, hydraulique, pneumatique et moteur. En fonction de l'application, le marché est divisé en transfert de ballast, lutte contre les incendies, pompage de cale, lavage de pont à haute pression et autres.\r\n\r\nAperçu du marché mondial des pompes à eau de mer\r\nUne augmentation de la croissance du secteur de la fabrication de navires et les lois strictes sur les émissions devraient stimuler le marché au cours des années prévues. En outre, la sensibilisation croissante à l'approvisionnement en eau pure et à la distillation et au traitement de l'eau de mer devrait stimuler le marché dans les années à venir. De plus, l'augmentation du commerce maritime et les avancées technologiques dans ce segment devraient alimenter le marché au cours de la période prévue.\r\nCertaines contraintes et certains défis peuvent entraver la croissance du marché. Des facteurs tels que le coût élevé et la nécessité d'un entretien régulier sont susceptibles d'agir comme des contraintes du marché.\r\n\r\nMarché mondial des pompes à eau de mer par produit\r\n \tÉlectrique\r\n \tHydraulique\r\n \tAir\r\n \tMoteur\r\nEn fonction du produit, le marché est divisé en électrique, hydraulique, pneumatique et moteur. Le segment hydraulique devrait détenir la plus grande part de marché. \r\n\r\nMarché mondial des pompes à eau de mer par application\r\n \tTransfert de ballast\r\n \tLutte contre les incendies\r\n \tPompage de cale\r\n \tLavage de pont à haute pression\r\n \tAutres\r\nEn fonction de l'application, le marché est divisé en transfert de ballast, lutte contre les incendies, pompage de cale, lavage de pont à haute pression et autres. La sensibilisation croissante à l'approvisionnement en eau pure dans diverses applications est susceptible de renforcer la demande du marché pour \r\n\r\nMarché mondial des pompes à eau de mer par géographie\r\nSur la base d'une analyse régionale, le marché mondial des pompes à eau de mer est classé en Amérique du Nord, en Europe, en Asie-Pacifique et dans le reste du monde. La plus grande part du marché sera dominée par l'Asie-Pacifique en raison de la prévalence des principaux acteurs de l'industrie de la construction navale dans cette région.\r\n\r\n\r"}'&gt;En conséquence, une pompe de circulation d'eau de mer à usage général doit être relativement flexible en termes de capacités de performance et est généralement une pompe centrifuge. En fonction du produit, le marché est classé en électrique, hydraulique, pneumatique et moteur. En fonction de l'application, le marché est divisé en transfert de ballast, lutte contre les incendies, pompage de cale, lavage de pont haute pression et autres.&lt;/span&gt;&lt;/p&gt;&lt;h3&gt;&lt;span data-sheets-userformat='{"2":12865,"3":{"1":0},"9":0,"12":0,"15":"Calibri","16":12}' data-sheets-value='{"1":2,"2":"Marché mondial des pompes à eau de mer par produit (électrique, hydraulique, pneumatique et moteur), par application (ballast) Pompes à eau de mer, pompe ... Parfois, en particulier sur les petits navires, la même pompe à eau de mer marine sera utilisée pour une gamme d'exigences de service général. Par conséquent, une pompe de circulation d'eau de mer à usage général doit être relativement flexible en termes de capacités de performance et est généralement une pompe centrifuge. En fonction du produit, le marché est classé en électrique, hydraulique, pneumatique et moteur. En fonction de l'application, le marché est divisé en transfert de ballast, lutte contre les incendies, pompage de cale, lavage de pont à haute pression et autres.\r\n\r\nAperçu du marché mondial des pompes à eau de mer\r\nUne augmentation de la croissance du secteur de la fabrication de navires et des lois strictes sur les émissions devraient stimuler le marché au cours des années prévues. En outre, une sensibilisation croissante à l'approvisionnement en eau pure et à la distillation et au traitement de l'eau de mer devrait stimuler le marché dans les années à venir. De plus, l'augmentation du commerce maritime et les avancées technologiques dans ce segment devraient alimenter le marché au cours de la période prévue.\r\nCertaines contraintes et certains défis sont rencontrés qui peuvent entraver la croissance du marché. Des facteurs tels que le coût élevé et la nécessité d'un entretien régulier sont susceptibles d'agir comme des contraintes du marché.\r\n\r\nMarché mondial des pompes à eau de mer par produit\r\n \tÉlectrique\r\n \tHydraulique\r\n \tAir\r\n \tMoteur\r\nEn fonction du produit, le marché est divisé en électrique, hydraulique, pneumatique et moteur. Le segment hydraulique devrait détenir la plus grande part de marché. \r\n\r\nMarché mondial des pompes à eau de mer par application\r\n \tTransfert de ballast\r\n \tLutte contre les incendies\r\n \tPompage de cale\r\n \tLavage de pont à haute pression\r\n \tAutres\r\nEn fonction de l'application, le marché est divisé en transfert de ballast, lutte contre les incendies, pompage de cale, lavage de pont à haute pression et autres. La sensibilisation croissante à l'approvisionnement en eau pure dans diverses applications est susceptible de renforcer la demande du marché pour \r\n\r\nMarché mondial des pompes à eau de mer par géographie\r\nSur la base d'une analyse régionale, le marché mondial des pompes à eau de mer est classé en Amérique du Nord, en Europe, en Asie-Pacifique et dans le reste du monde. La plus grande part du marché sera dominée par l'Asie-Pacifique en raison de la prévalence des principaux acteurs de l'industrie de la construction navale dans cette région.\r\n\r\n\r"}'&gt;Aperçu du marché mondial des pompes à eau de mer&lt;/span&gt;&lt;/h3&gt;&lt;p&gt;&amp;lt;span data-sheets-userformat='{"2":12865,"3":{"1":0},"9":0,"12":0,"15":"Calibri","16":12}' data-sheets-value='{"1":2,"2":"Marché mondial des pompes à eau de mer par produit (électrique, hydraulique, air et moteur), par application (transfert de ballast, Lutte contre les incendies, pompage de cale, lavage de pont à haute pression et autres), par portée géographique et prévisions\r\n\r\n\r\nSelon une étude de marché, le marché des élingues de levage médicales était évalué à XX milliards USD en 2020 et devrait atteindre XX milliards USD d'ici 2028, avec un TCAC de XX % de 2021 à 2028.\r\nUne augmentation de la croissance du secteur de la fabrication de navires et les lois strictes sur les émissions devraient stimuler le marché au cours des années prévues.\r\n\r\nDéfinition du marché mondial des pompes à eau de mer\r\nLe marché de l'eau de mer&lt;/p&gt;&lt;/div&gt;</t>
  </si>
  <si>
    <t>&lt;div class=""&gt;&lt;h2&gt;Taille et prévisions du marché des contacteurs CA scellés&lt;/h2&gt;&lt;p&gt;La taille du marché des contacteurs CA scellés croît à un rythme plus rapide avec des taux de croissance substantiels au cours des dernières années et on estime que le marché connaîtra une croissance significative au cours de la période prévue, c'est-à-dire de 2021 à 2028.&lt;/p&gt;&lt;p&gt;L'augmentation de la population avec une augmentation de l'urbanisation et de l'industrialisation a amélioré la demande d'électricité, le principal facteur à l'origine du marché mondial des contacteurs CA scellés. Le rapport sur le marché mondial des contacteurs CA scellés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contacteurs CA scellés&lt;/h3&gt;&lt;p&gt;Le contacteur CA scellé est un utilisateur régulier d'appareils électroménagers. Ces appareils électriques peuvent activer et désactiver des circuits via des relais spécifiques. Contrairement aux interrupteurs, les contacteurs de puissance sont utilisés dans des applications qui transportent des courants plus élevés et sont souvent équipés de plusieurs contacts couramment utilisés dans les moteurs électriques. Le contacteur CA comprend un dispositif d'arc de grille. Le contacteur CA fonctionne sur le principe du courant alternatif et possède un noyau en fer qui entraîne une perte par courant de Foucault et une perte par hystérésis. Le noyau en fer est laminé avec une plaque d'acier au silicium pour l'empêcher. Un revêtement en acier au silicium est également nécessaire pour éviter la surchauffe.&lt;/p&gt;&lt;p&gt;Le contacteur CA est en forme de E. En revanche, la fréquence de commutation maximale des contacteurs CA est de 600 fois par heure. Les contacteurs CA sont conçus pour fonctionner avec une résistance plus faible et avoir moins de tours. Les bobines sont fabriquées dans un cylindre plus épais mais plus petit pour contrer la chaleur générée par le contacteur CA. Ces bobines sont conçues avec un espace suffisant entre elles pour faciliter la dissipation de la chaleur. D'autre part, les contacteurs CA n'utilisent pas de structure de diode à roue libre. Un noyau laminé est utilisé pour maintenir un courant efficace à travers l'appareil.&lt;/p&gt;&lt;h3&gt;Aperçu du marché mondial des contacteurs CA scellés&lt;/h3&gt;&lt;p&gt;Le principal facteur à l'origine de la croissance du marché est l'augmentation de la population avec une augmentation de l'urbanisation et l'industrialisation a amélioré la demande d'électricité, le principal facteur à l'origine du marché mondial des contacteurs CA scellés. Étant donné que les entrepreneurs jouent un rôle important dans le contrôle du flux d'électricité, la population croissante a augmenté la consommation d'énergie par habitant, offrant une opportunité pour le marché des contacteurs CA scellés. De plus, la préférence croissante des clients pour le confort a conduit à une mise en œuvre accrue des systèmes CVC. De plus, le système CVC informe le client de la défaillance du système, du cycle de maintenance et du comportement étrange afin de minimiser les coûts de réparation. &lt;/p&gt;&lt;p&gt;Étant donné que ces entrepreneurs sont largement utilisés dans les systèmes CVC pour réguler la puissance appliquée aux charges, le système CVC croissant favorise la mise en œuvre de gammes de produits tout au long de la période projetée. Avec le prix élevé des contacteurs CA, les clients se tournent vers des alternatives, notamment des relais et des solénoïdes, ce qui permet au marché de lutter. De plus, les contacteurs nécessitent une zone d'espace plus centrale. Par rapport aux contracteurs, les électrovannes et les relais prennent moins de place et sont largement disponibles dans le commerce à un coût moins élevé. De plus, il ne possède aucune fonction de sécurité, comme les disjoncteurs. Français Les vibrations et le bruit l'affectent, ce qui entrave la croissance globale du marché.&lt;/p&gt;&lt;h3&gt;Marché mondial des contacteurs CA scellés : analyse de segmentation&lt;/h3&gt;&lt;p&gt;Le marché mondial des contacteurs CA scellés est segmenté sur la base du type, de l'application et de la géographie.&lt;/p&gt;&lt;h3&gt;&lt;/h3&gt;&lt;h3&gt;Marché des contacteurs CA scellés, par type&lt;/h3&gt;&lt;p&gt;• Bobine 12 volts• Bobine 24 volts• Bobine 48 volts• Autre&lt;/p&gt;&lt;p&gt;En fonction du type, le marché est segmenté en bobine 12 volts, bobine 24 volts, bobine 48 volts et autre. Les bobines 12 volts sont utilisées comme norme pour les systèmes d'alimentation à très basse tension ; la plupart des systèmes sont de 24 V ou 48 V et incluent un onduleur CA 230 V. Cela permet au consommateur de ne pas être différent de tout autre foyer connecté au réseau et réduit les coûts de câblage. Français Pour 230 V, les bobines sont utilisées dans les appareils et l'éclairage CA standard, dont la plupart sont abordables et de plus en plus efficaces.&lt;/p&gt;&lt;h3&gt;Marché des contacteurs CA scellés, par application&lt;/h3&gt;&lt;p&gt;• Équipement de télécommunications• Système d'énergie solaire• Machines d'ingénierie• Voitures électriques• Autre&lt;/p&gt;&lt;p&gt;En fonction de l'application, le marché est segmenté en équipement de télécommunications, système d'énergie solaire, machines d'ingénierie, voitures électriques et autres. Les machines d'ingénierie détiennent un grand nombre de parts de marché car elles sont utilisées dans une large gamme car elles aident à retirer les fils de la ligne et du terminal, aident à allumer l'interrupteur de commande, connectent le multimètre, testent chaque ligne, vérifient la connexion défectueuse de la bobine et aident à vérifier la tension et les ohms.&lt;/p&gt;&lt;h3&gt;Marché des contacteurs CA scellés, par géographie&lt;/h3&gt;&lt;p&gt;• Amérique du Nord• Europe• Asie-Pacifique• Reste du monde&lt;/p&gt;&lt;p&gt;Sur la base de la géographie, le marché mondial des contacteurs CA scellés est classé en Amérique du Nord, Europe, Asie-Pacifique et reste du monde. Français L'Asie-Pacifique est la région qui connaît la croissance la plus rapide sur le marché en raison de la croissance démographique, de l'augmentation de la consommation d'électricité et de l'expansion des industries et des usines de fabrication dans la région, ce qui augmente la croissance du marché mondial des contacteurs CA scellés.&lt;/p&gt;&lt;h3&gt;Acteurs clés&lt;/h3&gt;&lt;p&gt;Le rapport d'étude « Marché mondial des contacteurs CA scellés » fournira des informations précieuses en mettant l'accent sur le marché mondial. Les principaux acteurs du marché sont &lt;em&gt;&lt;strong&gt;TE Connectivity, Emerson Electric, Sensata Technologies, Fuji Electric, COMEUP INDUSTRIES, Waytek, Trombetta, Nijkerk Electronics, Zhejiang DongYa Electronic.&lt;/strong&gt;&lt;/em&gt;&lt;/p&gt;&lt;p&gt;Notre analyse de marché comporte également une section uniquement dédiée à ces principaux acteurs dans laquelle nos analystes fournissent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ENTREPRISES&lt;/td&gt;&lt;td&gt;&lt;p&gt;TE Connectivity, Emerson Electric, Sensata Technologies, Fuji Electric, COMEUP INDUSTRIES, Waytek, Trombetta.&lt;/p&gt;&lt;/td&gt;&lt;/tr&gt;&lt;tr&gt;&lt;td&gt;SEGMENTS COUVERTS&lt;/td&gt;&lt;td&gt;&lt;p&gt;• Par type&lt;br/&gt;• Par application&lt;br/&gt;•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</si>
  <si>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contacteurs scellés&lt;/h2&gt;&lt;p&gt;La taille du marché des contacteurs scellés a été évaluée à 300 millions USD en 2024 et devrait atteindre &lt;span style="color: #993300;"&gt;&lt;strong&gt;450 millions USD d'ici 2031,&lt;/strong&gt;&lt;/span&gt; avec un &lt;strong&gt;&lt;span style="color: #993300;"&gt;TCAC de 4,5 %&lt;/span&gt;&lt;/strong&gt; au cours de la période de prévision 2024-2031.&lt;/p&gt;&lt;p&gt;L'augmentation des mesures de sécurité dans les industries minières et l'augmentation de la demande d'entrepreneurs scellés dans le secteur minier sont le facteur qui stimule la croissance du marché mondial des contacteurs scellés. Le rapport sur le marché mondial des contacteurs scellés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contacteurs étanches&lt;/h3&gt;&lt;p&gt;Un contacteur étanche est composé d'un boîtier étanche avec une pointe plate avec des composants internes pour changer l'état du contacteur. Les bornes sont connectées électriquement aux composants internes pour connecter les circuits internes et appliquer des signaux électriques pour contrôler l'état du contacteur. Un contacteur est un appareil électrique utilisé pour faire tourner un circuit électrique. Ils sont considérés comme un type spécial de relais. Cependant, la différence essentielle entre relais et contacteur est que les contacteurs sont utilisés dans des applications à plus forte capacité de courant tandis que les relais sont utilisés dans des applications à plus faible courant. Ces contacteurs sont compacts et faciles à installer. En général, ces appareils électriques ont plusieurs contacts. Ces contacts sont généralement ouverts dans la plupart des cas, et lorsque la bobine du contacteur est sous tension, elle alimente la charge. Les contacteurs sont couramment utilisés pour contrôler les moteurs électriques. Il existe différents contacteurs, chacun avec ses caractéristiques, ses fonctions et ses applications. Les contacteurs aident à réduire la plage élevée de courants de quelques ampères à des milliers d'ampères et de tensions de 24 VDC à 1000 volts. Les contacteurs sont disponibles dans une variété de tailles, des tailles portables aux tailles mesurées. Ils sont largement utilisés dans les charges à courant élevé. Les contacteurs sont connus pour gérer des courants supérieurs à 5 000 ampères et une puissance supérieure à 100 kW. Le courant moteur élevé produit un arc lorsqu'il est interrompu. Ces arcs aident à réduire et à contrôler l'utilisation de contacteurs. Les contacteurs scellés sont utilisés dans de nombreuses applications telles que les appareils de chauffage, les équipements d'éclairage, les commandes de moteurs, les climatiseurs, les réfrigérateurs, les compresseurs et autres.&lt;/p&gt;&lt;section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contacteurs scellés&lt;/h3&gt;&lt;p&gt;Le principal facteur à l'origine de la croissance du marché est la demande croissante de contacteurs scellés dans le secteur minier en raison de la sensibilisation croissante et des mesures de sécurité dans les industries. En raison de la nature dangereuse des industries minières, le contacteur scellé fournit une commutation de puissance et un démarrage de moteur fiables selon les besoins. Les contacteurs scellés permettent de contrôler les moteurs dans les équipements miniers souterrains. Pourtant, les contacteurs scellés résisteront aux éléments à l'intérieur et à l'extérieur de la mine, ce qui augmente la croissance du marché. Les contacteurs scellés offrent des fonctionnalités avancées telles que la tension de commutation CA maximale, la tension de commutation CC maximale et le courant maximal.&lt;/p&gt;&lt;p&gt;La sensibilisation accrue des industries à l'utilisation de contacteurs scellés dans un environnement où la saleté, la poussière, le gaz et d'autres particules peuvent remplir l'air. Français La couverture de l'arc diminue considérablement ces risques nocifs, ce qui stimule davantage la croissance du marché mondial des contacteurs scellés. Certains facteurs affectent la croissance du marché car le contacteur scellé n'a aucune fonction de protection comme les disjoncteurs, et les bobines peuvent brûler rapidement en raison d'un manque de technologie avancée.&lt;/p&gt;&lt;h3&gt;Marché mondial des contacteurs scellés : analyse de segmentation&lt;/h3&gt;&lt;p&gt;Le marché mondial des contacteurs scellés est segmenté sur la base du produit, de l'application et de la géographie.&lt;/p&gt;&lt;h3&gt;&lt;/h3&gt;&lt;h3&gt;Marché des contacteurs scellés, par produit&lt;/h3&gt;&lt;p&gt;• Contacteurs CC• Contacteurs CA&lt;/p&gt;&lt;p&gt;En fonction du produit, le marché est segmenté en contacteurs CC et contacteurs CA. Le contacteur CA dispose d'un dispositif d'extinction d'arc de grille. Le placage en acier au silicium des contacteurs CA aide à éviter la surchauffe. Il est conçu pour fonctionner à des résistances plus faibles afin d'avoir des tours plus rares. Ses bobines sont fabriquées dans des formes cylindriques plus larges mais plus légères pour faire varier la génération de chaleur dans les contacteurs CA. Ces bobines sont équipées d'un espace suffisant entre elles pour permettre l'excès de chaleur. En même temps, le contacteur CC dispose d'un dispositif d'extinction d'arc magnétique. Il est fabriqué en acier ou en fer entièrement moulé. Il n'y a pas d'inductance dans les contacteurs CC pour supporter une résistance plus lourde et plus de tours. Avec une génération de chaleur négligeable, la bobine des contacteurs CC est étroitement filée dans une forme cylindrique plus fine.&lt;/p&gt;&lt;h3&gt;Marché des contacteurs étanches, par application&lt;/h3&gt;&lt;p&gt;• Appareils de chauffage• Équipement d'éclairage• Contrôle de moteur• Climatiseurs• Réfrigérateur• Autres&lt;/p&gt;&lt;p&gt;En fonction de l'application, le marché est segmenté en appareils de chauffage, équipement d'éclairage, contrôle de moteur, climatiseurs, réfrigérateur et autres. Les contacteurs aident à centraliser les grandes installations d'éclairage dans les équipements d'éclairage, comme dans les immeubles de bureaux ou les bâtiments commerciaux. Les contacteurs étanches réduisent la consommation d'énergie dans les bobines du contacteur, avec deux bobines de fonctionnement. Une bobine, brièvement mise sous tension, ferme les contacts du circuit d'alimentation, qui sont ensuite maintenus mécaniquement fermés ; la deuxième bobine ouvre les contacts. Français Dans les commandes de moteurs, les contacteurs sont utilisés comme démarreurs magnétiques. Un démarreur magnétique est un dispositif qui permet d'alimenter les moteurs électriques. Il possède un contacteur comme composant essentiel et fournit une protection contre les coupures de courant, les sous-tensions et les surcharges.&lt;/p&gt;&lt;h3&gt;Marché des contacteurs scellés, par géographie&lt;/h3&gt;&lt;p&gt;• Amérique du Nord• Europe• Asie-Pacifique• Reste du monde&lt;/p&gt;&lt;p&gt;Sur la base de la géographie, le marché mondial des contacteurs scellés est classé en Amérique du Nord, Europe, Asie-Pacifique et reste du monde. L'Asie-Pacifique est la région qui connaît la croissance la plus rapide sur le marché en raison de l'utilisation abondante de contractants scellés dans diverses industries, comme l'industrie minière, en raison de l'augmentation de la technologie innovante et avancée, qui augmente la demande de contacteurs scellés à travers le monde.&lt;/p&gt;&lt;h3&gt;Acteurs clés&lt;/h3&gt;&lt;p&gt;Le rapport d'étude « Marché mondial des contacteurs scellés » fournira des informations précieuses en mettant l'accent sur le marché mondial. Les principaux acteurs du marché sont &lt;em&gt;&lt;strong&gt;TE Connectivity, Emerson Electric, Sensata Technologies, Fuji Electric, COMEUP INDUSTRIES, Waytek, Trombetta, Nijkerk Electronics, Zhejiang DongYa Electronic.&lt;/strong&gt;&lt;/em&gt;&lt;/p&gt;&lt;p&gt;Notre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les principales stratégies de développement, la part de marché et l'analyse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(en millions USD)&lt;/p&gt;&lt;/td&gt;&lt;/tr&gt;&lt;tr&gt;&lt;td&gt;PROFIL DES PRINCIPALES ENTREPRISES&lt;/td&gt;&lt;td&gt;&lt;p&gt;TE Connectivity, Emerson Electric, Sensata Technologies, Fuji Electric, COMEUP INDUSTRIES, Waytek, Trombetta.&lt;/p&gt;&lt;/td&gt;&lt;/tr&gt;&lt;tr&gt;&lt;td&gt;SEGMENTS COUVERTS&lt;/td&gt;&lt;td&gt;&lt;p&gt;• Par produit• Par application• Par zone géographique&lt;/p&gt;&lt;/td&gt;&lt;/tr&gt;&lt;tr&gt;&lt;td&gt;PORTÉE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de&lt;strong&gt; &lt;/strong&gt; problème, veuillez contacter notre équipe commerciale, qui s'assurera que vos exigences sont satisfaites.&lt;/p&gt;&lt;div class="row"&gt;&lt;div class="col-12 col-md-12"&gt;&lt;h2 class="text-left -color-blue-dark"&gt;</t>
  </si>
  <si>
    <t>&lt;div class=""&gt;&lt;h2&gt;Taille et prévisions du marché des contacteurs CC scellés&lt;/h2&gt;&lt;p&gt;La taille du marché des contacteurs CC scellés croît à un rythme plus rapide avec des taux de croissance substantiels au cours des dernières années et on estime que le marché connaîtra une croissance significative au cours de la période prévue, c'est-à-dire de 2021 à 2028.&lt;/p&gt;&lt;p&gt;L'urbanisation et l'industrialisation croissantes ont accru la demande d'électricité, qui est le principal moteur du marché mondial des contacteurs CC scellés. Le rapport sur le marché mondial des contacteurs CC scellés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contacteurs CC scellés&lt;/h3&gt;&lt;p&gt;Un contacteur CC est un dispositif de commande électrique qui convertit le courant en marche et en arrêt. Les contacteurs CC commencent à réguler le courant dans les alimentations électriques en fermant et en ouvrant des contacts internes. Il régule des niveaux de tension beaucoup plus bas que les circuits CA et présente l'avantage de réduire l'arc lorsque le circuit s'ouvre ou se ferme. Le contacteur CC a une forme en U et peut donc fonctionner à une fréquence maximale de 1200 fois par heure et est rentable ainsi que fiable pour commuter le courant dans les circuits CC basse tension.&lt;/p&gt;&lt;p&gt;Le contacteur CC scellé Global est classé comme une bobine de 12 volts, une bobine de 24 volts, une bobine de 48 volts et d'autres. Les commutateurs de relais CC 12 V sont la meilleure approche pour les applications à pleine tension car ils permettent à un circuit de flux de courant faible de réguler un circuit de flux de courant élevé, comme le klaxon d'un véhicule, les phares, les lampes auxiliaires, les moteurs de ventilateur, les moteurs de compresseur d'air et une multitude d'autres pièces d'équipement trouvées sur les automobiles. Les relais 24 V ont des connexions en argent pour une efficacité durable et une languette de montage métallique amovible pour une installation facile.&lt;/p&gt;&lt;p&gt;Tous les relais ont une capacité de 500 000 cycles et une sangle électrique tressée pour une fiabilité accrue. Un contacteur CC scellé est utilisé pour réguler les moteurs électriques, l'éclairage, les radiateurs, les condensateurs, les serpentins d'évaporateur thermique, ainsi que d'autres équipements électriques. La production et la construction agricoles, l'entretien des pelouses, la marine, l'hydraulique mobile, les gros camions et les voitures électriques sont quelques-unes des industries qui utilisent nos contacteurs CC. &lt;/p&gt;&lt;h3&gt;Aperçu du marché mondial des contacteurs CC scellés&lt;/h3&gt;&lt;p&gt;L'urbanisation et l'industrialisation croissantes ont augmenté la demande d'électricité, qui est le principal moteur du marché mondial des contacteurs CC scellés. Étant donné que les contacteurs jouent un rôle important dans la tentative de contrôler le flux d'électricité, la population croissante a augmenté la consommation d'énergie par habitant, offrant une opportunité pour le marché des contacteurs CC scellés. De plus, la préférence croissante des clients pour le confort a conduit à une augmentation de la mise en œuvre des systèmes CVC. De plus, le système CVC informe le client des pannes du système, des cycles de maintenance et des comportements étranges afin de minimiser les coûts de réparation.&lt;/p&gt;&lt;p&gt;Étant donné que ces contacteurs sont largement utilisés dans les systèmes CVC pour réguler la puissance appliquée aux charges, le système CVC en pleine croissance favorise la mise en œuvre de lignes de produits tout au long de la période projetée. Avec le prix élevé des contacteurs CC, les clients se tournent vers des alternatives telles que des relais et des solénoïdes, ce qui permet au marché de lutter. De plus, les contacteurs nécessitent une zone d'espace plus centrale. En corrélation avec les contacteurs, les électrovannes et les relais prennent moins de place et sont largement disponibles dans le commerce à un coût moins élevé. De plus, il ne dispose d'aucune fonction de sécurité, comme les disjoncteurs.&lt;/p&gt;&lt;p&gt;Les vibrations et le bruit l'affectent, ce qui entrave la croissance du développement global du marché. TE Connectivity a lancé la série KILOVAC K250 de contacteurs CC haute tension scellés, qui sont destinés à contenir plus de courant et à séparer des tensions plus élevées pour des applications environnementales extrêmes, notamment des systèmes sans pilote et des systèmes robotisés. Les nouveaux contacteurs sont bien adaptés à une large gamme d'applications, y compris les systèmes d'alimentation, les dispositifs de stockage d'énergie alternatifs, la protection des circuits et l'isolation des circuits de coordination des moteurs.&lt;/p&gt;&lt;h3&gt;Analyse de la segmentation du marché mondial des contacteurs CC scellés&lt;/h3&gt;&lt;p&gt;Le marché mondial des contacteurs CC scellés est segmenté sur la base du produit, de l'application et de la géographie.&lt;/p&gt;&lt;p&gt;&lt;/p&gt;&lt;h3&gt;Marché des contacteurs CC scellés, par produit&lt;/h3&gt;&lt;p&gt;• Bobine 12 volts• Bobine 24 volts• Bobine 48 volts• Autre&lt;/p&gt;&lt;p&gt;En fonction du produit, le marché est segmenté en bobine 12 volts, bobine 24 volts, bobine 48 volts et autres. Français La bobine de 12 volts a le segment qui connaît la plus forte croissance du marché mondial des contacteurs CC scellés, car elle permet à un circuit à faible flux de courant de contrôler un circuit à flux de courant élevé, comme le klaxon d'un véhicule, les feux de brouillard, une large gamme d'autres équipements automobiles tout au long de la période de prévision. &lt;/p&gt;&lt;h3&gt;Marché des contacteurs CC scellés, par application&lt;/h3&gt;&lt;p&gt;• Machines d'ingénierie• Équipement de télécommunications• Voitures électriques• Système d'énergie solaire• Autre&lt;/p&gt;&lt;p&gt;En fonction de l'application, le marché est segmenté en machines d'ingénierie, équipement de télécommunications, voitures électriques, système d'énergie solaire et autres. Les voitures électriques ont le segment qui connaît la plus forte croissance du marché mondial des contacteurs CC scellés en raison de leur popularité croissante. Les véhicules électriques sont moins nocifs pour l'environnement, moins coûteux et moins coûteux à réparer. Par conséquent, plusieurs constructeurs automobiles produisent des véhicules électriques.&lt;/p&gt;&lt;h3&gt;Marché des contacteurs CC scellés, par géographie&lt;/h3&gt;&lt;p&gt;• Amérique du Nord• Europe• Asie-Pacifique• Reste du monde&lt;/p&gt;&lt;p&gt;Sur la base d'une analyse régionale, le marché mondial des contacteurs CC scellés est classé en Amérique du Nord, Europe, Asie-Pacifique et reste du monde. L'Asie-Pacifique possède le segment du marché mondial des contacteurs CC scellés qui connaît la plus forte croissance. Cette croissance est principalement attribuée à l'utilisation généralisée des contractants CC scellés dans de multiples industries, comme l'industrie minière, en raison de la demande croissante de technologies avancées et innovantes dans l'industrie minière. Cela devrait stimuler la croissance des contacteurs CC scellés au cours de la période projetée.&lt;/p&gt;&lt;h3&gt;Acteurs clés&lt;/h3&gt;&lt;p&gt;Le rapport d'étude « Marché mondial des contacteurs CC scellés » fournira un aperçu précieux en mettant l'accent sur le marché mondial. Français Les principaux acteurs du marché sont &lt;em&gt;&lt;strong&gt;COMEUP INDUSTRIES, Emerson Electric, Nijkerk Electronics, TE Connectivity, Zhejiang DongYa Electronic, Sensata Technologies, Fuji Electric et Trombetta.&lt;/strong&gt;&lt;/em&gt;&lt;/p&gt;&lt;p&gt;Notre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mondiale.&lt;/p&gt;&lt;h3&gt;Principaux développements&lt;/h3&gt;&lt;p&gt;&lt;/p&gt;&lt;p&gt;• En octobre 2020, Hotson International, l'un des principaux producteurs chinois de contacteurs haute tension, a lancé des contracteurs à courant continu innovants pour les systèmes d'éoliennes. Ces circuits sont idéaux pour les applications d'énergie éolienne, car ils confirment que la corrélation est préservée dans des conditions extrêmes.&lt;/p&gt;&lt;p&gt;• En mai 2019, Trombetta Inc., un fabricant et fournisseur leader de pièces automobiles, a inventé des convertisseurs de puissance entièrement scellés pour une efficacité supérieure et des applications peu fréquentes.&lt;/p&gt;&lt;h3&gt;Portée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 PÉRIODE&lt;/td&gt;&lt;td&gt;&lt;p&gt;2021-2028&lt;/p&gt;&lt;/td&gt;&lt;/tr&gt;&lt;tr&gt;&lt;td&gt;PÉRIODE HISTORIQUE&lt;/td&gt;&lt;td&gt;&lt;p&gt;2017-2019&lt;/p&gt;&lt;/td&gt;&lt;/tr&gt;&lt;tr&gt;&lt;td&gt;PROFIL DES PRINCIPALES ENTREPRISES&lt;/td&gt;&lt;td&gt;&lt;p&gt;COMEUP INDUSTRIES, Emerson Electric, Nijkerk Electronics, TE Connectivity, Zhejiang DongYa Electronic, Sensata Technologies, Fuji Electric.&lt;/p&gt;&lt;/td&gt;&lt;/tr&gt;&lt;tr&gt;&lt;td&gt;SEGMENTS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</si>
  <si>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tubes en acier inoxydable sans soudure&lt;/h2&gt;&lt;p&gt;La taille du marché des tubes en acier inoxydable sans soudure a été évaluée à 7,6 milliards USD en 2023 et devrait atteindre &lt;span style="color: #993300;"&gt;&lt;strong&gt;10,6 milliards USD d'ici 2030,&lt;/strong&gt; &lt;/span&gt;avec un TCAC de 5,1 %&lt;/strong&gt; &lt;/span&gt;au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des tubes en acier inoxydable sans soudure&lt;/h3&gt;&lt;p&gt;Les facteurs moteurs du marché mondial des tubes en acier inoxydable sans soudure peuvent être influencés par divers facteurs. Ceux-ci peuvent inclure :&lt;/p&gt;&lt;ul&gt;&lt;li&gt;&lt;strong&gt;L'urbanisation et la croissance industrielle :&lt;/strong&gt; l'une des principales forces à l'origine de ces tendances est la croissance de secteurs comme le traitement de l'eau, la pétrochimie, les produits chimiques et le pétrole et le gaz, en particulier dans les économies émergentes. Français Un autre facteur important est l'urbanisation, qui augmente le besoin d'infrastructures résidentielles et commerciales, qui utilisent fréquemment des tuyaux en acier inoxydable. &lt;/li&gt;&lt;li&gt;&lt;strong&gt;Évolution des technologies de fabrication :&lt;/strong&gt; Le marché est propulsé en avant par les développements technologiques dans l'industrie des tuyaux en acier inoxydable sans soudure, qui se traduisent par une qualité, une efficacité et une capacité accrues à créer des tuyaux adaptés à des applications particulières. &lt;/li&gt;&lt;li&gt;L'industrie pétrolière et gazière est un utilisateur majeur de tuyaux en acier inoxydable sans soudure en raison de leur résistance, de leur résilience à la corrosion et de leur durabilité, autant d'éléments nécessaires au transport sécurisé du pétrole et du gaz. &lt;/li&gt;&lt;li&gt;&lt;strong&gt;Développement des infrastructures :&lt;/strong&gt; Le besoin de tuyaux en acier inoxydable durables et de qualité supérieure est accru par des investissements importants dans les infrastructures, telles que les installations de production d'énergie, les réseaux de transport et les usines de traitement de l'eau et des eaux usées. &lt;/li&gt;&lt;li&gt;&lt;strong&gt;Exigences pour l'industrie automobile :&lt;/strong&gt; Les systèmes d'échappement et d'autres composants vitaux sont fabriqués à partir de tuyaux en acier inoxydable. Français La demande de tubes en acier inoxydable sans soudure spécialisés est influencée par la croissance du secteur, qui inclut la popularité des véhicules électriques.&lt;/li&gt;&lt;li&gt;&lt;strong&gt;Préoccupations réglementaires et environnementales :&lt;/strong&gt; Étant donné que les tubes en acier inoxydable sont plus respectueux de l'environnement et plus sûrs que d'autres matériaux, la demande pour ces derniers peut être plus importante en raison des réglementations industrielles relatives à la protection de l'environnement et aux normes de sécurité.&lt;/li&gt;&lt;li&gt;&lt;strong&gt;Exigences en matière de résistance à la corrosion :&lt;/strong&gt; Dans les environnements où la résistance à la corrosion est essentielle, comme les environnements marins, les usines chimiques et les processus de fabrication spécifiques, les tubes en acier inoxydable sont recommandés.&lt;/li&gt;&lt;li&gt;&lt;strong&gt;Évolutions dans le secteur de l'énergie :&lt;/strong&gt; Le besoin de tubes en acier inoxydable peut augmenter en raison de l'accent accru mis sur les sources d'énergie renouvelables comme l'éolien et le solaire, qui nécessitent une infrastructure solide.&lt;/li&gt;&lt;li&gt;&lt;strong&gt;Dynamique de la chaîne d'approvisionnement mondiale :&lt;/strong&gt; La disponibilité et le coût de l'acier inoxydable peuvent être affectés par les changements dans les modèles commerciaux mondiaux, les tarifs douaniers et la dynamique de la chaîne d'approvisionnement. Ces facteurs peuvent ensuite avoir un impact sur le marché des tubes en acier inoxydable sans soudure.&lt;/li&gt;&lt;li&gt;&lt;strong&gt;Recherche et développement :&lt;/strong&gt; les initiatives de R&amp;amp;D en cours visant à réduire les prix, à augmenter la qualité et à créer de nouvelles utilisations pour les tubes en acier inoxydable soutiennent l'expansion du marché.&lt;/li&gt;&lt;li&gt;&lt;strong&gt;Besoins en matière de soins de santé et d'assainissement :&lt;/strong&gt; les tubes en acier inoxydable étant durables et hygiéniques, leur application dans les domaines de la santé et de l'assainissement, en particulier dans les pays en développement, peut stimuler l'expansion du marché.&lt;/li&gt;&lt;li&gt;L'expansion économique rapide des marchés émergents, tels que la Chine, l'Inde et le Brésil, fait grimper la demande de produits industriels et d'infrastructures, notamment de tubes en acier inoxydable sans soudure.&lt;/li&gt;&lt;/ul&gt;&lt;h3&gt;Restrictions du marché mondial des tubes en acier inoxydable sans soudure&lt;/h3&gt;&lt;p&gt;Plusieurs facteurs peuvent constituer des contraintes ou des défis pour le marché mondial des tubes en acier inoxydable sans soudure. Ces tendances peuvent inclure :&lt;/p&gt;&lt;ul&gt;&lt;li&gt;&lt;strong&gt;L’urbanisation et la croissance industrielle :&lt;/strong&gt; l’une des principales forces à l’origine de ces tendances est la croissance de secteurs comme le traitement de l’eau, la pétrochimie, les produits chimiques, le pétrole et le gaz, en particulier dans les économies émergentes. Français Un autre facteur important est l'urbanisation, qui augmente le besoin d'infrastructures résidentielles et commerciales, qui utilisent fréquemment des tuyaux en acier inoxydable. &lt;/li&gt;&lt;li&gt;&lt;strong&gt;Évolution des technologies de fabrication :&lt;/strong&gt; Le marché est propulsé en avant par les développements technologiques dans l'industrie des tuyaux en acier inoxydable sans soudure, qui se traduisent par une qualité, une efficacité et une capacité accrues à créer des tuyaux adaptés à des applications particulières. &lt;/li&gt;&lt;li&gt;L'industrie pétrolière et gazière est un utilisateur majeur de tuyaux en acier inoxydable sans soudure en raison de leur résistance, de leur résilience à la corrosion et de leur durabilité, autant d'éléments nécessaires au transport sécurisé du pétrole et du gaz. &lt;/li&gt;&lt;li&gt;&lt;strong&gt;Développement des infrastructures :&lt;/strong&gt; Le besoin de tuyaux en acier inoxydable durables et de qualité supérieure est accru par des investissements importants dans les infrastructures, telles que les installations de production d'énergie, les réseaux de transport et les usines de traitement de l'eau et des eaux usées. &lt;/li&gt;&lt;li&gt;&lt;strong&gt;Exigences pour l'industrie automobile :&lt;/strong&gt; Les systèmes d'échappement et d'autres composants vitaux sont fabriqués à partir de tuyaux en acier inoxydable. Français La demande de tubes en acier inoxydable sans soudure spécialisés est influencée par la croissance du secteur, qui inclut la popularité des véhicules électriques.&lt;/li&gt;&lt;li&gt;&lt;strong&gt;Préoccupations réglementaires et environnementales :&lt;/strong&gt; Étant donné que les tubes en acier inoxydable sont plus respectueux de l'environnement et plus sûrs que d'autres matériaux, la demande pour ces derniers peut être plus importante en raison des réglementations industrielles relatives à la protection de l'environnement et aux normes de sécurité.&lt;/li&gt;&lt;li&gt;&lt;strong&gt;Exigences en matière de résistance à la corrosion :&lt;/strong&gt; Dans les environnements où la résistance à la corrosion est essentielle, comme les environnements marins, les usines chimiques et les processus de fabrication spécifiques, les tubes en acier inoxydable sont recommandés.&lt;/li&gt;&lt;li&gt;&lt;strong&gt;Évolutions dans le secteur de l'énergie :&lt;/strong&gt; Le besoin de tubes en acier inoxydable peut augmenter en raison de l'accent accru mis sur les sources d'énergie renouvelables comme l'éolien et le solaire, qui nécessitent une infrastructure solide.&lt;/li&gt;&lt;li&gt;&lt;strong&gt;Dynamique de la chaîne d'approvisionnement mondiale :&lt;/strong&gt; La disponibilité et le coût de l'acier inoxydable peuvent être affectés par les changements dans les modèles commerciaux mondiaux, les tarifs douaniers et la dynamique de la chaîne d'approvisionnement. Ces facteurs peuvent ensuite avoir un impact sur le marché des tubes en acier inoxydable sans soudure.&lt;/li&gt;&lt;li&gt;&lt;strong&gt;Recherche et développement :&lt;/strong&gt; les initiatives de R&amp;amp;D en cours pour réduire les prix, augmenter la qualité et créer de nouvelles utilisations pour les tubes en acier inoxydable soutiennent l'expansion du marché.&lt;/li&gt;&lt;li&gt;&lt;strong&gt;Besoins en matière de soins de santé et d'assainissement :&lt;/strong&gt; les tubes en acier inoxydable étant durables et hygiéniques, leur application dans les domaines de la santé et de l'assainissement, en particulier dans les pays en développement, peut stimuler l'expansion du marché.&lt;/li&gt;&lt;li&gt;L'expansion économique rapide des marchés émergents, tels que la Chine, l'Inde et le Brésil, stimule la demande de produits industriels et d'infrastructures, notamment de tubes en acier inoxydable sans soudure.&lt;/li&gt;&lt;/ul&gt;&lt;h3&gt;Analyse de la segmentation du marché mondial des tubes en acier inoxydable sans soudure&lt;/h3&gt;&lt;p&gt;Le marché mondial des tubes en acier inoxydable sans soudure est segmenté en fonction du type, de la méthode de production, de l'application et de la géographie.&lt;/p&gt;&lt;h3&gt;&lt;/h3&gt;&lt;h3&gt;Marché des tubes en acier inoxydable sans soudure, par type&lt;/h3&gt;&lt;ul&gt;&lt;li&gt;&lt;strong&gt;Acier inoxydable austénitique Tubes : Connus pour leur résistance à la corrosion et leurs bonnes propriétés mécaniques. Ils sont largement utilisés dans diverses applications.&lt;/li&gt;&lt;li&gt;&lt;strong&gt;Tuyaux en acier inoxydable ferritique : Caractérisés par une teneur élevée en chrome et une faible teneur en carbone, utilisés dans les applications où la résistance à la corrosion est importante.&lt;/li&gt;&lt;li&gt;&lt;strong&gt;Tuyaux en acier inoxydable martensitique : Contiennent une teneur en carbone plus élevée que les aciers inoxydables ferritiques et austénitiques, utilisés lorsque la résistance et la dureté sont nécessaires.&lt;/li&gt;&lt;li&gt;&lt;strong&gt;Tuyaux en acier inoxydable duplex : Combinent les caractéristiques des aciers inoxydables austénitiques et ferritiques, offrant à la fois résistance et résistance à la corrosion.&lt;/li&gt;&lt;/ul&gt;&lt;h3&gt;Marché des tubes en acier inoxydable sans soudure, par méthode de production&lt;/h3&gt;&lt;ul&gt;&lt;li&gt;&lt;strong&gt;Tuyaux sans soudure finis à chaud : Produit par un processus de laminage à chaud ; généralement utilisés dans les applications où les dimensions précises ne sont pas critiques.&lt;/li&gt;&lt;li&gt;&lt;strong&gt;Tuyaux sans soudure finis à froid :&lt;/strong&gt; fabriqués à l'aide d'un processus d'étirage à froid pour une précision dimensionnelle précise et une finition de surface lisse.&lt;/li&gt;&lt;/ul&gt;&lt;h3&gt;Marché des tuyaux en acier inoxydable sans soudure, par application&lt;/h3&gt;&lt;ul&gt;&lt;li&gt;&lt;strong&gt;Applications hydrauliques et d'instrumentation :&lt;/strong&gt; pour des exigences de haute précision et de propreté.&lt;/li&gt;&lt;li&gt;&lt;strong&gt;Tubes d'échangeur de chaleur :&lt;/strong&gt; utilisés dans les processus de chauffage ou de refroidissement dans diverses industries.&lt;/li&gt;&lt;li&gt;&lt;strong&gt;Applications générales de tuyauterie :&lt;/strong&gt; dans des secteurs tels que la construction, le traitement de l'eau et des eaux usées et la plomberie domestique.&lt;/li&gt;&lt;li&gt;&lt;strong&gt;Applications chimiques et pétrochimiques :&lt;/strong&gt; où une résistance élevée à la corrosion est essentielle.&lt;/li&gt;&lt;li&gt;&lt;strong&gt;Composants mécaniques :&lt;/strong&gt; tels que les roulements, les cylindres et les engrenages.&lt;/li&gt;&lt;/ul&gt;&lt;h3&gt;Marché des tuyaux en acier inoxydable sans soudure, par géographie&lt;/h3&gt;&lt;ul&gt;&lt;li&gt;&lt;strong&gt;Amérique du Nord :&lt;/strong&gt; Français En raison des industries développées telles que le pétrole et le gaz, l'automobile et la construction.&lt;/li&gt;&lt;li&gt;&lt;strong&gt;Europe :&lt;/strong&gt; avec des secteurs automobile et manufacturier avancés.&lt;/li&gt;&lt;li&gt;&lt;strong&gt;Asie-Pacifique :&lt;/strong&gt; région à la croissance la plus rapide, tirée par l'industrialisation de pays comme la Chine et l'Inde.&lt;/li&gt;&lt;li&gt;&lt;strong&gt;Amérique latine :&lt;/strong&gt; croissance tirée par le développement des infrastructures et des secteurs industriels.&lt;/li&gt;&lt;li&gt;&lt;strong&gt;Moyen-Orient et Afrique :&lt;/strong&gt; demande influencée par les développements du secteur pétrolier et gazier.&lt;/li&gt;&lt;/ul&gt;&lt;h3&gt;Principaux acteurs&lt;/h3&gt;&lt;p&gt;Les principaux acteurs du marché mondial des tubes en acier inoxydable sans soudure sont :&lt;/p&gt;&lt;ul&gt;&lt;li&gt;Sandvik AB (Suède)&lt;/li&gt;&lt;li&gt;Nippon Steel &amp;amp; Sumitomo Metal Corporation (Japon)&lt;/li&gt;&lt;li&gt;Tenaris SA (Argentine)&lt;/li&gt;&lt;li&gt;Tubacex Grupo Tubular SA (Espagne)&lt;/li&gt;&lt;li&gt;ThyssenKrupp AG (Allemagne)&lt;/li&gt;&lt;li&gt;Wujin Stainless Steel Pipe Group Co., Ltd. (Chine)&lt;/li&gt;&lt;li&gt;Tata Steel Limited (Inde)&lt;/li&gt;&lt;li&gt;JFE Steel Corporation (Japon)&lt;/li&gt;&lt;li&gt;Tianjin Pipe (Group) Corporation (Chine)&lt;/li&gt;&lt;li&gt;Mannesmann Stainless Tubes GmbH (Allemagne)&lt;/li&gt;&lt;li&gt;Cent ravis Corporation (États-Unis)&lt;/li&gt;&lt;/ul&gt;&lt;h3&gt;Périmètre du rapport&lt;/h3&gt;&lt;div class="row"&gt;&lt;div class="col-sm-12"&gt;&lt;table border="1"&gt;&lt;tbody&gt;&lt;tr&gt;&lt;th&gt;ATTRIBUTS DU RAPPORT&lt;/th&gt;&lt;th&gt;DÉTAILS&lt;/th&gt;&lt;/tr&gt;&lt;tr&gt;&lt;td&gt;ÉTUDE PÉRIODE&lt;/td&gt;&lt;td&gt;&lt;p&gt;2020-2030&lt;/p&gt;&lt;/td&gt;&lt;/tr&gt;&lt;tr&gt;&lt;td&gt;ANNÉE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(milliards USD)&lt;/p&gt;&lt;/td&gt;&lt;/tr&gt;&lt;tr&gt;&lt;td&gt;PROFIL DES PRINCIPALES ENTREPRISES&lt;/td&gt;&lt;td&gt;&lt;p&gt;Sandvik AB (Suède), Nippon Steel &amp;amp; Sumitomo Metal Corporation (Japon), Tenaris SA (Argentine), Tubacex Grupo Tubular SA (Espagne), ThyssenKrupp AG (Allemagne), Tata Steel Limited (Inde).&lt;/p&gt;&lt;/td&gt;&lt;/tr&gt;&lt;tr&gt;&lt;td&gt;SEGMENTS COUVERTS&lt;/td&gt;&lt;td&gt;&lt;p&gt;Par type, par méthode de production, par application et géographie.&lt;/p&gt;&lt;/td&gt;&lt;/tr&gt;&lt;tr&gt;&lt;td&gt;PORTÉE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 style="display: none;"&gt;Rapports les plus tendance :&lt;/h4&gt;&lt;p class="-report-title" style="display: none;"&gt;&lt;strong&gt;&lt;/strong&gt;&lt;/p&gt;&lt;p class="-report-title" style="display: none;"&gt;&lt;strong&gt;&lt;/strong&gt;&lt;/p&gt;&lt;h4&gt;Méthodologie de recherche des études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</si>
  <si>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coussins de siège et des coussins de chaise&lt;/h2&gt;&lt;p&gt;La taille du marché des coussins de siège et des coussins de chaise augmente à un rythme plus rapide avec des taux de croissance substantiels au cours des dernières années et on estime que le marché connaîtra une croissance significative au cours de la période prévue, c'est-à-dire de 2023 à 2030.&lt;/p&gt;&lt;p&gt;Le corps peut adopter une posture plus naturelle grâce aux coussins de siège et aux coussins de chaise, qui permettent de s'asseoir beaucoup plus facilement avec une bonne posture. Une superbe posture naturelle réduit le risque d'inconfort à long terme, augmente l'énergie et aiguise la concentration, ce qui contribue à accélérer la croissance du marché mondial. Le rapport sur le marché mondial des coussins de siège et des coussins de chaise propose une analyse complète du secteur. L'étude fournit une analyse approfondie des segments clés du marché, des tendances, des moteurs, des contraintes, de l'environnement concurrentiel et d'autres éléments importants.&lt;/p&gt;&lt;p&gt;&lt;/p&gt;&lt;p style="text-align: center;"&gt; &lt;/p&gt;&lt;div class="btn-wrap text-center" id="bnthid"&gt;&lt;label style="padding-right:5px;margin-bottom: 10px;"&gt;&lt;b&gt;Pour obtenir une analyse détaillée : &lt;noscript&gt;&lt;/noscript&gt; &lt;/b&gt;&lt;/label&gt;&lt;/div&gt;&lt;p&gt;&lt;/p&gt;&lt;h3&gt;Définition du marché mondial des coussins de siège et des coussins de chaise&lt;/h3&gt;&lt;p&gt;Un coussin de chaise ou un coussin de siège améliore le confort d'un siège. Le coussin est un type de sac souple rempli d'air ou d'une masse de plumes ressemblant à de la mousse ou de mousse souple. Les coussins de chaise sont des coussins complètement séparés qui sont positionnés sur une chaise pour ajouter du style et du confort. La plupart des coussins de chaise ont des attaches pour les empêcher de rouler du siège ou de se déplacer pendant leur utilisation. Les attaches sont généralement liées autour des montants de la chaise et positionnées dans la zone arrière des coussins. Les coussins de siège et coussins de chaise Global Seats sont classés comme coussins en gel, coussins en mousse, coussins d'air et autres. Les coussins de siège en gel visent à résoudre la pression et la tension sur le corps. Il soulage la douleur et la détresse, en particulier dans le bas du dos, le coccyx et les hanches. Les coussins d'air, également appelés oreillers d'air, sont des poches en plastique fermées remplies d'air. Ils sont utilisés pour combler les vides dans les conteneurs d'expédition afin de protéger les produits en mouvement et rembourrés. Le coussin répartit votre poids et améliore la circulation générale dans tout votre corps. L'utilisation du coussin de siège approprié aide à augmenter le flux sanguin dans les jambes, le bassin ainsi que le dos. Les coussins de siège créent une posture saine, diminuant le risque de douleurs ou de dommages à long terme au dos, à la colonne vertébrale et aux articulations dus à une position assise prolongée.&lt;/p&gt;&lt;h3&gt;Aperçu du marché mondial des coussins de siège et des coussins de chaise&lt;/h3&gt;&lt;p&gt;Les sièges mal conçus exercent trop de pression sur les hanches, le bas du corps ou le coccyx, provoquant inconfort et épuisement. Cela entraîne des problèmes au niveau de la colonne vertébrale et des articulations, réduisant la qualité de vie. Un excellent coussin redistribue la compression tout en protégeant le corps de l'usure. L'utilisation d'un coussin de chaise de bureau est un changement simple qui fait une différence significative dans la vie quotidienne. S'asseoir correctement procure un soulagement et inverse certains des impacts négatifs d'années de mauvaise position du corps.&lt;/p&gt;&lt;p&gt;De plus, les coussins de siège avec soutien de la posture facilitent grandement la position assise avec la bonne posture, permettant au corps de développer une posture plus naturelle. Une bonne posture naturelle diminue la possibilité d'un malaise chronique et augmente l'énergie et la concentration. Elle améliore les caractéristiques physiques tout en faisant se sentir plus heureux et plus confiant. Il a même tendance à aider à vieillir naturellement et à rester en bonne santé même si les collègues utilisent des déambulateurs, ce qui conduit à stimuler le développement du marché à l'échelle mondiale. &lt;/p&gt;&lt;p&gt;Le premier et le plus important inconvénient du coussin de siège est le coût. Les coussins sont disponibles à une grande variété de prix. Chacun a un intérêt différent pour un coussin de siège. Le même matériau peut être bénéfique pour une personne tout en étant désavantageux pour une autre. Certains coussins de siège ou coussins de siège qui ne sont pas en cuir véritable entraînent également une pression sur le bas du dos, ce qui freine la croissance du marché à l'échelle mondiale. La technologie utilise une surveillance de la pression en temps réel et des capacités de modulation de la pression automatisées. Les chercheurs ont inventé un coussin de siège intelligent qui utilise les changements de pression d'air pour réaffecter le poids corporel et aider à éviter les ulcères douloureux induits par une position assise dans un fauteuil roulant pendant de longues périodes. &lt;/p&gt;&lt;p&gt;À mesure que l'effet du COVID-19 se propage, le marché global a été impacté par le COVID-19 et le taux de croissance a également été impacté en 2019-2020. Français Nos dernières recherches, perspectives et informations sur les questions de gestion qui comptent le plus pour les entreprises et les organisations sur le marché, qui mène à travers la crise du COVID-19 à la gestion des risques et à la numérisation des opérations pour fournir des informations et des expériences fiables aux décideurs.&lt;/p&gt;&lt;h3&gt;Analyse de la segmentation du marché mondial des coussins de siège et des coussins de chaise&lt;/h3&gt;&lt;p&gt;Le marché mondial des coussins de siège et des coussins de chaise est segmenté sur la base du produit, de l'application et de la géographie.&lt;/p&gt;&lt;p&gt;&lt;/p&gt;&lt;h3&gt;Marché des coussins de siège et des coussins de chaise, par produit&lt;/h3&gt;&lt;ul&gt;&lt;li&gt;Coussin en gel&lt;/li&gt;&lt;li&gt;Coussin en mousse&lt;/li&gt;&lt;li&gt;Coussin d'air&lt;/li&gt;&lt;li&gt;Autres&lt;/li&gt;&lt;/ul&gt;&lt;p&gt;En fonction du produit, le marché est segmenté en coussin de gel, coussin en mousse, coussin d'air et autres. Les coussins en mousse sont le segment à la plus forte croissance du marché mondial des coussins de siège et des coussins de chaise. Il est avantageux d'offrir des avantages pour la santé à tous les utilisateurs. Les coussins et oreillers orthopédiques en mousse soulagent non seulement la douleur, mais diminuent également la tension musculaire et permettent au corps de récupérer rapidement des blessures.&lt;/p&gt;&lt;h3&gt;Marché des coussins de siège et des coussins de chaise, par application&lt;/h3&gt;&lt;ul&gt;&lt;li&gt;Dépenses familiales&lt;/li&gt;&lt;li&gt;Hôpitaux&lt;/li&gt;&lt;li&gt;Autres&lt;/li&gt;&lt;/ul&gt;&lt;p&gt;En fonction de l'application, le marché est segmenté en dépenses familiales, hôpitaux et autres. Les dépenses familiales représentent le segment connaissant la plus forte croissance du marché mondial des coussins de siège et des coussins de chaise. Une bonne posture naturelle réduit les risques de désagréments chroniques et augmente l'attention et la concentration. Français Il renforce les attributs physiques tout en essayant de rendre plus heureux et plus enthousiaste par rapport aux autres applications du segment tout au long de la période de prévision.&lt;/p&gt;&lt;h3&gt;Marché des coussins de siège et des coussins de chaise, par géographie&lt;/h3&gt;&lt;ul&gt;&lt;li&gt;Amérique du Nord&lt;/li&gt;&lt;li&gt;Europe&lt;/li&gt;&lt;li&gt;Asie-Pacifique&lt;/li&gt;&lt;li&gt;Reste du monde&lt;/li&gt;&lt;/ul&gt;&lt;p&gt;Sur la base de la géographie, le marché mondial des coussins de siège et des coussins de chaise est classé en Amérique du Nord, Europe, Asie-Pacifique et reste du monde. L'Asie-Pacifique possède le segment du marché mondial des coussins de siège et des coussins de chaise qui connaît la plus forte croissance. Il dispose d'un énorme potentiel de croissance pour les avancées visant à satisfaire les demandes croissantes tout au long de la période projetée.&lt;/p&gt;&lt;h3&gt;Acteurs clés&lt;/h3&gt;&lt;p&gt;Le rapport d'étude « Marché mondial des coussins de siège et des coussins de chaise » fournira des informations précieuses en mettant l'accent sur le marché mondial. Les principaux acteurs du marché sont &lt;em&gt;&lt;strong&gt;Ottobock, Roho, Sunrise Medical, Medical Depot, Star Cushion Products, Invacare, Miki, Vermeiren Group, Comfort Company, Supracor, Varilite, Action Products et Trulife.&lt;/strong&gt; &lt;/em&gt;&lt;/p&gt;&lt;p&gt;Notre analyse de marché comprend également une partie spécifiquement consacrée à ces grandes entreprises, où nos analystes donnent une analyse des états financiers de chaque acteur, ainsi qu'une comparaison de leurs produits et une analyse SWOT. Les stratégies de développement clés, l'analyse des parts de marché et l'analyse du positionnement sur le marché des concurrents susmentionnés à l'échelle internationale sont également incluses dans la section sur le paysage concurrentiel.&lt;/p&gt;&lt;h3&gt;Portée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PÉRIODE&lt;/td&gt;&lt;td&gt;&lt;p&gt;2019-2021&lt;/p&gt;&lt;/td&gt;&lt;/tr&gt;&lt;tr&gt;&lt;td&gt;PROFIL DES PRINCIPALES ENTREPRISES&lt;/td&gt;&lt;td&gt;&lt;p&gt;Ottobock, Roho, Sunrise Medical, Medical Depot, Star Cushion Products, Invacare, Miki, Vermeiren Group, Comfort Company, Supracor, Varilite.&lt;/p&gt;&lt;/td&gt;&lt;/tr&gt;&lt;tr&gt;&lt;td&gt;SEGMENTS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none;"&gt;Principaux rapports de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</si>
  <si>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des équipements de dessalement de l'eau de mer - 2024-2031&lt;/h2&gt;&lt;p&gt;Le marché des équipements de dessalement de l'eau de mer est en pleine expansion en raison de la demande mondiale croissante d'eau douce et des progrès technologiques. Selon l'analyste de Market Research, le marché des équipements de dessalement de l'eau de mer devrait atteindre une valorisation de 19,35 milliards USD au cours de la période de prévision, soit environ &lt;span style="color: #993300;"&gt;&lt;strong&gt;10 milliards USD évalués en 2023&lt;/strong&gt;&lt;/span&gt;.&lt;/p&gt;&lt;p&gt;Le marché devrait croître régulièrement, l'innovation, la rentabilité et la durabilité environnementale jouant un rôle essentiel. Cela permet au marché de croître à un &lt;strong&gt;&lt;span style="color: #993300;"&gt;TCAC de 8,6 % de 2024 à 2031&lt;/span&gt;&lt;/strong&gt;.&lt;/p&gt;&lt;p style="text-align: center;"&gt; &lt;/p&gt;&lt;div class="btn-wrap text-center" id="bnthid"&gt;&lt;label style="padding-right:5px;margin-bottom: 10px;"&gt;&lt;b&gt;Pour obtenir une analyse détaillée : &lt;noscript&gt;&lt;/noscript&gt; &lt;/b&gt;&lt;/label&gt;&lt;/div&gt;&lt;p&gt;&lt;/p&gt;&lt;h3&gt;Marché des équipements de dessalement de l'eau de mer : définition/aperçu&lt;/h3&gt;&lt;p&gt;L'équipement de dessalement de l'eau de mer est une méthode utilisée pour convertir l'eau de mer en eau douce pour la consommation humaine, les activités industrielles et l'agriculture. Cette technologie innovante permet de remédier à la pénurie d'eau à l'échelle mondiale en convertissant l'eau de mer en eau douce adaptée à diverses utilisations.&lt;/p&gt;&lt;p&gt;En outre, elle est couramment utilisée dans les régions où l'eau est rare, dans les climats arides ou dans les zones où les réserves traditionnelles d'eau douce sont insuffisantes. Les systèmes de dessalement par osmose inverse utilisent des membranes semi-perméables pour séparer les sels et les impuretés, ce qui permet d'obtenir de l'eau pure pour la boisson, l'agriculture et l'industrie. Cette méthode réduit la dépendance aux sources traditionnelles surexploitées et épuisées et contribue aux efforts de secours en cas de catastrophe.&lt;/p&gt;&lt;p class="p1"&gt; &lt;/p&gt;&lt;section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mt-md-0"&gt;&lt;noscript&gt;&lt;/noscript&gt;&lt;/div&gt;&lt;/div&gt;&lt;/div&gt;&lt;/section&gt;&lt;p&gt;&lt;/p&gt;&lt;h3&gt;Quels sont les facteurs clés qui stimulent le marché des équipements de dessalement de l'eau de mer ?&lt;/h3&gt;&lt;p&gt;Les ressources en eau douce deviennent de plus en plus rares dans de nombreuses régions du monde en raison du changement climatique, du développement démographique et de la consommation accrue d'eau. Cette pénurie augmente la demande d'approvisionnement en eau alternatif, ce qui fait du dessalement une option viable.&lt;/p&gt;&lt;p&gt;À mesure que les villes et les industries se développent, les besoins en eau augmentent considérablement. Les usines de dessalement peuvent fournir une source fiable d'eau douce dans les zones aux ressources naturelles limitées. La population mondiale devrait continuer à augmenter, ce qui augmentera la demande en eau douce. Le dessalement offre une solution pour répondre aux besoins en eau d'une population en développement.&lt;/p&gt;&lt;p&gt;Les avancées technologiques en matière de dessalement, notamment la filtration membranaire améliorée et les méthodes à faible consommation d'énergie, augmentent son adoption en la rendant plus efficace et plus rentable. L'eau de mer est abondante dans la plupart des zones côtières, ce qui en fait une source potentielle pour les usines de dessalement.&lt;/p&gt;&lt;h3&gt;Quels sont les principaux obstacles à la croissance du marché des équipements de dessalement de l'eau de mer ?&lt;/h3&gt;&lt;p&gt;Les équipements de dessalement de l'eau de mer sont confrontés à plusieurs contraintes à l'expansion du marché, notamment des dépenses d'investissement initiales élevées, des investissements importants dans des technologies et des infrastructures innovantes, des opérations à forte intensité énergétique dépendant des combustibles fossiles, des préoccupations environnementales, des obstacles réglementaires et une opposition populaire.&lt;/p&gt;&lt;p&gt;Les sources alternatives d'eau douce, telles que de meilleures techniques de gestion de l'eau ou de nouvelles technologies, détournent l'attention et les ressources du dessalement de l'eau de mer, affectant ainsi la croissance du marché.&lt;/p&gt;&lt;p&gt;En outre, les problèmes géopolitiques et géographiques influencent également l'accessibilité des projets de dessalement de l'eau salée, qui sont concentrés dans des endroits spécifiques, ce qui entraîne une dynamique de marché inégale et un potentiel de croissance mondial limité.&lt;/p&gt;&lt;h2&gt;Acuité par catégorie&lt;/h2&gt;&lt;h3&gt;Quel produit stimule les ventes d'équipements de dessalement de l'eau de mer ?&lt;/h3&gt;&lt;p&gt;Le segment des membranes est Les technologies membranaires telles que l'osmose inverse (RO) et la nanofiltration (NF) ont considérablement amélioré l'efficacité des processus de dessalement de l'eau de mer. Ces développements ont permis de créer des membranes avec des taux de rejet de sel plus élevés, une durabilité accrue et une consommation d'énergie plus faible. À mesure que la technologie progresse, ces membranes deviennent plus rentables et accessibles, accélérant leur utilisation dans les installations de dessalement du monde entier. &lt;/p&gt;&lt;p&gt;En outre, la pénurie mondiale d'eau douce, exacerbée par le changement climatique, la croissance démographique et l'expansion industrielle, a stimulé la demande de dessalement en tant que source d'eau fiable. Les systèmes de dessalement à base de membranes, en particulier l'osmose inverse, sont largement utilisés en raison de leur efficacité et de la qualité de l'eau produite. La demande croissante en eau douce est un facteur majeur de la croissance du segment des produits membranaires sur le marché des équipements de dessalement de l'eau de mer. &lt;/p&gt;&lt;h3&gt;Quelle application génère le plus de revenus sur le marché ?&lt;/h3&gt;&lt;p&gt;Le segment municipal devrait dominer le marché au cours de la période de prévision. De nombreuses régions du monde connaissent une pénurie d'eau importante en raison de divers facteurs tels que le changement climatique, l'augmentation de la population et la surexploitation des ressources en eau douce. Les municipalités, en particulier dans les zones arides et semi-arides, ont de plus en plus recours au dessalement de l'eau salée comme source fiable d'eau potable pour répondre aux demandes de leur population croissante et assurer la sécurité de l'eau. &lt;/p&gt;&lt;p&gt;En outre, les progrès de la technologie de dessalement, en particulier des systèmes d'osmose inverse (OI), ont augmenté l'efficacité et la rentabilité du dessalement de l'eau de mer. Les améliorations apportées aux systèmes de récupération d'énergie, aux matériaux des membranes et aux processus de prétraitement ont toutes contribué à réduire la consommation d'énergie et les prix du dessalement. Cela en fait un choix plus viable pour les villes cherchant à diversifier leurs sources d'approvisionnement en eau. Français En outre, les gouvernements et les organisations internationales fournissent fréquemment un soutien financier et des incitations pour la construction de projets de dessalement, ce qui accélère l'utilisation de cette technologie pour les applications municipales. &lt;/p&gt;&lt;p&gt;&lt;span style="color: #993300;"&gt;&lt;strong&gt;Accéder à la méthodologie du rapport sur le marché des équipements de dessalement de l'eau de mer&lt;/strong&gt;&lt;/span&gt;&lt;/p&gt;&lt;p&gt;&lt;span style="text-decoration: underline;"&gt;&lt;/span&gt;&lt;/p&gt;&lt;h2&gt;Acuités par pays/région&lt;/h2&gt;&lt;h3&gt;Quelle région détient la plus grande part du marché des équipements de dessalement de l'eau de mer ?&lt;/h3&gt;&lt;p&gt;On estime que la région du Moyen-Orient et de l'Afrique détient la plus grande part du marché des équipements de dessalement de l'eau de mer. Le Moyen-Orient et certaines parties de l'Afrique ont des températures arides et des réserves naturelles d'eau douce limitées, ce qui rend l'accès à l'eau potable difficile. Cette pénurie alimente la demande de dessalement de l'eau salée en tant qu'option vitale pour répondre aux besoins en eau de leurs populations et de leurs entreprises. Le dessalement offre une alternative fiable aux sources naturelles d'eau douce, garantissant un approvisionnement constant en eau potable.&lt;/p&gt;&lt;p&gt;De nombreux pays de la région MEA, en particulier ceux du Conseil de coopération du Golfe (CCG), ont connu une expansion économique et une modernisation considérables. Cette expansion a entraîné une augmentation de la consommation d'eau dans les secteurs urbain, industriel et agricole. La technologie de dessalement est essentielle pour faire progresser ce développement car elle fournit les ressources en eau nécessaires à une variété d'activités économiques telles que la production d'énergie, l'exploitation minière et l'agriculture dans des zones où la pénurie d'eau entraverait autrement le progrès.&lt;/p&gt;&lt;p&gt;En outre, les gouvernements du Moyen-Orient et d'Afrique ont été proactifs en investissant dans les infrastructures hydrauliques pour fournir un approvisionnement en eau adéquat à leurs populations et à leur économie en expansion. Le financement et le soutien importants de l'État aux projets de dessalement à grande échelle démontrent l'importance stratégique du dessalement dans les plans nationaux de sécurité de l'eau.&lt;/p&gt;&lt;h3&gt;Comment l'Asie-Pacifique va-t-elle développer le marché des équipements de dessalement de l'eau de mer ?&lt;/h3&gt;&lt;p&gt;La région Asie-Pacifique devrait afficher la plus forte croissance du marché au cours de la période de prévision. De nombreux pays de la région Asie-Pacifique, en particulier les zones densément peuplées et les petits États insulaires, connaissent une pénurie d'eau importante. Cette pénurie est causée par divers problèmes, notamment la surpopulation, la restriction des réserves d'eau douce, la pollution et la surexploitation des eaux souterraines. Le dessalement de l'eau de mer est une méthode potentielle pour répondre aux besoins en eau douce de ces régions, ce qui entraîne une demande accrue d'équipements de dessalement. &lt;/p&gt;&lt;p&gt;En outre, la région Asie-Pacifique connaît une croissance économique et industrielle importante, qui fait grimper la demande en eau dans des secteurs tels que l'agriculture, l'industrie et la consommation domestique. Des pays comme la Chine et l'Inde, avec leurs économies en pleine croissance et leur urbanisation, dépensent des sommes considérables dans des projets d'infrastructures hydrauliques tels que le dessalement de l'eau salée pour soutenir leur croissance sans épuiser leurs réserves naturelles d'eau douce. &lt;/p&gt;&lt;h3&gt;Paysage concurrentiel&lt;/h3&gt;&lt;p&gt;Le paysage concurrentiel du marché des équipements de dessalement de l'eau de mer est déterminé par des facteurs tels que la pénurie croissante d'eau, la croissance démographique dans les régions soumises à un stress hydrique et les investissements gouvernementaux dans les infrastructures de dessalement. Le marché est caractérisé par un paysage concurrentiel fragmenté avec un mélange d'acteurs établis et d'entreprises émergentes.&lt;/p&gt;&lt;p&gt;Certains des principaux acteurs opérant sur le marché des équipements de dessalement de l'eau de mer sont :&lt;/p&gt;&lt;p&gt;&lt;em&gt;&lt;strong&gt;IDEX Corporation, Suez, Veolia Environment, GE Water &amp;amp; Process Technologies, Hitachi, Electrolux, Wilhelmsen Ship Technology, Doosan Heavy Industries &amp;amp; Construction, Beijing Origin Water Co., Ltd., Seawater RO Membrane Company.&lt;/strong&gt;&lt;/em&gt;&lt;/p&gt;&lt;h3&gt;Derniers développements&lt;/h3&gt;&lt;p&gt;&lt;/p&gt;&lt;ul&gt;&lt;li&gt;En mars 2024, Genesys Water Technologies, basée aux États-Unis, a annoncé une collaboration avec une mine de phosphate en Arabie saoudite pour mettre en œuvre une nouvelle technologie de dessalement des eaux usées. Cette histoire illustre l'intérêt accru pour l'utilisation des technologies de dessalement pour le traitement des eaux usées industrielles.&lt;/li&gt;&lt;li&gt;En février 2024, Idrica, un spécialiste espagnol du dessalement, a annoncé avoir obtenu un contrat pour la conception et la construction d'une nouvelle usine de dessalement à Oman. Cette usine, d'une capacité de 60 000 m3/jour, démontre la volonté continue du Moyen-Orient de se doter de technologies de dessalement.&lt;/li&gt;&lt;/ul&gt;&lt;h3&gt;Périmètre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8,6 %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couverts&lt;/td&gt;&lt;td&gt;&lt;ul&gt;&lt;li&gt;Application&lt;/li&gt;&lt;li&gt;Produit&lt;/li&gt;&lt;/ul&gt;&lt;/td&gt;&lt;/tr&gt;&lt;tr&gt;&lt;td&gt;Régions couvertes&lt;/td&gt;&lt;td&gt;&lt;ul&gt;&lt;li&gt;Amérique du Nord&lt;/li&gt;&lt;li&gt;Europe&lt;/li&gt;&lt;li&gt;Asie-Pacifique&lt;/li&gt;&lt;li&gt;Sud Amérique&lt;/li&gt;&lt;li&gt;Moyen-Orient et Afrique&lt;/li&gt;&lt;/ul&gt;&lt;/td&gt;&lt;/tr&gt;&lt;tr&gt;&lt;td&gt;Acteurs clés&lt;/td&gt;&lt;td&gt;&lt;p&gt;IDEX Corporation, Suez, Veolia Environment, GE Water &amp;amp; Process Technologies, Hitachi, Electrolux, Wilhelmsen Ship Technology, Doosan Heavy Industries &amp;amp; Construction.&lt;/p&gt;&lt;/td&gt;&lt;/tr&gt;&lt;tr&gt;&lt;td&gt;Personnalisation&lt;/td&gt;&lt;td&gt;&lt;p&gt;Personnalisation du rapport avec l'achat disponible sur demande&lt;/p&gt;&lt;/td&gt;&lt;/tr&gt;&lt;/tbody&gt;&lt;/table&gt;&lt;/div&gt;&lt;/div&gt;&lt;h2&gt;Marché des équipements de dessalement de l'eau de mer, par catégorie&lt;/h2&gt;&lt;h3&gt;Produit :&lt;/h3&gt;&lt;ul&gt;&lt;li&gt;Membranes&lt;/li&gt;&lt;li&gt;Pompes&lt;/li&gt;&lt;li&gt;Évaporateurs&lt;/li&gt;&lt;li&gt;Autres&lt;/li&gt;&lt;/ul&gt;&lt;h3&gt;Application :&lt;/h3&gt;&lt;ul&gt;&lt;li&gt;Municipal&lt;/li&gt;&lt;li&gt;Industriel&lt;/li&gt;&lt;li&gt;Autres&lt;/li&gt;&lt;/ul&gt;&lt;h3&gt;Région :&lt;/h3&gt;&lt;ul&gt;&lt;li&gt;Amérique du Nord&lt;/li&gt;&lt;li&gt;Europe&lt;/li&gt;&lt;li&gt;Asie-Pacifique&lt;/li&gt;&lt;li&gt;Amérique du Sud&lt;/li&gt;&lt;li&gt;Moyen-Orient et Afrique&lt;/li&gt;&lt;/ul&gt;&lt;h4&gt;Méthodologie de recherche des études de marché :&lt;/h4&gt;&lt;p&gt;Pour en savoir plus sur la méthodologie de recherche et d'autres aspects de l'étude de recherche, veuillez contacter notre &lt;strong&gt;.&lt;/strong&gt;&lt;/p&gt;&lt;h4&gt;Raisons d'acheter ce rapport&lt;/h4&gt;&lt;ul&gt;&lt;li&gt;Analyse qualitative et quantitative du marché basée sur une segmentation impliquant à la fois des facteurs économiques et non économiques.&lt;/li&gt;&lt;li&gt;Fourniture de données sur la valeur marchande (en milliards USD) pour chaque segment et sous-segment. Indique la région et le segment qui devraient connaître la croissance la plus rapide et dominer le marché.&lt;/li&gt;&lt;li&gt;Analyse par géographie mettant en évidence la consommation du produit/service dans la région ainsi que les facteurs qui affectent le marché dans chaque région.&lt;/li&gt;&lt;li&gt;Paysage concurrentiel qui intègre le classement du marché des principaux acteurs, ainsi que les lancements de nouveaux services/produits, les partenariats, les expansions commerciales et les acquisitions au cours des cinq dernières années des entreprises présentées.&lt;/li&gt;&lt;li&gt;Profils d'entreprise complets comprenant un aperçu de l'entreprise, des informations sur l'entreprise, une analyse comparative des produits et une analyse SWOT pour les principaux acteurs du marché.&lt;/li&gt;&lt;li&gt;Les perspectives actuelles et futures du marché de l'industrie en ce qui concerne les développements récents (qui impliquent des opportunités et des moteurs de croissance ainsi que des défis et des contraintes des régions émergentes et développées.&lt;/li&gt;&lt;li&gt;Comprend une analyse approfondie du marché sous différentes perspectives grâce à l'analyse des cinq forces de Porter.&lt;/li&gt;&lt;li&gt;Il fournit un aperçu du marché à travers la chaîne de valeur.&lt;/li&gt;&lt;li&gt;Scénario de dynamique du marché, ainsi que des opportunités de croissance du marché dans les années à venir.Support d'analyste après-vente de 6 mois.&lt;/li&gt;&lt;/ul&gt;&lt;h4&gt;Personnalisation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</si>
  <si>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armoires de sécurité&lt;/h2&gt;&lt;p&gt;Le marché des armoires de sécurité croît à un rythme plus rapide avec des taux de croissance substantiels au cours des dernières années et on estime que le marché connaîtra une croissance significative au cours de la période prévue, c'est-à-dire de 2020 à 2027.&lt;/p&gt;&lt;p&gt;La construction croissante à travers le monde stimule le marché des armoires de sécurité. La croissance de la population, en particulier des zones urbaines, associée aux dernières avancées technologiques en matière de valeurs mobilières, favorisera la croissance du marché.&lt;/p&gt;&lt;h3&gt;&lt;/h3&gt;&lt;p style="text-align: center;"&gt;&lt;strong&gt;&lt;em&gt;Pour obtenir une analyse détaillée, &lt;/em&gt;&lt;/strong&gt;&lt;strong&gt;&lt;em&gt;Exemple de rapport&lt;/em&gt;&lt;/strong&gt;&lt;/p&gt;&lt;h3&gt;Définition du marché mondial des armoires de sécurité&lt;/h3&gt;&lt;p&gt;Une armoire de sécurité est considérée comme l'un des facteurs de sécurité individuels les plus importants dans les maisons, les bureaux, les organisations et bien d'autres. Il y a eu une recrudescence des pratiques contraires à l'éthique et illégales dans le monde et cela peut être contrôlé avec l'aide de la sécurité des armoires. Il est devenu essentiel au sein de l'organisation en raison de l'augmentation rapide des fraudes, des menaces, de la cybercriminalité, des vulnérabilités et des risques. Les technologies disruptives et émergentes dans les secteurs bancaire, de la vente au détail, des technologies de l'information et de la fabrication ont offert de nouvelles capacités, facilité l'automatisation et facilité le travail dans un passé récent. Les services d'armoires de sécurité sont principalement utilisés dans les secteurs résidentiel et commercial. L'utilisation résidentielle ou domestique est le domaine où ces services sont principalement disponibles. Les armoires de sécurité sur la base du produit sont divisées en armoires mécaniques et armoires électroniques. Les armoires de sécurité offrent une sécurité, une assurance de confidentialité des données et une protection des biens individuels. Elles sont principalement utilisées dans les maisons résidentielles, les entreprises, le secteur bancaire, le secteur manufacturier.&lt;/p&gt;&lt;h3&gt;Aperçu du marché mondial des armoires de sécurité&lt;/h3&gt;&lt;p&gt;Les préoccupations croissantes en matière de sécurité et de sûreté liées à la prévention des invasions, des accès non autorisés, des vols, des cambriolages et des fonctionnalités améliorées par rapport aux serrures traditionnelles ont propulsé le marché des armoires de sécurité. De plus, la sensibilisation croissante des consommateurs aux avantages des solutions de sécurité avancées devrait influencer positivement les ventes de produits. En outre, les dernières avancées technologiques dans le domaine des sécurités, telles que les armoires électroniques, les serrures à empreintes digitales et autres, stimuleront la demande sur le marché. De plus, une base de population énorme, un grand nombre d'activités de recherche et développement (R&amp;amp;D), une urbanisation croissante conduisant à la croissance des nouvelles activités de construction et de rénovation sont les facteurs qui anticipent positivement la croissance globale du marché mondial des armoires de sécurité. &lt;/p&gt;&lt;p&gt;Certaines contraintes et certains défis entraveront la croissance globale du marché des solutions de sécurité. Des facteurs tels que le coût élevé et la perception de manque de fiabilité sont des facteurs majeurs qui freinent la croissance du marché. En outre, des facteurs tels que les pannes de courant, le piratage, les risques de corrosion des armoires mécaniques et le coût de remplacement des armoires lourdes sont élevés, ce qui rend l'investissement moins attrayant pour les consommateurs. Ce sont les obstacles potentiels qui limitent la croissance globale du marché mondial des armoires de sécurité.&lt;/p&gt;&lt;h3&gt;Marché mondial des armoires de sécurité : analyse de segmentation&lt;/h3&gt;&lt;p&gt;Le marché mondial des armoires de sécurité est segmenté en fonction du produit, de l'application et de la géographie.&lt;/p&gt;&lt;h3&gt;Marché des armoires de sécurité par produit&lt;/h3&gt;&lt;p&gt;• Mécanique• Électronique&lt;/p&gt;&lt;p&gt;En fonction du produit, le marché est divisé en mécanique et électronique. Le segment des produits électroniques détient la plus grande part de marché. Les facteurs peuvent être attribués aux préoccupations croissantes en matière de sécurité et aux avancées technologiques dans l'industrie des armoires qui ont favorisé l'acceptation du segment électronique.&lt;/p&gt;&lt;h3&gt;Marché des armoires de sécurité par application&lt;/h3&gt;&lt;p&gt;• Utilisation commerciale• Utilisation domestique&lt;/p&gt;&lt;p&gt;En fonction de l'application, le marché est divisé en utilisation commerciale et utilisation domestique. Le segment de l'utilisation domestique détient la plus grande part de marché. Français Les facteurs peuvent être attribués à l'augmentation de la construction de nouvelles maisons dans les économies en développement qui alimente la demande pour ce segment.&lt;/p&gt;&lt;h3&gt;Marché des armoires de sécurité par géographie&lt;/h3&gt;&lt;p&gt;• Amérique du Nord• Europe• Asie-Pacifique• Reste du monde&lt;/p&gt;&lt;p&gt;Sur la base d'une analyse régionale, le marché mondial des armoires de sécurité est classé en Amérique du Nord, Europe, Asie-Pacifique et Reste du monde. L'Asie-Pacifique détient la plus grande part de marché. Le taux de population élevé, l'industrialisation et l'urbanisation rapides, l'inquiétude croissante concernant l'immobilier résidentiel, associés à une sensibilisation croissante à la sûreté et à la sécurité, stimuleront le marché dans cette région.&lt;/p&gt;&lt;h3&gt;Principaux acteurs du marché des armoires de sécurité&lt;/h3&gt;&lt;p&gt;Le rapport d'étude « Marché mondial des armoires de sécurité » fournira un aperçu précieux en mettant l'accent sur le marché mondial. Les principaux acteurs du marché sont&lt;/p&gt;&lt;p&gt;• Epic• FireKing Security Group• Rainford Solutions• Viro• Robur Safe• Phoenix Group• Access Security Products• Homak Manufacturing• Treston• Rousseau Metal• MMF Industries&lt;/p&gt;&lt;p&gt;La section sur le paysage concurrentiel comprend également des stratégies de développement clés, des analyses de parts de marché et de classement du marché des acteurs mentionnés ci-dessus à l'échelle mondiale.&lt;strong&gt; &lt;/strong&gt;&lt;/p&gt;&lt;h4 style="display: none;"&gt;Principaux rapports sur les tendances :&lt;/h4&gt;&lt;p style="display: none;"&gt;&lt;/p&gt;&lt;p style="display: none;"&gt;&lt;/p&gt;&lt;h4&gt;Méthodologie de recherche des études de marché :&lt;/h4&gt;&lt;p&gt;Pour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problème, veuillez vous connecter avec notre équipe commerciale, qui veillera à ce que vos exigences soient satisfaites.&lt;/p&gt;&lt;/div&gt;</t>
  </si>
  <si>
    <t>&lt;div class=""&gt;&lt;h2&gt;Taille et prévisions du marché des robots de sécurité&lt;/h2&gt;&lt;p&gt;La taille du marché des robots de sécurité a été évaluée à 15,70 milliards USD en 2023 et devrait atteindre &lt;span style="color: #993300;"&gt;&lt;strong&gt;29,65 milliards USD d'ici 2031&lt;/strong&gt;&lt;/span&gt;, avec un &lt;strong&gt;&lt;span style="color: #993300;"&gt;TCAC de 13,57 % de 2024 à 2031&lt;/span&gt;.&lt;/strong&gt;&lt;/p&gt;&lt;ul&gt;&lt;li&gt;Les robots de sécurité sont des systèmes robotiques autonomes ou semi-autonomes conçus et déployés pour améliorer les mesures de sécurité dans divers contextes. Ces robots sont équipés d'une technologie de pointe pour effectuer des fonctions de surveillance, de contrôle et de réaction, contribuant ainsi à la sécurité et à la protection globales d'une zone particulière.&lt;/li&gt;&lt;li&gt;Il peut être utilisé dans divers endroits, notamment les installations industrielles, les bureaux d'entreprise, les espaces publics et les infrastructures essentielles. Ils sont souvent équipés de caméras, de capteurs et d'autres dispositifs de surveillance pour surveiller en permanence leur environnement et couvrir de vastes régions et transmettre des flux vidéo en temps réel aux agents de sécurité.&lt;/li&gt;&lt;li&gt;Certains robots de sécurité peuvent patrouiller de manière autonome en suivant des itinéraires prédéfinis ou en modifiant leurs trajectoires en réponse aux changements environnementaux. Cela permet de garantir une présence de sécurité cohérente et visible. Cette technologie peut fonctionner comme relais de communication, augmentant la portée des appareils de communication sans fil utilisés par le personnel de sécurité. Cela est particulièrement utile dans les endroits où la connectivité est inadéquate. La présence de robots de sécurité peut empêcher d'éventuels envahisseurs et activités illégales. Certains robots de sécurité sont équipés d'alarmes audio ou de voyants d'avertissement pour attirer l'attention sur leur présence.&lt;/li&gt;&lt;li&gt;Les robots de sécurité peuvent patrouiller de vastes zones de manière autonome, à l'intérieur comme à l'extérieur, décourageant la criminalité et gardant un œil attentif. Ils peuvent être équipés de caméras haute résolution et d'imagerie thermique pour toute situation d'éclairage. Il peut détecter d'éventuels intrus ou activités suspectes à l'aide de capteurs modernes tels que des détecteurs de mouvement et des capteurs de chaleur. Ils peuvent informer les professionnels de la sécurité en temps réel si des irrégularités sont identifiées.&lt;/li&gt;&lt;/ul&gt;&lt;p style="text-align: center;"&gt; &lt;/p&gt;&lt;div class="btn-wrap text-center" id="bnthid"&gt;&lt;label style="padding-right:5px;margin-bottom: 10px;"&gt;&lt;b&gt;Pour obtenir une analyse détaillée : &lt;noscript&gt;&lt;/noscript&gt; &lt;/b&gt;&lt;/label&gt;&lt;/div&gt;&lt;p&gt;&lt;/p&gt;&lt;h2&gt;Dynamique du marché mondial des robots de sécurité&lt;/h2&gt;&lt;p&gt;&lt;strong&gt; &lt;/strong&gt;Les principales dynamiques du marché qui façonnent le marché des robots de sécurité sont les suivantes :&lt;/p&gt;&lt;h3&gt; Principaux moteurs du marché :&lt;/h3&gt;&lt;ul&gt;&lt;li&gt;&lt;strong&gt;Automatisation et efficacité : &lt;/strong&gt;les robots de sécurité automatisent et optimisent les opérations de surveillance, de patrouille et de contrôle. Ils peuvent fonctionner sans fatigue 24 heures sur 24, sept jours sur sept, ce qui réduit le besoin d'intervention humaine et augmente l'efficacité globale de la sécurité.&lt;/li&gt;&lt;li&gt;&lt;strong&gt;Économies de coûts&lt;/strong&gt; : Bien que l'investissement initial dans les robots de sécurité puisse être élevé, les économies à long terme sont énormes. Les robots peuvent remplacer ou compléter les travailleurs de la sécurité humaine, réduisant ainsi les coûts de main-d'œuvre et atténuant les risques associés aux opérations de sécurité humaine.&lt;/li&gt;&lt;li&gt;&lt;strong&gt;Technologies avancées&lt;/strong&gt; : Les robots de sécurité sont équipés de technologies de pointe, notamment l'intelligence artificielle (IA), l'apprentissage automatique, la vision par ordinateur et la technologie des capteurs. Ces caractéristiques leur permettent d'analyser les données, de détecter les anomalies et de répondre aux menaces de sécurité plus efficacement que les systèmes de sécurité traditionnels.&lt;/li&gt;&lt;li&gt;&lt;strong&gt;Capacités de surveillance améliorées&lt;/strong&gt; : Les robots de sécurité peuvent couvrir de vastes zones et fournir des flux vidéo en temps réel, ce qui améliore la surveillance. Ils peuvent détecter et répondre aux incidents de sécurité à l'aide de l'imagerie thermique, de la vision nocturne et d'autres technologies, même dans des environnements difficiles.&lt;/li&gt;&lt;li&gt;&lt;strong&gt;Surveillance et contrôle à distance :&lt;/strong&gt; les robots de sécurité peuvent être surveillés et contrôlés à distance, ce qui permet aux professionnels de la sécurité d'accéder aux données en temps réel et de réagir rapidement aux incidents de sécurité. Cette accessibilité à distance est particulièrement utile pour les installations de grande taille et géographiquement dispersées.&lt;/li&gt;&lt;li&gt;&lt;strong&gt;Évolutivité :&lt;/strong&gt; les robots de sécurité sont évolutifs, ce qui facilite la réaction aux exigences de sécurité changeantes. Des robots supplémentaires peuvent être déployés pour couvrir des zones supplémentaires ou répondre à des problèmes de sécurité croissants sans nécessiter d'améliorations majeures de l'infrastructure.&lt;/li&gt;&lt;/ul&gt;&lt;h3&gt;Principaux défis :&lt;/h3&gt;&lt;ul&gt;&lt;li&gt;&lt;strong&gt;Coût initial élevé :&lt;/strong&gt; les robots de sécurité peuvent être coûteux à acheter et à utiliser. Certaines entreprises peuvent avoir du mal à investir dans un équipement robotique de haute qualité, sans parler des dépenses de maintenance continue.&lt;/li&gt;&lt;li&gt;&lt;strong&gt;Limites technologiques :&lt;/strong&gt;La technologie robotique actuelle peut être limitée en termes de mobilité, de capacités de détection et de prise de décision. Les robots peuvent avoir du mal à naviguer dans des environnements complexes, à distinguer les actions légitimes des actions douteuses et à s'adapter à des situations changeantes.&lt;/li&gt;&lt;li&gt;&lt;strong&gt;Faux positifs et négatifs :&lt;/strong&gt; Les robots de sécurité s'appuient principalement sur des capteurs et des algorithmes pour identifier les menaces. Ils peuvent produire de faux positifs, déclenchant des alarmes dans des circonstances non menaçantes, ou de faux négatifs, ne parvenant pas à détecter les véritables menaces. Atteindre des niveaux élevés de précision dans la détection des menaces reste un problème majeur.&lt;/li&gt;&lt;li&gt;&lt;strong&gt;Interopérabilité :&lt;/strong&gt; Les robots de sécurité doivent souvent s'interfacer avec les systèmes et infrastructures de sécurité actuels. En raison de la diversité des normes et des protocoles, il peut être difficile de garantir une interopérabilité parfaite avec d'autres technologies telles que les caméras de sécurité, les systèmes de contrôle d'accès et les réseaux de communication.&lt;/li&gt;&lt;li&gt;&lt;strong&gt;Problèmes de confidentialité&lt;/strong&gt; : le déploiement de robots de sécurité crée des problèmes de confidentialité, en particulier dans les espaces publics. Il est difficile de trouver un équilibre entre l'exigence d'une sécurité accrue et les droits individuels à la vie privée. Les organisations doivent disposer de règles et de normes claires pour relever ces défis.&lt;/li&gt;&lt;li&gt;&lt;strong&gt;Interaction homme-robot : les robots de sécurité peuvent avoir besoin d'interagir avec les humains, par exemple pour présenter des informations, répondre à des questions ou collaborer avec des professionnels de la sécurité. Assurer une interaction homme-robot efficace et sécurisée reste un défi, qui nécessite des interfaces conviviales et des protocoles de communication solides.&lt;/li&gt;&lt;/ul&gt;&lt;h3&gt;Principales tendances :&lt;/h3&gt;&lt;ul&gt;&lt;li&gt;&lt;strong&gt;Intégration de l'IA à l'apprentissage automatique : les robots de sécurité utilisent progressivement des algorithmes avancés d'intelligence artificielle (IA) et d'apprentissage automatique (ML) pour améliorer leurs compétences. Cela leur a permis d'étudier et de répondre aux menaces de sécurité de manière autonome.&lt;/li&gt;&lt;li&gt;&lt;strong&gt;Surveillance et contrôle : &lt;/strong&gt;Les robots de sécurité ont été utilisés à des fins de surveillance et de contrôle dans divers secteurs, notamment la vente au détail, l'industrie et les infrastructures vitales. Leur capacité à patrouiller le long d'itinéraires prédéterminés, à surveiller les environnements et à détecter les irrégularités les rend utiles dans les applications de sécurité.&lt;/li&gt;&lt;li&gt;&lt;strong&gt;Navigation autonome : &lt;/strong&gt;Les progrès des technologies de navigation autonome ont permis aux robots de sécurité de naviguer de manière indépendante dans des situations complexes. Cela comprenait la capacité d'éviter les obstacles, de naviguer dans des zones très fréquentées et de s'adapter aux conditions changeantes.&lt;/li&gt;&lt;li&gt;&lt;strong&gt;Technologie des capteurs : &lt;/strong&gt;Les robots de sécurité ont été équipés d'une variété de capteurs, notamment des caméras, des images thermiques, des capteurs infrarouges et LIDAR, pour améliorer leurs capacités de perception. Ces capteurs leur ont permis d'identifier et de répondre à un large éventail de risques, notamment les intrusions, les incendies et les accès non autorisés.&lt;/li&gt;&lt;li&gt;&lt;strong&gt;Collaboration avec le personnel de sécurité humaine : &lt;/strong&gt;De nombreux robots de sécurité ont été conçus pour travailler avec les agents de sécurité humains plutôt que de les remplacer complètement. Cette stratégie collaborative visait à combiner les atouts des humains et des robots pour des opérations de sécurité plus efficaces.&lt;/li&gt;&lt;li&gt;&lt;strong&gt;Personnalisation de secteurs spécifiques :&lt;/strong&gt; les robots de sécurité sont de plus en plus adaptés pour répondre aux exigences uniques de nombreux secteurs. Dans le secteur de la santé, les robots peuvent être développés pour surveiller les zones réservées aux patients, tandis que dans le secteur manufacturier, ils peuvent être adaptés à la sécurité du périmètre et à la protection des actifs.&lt;/li&gt;&lt;/ul&gt;&lt;section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robots de sécurité&lt;/h2&gt;&lt;p&gt;Voici une analyse régionale plus détaillée du marché des robots de sécurité :&lt;/p&gt;&lt;h3&gt;&lt;strong&gt;Amérique du Nord&lt;/strong&gt;&lt;/h3&gt;&lt;ul&gt;&lt;li&gt;L'Amérique du Nord, en particulier les États-Unis, est un centre mondial d'innovation technique. La région abrite diverses sociétés informatiques et startups spécialisées dans le développement de technologies de pointe, telles que les robots de sécurité. Cette innovation crée un environnement de marché dynamique, attirant les investissements et propulsant les développements dans la technologie des robots de sécurité.&lt;/li&gt;&lt;li&gt;La disponibilité d'institutions de recherche, d'universités et d'installations de R&amp;amp;D de classe mondiale permet des avancées dans le développement de systèmes de robots de sécurité sophistiqués. En outre, les collaborations entre le monde universitaire et les acteurs de l'industrie servent à accélérer l'avancement de ces technologies.&lt;/li&gt;&lt;li&gt;L'infrastructure sophistiquée crée une atmosphère idéale pour le déploiement de robots de sécurité. Les réseaux de communication bien établis, les systèmes de transport en commun et les projets de villes intelligentes offrent tous des possibilités d'intégration des technologies robotiques dans les opérations de sécurité.&lt;/li&gt;&lt;li&gt;En Amérique du Nord, la demande du marché est stimulée par une sensibilisation accrue aux problèmes de sécurité et la nécessité de technologies sophistiquées de surveillance et de détection des menaces. La position de la région en matière de sécurité, notamment en matière de protection des infrastructures critiques, favorise l'utilisation intensive de robots de sécurité et conserve sa domination.&lt;/li&gt;&lt;/ul&gt;&lt;h3&gt;Europe&lt;/h3&gt;&lt;ul&gt;&lt;li&gt;L'Europe dispose de technologies de pointe et de centres de recherche en robotique et en intelligence artificielle. Des pays comme l'Allemagne, le Royaume-Uni et la Suède, entre autres, ont consacré des dépenses importantes à la création de technologies de pointe pour les robots de sécurité.&lt;/li&gt;&lt;li&gt;Les pays européens disposent d'une base industrielle solide qui comprend la production de composants et de systèmes robotiques. Cela permet aux entreprises européennes de fabriquer des robots de sécurité de haute qualité et de les déployer dans divers secteurs, notamment la défense, la surveillance et la protection des infrastructures critiques.&lt;/li&gt;&lt;li&gt;Les sociétés européennes forment régulièrement des collaborations stratégiques avec des instituts de recherche, des autorités gouvernementales et des entreprises privées. Ces alliances encouragent l'innovation et la création de systèmes de robots de sécurité avancés&lt;/li&gt;&lt;li&gt;L'Europe accorde la priorité à la sécurité et à la défense en raison de sa situation géopolitique. L'accent mis sur la sécurité et la défense se traduit par une augmentation de la demande de technologies robotiques avancées pour améliorer la surveillance, le contrôle des frontières et la protection des actifs vitaux.&lt;/li&gt;&lt;/ul&gt;&lt;h2&gt;Marché mondial des robots de sécurité : analyse de segmentation&lt;/h2&gt;&lt;p&gt;Le marché mondial des robots de sécurité est segmenté sur la base du type, de l'application, du composant et de la géographie.&lt;/p&gt;&lt;p&gt;&lt;/p&gt;&lt;h3&gt;Marché des robots de sécurité, par type&lt;/h3&gt;&lt;ul&gt;&lt;li&gt;Robots de sécurité autonomes&lt;/li&gt;&lt;li&gt;Robots de sécurité télécommandés&lt;/li&gt;&lt;/ul&gt;&lt;p&gt;En fonction du type, le marché est divisé en robots de sécurité autonomes et robots de sécurité télécommandés. Le segment des véhicules aériens sans pilote devrait dominer le marché. Français L'exigence d'aucune intervention humaine et l'abordabilité de ces technologies améliorent son application dans l'agriculture, la forêt, la santé humaine et l'enquête sur le développement urbain.&lt;/p&gt;&lt;h3&gt;Marché des robots de sécurité, par composant&lt;/h3&gt;&lt;ul&gt;&lt;li&gt; Matériel&lt;/li&gt;&lt;li&gt; Logiciel&lt;/li&gt;&lt;/ul&gt;&lt;p&gt;Sur la base du composant, le marché est divisé en matériel et logiciel. Le segment du matériel devrait dominer le marché mondial des robots de sécurité. La demande croissante de miniaturisation et l'amélioration des technologies de capteurs et de batteries conduisent à des avancées dans le matériel, augmentant ainsi sa demande.&lt;/p&gt;&lt;h3&gt;Marché des robots de sécurité, par application&lt;/h3&gt;&lt;ul&gt;&lt;li&gt; Patrouilles et surveillance&lt;/li&gt;&lt;li&gt; Contrôle d'accès&lt;/li&gt;&lt;li&gt; Détection d'intrusion&lt;/li&gt;&lt;li&gt; Détection d'incendie et de fuite de gaz&lt;/li&gt;&lt;li&gt; Autres&lt;/li&gt;&lt;/ul&gt;&lt;p&gt;Sur la base de l'application, le marché est divisé en patrouilles et surveillance, contrôle d'accès, détection d'intrusion, détection d'incendie et de fuite de gaz, et autres. Français Le segment des patrouilles devrait connaître la croissance la plus rapide en raison de la demande accrue de sécurité de haut niveau dans les installations de garde commerciales et des investissements gouvernementaux dans les services de robotique de sécurité gérés. SEO, une société sud-coréenne, a récemment lancé son nouveau robot de sécurité, « ARVO », qui offre des services de sécurité améliorés grâce à la vidéosurveillance et à divers capteurs, notamment la patrouille et l'inspection.&lt;/p&gt;&lt;h3&gt;Acteurs clés&lt;/h3&gt;&lt;p&gt;Le rapport d'étude « Marché mondial des robots de sécurité » fournira des informations précieuses en mettant l'accent sur le marché mondial, notamment Les principaux acteurs du marché sont &lt;strong&gt;&lt;em&gt;Lockheed Martin, Northrop Grumman, Thales, BAE Systems, Boeing, Elbit Systems, Leonardo, AeroVironment, KnightScope, DJI, SMP Robotics, Boston Dynamics, FLIR Systems, Kongsberg Gruppen, Qinetiq, RoboTex, Recon Robotics.&lt;/em&gt;&lt;/strong&gt;&lt;/p&gt;&lt;p&gt;Notre analyse de marché comporte également une section uniquement dédiée à ces principaux acteurs dans laquelle nos analystes fournissent un aperçu des états financiers de tous les principaux acteurs, ainsi qu'une analyse comparative des produits et une analyse SWOT. Français La section sur le paysage concurrentiel comprend également les stratégies de développement clés, la part de marché et l'analyse du classement du marché des acteurs mentionnés ci-dessus à l'échelle mondiale.&lt;/p&gt;&lt;h3&gt;Développements récents des robots de sécurité&lt;/h3&gt;&lt;p&gt;&lt;/p&gt;&lt;ul&gt;&lt;li&gt;En août 2022, QinetiQ Group Plc a annoncé l'acquisition d'Avantus Federal, une société de services et de solutions de données axée sur l'espace, la cybernétique et les missions. Avec cette acquisition, QinetiQ a intégré les activités, les relations clients et les capacités de base pour compléter sa gamme d'offres très distinctive. L'acquisition permettra à l'entreprise de développer davantage ses services et solutions qui seraient bénéfiques pour ses clients mondiaux.&lt;/li&gt;&lt;li&gt;En novembre 2021, Elbit Systems a présenté son nouveau produit sur le marché mondial appelé ROOK, un véhicule sans pilote avec le Roboteam. Le nouveau véhicule est doté d'une suite d'autonomie intégrée qui offre une plus grande capacité, une plus grande agilité sur le terrain et une meilleure maniabilité pour une plus grande efficacité de la mission.&lt;/li&gt;&lt;/ul&gt;&lt;h3&gt;Portée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Période&lt;/td&gt;&lt;td&gt;&lt;p&gt;2020-2022&lt;/p&gt;&lt;/td&gt;&lt;/tr&gt;&lt;tr&gt;&lt;td&gt;Valeur unitaire&lt;/td&gt;&lt;td&gt;&lt;p&gt;(milliards USD)&lt;/p&gt;&lt;/td&gt;&lt;/tr&gt;&lt;tr&gt;&lt;td&gt;Principales sociétés présentées&lt;/td&gt;&lt;td&gt;&lt;p&gt;Lockheed Martin, Northrop Grumman, Thales, BAE Systems, Boeing, Elbit Systems, Leonardo, AeroVironment, KnightScope.&lt;/p&gt;&lt;/td&gt;&lt;/tr&gt;&lt;tr&gt;&lt;td&gt;Segments couverts&lt;/td&gt;&lt;td&gt;&lt;p&gt;Par type, par application, par composant et par zone géographique.&lt;/p&gt;&lt;/td&gt;&lt;/tr&gt;&lt;tr&gt;&lt;td&gt;Périmètre de personnalisation&lt;/td&gt;&lt;td&gt;&lt;p&gt;Personnalisation gratuite du rapport (équivalant à jusqu'à 4 jours ouvrables d'analystes) à l'achat. Ajout ou modification du pays, de la région et portée du segment.&lt;/p&gt;&lt;/td&gt;&lt;/tr&gt;&lt;/tbody&gt;&lt;/table&gt;&lt;/div&gt;&lt;/div&gt;&lt;h4&gt;Méthodologie de recherche des études de marché :&lt;/h4&gt;&lt;p&gt;Pour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</si>
  <si>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machines à décortiquer les graines&lt;/h2&gt;&lt;p&gt;La taille du marché des machines à décortiquer les graines augmente à un rythme plus rapide avec des taux de croissance substantiels au cours des dernières années et on estime que le marché connaîtra une croissance significative au cours de la période prévue, c'est-à-dire de 2021 à 2028.&lt;/p&gt;&lt;p&gt;L'augmentation de la production et de l'utilisation de fruits secs tels que les noix, les olives, les arachides, les noix, les pruneaux et bien d'autres conduisent à la croissance pour améliorer l'efficacité de la production, ce qui devrait stimuler la croissance du marché des machines à décortiquer les graines. Le rapport sur le marché mondial des machines à décortiquer les graines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machines à décortiquer les graines&lt;/h3&gt;&lt;p&gt;Le décorticage ou la séparation est une étape cruciale dans la production d'arachides. Le décorticage est l'acte d'éliminer une graine d'arachide de sa gousse en utilisant le compactage, l'action d'impact ou un effet combiné ou le cisaillement de plusieurs de ces méthodes. Ces machines à décortiquer utilisent différents matériaux en fonction de la durabilité, de la disponibilité et du coût, de la rigidité et de la résistance de l'objet, du poids et du frottement. Les machines à décortiquer facilitent le processus de la chaîne de production et améliorent l'efficacité du processus de séparation des coques d'arachide.&lt;/p&gt;&lt;p&gt;Le marché mondial des machines à décortiquer les graines est classé comme mécanique et traditionnel. La machine à décortiquer les graines mécanique est simple à remplacer les lames, qui conviennent à toutes les graines de différentes formes et tailles. Il est simple à installer, à utiliser et à entretenir. Les machines à décortiquer sont principalement utilisées pour retirer les noix telles que la farine d'amande, les arachides et les noix de leurs coques. La machine comprend une chambre de division, une chambre de décorticage et un moteur.&lt;/p&gt;&lt;h3&gt;Aperçu du marché mondial des machines à décortiquer les graines&lt;/h3&gt;&lt;p&gt;Les machines à décortiquer facilitent le processus de la chaîne de production et la séparation des arachides de leurs coques est plus productive. Cela devrait augmenter les machines à décortiquer dans la production agricole au cours de la période prévue. Le décorticage est un processus important dans la fabrication de noix, de graines et de céréales, de sorte que le rôle d'un décorticage efficace est l'un des facteurs contribuant à la croissance du marché des machines à décortiquer les graines. De plus, la production et l'utilisation accrues de fruits secs tels que les noix, les olives, les arachides, les noix, les pruneaux et bien d'autres conduisent à la croissance pour améliorer l'efficacité de la production, ce qui devrait stimuler la croissance du marché des machines à décortiquer les graines. Les machines à décortiquer facilitent le processus de la chaîne de montage et améliorent l'efficacité du processus de séparation pour éliminer les arachides de leur coque. Cela devrait alimenter la croissance du marché des machines à décortiquer dans la production agricole au cours de la période projetée. car il y a une augmentation de la consommation et de la production de produits à base de fruits secs, notamment les amandes et les noix de cajou. La pandémie de COVID-19 a arrêté la production de différents produits dans l'industrie des machines à décortiquer, principalement en raison du confinement prolongé dans les principaux pays du monde. Cela a considérablement entravé la croissance de l'industrie des machines à décortiquer ces derniers mois. De plus, l'impact possible du confinement est actuellement inconnu et le redressement financier des entreprises dépend entièrement de leurs réserves de trésorerie. Les entreprises d'équipement et de machines ne se permettent un confinement approprié que pendant quelques mois avant de devoir changer leurs stratégies d'investissement. Français Les développements technologiques dans le décorticage des graines alimentent dans une large mesure le développement général du marché économique régional et conduisent en outre à une augmentation de la croissance du marché mondial des machines à décortiquer les graines au cours de la période projetée.&lt;/p&gt;&lt;h3&gt;Analyse de la segmentation du marché mondial des machines à décortiquer les graines&lt;/h3&gt;&lt;p&gt;Le marché mondial des machines à décortiquer les graines est segmenté sur la base du produit, de l'application et de la géographie.&lt;/p&gt;&lt;h3&gt;&lt;/h3&gt;&lt;h3&gt;Marché des machines à décortiquer les graines, par produit&lt;/h3&gt;&lt;p&gt;• Machine à décortiquer de type horizontal• Machine à décortiquer de type vertical&lt;/p&gt;&lt;p&gt;En fonction du produit, le marché est segmenté en machine à décortiquer de type horizontal et machine à décortiquer de type vertical. Français La machine à décortiquer de type vertical a le segment à la plus forte croissance du marché mondial des machines à décortiquer les graines en raison du taux de décorticage élevé et du très petit nombre de grains cassés, du haut niveau d'automatisation, de la convivialité et de la maintenance simple au cours de la période de prévision.&lt;/p&gt;&lt;h3&gt;Marché des machines à décortiquer les graines, par application&lt;/h3&gt;&lt;p&gt;• Céréales• Noix• Graines• Autres&lt;/p&gt;&lt;p&gt;En fonction de l'application, le marché est segmenté en céréales, noix, graines et autres. Les noix ont le segment à la plus forte croissance du marché mondial des machines à décortiquer les graines. Les processus de décorticage sont entièrement automatisés et empêchent les lésions du liquide de la coquille de noix sur la peau des ouvriers. Il est simple de remplacer les lames, qui conviennent à toutes les noix de différentes formes et tailles.&lt;/p&gt;&lt;h3&gt;Marché des machines à décortiquer les graines, par géographie&lt;/h3&gt;&lt;p&gt;• Amérique du Nord• Europe• Asie-Pacifique• Reste du monde&lt;/p&gt;&lt;p&gt;Sur la base de l'analyse régionale, le marché mondial des machines à décortiquer les graines est classé en Amérique du Nord, Europe, Asie-Pacifique et reste du monde. L'Amérique du Nord est le segment de part le plus important du marché mondial des machines à décortiquer les graines en raison du secteur industriel en raison de la croissance industrielle de la région et de la mécanisation totale des secteurs industriels En raison du marché croissant des machines à décortiquer du pays, les États-Unis sont un marché clé en Amérique du Nord. Les États-Unis sont un marché majeur en Amérique du Nord en raison de la demande croissante pour le marché des machines à décortiquer les graines.&lt;/p&gt;&lt;h3&gt;Acteurs clés&lt;/h3&gt;&lt;p&gt;Le rapport d'étude « Marché mondial des machines à décortiquer les graines » fournira des informations précieuses en mettant l'accent sur le marché mondial. Les principaux acteurs du marché sont &lt;em&gt;&lt;strong&gt;MIA FOOD TECH, Buhler, FH SCHULE Muehlenbau, Spectrum Industries, Brovind – GBV Impianti, TECNOCEAM, Nikko, Yung Soon Lih Food Machine, MLT MINET LACING TECHNOLOGY, Defino &amp;amp; Giancaspro, AMB ROUSSET.&lt;/strong&gt;&lt;/em&gt;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ENTREPRISES&lt;/td&gt;&lt;td&gt;&lt;p&gt;MIA FOOD TECH, Buhler, FH SCHULE Muehlenbau, Spectrum Industries, Brovind – GBV Impianti, TECNOCEAM, Nikko.&lt;/p&gt;&lt;/td&gt;&lt;/tr&gt;&lt;tr&gt;&lt;td&gt;SEGMENTS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</si>
  <si>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navires sismiques&lt;/h2&gt;&lt;p&gt;La taille du marché des navires sismiques a été évaluée à 7,1 milliards USD en 2024 et devrait atteindre &lt;span style="color: #993300;"&gt;&lt;strong&gt;12,3 milliards USD&lt;/strong&gt; &lt;strong&gt;d'ici 2031 &lt;/strong&gt;&lt;/span&gt;avec un TCAC de 5,4 % de 2024 à 2031. &lt;/strong&gt;&lt;/span&gt;&lt;/p&gt;&lt;ul&gt;&lt;li&gt;Les navires sismiques sont des navires spécialisés qui transportent des équipements pour effectuer des études sismiques marines. Ils utilisent des canons à air ou des vibrosismiques pour générer des ondes sismiques, qui sont ensuite captées par des capteurs pour cartographier les formations géologiques sous-marines, facilitant ainsi l'exploration pétrolière, gazière et minière.&lt;/li&gt;&lt;li&gt;Les navires sismiques sont des navires spécialisés qui utilisent la technologie pour effectuer des levés sismiques sous-marins, qui sont fréquemment utilisés dans l'exploitation pétrolière et gazière. Ils utilisent des canons à air et des capteurs pour cartographier les formations géologiques sous-jacentes, fournissant des informations précieuses pour l'évaluation des ressources et la recherche environnementale.&lt;/li&gt;&lt;li&gt;Les navires sismiques joueront un rôle de plus en plus important dans l'exploration énergétique offshore, notamment du pétrole, du gaz et des énergies renouvelables. Ils amélioreront la cartographie des ressources, aideront aux évaluations environnementales et suivront l'activité sismique. À mesure que la technologie des eaux profondes et sous-marines progresse, leur rôle va s'élargir.&lt;/li&gt;&lt;/ul&gt;&lt;p&gt;&lt;/p&gt;&lt;p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navires sismiques&lt;/h2&gt;&lt;p&gt;Les principales dynamiques du marché qui façonnent le marché mondial des navires sismiques comprennent :&lt;/p&gt;&lt;h3&gt;Principaux moteurs du marché :&lt;/h3&gt;&lt;ul&gt;&lt;li&gt;&lt;strong&gt;Augmentation de l'exploration pétrolière et gazière offshore :&lt;/strong&gt; L'Energy Information Administration (EIA) des États-Unis prévoit que l'exploration pétrolière et gazière offshore représentera près de 30 % de la production mondiale de pétrole d'ici 2023. L'EIA s'attend à ce que ce chiffre atteigne 32 % d'ici 2025.&lt;/li&gt;&lt;li&gt;&lt;strong&gt;Progrès technologiques dans la prospection sismique :&lt;/strong&gt;Selon la National Oceanic and Atmospheric Administration (NOAA), les levés sismiques 3D contemporains peuvent imager des caractéristiques géologiques jusqu'à 10 km sous le fond marin, contre seulement 3 à 4 km dans les années 1990.&lt;/li&gt;&lt;li&gt;&lt;strong&gt;Demande croissante d'énergie renouvelable :&lt;/strong&gt;Selon l'Agence internationale de l'énergie (AIE), les ajouts de capacité éolienne offshore ont atteint 6,1 GW en 2020 et devraient augmenter à 12 GW par an d'ici 2030.&lt;/li&gt;&lt;li&gt;&lt;strong&gt;Augmentation de l'exploration en eaux profondes :&lt;/strong&gt;Le Bureau of Ocean Energy Management (BOEM) des États-Unis a prédit qu'en 2022, près de 15 % de la production pétrolière offshore américaine proviendrait de zones en eaux profondes (&amp;gt; 1 000 pieds), contre 6 % en 2000.&lt;/li&gt;&lt;/ul&gt;&lt;h3&gt;Légende Défis :&lt;/h3&gt;&lt;ul&gt;&lt;li&gt;&lt;strong&gt;Réglementations environnementales : &lt;/strong&gt;selon une étude du Bureau of Ocean Energy Management (BOEM) des États-Unis, les nouvelles lois environnementales ont augmenté les dépenses opérationnelles des entreprises de prospection sismique de 30 % entre 2014 et 2019.&lt;/li&gt;&lt;li&gt;&lt;strong&gt;Volatilité du marché : &lt;/strong&gt;l'Energy Information Administration (EIA) des États-Unis a signalé que les prix mondiaux du pétrole ont varié d'environ 65 % entre 2014 et 2020, ce qui a nui aux investissements dans l'exploration sismique.&lt;/li&gt;&lt;li&gt;&lt;strong&gt;Progrès technologiques : &lt;/strong&gt;la National Oceanic and Atmospheric Administration (NOAA) estime que les véhicules sous-marins autonomes (AUV) pourraient éliminer la demande de navires sismiques traditionnels jusqu'à 20 % d'ici 2030.&lt;/li&gt;&lt;li&gt;&lt;strong&gt;Tensions géopolitiques : &lt;/strong&gt;selon le Département d'État américain, les conflits géopolitiques ont bloqué l'accès à environ 15 % des zones de développement offshore possibles d'ici 2022.&lt;/li&gt;&lt;/ul&gt;&lt;h3&gt;Principales tendances :&lt;/h3&gt;&lt;ul&gt;&lt;li&gt;&lt;strong&gt;Demande croissante d'exploration pétrolière et gazière offshore :&lt;/strong&gt; l'Energy Information Administration (EIA) des États-Unis prévoit que d'ici 2025, la production pétrolière offshore représentera environ 30 % de la production pétrolière mondiale en raison de la demande croissante en énergie et des progrès de la technologie d'extraction.&lt;/li&gt;&lt;li&gt;&lt;strong&gt;Investissement croissant dans les projets d'énergie renouvelable :&lt;/strong&gt; l'Agence internationale de l'énergie (AIE) prévoit que les investissements dans les projets éoliens offshore atteindront 1 000 milliards de dollars d'ici 2040, ce qui indique une évolution vers les énergies renouvelables pour répondre aux demandes énergétiques futures.&lt;/li&gt;&lt;li&gt;&lt;strong&gt;Progrès dans l'acquisition de données sismiques :&lt;/strong&gt; la NOAA rapporte que les levés sismiques 3D contemporains peuvent désormais visualiser les réserves jusqu'à 3 à 5 kilomètres sous le fond marin, contre 100 à 200 mètres dans les années 1980.&lt;/li&gt;&lt;li&gt;&lt;strong&gt;Passage à des objectifs multiples Navires :&lt;/strong&gt; selon le Bureau of Ocean Energy Management (BOEM) des États-Unis, environ 40 % des nouvelles commandes de navires sismiques en 2023 concernaient des navires polyvalents, capables d'effectuer à la fois des études sismiques et d'autres tâches offshore, améliorant ainsi l'efficacité opérationnelle.&lt;/li&gt;&lt;/ul&gt;&lt;p&gt;&lt;span data-sheets-root="1"&gt; &lt;/span&gt;&lt;/p&gt;&lt;section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navires sismiques&lt;/h2&gt;&lt;p&gt;Voici une analyse régionale plus détaillée du marché mondial des navires sismiques :&lt;/p&gt;&lt;h3&gt;Amérique du Nord :&lt;/h3&gt;&lt;ul&gt;&lt;li&gt;Selon Market Research, l'Amérique du Nord devrait dominer le marché mondial des navires sismiques.&lt;/li&gt;&lt;li&gt;L'Amérique du Nord devrait dominer le marché mondial des navires sismiques en raison de ses activités sophistiquées de développement pétrolier et gazier offshore et de ses investissements majeurs dans les infrastructures énergétiques.&lt;/li&gt;&lt;li&gt;La région dispose d'une base technologique solide, de grandes réserves d'hydrocarbures et d'un soutien gouvernemental solide, ce qui stimule la demande de capacités de levés sismiques.&lt;/li&gt;&lt;li&gt;En outre, l'accent mis par l'Amérique du Nord sur les sources d'énergie traditionnelles et renouvelables, telles que les parcs éoliens offshore, renforce sa position.&lt;/li&gt;&lt;li&gt;Les États-Unis Les États-Unis jouent un rôle clé, avec leurs industries maritimes et énergétiques importantes qui stimulent la demande de navires sismiques avancés pour soutenir les efforts d'exploration et de gestion des ressources.&lt;/li&gt;&lt;/ul&gt;&lt;h3&gt;Asie-Pacifique :&lt;/h3&gt;&lt;ul&gt;&lt;li&gt;Selon Market Research, l'Asie-Pacifique est la région qui connaît la croissance la plus rapide sur le marché mondial des navires sismiques.&lt;/li&gt;&lt;li&gt;L'Asie-Pacifique est la zone qui connaît la croissance la plus rapide sur le marché mondial des navires sismiques. Cette expansion est stimulée par un développement économique rapide, une exploration pétrolière et gazière offshore croissante et des dépenses importantes dans les infrastructures énergétiques.&lt;/li&gt;&lt;li&gt;La Chine, l'Inde et l'Australie augmentent leurs efforts d'exploration offshore pour répondre à la demande croissante d'énergie et localiser de nouvelles sources.&lt;/li&gt;&lt;li&gt;L'accent croissant mis par la région sur les sources d'énergie renouvelables, telles que les parcs éoliens offshore, contribue à une augmentation de la demande de navires sismiques modernes. Français En outre, les améliorations techniques et les réglementations gouvernementales de soutien créent un environnement favorable à la progression du marché en Asie-Pacifique.&lt;/li&gt;&lt;/ul&gt;&lt;h2&gt;Marché mondial des navires sismiques : analyse de segmentation&lt;/h2&gt;&lt;p&gt;Le marché mondial des navires sismiques est segmenté en fonction du type de navire, de la technologie, de l'application et de la géographie.&lt;/p&gt;&lt;p&gt;&lt;/p&gt;&lt;h3&gt;Marché des navires sismiques, par type de navire&lt;/h3&gt;&lt;ul&gt;&lt;li&gt;Navires sismiques 2D&lt;/li&gt;&lt;li&gt;Navires sismiques 3D&lt;/li&gt;&lt;li&gt;Navires sismiques 4D&lt;/li&gt;&lt;/ul&gt;&lt;p&gt;En fonction du type de navire, le marché mondial des navires sismiques est divisé en navires sismiques 2D, navires sismiques 3D et navires sismiques 4D. Les navires sismiques 3D dominent actuellement le marché mondial des navires sismiques. Ils permettent une imagerie précise et haute résolution des caractéristiques du sous-sol, ce qui les rend essentiels pour une exploration et une évaluation précises des ressources. Français Leurs capacités améliorées les rendent préférables aux navires 2D et 4D, qui sont utilisés à des fins plus spécifiques ou supplémentaires.&lt;/p&gt;&lt;h3&gt;Marché des navires sismiques, par technologie&lt;/h3&gt;&lt;ul&gt;&lt;li&gt;Navires à banderoles remorquées&lt;/li&gt;&lt;li&gt;Navires sismiques de fond océanique&lt;/li&gt;&lt;li&gt;Navires sismiques de zone de transition&lt;/li&gt;&lt;/ul&gt;&lt;p&gt;Sur la base de la technologie, le marché mondial des navires sismiques est divisé en navires à banderoles remorquées, navires sismiques de fond océanique et navires sismiques de zone de transition. Les navires à banderoles remorquées ont dominé le marché mondial des navires sismiques. Ils sont couramment utilisés car ils sont peu coûteux et peuvent fournir une imagerie souterraine à haute résolution sur de vastes zones. Cette technologie est populaire en raison de son efficacité dans la réalisation d'études sismiques approfondies, ce qui en fait le premier choix de l'industrie.&lt;/p&gt;&lt;h3&gt;Marché des navires sismiques, par application&lt;/h3&gt;&lt;ul&gt;&lt;li&gt;Industrie pétrolière et gazière&lt;/li&gt;&lt;li&gt;Recherche et surveillance environnementale&lt;/li&gt;&lt;/ul&gt;&lt;p&gt;Sur la base de l'application, le marché mondial des navires sismiques est divisé en industrie pétrolière et gazière et recherche et surveillance environnementale. Le segment d'application du marché mondial des navires sismiques est dominé par l'industrie pétrolière et gazière. La majorité de la demande de navires sismiques est motivée par les grandes activités d'exploration et de production offshore de ce secteur visant à découvrir et à produire des ressources en hydrocarbures. Français L'accent mis sur les nouvelles réserves renforce cette suprématie.&lt;/p&gt;&lt;h3&gt;Marché des navires sismiques, par géographie&lt;/h3&gt;&lt;ul&gt;&lt;li&gt;Amérique du Nord&lt;/li&gt;&lt;li&gt;Europe&lt;/li&gt;&lt;li&gt;Asie-Pacifique&lt;/li&gt;&lt;li&gt;Reste du monde&lt;/li&gt;&lt;/ul&gt;&lt;p&gt;Sur la base de la géographie, le marché mondial des navires sismiques est divisé en Amérique du Nord, Europe, Asie-Pacifique et reste du monde. L'Amérique du Nord domine le marché mondial des navires sismiques en raison de sa vaste exploration pétrolière et gazière offshore et de sa technologie de pointe, tandis que l'Asie-Pacifique est la région qui connaît la croissance la plus rapide, tirée par un développement économique rapide, des activités offshore croissantes et des investissements importants dans les sources d'énergie traditionnelles et renouvelables.&lt;/p&gt;&lt;h3&gt;Acteurs clés&lt;/h3&gt;&lt;p&gt;Le rapport d'étude de marché mondial des navires sismiques fournira des informations précieuses en mettant l'accent sur le marché mondial. Français Les principaux acteurs du marché sont &lt;strong&gt;&lt;em&gt;CCG, Geospace Technologies, Ion Geophysical, Mitcham, Petroleum Geo-Services, Compagnie Générale de Géophysique, Polarcus Limited, Norwegian Petroleum Exploration Consultants, Wireless Seismic, Inc.&lt;/em&gt;&lt;/strong&gt;&lt;/p&gt;&lt;p&gt;Notre analyse de marché comprend également une section uniquement dédiée à ces principaux acteurs, dans laquelle nos analystes donnent un aperçu des états financiers de tous les principaux acteurs, ainsi qu'une analyse comparative des produits et une analyse SWOT. La section sur le paysage concurrentiel comprend également des stratégies de développement clés, une analyse des parts de marché et du classement du marché des acteurs mentionnés ci-dessus à l'échelle mondiale.&lt;/p&gt;&lt;h3&gt;Développements récents du marché des navires sismiques&lt;/h3&gt;&lt;p&gt;&lt;/p&gt;&lt;ul&gt;&lt;li&gt;En mai 2024, Deltamarin et ECOLOG ont collaboré pour créer une nouvelle conception de transporteur de LCO2 pour les appels d'offres mondiaux dans les chantiers navals. Cette conception est adaptée aux critères intra-UE, à courte portée, à basse pression et à faible tirant d'eau.&lt;/li&gt;&lt;li&gt;En février 2024, Deltamarin et BAR Technologies ont annoncé une nouvelle conception de coque optimisée pour le vent, démontrant ainsi leur engagement en faveur de la décarbonisation et de l'innovation. Aquilo, une conception Aframax/LRII codéveloppée, améliore les performances grâce à une conception de coque améliorée et à la technologie WindWings.&lt;/li&gt;&lt;/ul&gt;&lt;h3&gt;Portée du rapport&lt;/h3&gt;&lt;div class="row"&gt;&lt;div class="col-sm-12"&gt;&lt;table border="1"&gt;&lt;tbody&gt;&lt;tr&gt;&lt;th&gt;ATTRIBUTS DU RAPPORT&lt;/th&gt;&lt;th&gt;DÉTAILS&lt;/th&gt;&lt;/tr&gt;&lt;tr&gt;&lt;td&gt;PÉRIODE D'ÉTUDE&lt;/td&gt;&lt;td&gt;&lt;p&gt;&lt;span data-sheets-root="1"&gt;2021-2031&lt;/span&gt;&lt;/p&gt;&lt;/td&gt;&lt;/tr&gt;&lt;tr&gt;&lt;td&gt;ANNÉE DE BASE&lt;/td&gt;&lt;td&gt;&lt;p&gt;&lt;span data-sheets-root="1"&gt;2024&lt;/span&gt;&lt;/p&gt;&lt;/td&gt;&lt;/tr&gt;&lt;tr&gt;&lt;td&gt;PÉRIODE DE PRÉVISION&lt;/td&gt;&lt;td&gt;&lt;p&gt;&lt;span data-sheets-root="1"&gt;2024-2031&lt;/span&gt;&lt;/p&gt;&lt;/td&gt;&lt;/tr&gt;&lt;tr&gt;&lt;td&gt;PÉRIODE HISTORIQUE&lt;/td&gt;&lt;td&gt;&lt;p&gt;&lt;span data-sheets-root="1"&gt;2021-2023&lt;/span&gt;&lt;/p&gt;&lt;/td&gt;&lt;/tr&gt;&lt;tr&gt;&lt;td&gt;UNITÉ&lt;/td&gt;&lt;td&gt;&lt;p&gt;Valeur (milliards USD)&lt;/p&gt;&lt;/td&gt;&lt;/tr&gt;&lt;tr&gt;&lt;td&gt;PROFIL DES PRINCIPALES ENTREPRISES&lt;/td&gt;&lt;td&gt;&lt;p&gt;CCG, Geospace Technologies, Ion Geophysical, Mitcham, Petroleum Geo-Services, Compagnie Générale de Géophysique, Polarcus Limited, Norwegian Petroleum Exploration Consultants, Wireless Seismic, Inc.&lt;/p&gt;&lt;/td&gt;&lt;/tr&gt;&lt;tr&gt;&lt;td&gt;SEGMENTS COUVERTS&lt;/td&gt;&lt;td&gt;&lt;p&gt;Par type de navire, par application, par technologie et par Géographie.&lt;/p&gt;&lt;/td&gt;&lt;/tr&gt;&lt;tr&gt;&lt;td&gt;PORTÉE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 En cas de problème, veuillez contacter notre équipe commerciale, qui veillera à ce que vos besoins soient satisfaits.&lt;/p&gt;&lt;div class="row"&gt;&lt;div class="col-12 col-md-12"&gt;&lt;h2 class="text-left -color-blue-dark"&gt;</t>
  </si>
  <si>
    <t>&lt;div class=""&gt;&lt;h2&gt;Taille et prévisions du marché des terminaux de paiement en libre-service&lt;/h2&gt;&lt;p&gt;&lt;span data-sheets-root="1" data-sheets-userformat='{"2":4224,"10":2,"15":"Arial"}' data-sheets-value='{"1":2,"2":"Self Checkout Terminals Market"}'&gt;La taille du marché des terminaux de paiement en libre-service&lt;/span&gt; a été évaluée à 23,6 milliards USD en 2023 et devrait atteindre &lt;span style="color: #993300;"&gt;&lt;strong&gt;31,1 milliards USD d'ici 2030&lt;/strong&gt;&lt;/span&gt;, avec une croissance à un &lt;strong&gt;&lt;span style="color: #993300;"&gt;TCAC de 6,3 %&lt;/span&gt; &lt;/strong&gt;de 2024 à 2030.&lt;/p&gt;&lt;p&gt;Une augmentation de l'afflux de consommateurs dans les magasins de détail et donc une augmentation de la Le temps d'attente pendant le processus de paiement est le principal moteur de la croissance du marché des terminaux de paiement en libre-service. De plus, la préférence pour les achats personnalisés et le coût élevé de la main-d'œuvre alimentent la croissance du marché des terminaux de paiement en libre-service. Le rapport sur le marché mondial des terminaux de paiement en libre-service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terminaux de paiement en libre-service&lt;/h3&gt;&lt;p&gt;Les terminaux de paiement en libre-service sont également appelés terminaux de paiement en libre-service et terminaux semi-assistés activés par le client (SACAT). Ces terminaux ou machines sont utilisés par les clients pour traiter eux-mêmes leurs articles achetés sans aucune aide du personnel. Les clients peuvent effectuer le paiement eux-mêmes en insérant le montant dans une machine ou en saisissant les détails de la carte pour le paiement. La facture peut être générée en scannant les codes-barres des articles achetés. De cette manière, les clients jouent eux-mêmes le rôle de caissier. Ces machines ont été inventées par David Humble. De nos jours, de nombreux supermarchés utilisent de tels systèmes pour faciliter et accélérer les paiements.&lt;/p&gt;&lt;p&gt;L'utilisation de tels systèmes présente de nombreux avantages. Le principal avantage est que le temps n'est pas perdu dans le processus de paiement. Les clients n'ont pas besoin de faire la queue pour payer. Ils peuvent préparer la facture et effectuer le paiement eux-mêmes. De plus, ce n'est pas un processus très complexe à suivre. Il est facile à comprendre et n'importe qui peut effectuer le paiement en utilisant un tel système. De plus, la main-d'œuvre peut être réduite car aucun personnel/caissier n'est désormais nécessaire pour traiter le paiement. De cette façon, nous pouvons rendre le processus de facturation plus facile et moins long. Mais la toute première et la plus importante limitation est le vol à l'étalage.&lt;/p&gt;&lt;p&gt;De nombreuses personnes ont tendance à voler à l'étalage car il est relativement plus facile de tromper les systèmes de caisses automatiques que le mode de facturation traditionnel. De plus, les efforts des clients sont nécessaires pour utiliser ce système. De nombreux cas ont été signalés dans lesquels les machines ne fonctionnaient pas correctement. Les bips continus ou les bruits robotiques peuvent également entraîner une pollution sonore. Ces systèmes sont plus sujets aux pannes. Ils sont donc moins fiables.&lt;/p&gt;&lt;p&gt;&lt;span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class=&amp;quot;span-1&amp;quot;&amp;gt;Contenu &amp;lt;/span&amp;gt;a &amp;lt;br&amp;gt; rapport de l'industrie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href=&amp;quot;https://www.marketresearch.com/download-sample?rid=20718&amp;amp;ref=bannerclick&amp;quot;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terminaux de paiement en libre-service&lt;/h3&gt;&lt;p&gt;Pénurie de main-d'œuvre qualifiée et augmentation des coûts de main-d'œuvre, associées à l'augmentation L'afflux de clients dans les magasins et donc l'augmentation du temps d'attente lors du passage en caisse alimentent la croissance du marché des terminaux de paiement en libre-service. Les détaillants transforment leur système pour réduire les coûts opérationnels et l'augmentation des achats pénalisés stimule la demande pour le marché des terminaux de paiement en libre-service. De plus, avec la numérisation croissante à travers le monde et l'augmentation des canaux de commerce électronique, la concurrence des boutiques virtuelles devrait entraîner l'adoption des terminaux de paiement en libre-service par divers magasins du marché. Ces facteurs contribuent à la croissance du marché des terminaux de paiement en libre-service. &lt;/p&gt;&lt;p&gt;En outre, l'adoption croissante des services en libre-service dans divers centres commerciaux et magasins stimule la croissance du marché des terminaux de paiement en libre-service. La concurrence croissante entre les acheteurs sur le marché a conduit à la fourniture de services avancés pour attirer les consommateurs, ce qui a entraîné l'adoption de terminaux de paiement en libre-service et a ainsi alimenté la croissance du marché des terminaux de paiement en libre-service. &lt;/p&gt;&lt;p&gt;D'autre part, la disponibilité d'une variété de produits réduit l'espace au sol et crée une congestion pour que les acheteurs se déplacent pendant le paiement, ce qui devrait limiter la croissance du marché des terminaux de paiement en libre-service. Pour surmonter cette contrainte, les détaillants adoptent des systèmes de paiement en libre-service muraux ou de comptoir. Néanmoins, les avancées telles que les technologies de communication en champ proche (NFC) et l'intégration des dispositifs d'identification par radiofréquence (RFID) aux capacités de la technologie mobile devraient assurer une croissance lucrative au marché des terminaux de paiement en libre-service dans les années à venir.&lt;/p&gt;&lt;h3&gt;Marché mondial des terminaux de paiement en libre-service : analyse de segmentation&lt;/h3&gt;&lt;p&gt;Le marché mondial des terminaux de paiement en libre-service est segmenté sur la base du produit, de l'application et de la géographie.&lt;/p&gt;&lt;p&gt;&lt;/p&gt;&lt;h3&gt;Marché des terminaux de paiement en libre-service, par produit&lt;/h3&gt;&lt;ul&gt;&lt;li&gt;Terminaux de paiement en libre-service hybrides&lt;/li&gt;&lt;li&gt;Terminaux de paiement en libre-service avec et sans espèces&lt;/li&gt;&lt;/ul&gt;&lt;p&gt;&lt;/p&gt;&lt;p&gt;En fonction du produit, le marché est segmenté en terminaux de paiement en libre-service hybrides et terminaux de paiement en libre-service avec et sans espèces. Le segment des terminaux de paiement en libre-service hybrides devrait croître avec le TCAC le plus élevé au cours de la période de prévision en raison d'une réduction des coûts de main-d'œuvre et de plusieurs opérations dans une seule unité. Français De plus, les systèmes à double mode des terminaux alimentent la croissance du segment. Le segment des terminaux de paiement en espèces et sans espèces est considéré comme détenant la plus grande part du marché en raison de la popularité croissante des paiements électroniques et de la tendance à la hausse des transactions mobiles.&lt;/p&gt;&lt;h3&gt;Marché des terminaux de paiement en libre-service, par application&lt;/h3&gt;&lt;ul&gt;&lt;li&gt;Vente au détail&lt;/li&gt;&lt;li&gt;Services financiers&lt;/li&gt;&lt;li&gt;Divertissement&lt;/li&gt;&lt;li&gt;Voyage&lt;/li&gt;&lt;li&gt;Soins de santé&lt;/li&gt;&lt;li&gt;Autre&lt;/li&gt;&lt;/ul&gt;&lt;p&gt;En fonction de l'application, le marché est segmenté en vente au détail, services financiers, divertissement, voyages, soins de santé et autres. Le segment de la vente au détail devrait détenir la plus grande part du marché des terminaux de paiement en libre-service. Français Le principal facteur qui contribue à la croissance du segment de la vente au détail est la croissance du secteur de la vente au détail, car le nombre de points de vente au détail augmente régulièrement dans le monde entier.&lt;/p&gt;&lt;h3&gt;Marché des terminaux de paiement en libre-service, par géographie&lt;/h3&gt;&lt;ul&gt;&lt;li&gt;Amérique du Nord&lt;/li&gt;&lt;li&gt;Europe&lt;/li&gt;&lt;li&gt;Asie-Pacifique&lt;/li&gt;&lt;li&gt;Reste du monde&lt;/li&gt;&lt;/ul&gt;&lt;p&gt;&lt;/p&gt;&lt;p&gt;Sur la base d'une analyse régionale, le marché mondial des terminaux de paiement en libre-service est classé en Amérique du Nord, Europe, Asie-Pacifique et Reste du monde. L'Amérique du Nord détient la plus grande part du marché en raison de la tendance croissante au paiement sans espèces et de l'adoption de diverses technologies telles que l'intelligence artificielle dans les systèmes de paiement en libre-service.&lt;/p&gt;&lt;h3&gt;Acteurs clés&lt;/h3&gt;&lt;p&gt;Le rapport d'étude « Marché mondial des terminaux de paiement en libre-service » fournira des informations précieuses en mettant l'accent sur le marché mondial. Les principaux acteurs du marché sont &lt;em&gt;&lt;strong&gt;Diebold Nixdorf, Fujitsu, ITAB Shop Concept, NCR, NEC, Pan-Oston, TOSHIBA TEC, ECR Software, IER, PCMS Group, Slabb. &lt;/strong&gt;&lt;/em&gt;La section sur le paysage concurrentiel comprend également des stratégies de développement clés, des analyses de parts de marché et de classement du marché des acteurs mentionnés ci-dessus à l'échelle mondiale.&lt;/p&gt;&lt;h3&gt;Principaux développements&lt;/h3&gt;&lt;p&gt;&lt;/p&gt;&lt;h4&gt;Partenariats, collaborations et accords&lt;/h4&gt;&lt;ul&gt;&lt;li&gt;En juin 2019, Albertsons Companies Inc., une épicerie de premier plan, a annoncé une collaboration avec Toshiba Global Commerce Solutions, qui fournit une large gamme de produits et services de point de vente. L'objectif de cette collaboration est de mettre en œuvre des systèmes de paiement en libre-service afin d'accélérer les délais de paiement. En outre, cela améliorera le rendement opérationnel et réduira les interventions des acheteurs.&lt;/li&gt;&lt;li&gt;En février 2021, Zippin, une entreprise leader dans les technologies sans caisse, s'est associée à Fujitsu, un fournisseur leader de services et de produits informatiques innovants. L'objectif de cette collaboration est de mettre en place un magasin sans caisse dans un hôtel du Yokohama Techno Tower Hotel. Il s'agira du premier magasin sans caisse au monde dans un hôtel.&lt;/li&gt;&lt;/ul&gt;&lt;h4&gt;Fusions et acquisitions&lt;/h4&gt;&lt;ul&gt;&lt;li&gt;En novembre 2018, StopLift Inc, un fournisseur leader de systèmes de vision en caisse, a été acquis par NCR Corporation. L'objectif de cette acquisition est d'intégrer les capacités d'intelligence artificielle (IA) de ShopLift afin de réduire le vol aux caisses automatiques et la démarque inconnue en magasin.&lt;/li&gt;&lt;/ul&gt;&lt;h4&gt;Lancements de produits et extensions de produits&lt;/h4&gt;&lt;ul&gt;&lt;li&gt;En mars 2021, Hudson, le plus grand détaillant de voyages d'Amérique du Nord, a dévoilé son tout premier magasin Hudson Nonstop à l'aéroport de Dallas Love Field (DAL). Ce magasin est équipé de la technologie Just Walk Out d'Amazon. Grâce à cette technologie, les passagers pourront imprimer des étiquettes de bagages et des cartes d'embarquement et placer leurs bagages dans le système de bagages en utilisant simplement l'interface utilisateur.&lt;/li&gt;&lt;li&gt;En août 2019, un terminal de paiement en libre-service de nouvelle génération a été installé par X5 Retail Group dans les magasins Pyaterochka. X5 Retail Group est le premier détaillant alimentaire de Russie. En comparaison avec d'autres systèmes de libre-service similaires, la machine du X5 coûte moins cher à produire en série et offre des fonctionnalités supérieures.&lt;/li&gt;&lt;/ul&gt;&lt;h3&gt;Périmètre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data-sheets-value='{"1":2,"2":"2020-2030"}'&gt;2020-2030&lt;/span&gt;&lt;/p&gt;&lt;/td&gt;&lt;/tr&gt;&lt;tr&gt;&lt;td&gt;ANNÉE DE BASE&lt;/td&gt;&lt;td&gt;&lt;p&gt;&lt;span data-sheets-root="1" data-sheets-userformat='{"2":513,"3":{"1":0},"12":0}' data-sheets-value='{"1":3,"3":2023}'&gt;2023&lt;/span&gt;&lt;/p&gt;&lt;/td&gt;&lt;/tr&gt;&lt;tr&gt;&lt;td&gt;PÉRIODE DE PRÉVISION&lt;/td&gt;&lt;td&gt;&lt;p&gt;&lt;span data-sheets-root="1" data-sheets-userformat='{"2":513,"3":{"1":0},"12":0}' data-sheets-value='{"1":2,"2":"2024-2030"}'&gt;2024-2030&lt;/span&gt;&lt;/p&gt;&lt;/td&gt;&lt;/tr&gt;&lt;tr&gt;&lt;td&gt;PÉRIODE HISTORIQUE&lt;/td&gt;&lt;td&gt;&lt;p&gt;&lt;span data-sheets-root="1" data-sheets-userformat='{"2":513,"3":{"1":0},"12":0}' data-sheets-value='{"1":2,"2":"2020-2022"}'&gt;2020-2022&lt;/span&gt;&lt;/p&gt;&lt;/td&gt;&lt;/tr&gt;&lt;tr&gt;&lt;td&gt;UNITÉ&lt;/td&gt;&lt;td&gt;&lt;p&gt;&lt;span data-sheets-root="1" data-sheets-userformat='{"2":513,"3":{"1":0},"12":0}' data-sheets-value='{"1":2,"2":"Valeur (milliards USD/millions)"}'&gt;Valeur (milliards USD)&lt;/span&gt;&lt;/p&gt;&lt;/td&gt;&lt;/tr&gt;&lt;tr&gt;&lt;td&gt;PROFIL DES PRINCIPALES ENTREPRISES&lt;/td&gt;&lt;td&gt;&lt;p&gt;Diebold Nixdorf, Fujitsu, ITAB Shop Concept, NCR, NEC, Pan-Oston, TOSHIBA TEC, ECR Software, IER, PCMS Group, Slabb.&lt;/p&gt;&lt;/td&gt;&lt;/tr&gt;&lt;tr&gt;&lt;td&gt;SEGMENTS COUVERTS&lt;/td&gt;&lt;td&gt;&lt;ul&gt;&lt;li&gt;Par produit&lt;/li&gt;&lt;li&gt;Par application&lt;/li&gt;&lt;li&gt;Par zone géographique&lt;/li&gt;&lt;/ul&gt;&lt;/td&gt;&lt;/tr&gt;&lt;tr&gt;&lt;td&gt;PORTÉE DE LA PERSONNALISATION&lt;/td&gt;&lt;td&gt;&lt;p&gt;&lt;span data-sheets-root="1" data-sheets-userformat='{"2":513,"3":{"1":0},"12":0}' data-sheets-value='{"1":2,"2":"Personnalisation gratuite du rapport (équivalent à 4 jours ouvrables d'analyste maximum) à l'achat. Ajout ou modification du pays, de la région et Personnalisation gratuite du rapport (équivalent à 4 jours ouvrables d'analyste maximum) à l'achat. Ajout ou modification de la portée du pays, de la région et du segment&lt;/span&gt;&lt;/p&gt;&lt;/td&gt;&lt;/tr&gt;&lt;/tbody&gt;&lt;/table&gt;&lt;/div&gt;&lt;/div&gt;&lt;h4&gt;Méthodologie de recherche de l'étude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une analyse comparative des produits et une analyse SWOT pour les principaux acteurs du marché. Perspectives actuelles et futures du marché.</t>
  </si>
  <si>
    <t>&lt;div class=""&gt;&lt;h2&gt;Taille et prévisions du marché des appareils respiratoires autonomes&lt;/h2&gt;&lt;p&gt;La taille du marché des appareils respiratoires autonomes croît à un rythme modéré avec des taux de croissance substantiels au cours des dernières années et on estime que le marché connaîtra une croissance significative au cours de la période prévue, c'est-à-dire de 2024 à 2031.&lt;/p&gt;&lt;p&gt;Le marché des appareils respiratoires autonomes (ARA) fait référence au segment industriel mondial axé sur la production, la distribution et l'utilisation d'équipements de protection respiratoire qui permettent aux individus de respirer en toute sécurité dans des environnements dangereux. Les appareils respiratoires autonomes sont conçus pour fournir une alimentation en air portable et autonome, généralement utilisée par les pompiers, les sauveteurs et le personnel industriel travaillant dans des espaces confinés ou des zones où la qualité de l'air est compromise.&lt;/p&gt;&lt;p&gt;&lt;/p&gt;&lt;p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appareils respiratoires autonomes&lt;/h3&gt;&lt;p&gt;Les facteurs moteurs du marché des appareils respiratoires autonomes peuvent être influencés par divers facteurs. FrançaisCela peut inclure :&lt;/p&gt;&lt;ul&gt;&lt;li&gt;&lt;strong&gt;Normes de sécurité plus strictes :&lt;/strong&gt; le besoin d'appareils respiratoires autonomes (ARA) est alimenté par le nombre croissant de normes de sécurité strictes dans divers secteurs, notamment l'exploitation minière, le pétrole et le gaz, et la lutte contre les incendies. L'utilisation d'équipements ARA est requise pour se conformer à ces règles, ce qui favorise l'expansion du marché.&lt;/li&gt;&lt;li&gt;&lt;strong&gt;Connaissances croissantes des dangers sur le lieu de travail :&lt;/strong&gt; le besoin d'équipements ARA est alimenté par une connaissance croissante des dangers sur le lieu de travail, tels que l'exposition aux produits chimiques, aux gaz toxiques et aux particules. La popularité des ARA dans les situations de travail dangereuses augmente à mesure que les organisations accordent une plus grande priorité à la sécurité des travailleurs.&lt;/li&gt;&lt;li&gt;&lt;strong&gt;Développements technologiques :&lt;/strong&gt; le marché est en expansion en raison des développements continus de la technologie des ARA, qui incluent des matériaux plus légers, de meilleurs systèmes de filtration, des conceptions ergonomiques et une durée de vie des batteries plus longue. En améliorant le confort, la sécurité et l'efficacité de l'utilisateur, ces avancées augmentent l'attrait des équipements SCBA pour les utilisateurs finaux.&lt;/li&gt;&lt;li&gt;&lt;strong&gt;Industrialisation et urbanisation croissantes :&lt;/strong&gt; en raison de l'industrialisation et de l'urbanisation rapides du monde, un plus large éventail d'industries, y compris la fabrication, les services publics et la construction, ont besoin d'équipements SCBA. Le besoin d'appareils SCBA pour garantir la sécurité des travailleurs dans des situations potentiellement dangereuses augmente parallèlement à ces industries.&lt;/li&gt;&lt;li&gt;&lt;strong&gt;Attention croissante à la préparation aux situations d'urgence :&lt;/strong&gt; dans les scénarios d'intervention d'urgence et de gestion des catastrophes, il existe une demande croissante d'équipements SCBA en raison d'une sensibilisation accrue aux catastrophes naturelles, aux accidents industriels et aux menaces terroristes. Pour améliorer leur préparation et leurs temps de réaction, les agences d'urgence, les premiers intervenants et les gouvernements investissent dans les SCBA.&lt;/li&gt;&lt;li&gt;&lt;strong&gt;Croissance dans le secteur de la santé :&lt;/strong&gt; les équipements SCBA sont de plus en plus utilisés dans le secteur de la santé, en particulier dans les installations qui manipulent des infections aéroportées, des produits chimiques dangereux ou des maladies infectieuses. En particulier, la pandémie de COVID-19 a accru la demande des professionnels de la santé en matière d'appareils respiratoires autonomes pour les protéger des risques respiratoires.&lt;/li&gt;&lt;li&gt;&lt;strong&gt;Croissance du secteur pétrolier et gazier :&lt;/strong&gt; le besoin d'équipements respiratoires autonomes dans les activités en amont, en milieu de chaîne et en aval est stimulé par la croissance du secteur pétrolier et gazier ainsi que par la découverte de sources d'énergie non conventionnelles. La protection des employés contre les gaz nocifs, le sulfure d'hydrogène et d'autres risques présents dans ces environnements nécessite l'utilisation d'appareils respiratoires autonomes.&lt;/li&gt;&lt;li&gt;&lt;strong&gt;Accent mis sur la culture de la sécurité au travail :&lt;/strong&gt; l'adoption d'équipements respiratoires autonomes est motivée par l'importance croissante accordée à la création d'une culture de la sécurité au travail. Afin de réduire les risques et d'améliorer les performances globales en matière de sécurité, les entreprises investissent dans la formation des employés, les procédures de sécurité et les équipements de protection tels que les appareils respiratoires autonomes.&lt;/li&gt;&lt;li&gt;&lt;strong&gt;Investissement croissant dans le développement des infrastructures :&lt;/strong&gt; le besoin d'équipements respiratoires autonomes pour protéger les travailleurs dans des endroits dangereux et confinés est stimulé par une augmentation du financement des projets de développement des infrastructures, tels que la construction de gratte-ciel, de ponts et de tunnels.&lt;/li&gt;&lt;li&gt;&lt;strong&gt;Problèmes de santé mondiaux :&lt;/strong&gt; le besoin d'équipements respiratoires autonomes est alimenté par les urgences sanitaires mondiales telles que les pandémies et les épidémies, qui soulignent la valeur de la protection respiratoire. Pour ralentir la propagation des maladies infectieuses et préserver la santé publique, les gouvernements, les établissements de santé et les entreprises investissent dans les appareils respiratoires autonomes.&lt;/li&gt;&lt;/ul&gt;&lt;h3&gt;Restrictions du marché mondial des appareils respiratoires autonomes&lt;/h3&gt;&lt;p&gt;Plusieurs facteurs peuvent agir comme des contraintes ou des défis pour le marché des appareils respiratoires autonomes. FrançaisCela peut inclure :&lt;/p&gt;&lt;ul&gt;&lt;li&gt;&lt;strong&gt;Conformité réglementaire :&lt;/strong&gt; le marché des appareils respiratoires autonomes (ARA) peut être fortement limité par le respect de lois et d'exigences strictes en matière de sécurité. Il est souvent nécessaire d'investir massivement dans la R&amp;amp;D et les processus de production pour respecter les normes réglementaires.&lt;/li&gt;&lt;li&gt;&lt;strong&gt;Coût initial élevé :&lt;/strong&gt; pour de nombreux utilisateurs finaux, en particulier les petites entreprises ou celles qui disposent de ressources limitées, le coût initial d'achat d'un équipement ARA peut être inabordable. Cette dépense initiale coûteuse peut décourager les clients potentiels et limiter l'expansion du marché.&lt;/li&gt;&lt;li&gt;&lt;strong&gt;Coûts associés à la maintenance et à la formation :&lt;/strong&gt; pour garantir un fonctionnement correct et la conformité en matière de sécurité, les unités ARA doivent subir une maintenance et des inspections de routine. De plus, le fait d'enseigner aux employés comment utiliser et entretenir un équipement SCBA peut augmenter le coût total de possession, ce qui peut dissuader certains acheteurs.&lt;/li&gt;&lt;li&gt;&lt;strong&gt;Faible sensibilisation et éducation&lt;/strong&gt; : il peut y avoir un manque de connaissances sur l'importance de l'équipement SCBA dans certains secteurs de l'économie ou dans certains domaines, ainsi qu'une instruction insuffisante sur la façon de l'utiliser et de l'entretenir. En raison d'un manque de connaissances, les clients potentiels peuvent ne pas comprendre complètement les avantages d'investir dans la technologie SCBA, ce qui pourrait entraver la croissance du marché.&lt;/li&gt;&lt;li&gt;&lt;strong&gt;Difficultés technologiques&lt;/strong&gt; : pour améliorer la sécurité et les performances, la technologie SCBA doit progresser. Cependant, des obstacles techniques tels que le poids, l'ergonomie et la durée de vie de la batterie peuvent empêcher la création de solutions SCBA plus efficaces et plus conviviales, ce qui limiterait la croissance du marché.&lt;/li&gt;&lt;li&gt;&lt;strong&gt;Pression concurrentielle sur les prix&lt;/strong&gt; : une rivalité entre les producteurs d'équipements SCBA peut entraîner une pression sur les prix qui réduit les marges bénéficiaires des acteurs du marché. De ce fait, il peut être difficile pour les entreprises de financer les initiatives de R&amp;amp;D nécessaires pour innover et se démarquer de la concurrence.&lt;/li&gt;&lt;li&gt;&lt;strong&gt;Incertitude économique&lt;/strong&gt; : les décisions d'achat prises dans diverses entreprises, y compris celles qui utilisent des équipements SCBA, peuvent être influencées par la volatilité et l'incertitude économiques. Les organisations peuvent retarder ou réduire leurs investissements dans les équipements de sécurité en période d'incertitude ou de ralentissement économique, ce qui peut avoir un impact sur la demande du marché.&lt;/li&gt;&lt;li&gt;&lt;strong&gt;Préoccupations environnementales&lt;/strong&gt; : les matériaux, tels que les plastiques et les piles, utilisés dans les équipements SCBA peuvent donner lieu à des problèmes environnementaux, notamment en ce qui concerne le recyclage et l'élimination. La dynamique du marché peut être affectée par la difficulté et le coût de l'ajout de normes environnementales et d'initiatives de durabilité aux processus de production des SCBA.&lt;/li&gt;&lt;li&gt;&lt;strong&gt;Problèmes de compatibilité&lt;/strong&gt; : la mise en œuvre des SCBA peut être sérieusement entravée par l'incompatibilité avec l'infrastructure actuelle, comme les systèmes d'alimentation en air ou les équipements de communication. Français La nécessité de coûts supplémentaires ou de modifications dues à des incompatibilités peut décourager les clients potentiels ou retarder l'adoption.&lt;/li&gt;&lt;li&gt;&lt;strong&gt;Perception du risque :&lt;/strong&gt; les taux d'adoption peuvent être affectés par la perception des risques liés au port d'un équipement ARA, comme la claustrophobie ou l'inconfort, en particulier pour ceux qui ne sont pas habitués à les utiliser. Cette limitation pourrait être atténuée en répondant à ces points de vue grâce à une expérience utilisateur, une formation et une conception améliorées.&lt;/li&gt;&lt;/ul&gt;&lt;h3&gt;Analyse de la segmentation du marché mondial des appareils respiratoires autonomes&lt;/h3&gt;&lt;p&gt;Le marché mondial des appareils respiratoires autonomes est segmenté sur la base de l'industrie de l'utilisateur final, du type de produit, de l'application et de la géographie.&lt;/p&gt;&lt;p&gt;&lt;/p&gt;&lt;h3&gt;Marché des appareils respiratoires autonomes, par industrie de l'utilisateur final&lt;/h3&gt;&lt;ul&gt;&lt;li&gt;&lt;strong&gt;Lutte contre les incendies :&lt;/strong&gt; ARA utilisé par les pompiers pour la protection respiratoire pendant les opérations de lutte contre les incendies. Les sous-segments peuvent inclure les services d'incendie municipaux, les brigades de pompiers industriels et la lutte contre les incendies de forêt.&lt;/li&gt;&lt;li&gt;&lt;strong&gt;Pétrole et gaz :&lt;/strong&gt; appareil respiratoire autonome utilisé dans les opérations en amont, en milieu de chaîne et en aval au sein de l'industrie pétrolière et gazière pour protéger les travailleurs des gaz et des produits chimiques dangereux pendant les activités de forage, de raffinage et de transport.&lt;/li&gt;&lt;li&gt;&lt;strong&gt;Produits chimiques et Pétrochimie : ARA utilisé dans les usines chimiques, les raffineries et les installations pétrochimiques pour protéger les travailleurs contre l'exposition aux produits chimiques, aux vapeurs et aux gaz toxiques.&lt;/li&gt;&lt;li&gt;&lt;strong&gt;Exploitation minière : ARA utilisé par les mineurs pour atténuer le risque d'exposition aux gaz dangereux, aux particules et aux atmosphères pauvres en oxygène dans les mines souterraines.&lt;/li&gt;&lt;li&gt;&lt;strong&gt;Construction : ARA utilisé dans les projets de construction pour assurer une protection respiratoire dans les espaces confinés, tels que les tunnels, les égouts et l'intérieur des bâtiments, où la qualité de l'air peut être compromise.&lt;/li&gt;&lt;li&gt;&lt;strong&gt;Services publics : ARA utilisé par les travailleurs des industries de services publics, telles que les usines de traitement des eaux, les installations de production d'électricité et les infrastructures de télécommunications, pour assurer la sécurité respiratoire pendant les activités de maintenance et de réparation.&lt;/li&gt;&lt;/ul&gt;&lt;h3&gt;Marché des appareils respiratoires autonomes, par type de produit&lt;/h3&gt;&lt;ul&gt;&lt;li&gt;&lt;strong&gt;ARA à circuit ouvert : ARA qui libère l'air expiré dans l'environnement, adapté aux applications où il n'y a aucun risque de contaminer l'air ambiant.&lt;/li&gt;&lt;li&gt;&lt;strong&gt;ARI à circuit fermé :&lt;/strong&gt; ARI qui fait recirculer l'air expiré après avoir éliminé le dioxyde de carbone, offrant une durée d'utilisation plus longue et préservant le gaz respiratoire, idéal pour les environnements avec un apport limité en oxygène ou lorsque la contamination est un problème.&lt;/li&gt;&lt;/ul&gt;&lt;h3&gt;Marché des appareils respiratoires autonomes, par application&lt;/h3&gt;&lt;ul&gt;&lt;li&gt;&lt;strong&gt;Intervention d'urgence :&lt;/strong&gt; ARI utilisés par les premiers intervenants, les services d'urgence et les équipes de gestion des catastrophes pendant les opérations de sauvetage, les incidents liés aux matières dangereuses et les catastrophes naturelles pour se protéger contre les atmosphères dangereuses.&lt;/li&gt;&lt;li&gt;&lt;strong&gt;Sécurité industrielle :&lt;/strong&gt; ARI utilisés dans divers environnements industriels pour assurer la protection respiratoire des travailleurs manipulant des matières dangereuses, travaillant dans des espaces confinés ou exposés à des contaminants en suspension dans l'air.&lt;/li&gt;&lt;li&gt;&lt;strong&gt;Médical et Soins de santé : les appareils respiratoires autonomes sont utilisés dans les établissements médicaux, les laboratoires et les services de maladies infectieuses pour protéger les professionnels de la santé contre l'exposition aux agents infectieux, aux agents pathogènes en suspension dans l'air et aux produits chimiques dangereux.&lt;/li&gt;&lt;/ul&gt;&lt;h3&gt;Marché des appareils respiratoires autonomes, par géographie&lt;/h3&gt;&lt;ul&gt;&lt;li&gt;&lt;strong&gt;Amérique du Nord : &lt;/strong&gt;Conditions du marché et demande aux États-Unis, au Canada et au Mexique.&lt;/li&gt;&lt;li&gt;&lt;strong&gt;Europe : &lt;/strong&gt;Analyse du marché des appareils respiratoires autonomes dans les pays européens.&lt;/li&gt;&lt;li&gt;&lt;strong&gt;Asie-Pacifique : &lt;/strong&gt;Se concentrer sur des pays comme la Chine, l'Inde, le Japon, la Corée du Sud et d'autres.&lt;/li&gt;&lt;li&gt;&lt;strong&gt;Moyen-Orient et Afrique : &lt;/strong&gt;Examen de la dynamique du marché dans les régions du Moyen-Orient et de l'Afrique.&lt;/li&gt;&lt;li&gt;&lt;strong&gt;Amérique latine : &lt;/strong&gt;Couverture des tendances et des développements du marché dans les pays d'Amérique latine.&lt;/li&gt;&lt;/ul&gt;&lt;h3&gt;Clé Acteurs&lt;strong&gt;&lt;/strong&gt;&lt;/h3&gt;&lt;p&gt;Les principaux acteurs du marché des appareils respiratoires autonomes sont :&lt;/p&gt;&lt;ul&gt;&lt;li&gt;Drägerwerk AG&lt;/li&gt;&lt;li&gt;MSA Safety Incorporated&lt;/li&gt;&lt;li&gt;Honeywell International Inc.&lt;/li&gt;&lt;li&gt;Scott Safety&lt;/li&gt;&lt;li&gt;Interspiro A/S&lt;/li&gt;&lt;li&gt;Gentex Corporation&lt;/li&gt;&lt;li&gt;CC Holdings Inc.&lt;/li&gt;&lt;li&gt;Aqua Lung International LLC&lt;/li&gt;&lt;/ul&gt;&lt;h3&gt;Périmètre du rapport&lt;/h3&gt;&lt;div class="row"&gt;&lt;div class="col-sm-12"&gt;&lt;table border="1"&gt;&lt;tbody&gt;&lt;tr&gt;&lt;th&gt;ATTRIBUTS DU RAPPORT&lt;/th&gt;&lt;th&gt;DÉTAILS&lt;/th&gt;&lt;/tr&gt;&lt;tr&gt;&lt;td&gt;PÉRIODE D'ÉTUDE&lt;/td&gt;&lt;td&gt;&lt;p&gt;2020-2031&lt;/p&gt;&lt;/td&gt;&lt;/tr&gt;&lt;tr&gt;&lt;td&gt;BASE ANNÉE&lt;/td&gt;&lt;td&gt;&lt;p&gt;2023&lt;/p&gt;&lt;/td&gt;&lt;/tr&gt;&lt;tr&gt;&lt;td&gt;PÉRIODE DE PRÉVISION&lt;/td&gt;&lt;td&gt;&lt;p&gt;2024-2031&lt;/p&gt;&lt;/td&gt;&lt;/tr&gt;&lt;tr&gt;&lt;td&gt;PÉRIODE HISTORIQUE&lt;/td&gt;&lt;td&gt;&lt;p&gt;2020-2022&lt;/p&gt;&lt;/td&gt;&lt;/tr&gt;&lt;tr&gt;&lt;td&gt;PROFIL DES PRINCIPALES ENTREPRISES&lt;/td&gt;&lt;td&gt;&lt;p&gt;MSA Safety Incorporated, Honeywell International Inc., Scott Safety, Interspiro A/S, Gentex Corporation, CC Holdings, Inc., Aqua Lung International LLC&lt;/p&gt;&lt;/td&gt;&lt;/tr&gt;&lt;tr&gt;&lt;td&gt;SEGMENTS COUVERTS&lt;/td&gt;&lt;td&gt;&lt;p&gt;Par secteur d'activité de l'utilisateur final, par type de produit, par application et par zone géographique.&lt;/p&gt;&lt;/td&gt;&lt;/tr&gt;&lt;tr&gt;&lt;td&gt;PORTÉE DE LA PERSONNALISATION&lt;/td&gt;&lt;td&gt;&lt;p&gt;Gratuit Personnalisation du rapport (équivalent jusqu'à 4 jours ouvrables de l'analyste) avec l'achat. Ajout ou modification de la portée du pays, de la région et du segment.&lt;/p&gt;&lt;/td&gt;&lt;/tr&gt;&lt;/tbody&gt;&lt;/table&gt;&lt;/div&gt;&lt;/div&gt;&lt;h3&gt;Point de vue de l'analyste&lt;/h3&gt;&lt;p&gt;En conclusion, le marché des appareils respiratoires autonomes devrait connaître une croissance régulière au cours de la période de prévision, tirée par une sensibilisation croissante aux normes de sécurité au travail, des réglementations strictes imposant l'utilisation d'équipements de protection respiratoire et des progrès de la technologie des ARI améliorant le confort et la sécurité de l'utilisateur. Les principaux acteurs du marché devraient se concentrer sur l'innovation des produits, les partenariats stratégiques et l'expansion géographique pour capitaliser sur les opportunités émergentes et maintenir leur position concurrentielle sur le marché mondial des SCBA.&lt;/p&gt;&lt;h4&gt;&lt;strong&gt;Méthodologie de recherche de l'étude de marché&lt;/strong&gt; :&lt;/h4&gt;&lt;p&gt;Pour en savoir plus sur la méthodologie de recherche et d'autres aspects de l'étude de recherche, veuillez contacter notre &lt;strong&gt;.&lt;/strong&gt;&lt;/p&gt;&lt;h4&gt;Raisons d'acheter ce rapport&lt;/h4&gt;&lt;p&gt; Analyse qualitative et quantitative du marché basée sur une segmentation impliquant à la fois des facteurs économiques et non économiques Fourniture de données sur la valeur marchande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rapport&lt;/h4&gt;&lt;p&gt;En cas de problème, veuillez contacter notre service commercial équipe qui veillera à ce que vos exigences soient satisfaites.&lt;/p&gt;&lt;div class="row"&gt;&lt;div class="col-12 col-md-12"&gt;&lt;h2 class="text-left -color-blue-dark"&gt;</t>
  </si>
  <si>
    <t>&lt;div class=""&gt;&lt;h2&gt;Évaluation du marché des perches à selfie - 2024-2031&lt;/h2&gt;&lt;p&gt;Les applications de réseaux sociaux populaires telles qu'Instagram, Snapchat et TikTok permettent de publier des selfies sur la plateforme. Cela stimule la croissance du marché des perches à selfie. Selon l'analyste de Market Research, le marché des perches à selfie devrait atteindre une valorisation de 773,78 millions USD au cours de la période de prévision, soit environ &lt;span style="color: #993300;"&gt;&lt;strong&gt;511,91 millions USD évalués en 2023&lt;/strong&gt;&lt;/span&gt;.&lt;/p&gt;&lt;p&gt;Avec l'augmentation des budgets jetables et la pénétration d'Internet dans les pays sous-développés, les perches à selfie attirent un plus large éventail de consommateurs à la recherche d'outils polyvalents tels que des trépieds, des télécommandes et des capacités de chargement de téléphone. Cette augmentation de la demande permet au marché de croître à un&lt;strong&gt;&lt;span style="color: #993300;"&gt;TCAC de 5,3 % de 2024 à 2031&lt;/span&gt;&lt;/strong&gt;.&lt;/p&gt;&lt;p style="text-align: center;"&gt; &lt;/p&gt;&lt;div class="btn-wrap text-center" id="bnthid"&gt;&lt;label style="padding-right:5px;margin-bottom: 10px;"&gt;&lt;b&gt;Pour obtenir une analyse détaillée : &lt;noscript&gt;&lt;/noscript&gt; &lt;/b&gt;&lt;/label&gt;&lt;/div&gt;&lt;p&gt;&lt;/p&gt;&lt;h3&gt;Marché des perches à selfie : définition/aperçu&lt;/h3&gt;&lt;p&gt;Les perches à selfie sont des appareils portables qui étendent la portée des smartphones ou des appareils photo, permettant aux gens de prendre des autoportraits ou des photos de groupe sous un angle plus large et plus inclusif. Ces outils, généralement constitués d'une perche télescopique avec un support sécurisé à une extrémité, ont gagné en popularité en raison de l'essor des médias sociaux et du désir de partager des expériences personnelles. &lt;/p&gt;&lt;p&gt;De plus, la nature extensible des perches à selfie permet aux utilisateurs de prendre des photos sous plusieurs angles, offrant ainsi une plus grande liberté de composition. Alors que certains considèrent les perches à selfie comme des commodités modernes pour capturer des moments inoubliables, d'autres les voient comme une représentation de l'accent mis par l'ère numérique sur l'expression de soi et la communication. L'utilisation croissante des perches à selfie met en évidence le lien changeant entre la technologie et la façon dont nous capturons nos vies, permettant aux gens de préserver leurs expériences avec plus de liberté et d'originalité.&lt;/p&gt;&lt;p class="p1"&gt; &lt;/p&gt;&lt;section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mt-md-0"&gt;&lt;noscript&gt;&lt;/noscript&gt;&lt;/div&gt;&lt;/div&gt;&lt;/div&gt;&lt;/section&gt;&lt;p&gt;&lt;/p&gt;&lt;h3&gt;Quels sont les principaux facteurs qui stimulent le marché des perches à selfie ?&lt;/h3&gt;&lt;p&gt;Le marché des perches à selfie est stimulé par l'influence des médias sociaux et la tendance à la documentation et au partage en temps réel. Des plateformes comme Instagram, Snapchat et TikTok ont conduit à une forte demande de contenu visuellement attrayant. Les perches à selfie permettent aux utilisateurs de prendre des photos grand angle, des images de groupe et des vues inhabituelles, améliorant ainsi la qualité de leurs autoportraits et vidéos.&lt;/p&gt;&lt;p&gt;En outre, la demande d'une meilleure expression de soi et la commodité des perches à selfie ont stimulé leur popularité auprès de divers consommateurs. La croissance à long terme du marché des perches à selfie est tirée par les progrès de la technologie des appareils photo des smartphones, car les médias sociaux continuent de jouer un rôle crucial dans la communication moderne et la présentation de soi. &lt;/p&gt;&lt;h3&gt;Quels sont les principaux obstacles auxquels est confronté le marché des perches à selfie ?&lt;/h3&gt;&lt;p&gt;Le niveau élevé de saturation du marché est l'un des plus gros obstacles. Avec autant de fabricants et de marques vendant des perches à selfie, dont beaucoup ont des caractéristiques et des gammes de prix similaires, les entreprises ont de plus en plus de mal à différencier leurs produits. Cette saturation entraîne une rivalité accrue, des guerres de prix et des marges bénéficiaires plus faibles pour les producteurs et les vendeurs.&lt;/p&gt;&lt;p&gt;La croissance rapide de la technologie des smartphones et des appareils photo constitue un défi pour le marché des perches à selfie. Français À mesure que les smartphones améliorent leurs caméras frontales et ajoutent de nouvelles fonctionnalités telles que des objectifs grand angle et des mises à niveau logicielles pour selfies, la nécessité d'une perche à selfie diminue.&lt;/p&gt;&lt;p&gt;De plus, l'introduction de produits alternatifs tels que les appareils photo portables, les appareils photo compacts améliorés et les drones pour la photographie personnelle a un impact sur le besoin de perches à selfie.&lt;/p&gt;&lt;h2&gt;Acuités par catégorie&lt;/h2&gt;&lt;h3&gt;Comment les perches extensibles compatibles Bluetooth stimulent-elles les ventes de perches à selfie ?&lt;/h3&gt;&lt;p&gt;Le segment des perches extensibles compatibles Bluetooth devrait dominer le marché au cours de la période de prévision. Les perches à selfie Bluetooth sont une solution pratique et sans tracas pour prendre des photos. Elles éliminent le besoin de connexions filaires, permettant aux utilisateurs de coupler rapidement leurs téléphones portables avec la perche à selfie, améliorant ainsi la flexibilité et la facilité. Cette technologie permet également la télécommande, permettant aux utilisateurs d'actionner l'obturateur de l'appareil photo de leur smartphone directement à partir de la perche à selfie, permettant ainsi un fonctionnement mains libres. Cette fonctionnalité est particulièrement utile pour capturer des photos de groupe, des prises de vue grand angle et des perspectives créatives sans assistance. &lt;/p&gt;&lt;p&gt;De plus, les perches à selfie extensibles Bluetooth sont souvent dotées de longueurs personnalisables, permettant aux utilisateurs d'étendre ou de rétracter la perche selon leurs préférences. Cette adaptabilité permet de prendre facilement une large gamme d'images, des selfies en gros plan aux photos de groupe grand angle. Ces perches sont compatibles avec les appareils iOS et Android, ce qui en fait un outil polyvalent pour la photographie sur smartphone. La domination du marché de la perche est en partie due à sa capacité à être ajustée en longueur. &lt;/p&gt;&lt;h3&gt;Comment un canal en ligne contribue-t-il à la croissance du marché des perches à selfie ? &lt;/h3&gt;&lt;p&gt;Le segment en ligne devrait dominer le marché au cours de la période de prévision. Les achats en ligne offrent une commodité inégalée, permettant aux clients de parcourir, de comparer et d'acheter des perches à selfie de n'importe où et à tout moment. Cette facilité d'accès est une grande motivation pour les consommateurs qui choisissent de faire leurs achats en ligne plutôt que de se rendre dans des établissements de vente au détail réels. La possibilité de comparer rapidement les fonctionnalités, les prix et les notes sur plusieurs plateformes améliore l'expérience d'achat et contribue à la domination des canaux en ligne.&lt;/p&gt;&lt;p&gt;Les vendeurs et les fabricants commercialisent largement les bâtons à selfie en ligne via les médias sociaux, le marketing des moteurs de recherche et la publicité personnalisée. Ces efforts de marketing sont souvent complétés par des promotions, des remises et des bonnes affaires attrayantes en ligne qui ne sont pas disponibles dans les emplacements physiques. &lt;/p&gt;&lt;p&gt;De plus, l'essor du marketing d'influence, dans lequel les influenceurs des médias sociaux démontrent l'utilisation de bâtons à selfie, a considérablement influencé les préférences des clients, ce qui a entraîné une augmentation des ventes en ligne. &lt;/p&gt;&lt;p&gt;&lt;span style="color: #993300;"&gt;&lt;strong&gt;Accéder à la méthodologie du rapport sur le marché des bâtons à selfie&lt;/strong&gt;&lt;/span&gt;&lt;/p&gt;&lt;p&gt;&lt;span style="text-decoration: underline;"&gt;&lt;/span&gt;&lt;/p&gt;&lt;h2&gt;Perspicacité par pays/région&lt;/h2&gt;&lt;h3&gt;Quelle région détient la plus grande part du marché des bâtons à selfie ?&lt;/h3&gt;&lt;p&gt;La région Asie-Pacifique devrait détenir la plus grande part de marché sur le marché des bâtons à selfie en raison de sa population d'utilisateurs de smartphones en croissance rapide, en particulier en Chine, en Inde et en Corée du Sud. Cette demande de bâtons à selfie améliore les capacités d'image du téléphone. La culture des médias sociaux de la région, notamment Instagram, Facebook et WeChat, favorise également le désir de selfies de haute qualité.&lt;/p&gt;&lt;p&gt;L'augmentation des niveaux de revenu disponible dans les pays asiatiques contribue également à la croissance du marché. La proximité de la région avec les installations de fabrication permet une fabrication rentable et un accès plus rapide aux nouveaux articles, ce qui rend potentiellement les bâtons à selfie plus abordables pour les consommateurs.&lt;/p&gt;&lt;h3&gt;Comment le marché des bâtons à selfie devrait-il se développer en Amérique du Nord ?&lt;/h3&gt;&lt;p&gt;La région nord-américaine devrait connaître le TCAC le plus élevé du marché au cours de la période de prévision. Les taux de pénétration élevés des smartphones en Amérique du Nord ont entraîné une demande d'extensions telles que les bâtons à selfie pour améliorer les photos des smartphones.&lt;/p&gt;&lt;p&gt;Avec une culture des médias sociaux florissante, les selfies sont un moyen courant de s'exprimer sur des plateformes comme Facebook, Instagram et Snapchat. Les bâtons à selfie permettent des selfies artistiques et de haute qualité, augmentant la demande pour ces appareils.&lt;/p&gt;&lt;p&gt;Les monuments célèbres, les paysages pittoresques et les villes animées d'Amérique du Nord attirent des millions de touristes, ce qui facilite l'enregistrement de moments spéciaux et rend les voyages plus agréables.&lt;/p&gt;&lt;h3&gt;Paysage concurrentiel&lt;/h3&gt;&lt;p&gt;Le paysage concurrentiel du marché des bâtons à selfie est caractérisé par de multiples petites et moyennes entreprises, aucun acteur unique ne représentant une proportion considérable. Français Cela se traduit par une rivalité féroce sur les prix et les fonctionnalités.&lt;/p&gt;&lt;p&gt;Certains des principaux acteurs opérant sur le marché des perches à selfie sont :&lt;/p&gt;&lt;p&gt;&lt;em&gt;&lt;strong&gt;Anker, Fotopro, KobraTech, Kootek, Looq Robotics, Momax, Mpow, Fromm Works, Satechi, Selfie on A Stick, Selfie Stick Gear, Xiaomi.&lt;/strong&gt;&lt;/em&gt;&lt;/p&gt;&lt;h3&gt;Derniers développements&lt;/h3&gt;&lt;p&gt;&lt;/p&gt;&lt;ul&gt;&lt;li&gt;En mars 2024, Meta Platforms (anciennement Facebook) a annoncé son idée de Metaverse, un monde de réalité virtuelle qui met l'accent sur l'interaction sociale et le développement de contenu. Bien que les perches à selfie ne soient pas directement utilisées dans le Metaverse, l'accent mis sur la documentation et le partage d'expériences personnelles peut susciter un nouvel intérêt pour la prise d'images et de films de haute qualité, affectant ainsi les ventes de perches à selfie.&lt;/li&gt;&lt;li&gt;En février 2024, Samsung a dévoilé le Galaxy S23 Ultra, son dernier téléphone phare. Ce téléphone est doté d'un système d'appareil photo très puissant, ce qui pourrait raviver l'intérêt pour la prise de selfies de haute qualité, ce qui profitera aux fabricants de perches à selfie.&lt;/li&gt;&lt;/ul&gt;&lt;h3&gt;Périmètre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 5,3 %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millions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couverts&lt;/td&gt;&lt;td&gt;&lt;ul&gt;&lt;li&gt;Type&lt;/li&gt;&lt;li&gt;Application&lt;/li&gt;&lt;li&gt;Canal de distribution&lt;/li&gt;&lt;/ul&gt;&lt;/td&gt;&lt;/tr&gt;&lt;tr&gt;&lt;td&gt;Régions couvertes&lt;/td&gt;&lt;td&gt;&lt;ul&gt;&lt;li&gt;Amérique du Nord&lt;/li&gt;&lt;li&gt;Europe&lt;/li&gt;&lt;li&gt;Asie Pacifique&lt;/li&gt;&lt;li&gt;Amérique latine&lt;/li&gt;&lt;li&gt;Moyen-Orient et Afrique&lt;/li&gt;&lt;/ul&gt;&lt;/td&gt;&lt;/tr&gt;&lt;tr&gt;&lt;td&gt;Acteurs clés&lt;/td&gt;&lt;td&gt;&lt;p&gt;Anker, Fotopro, KobraTech, Kootek, Looq Robotics, Momax, Mpow, Fromm Works, Satechi.&lt;/p&gt;&lt;/td&gt;&lt;/tr&gt;&lt;tr&gt;&lt;td&gt;Personnalisation&lt;/td&gt;&lt;td&gt;&lt;p&gt;Personnalisation du rapport avec l'achat disponible sur demande&lt;/p&gt;&lt;/td&gt;&lt;/tr&gt;&lt;/tbody&gt;&lt;/table&gt;&lt;/div&gt;&lt;/div&gt;&lt;h2&gt;Marché des perches à selfie, par catégorie&lt;/h2&gt;&lt;h3&gt;Type :&lt;/h3&gt;&lt;ul&gt;&lt;li&gt;Perche à selfie déclenchée à distance&lt;/li&gt;&lt;li&gt;Perche à selfie filaire&lt;/li&gt;&lt;li&gt;Perche à selfie extensible compatible Bluetooth&lt;/li&gt;&lt;/ul&gt;&lt;h3&gt;Application :&lt;/h3&gt;&lt;ul&gt;&lt;li&gt;Application pour téléphone portable&lt;/li&gt;&lt;li&gt;Application pour appareil photo&lt;/li&gt;&lt;li&gt;Autres&lt;/li&gt;&lt;/ul&gt;&lt;h3&gt;Distribution Français:Canal :&lt;/h3&gt;&lt;ul&gt;&lt;li&gt;Magasins de détail&lt;/li&gt;&lt;li&gt;Centres commerciaux électroniques&lt;/li&gt;&lt;li&gt;Ventes en ligne&lt;/li&gt;&lt;/ul&gt;&lt;h3&gt;Région :&lt;/h3&gt;&lt;ul&gt;&lt;li&gt;Amérique du Nord&lt;/li&gt;&lt;li&gt;Europe&lt;/li&gt;&lt;li&gt;Asie-Pacifique&lt;/li&gt;&lt;li&gt;Amérique du Sud&lt;/li&gt;&lt;li&gt;Moyen-Orient et Afrique&lt;/li&gt;&lt;/ul&gt;&lt;h4&gt;Méthodologie de recherche de l'étude de marché :&lt;/h4&gt;&lt;p&gt;Pour en savoir plus sur la méthodologie de recherche et d'autres aspects de l'étude de recherche, veuillez contacter notre &lt;strong&gt;.&lt;/strong&gt;&lt;/p&gt;&lt;h4&gt;Raisons d'acheter ce rapport&lt;/h4&gt;&lt;ul&gt;&lt;li&gt;Analyse qualitative et quantitative du marché basée sur une segmentation impliquant à la fois des facteurs économiques et non économiques.&lt;/li&gt;&lt;li&gt;Fourniture de données sur la valeur marchande (en milliards USD) pour chaque segment et sous-segment. Indique la région et le segment qui devraient connaître la croissance la plus rapide et dominer le marché.&lt;/li&gt;&lt;li&gt;Analyse par géographie mettant en évidence la consommation du produit/service dans la région ainsi qu'indiquant les facteurs qui affectent le marché dans chaque région.&lt;/li&gt;&lt;li&gt;Paysage concurrentiel qui intègre le classement du marché des principaux acteurs, ainsi que les lancements de nouveaux services/produits, les partenariats, les expansions commerciales et les acquisitions au cours des cinq dernières années des entreprises présentées.&lt;/li&gt;&lt;li&gt;Profils d'entreprise complets comprenant un aperçu de l'entreprise, des informations sur l'entreprise, une analyse comparative des produits et une analyse SWOT pour les principaux acteurs du marché.&lt;/li&gt;&lt;li&gt;Les perspectives actuelles et futures du marché de l'industrie par rapport aux développements récents (qui impliquent des opportunités et des moteurs de croissance ainsi que des défis et des contraintes des régions émergentes et développées.&lt;/li&gt;&lt;li&gt;Comprend une analyse approfondie du marché sous différentes perspectives grâce à l'analyse des cinq forces de Porter.&lt;/li&gt;&lt;li&gt;Il fournit un aperçu du marché via la chaîne de valeur.&lt;/li&gt;&lt;li&gt;Scénario de dynamique du marché, ainsi que des opportunités de croissance du marché dans les années à venir.Support d'analyste après-vente de 6 mois.&lt;/li&gt;&lt;/ul&gt;&lt;h4&gt;Personnalisation du rapport&lt;/h4&gt;&lt;p&gt;• En En cas de problème, veuillez contacter notre équipe commerciale, qui veillera à ce que vos besoins soient satisfaits.&lt;/p&gt;&lt;div class="row"&gt;&lt;div class="col-12 col-md-12"&gt;&lt;h2 class="text-left -color-blue-dark"&gt;</t>
  </si>
  <si>
    <t>&lt;div class=""&gt;&lt;h2&gt;Taille et prévisions du marché des fours de laboratoire dentaire semi-automatisés&lt;/h2&gt;&lt;p&gt;La taille du marché des fours de laboratoire dentaire semi-automatisés augmente à un rythme plus rapide avec des taux de croissance substantiels au cours des dernières années et on estime que le marché connaîtra une croissance significative au cours de la période 2021-2028.&lt;/p&gt;&lt;p&gt;La demande croissante de produits de soins dentaires, le marché mondial des fours de laboratoire dentaire semi-automatisés affiche une croissance significative. Le rapport sur le marché mondial des fours de laboratoire dentaire semi-automatisés fournit une évaluation holistique du marché. Français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fours de laboratoire dentaire semi-automatisés&lt;/h3&gt;&lt;p&gt;L'équipement dentaire est utilisé dans les cliniques dentaires pour protéger et arrêter la propagation de la maladie. Habituellement, avant tout traitement, toutes les surfaces comme les fauteuils dentaires, les lampes dentaires, les poignées de tiroirs, les plans de travail, entre autres, sont nettoyées et décontaminées pour éviter la propagation de toute infection. Les fours dentaires sont utilisés au moment de la fabrication de restaurations dentaires en céramique telles que les ponts, les onlays, les inlays et les couronnes. Les fours peuvent atteindre des températures et des pressions élevées pour transformer le matériau céramique en un état final durci. De plus, les produits de contrôle des infections dentaires sont utilisés pendant le traitement des troubles dentaires et inhibent la croissance des caries dans les dents. Les maladies dentaires sont des états inflammatoires pathologiques qui provoquent des douleurs, de l'inconfort et une défiguration des tissus et des os entourant les dents.&lt;/p&gt;&lt;p&gt;La fonction principale des produits dentaires est de guérir la carie dentaire afin de prévenir les dangers et les risques liés à la transmission de maladies. Les infections dentaires affectent également les gencives, provoquant une gingivite, qui provoque plus tard une maladie parodontale. Il existe principalement deux voies de transmission de l'infection directe ou indirecte. La voie directe de transmission de l'infection dentaire implique le contact avec un liquide corporel infecté tel que le sang, la salive ou le contact direct avec la lésion affectée. La voie indirecte de transmission implique le contact avec l'équipement ou l'instrument contaminé. Elle est également causée par des débris de tissu lors des procédures intrabuccales.&lt;/p&gt;&lt;p&gt;Le mode de vie en constante évolution des consommateurs et de leurs habitudes alimentaires, la disponibilité de machines modernisées, les avancées technologiques et les efforts continus de recherche et développement devraient offrir de nouvelles opportunités de croissance à l'avenir. L'augmentation de la demande en interventions chirurgicales dentaires, y compris la dentisterie esthétique, la disponibilité accrue de dentistes qualifiés et d'autres personnels de soins dentaires, ainsi que la disponibilité du remboursement des médicaments dans plusieurs pays stimulent également l'expansion du marché. L'augmentation des cas de maladies bucco-dentaires, telles que les maladies des gencives et la parodontite, peut entraîner une perte de dents et des infections. Par conséquent, il existe un besoin de produits de contrôle des infections dentaires pour maintenir les soins de santé bucco-dentaires, arrêter les infections dentaires et traiter les problèmes dentaires.&lt;/p&gt;&lt;h3&gt;Aperçu du marché mondial des fours de laboratoire dentaire semi-automatisés&lt;/h3&gt;&lt;p&gt;L'augmentation du revenu disponible agit comme un moteur de croissance principal sur le marché mondial des fours de laboratoire dentaire semi-automatisés. Poussé par la demande croissante de produits de soins dentaires, le marché mondial des fours de laboratoire dentaire semi-automatisés affiche une croissance significative. Cette poussée de la demande est attribuable au nombre croissant de maladies bucco-dentaires, à l'augmentation de la population gériatrique souffrant de problèmes de caries et à l'évolution des modes de vie et des habitudes alimentaires. De plus, un nombre croissant de dentistes qualifiés intensifient l'accès aux soins bucco-dentaires. Cela augmente à son tour l'expansion de la taille du marché des fours de laboratoire dentaire semi-automatisés.&lt;/p&gt;&lt;p&gt;L'introduction d'appareils numériques, ainsi que de nouveaux matériaux esthétiques et de puissants outils de fabrication et de prototypage, reconstruit entièrement le marché des fours de laboratoire dentaire semi-automatisés. Par conséquent, cela modifie le flux de travail et les procédures d'exploitation. La dentisterie numérique est conviviale, améliore la précision et réduit les coûts et le temps. Elle offre également un niveau élevé de prévisibilité tout en garantissant un flux de travail flexible, fluide et efficace. L'équipement et le matériel dentaires peuvent être contaminés par des gouttelettes de salive, d'eau et de sang contenant des agents infectieux et l'augmentation des cas de transmission de ces maladies infectieuses est le principal moteur du marché.&lt;/p&gt;&lt;p&gt;En outre, la formation complète dispensée aux cliniciens et au personnel dentaires pour améliorer la compréhension des principes sous-jacents et des pratiques recommandées pour le contrôle des infections dentaires devrait stimuler le marché. La pandémie de COVID-19 a eu un impact dévastateur sur le marché des fours de laboratoire dentaire semi-automatisés. Les chirurgiens-dentistes sont les plus à risque de transmettre la maladie à coronavirus. Français En conséquence, les acteurs ont déclaré une baisse de la demande de produits de la part des cliniques dentaires et des hôpitaux.&lt;/p&gt;&lt;h3&gt;Marché mondial des fours de laboratoire dentaire semi-automatisés : analyse de segmentation&lt;/h3&gt;&lt;p&gt;Le marché mondial des fours de laboratoire dentaire semi-automatisés est segmenté sur la base du produit, de l'utilisateur final et de la géographie.&lt;/p&gt;&lt;h3&gt;&lt;/h3&gt;&lt;h3&gt;Marché des fours de laboratoire dentaire semi-automatisés, par produit&lt;/h3&gt;&lt;p&gt;• Équipement0 Moniteurs de nettoyage0 Unités de nettoyage à ultrasons0 Autres• Consommables0 Soins de protection individuelle0 Soins des mains0 Accessoires de stérilisation0 Solution de nettoyage des instruments0 Autres&lt;/p&gt;&lt;p&gt;En fonction du produit, le marché est segmenté en équipement et consommables. Le segment des consommables détient une part importante du marché. La croissance observée dans ce segment est attribuable à l'adoption croissante de la dentisterie esthétique, principalement en raison de l'évolution des modes de vie et de l'accent croissant mis sur l'esthétique dentaire. Français Cela crée une demande accrue de procédures cosmétiques telles que les procédures orthodontiques, le polissage, le blanchiment et les techniques de restauration et, à son tour, stimule la croissance. Outre les consommables, le segment des équipements devrait connaître une augmentation de la demande, en raison des progrès réalisés dans les moniteurs de nettoyage et les unités de nettoyage à ultrasons.&lt;/p&gt;&lt;h3&gt;Marché des fours de laboratoire dentaire semi-automatisés, par utilisateur final&lt;/h3&gt;&lt;p&gt;• Laboratoires dentaires• Hôpitaux et cliniques dentaires• Instituts universitaires et de recherche dentaires&lt;/p&gt;&lt;p&gt;Sur la base de l'utilisateur final, le marché est segmenté en laboratoires dentaires, hôpitaux et cliniques dentaires et instituts universitaires et de recherche dentaires. La demande croissante de produits de contrôle des infections dentaires performants de la part des hôpitaux et cliniques dentaires, des instituts universitaires et de recherche dentaires et des laboratoires dentaires stimule la croissance du marché. L'essor du marché aurait été plus perceptible, mais la pandémie de COVID-19 a entraîné la fermeture de nombreuses cliniques à travers l'univers. Français Cela a entraîné une baisse de la demande et a eu un impact négatif sur le marché des fours de laboratoire dentaire semi-automatisés.&lt;/p&gt;&lt;h3&gt;Marché des fours de laboratoire dentaire semi-automatisés, par géographie&lt;/h3&gt;&lt;p&gt;• Amérique du Nord• Europe• Asie-Pacifique• Reste du monde&lt;/p&gt;&lt;p&gt;Sur la base d'une analyse régionale, le marché mondial des fours de laboratoire dentaire semi-automatisés est classé en Amérique du Nord, Europe, Asie-Pacifique et reste du monde. La région nord-américaine devrait connaître le TCAC le plus élevé au cours de la période de prévision. L'Amérique du Nord est l'une des régions les plus attractives en ce qui concerne la part de marché des fours de laboratoire dentaire semi-automatisés. La prévalence croissante des lancements fréquents de produits, l'augmentation des dépenses en soins dentaires, les maladies dentaires et la présence d'une couverture d'assurance prometteuse pour les soins dentaires stimulent le marché en Amérique du Nord.&lt;/p&gt;&lt;h3&gt;Acteurs clés&lt;/h3&gt;&lt;p&gt;Le rapport d'étude « Marché mondial des fours de laboratoire dentaire semi-automatisés » fournira des informations précieuses en mettant l'accent sur le marché mondial. Les principaux acteurs du marché sont &lt;em&gt;&lt;strong&gt;Dentsply Sirona, Young Innovation, Inc, GC Corporation, Dentisan, Coltene, Biotrol, Danaher Corporation, 3M Company, Envista Holdings Corp, Hu-friedy Mfg. Co. LLC. &lt;/strong&gt;&lt;/em&gt;&lt;/p&gt;&lt;p&gt;Notre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les principales stratégies de développement, les parts de marché et l'analyse du classement du marché des acteurs mentionnés ci-dessus à l'échelle mondiale.&lt;/p&gt;&lt;h3&gt;Principaux développements&lt;/h3&gt;&lt;p&gt;&lt;/p&gt;&lt;p&gt;• En 2021, Dentsply Sirona, le plus grand fabricant mondial de produits dentaires professionnels, a annoncé le lancement officiel de son partenariat avec Smile Train, la plus grande organisation mondiale axée sur les fentes labio-palatines.&lt;/p&gt;&lt;p&gt;• En 2021, Dentsply Sirona a annoncé avoir acquis la quasi-totalité des actifs de Propel Orthodontics dans le cadre d'une transaction entièrement en espèces pour 131 millions de dollars. Les actifs acquis comprennent l'appareil VPro et 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PRÉVISION&lt;/td&gt;&lt;td&gt;&lt;p&gt;2021-2028&lt;/p&gt;&lt;/td&gt;&lt;/tr&gt;&lt;tr&gt;&lt;td&gt;PÉRIODE HISTORIQUE&lt;/td&gt;&lt;td&gt;&lt;p&gt;2017-2019&lt;/p&gt;&lt;/td&gt;&lt;/tr&gt;&lt;tr&gt;&lt;td&gt;ENTREPRISES CLÉS PROFIL&lt;/td&gt;&lt;td&gt;&lt;p&gt;Dentsply Sirona, Young Innovation, Inc, GC Corporation, Dentisan, Coltene, Biotrol, Danaher Corporation.&lt;/p&gt;&lt;/td&gt;&lt;/tr&gt;&lt;tr&gt;&lt;td&gt;SEGMENTS COUVERTS&lt;/td&gt;&lt;td&gt;&lt;p&gt;• Par produit&lt;br/&gt;• Par utilisateur final&lt;br/&gt;• Par zone géographique&lt;/p&gt;&lt;/td&gt;&lt;/tr&gt;&lt;tr&gt;&lt;td&gt;PORTÉE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</si>
  <si>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défibrillateurs externes semi-automatiques&lt;/h2&gt;&lt;p&gt;La taille du marché des défibrillateurs externes semi-automatiques était évaluée à 2,9 milliards USD en 2022 et devrait atteindre &lt;span style="color: #993300;"&gt;&lt;strong&gt;5,2 milliards USD d'ici 2030,&lt;/strong&gt;&lt;/span&gt; avec un TCAC de 7,7 % de 2023 à 2030.&lt;/strong&gt;&lt;/span&gt;&lt;/p&gt;&lt;p&gt;La croissance des nouvelles technologies et l'utilisation accrue des défibrillateurs externes semi-automatiques (DEA) dans le monde entier sont les principaux facteurs qui stimulent le marché de ces appareils. Le rapport sur le marché mondial des défibrillateurs externes semi-automatiques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défibrillateurs externes semi-automatiques&lt;/h3&gt;&lt;p&gt;Les défibrillateurs semi-automatiques surveillent le rythme cardiaque et, si un rythme cardiaque anormal est détecté qui nécessite un choc, ils aident l'opérateur à choquer le cœur en appuyant sur un bouton. Si un choc est nécessaire, un DEA semi-automatique contient un interrupteur sur lequel le secouriste peut appuyer. Le ou les secouristes contrôlent comment et quand le choc est géré avec les DEA semi-automatiques. Cela peut aider les sauveteurs à s'assurer que personne ne se trouve à proximité du corps du patient pendant qu'il reçoit le choc. Un DEA n'administrera pas de choc à un patient à moins qu'un rythme choquable ne soit détecté, mais il n'a aucun moyen de savoir si une autre personne touche le patient.&lt;/p&gt;&lt;p&gt;Le patient bénéficiera d'un choc approprié, mais il pourrait potentiellement blesser la personne qui l'opère à ce moment-là. Le personnel médical d'urgence effectue désormais une défibrillation externe semi-automatique (DEA) à l'aide de diverses technologies de services médicaux d'urgence (SMU). Plusieurs fonctions d'un stimulateur cardiaque peuvent être endommagées par une défibrillation externe. De l'autre côté, le DAE peut être incapable de tolérer la fibrillation ventriculaire si un pic de stimulateur cardiaque est présent en raison d'un arrêt cardiaque.&lt;/p&gt;&lt;section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défibrillateurs externes semi-automatiques&lt;/h3&gt;&lt;p&gt;La croissance des nouvelles technologies et l'utilisation accrue des défibrillateurs externes semi-automatiques (DEA) dans le monde entier sont les principaux facteurs qui stimulent le marché de ces appareils. Les défibrillateurs externes semi-automatiques et les dispositifs implantables commencent tous deux à progresser en réponse au besoin croissant de traitement des problèmes cardiovasculaires. L'absence de défibrillateurs est une cause fréquente de mortalité par arrêt cardiaque soudain (ACS). De telles différences dans le système juridique d'un pays offrent accessibilité et opportunités, élargissant le marché de cette profession.&lt;/p&gt;&lt;p&gt;En outre, l'expansion du marché étudié est favorisée par une augmentation des dépenses des acteurs privés et une augmentation de la technologie des défibrillateurs. La vente de défibrillateurs externes semi-automatisés devrait également augmenter en raison de l'attrait croissant des soins de santé. Néanmoins, la gestion de ces appareils est considérablement plus stricte que celle des autres catégories, ce qui nécessite plus de temps et de travail pour l'ensemble du processus d'approbation, ce qui constitue l'un des principaux freins du marché.&lt;/p&gt;&lt;p&gt;En outre, en particulier dans les économies émergentes, le grand public manque de connaissances sur la meilleure conduite à tenir en cas d'arrêt cardiaque soudain, ce qui freine également l'expansion du marché. Français Cependant, le marché continuera d'augmenter au cours de la période projetée en raison des dépenses massives effectuées dans le secteur de la santé par les gouvernements de divers pays et de l'utilisation croissante d'instruments modernes dans les applications de santé.&lt;/p&gt;&lt;h3&gt;Marché mondial des défibrillateurs externes semi-automatiques : analyse de segmentation&lt;/h3&gt;&lt;p&gt;Le marché mondial des défibrillateurs externes semi-automatiques est segmenté sur la base du produit, de l'application et de la géographie.&lt;/p&gt;&lt;h3&gt;&lt;/h3&gt;&lt;h3&gt;Marché des défibrillateurs externes semi-automatiques, par produit&lt;/h3&gt;&lt;ul&gt;&lt;li&gt;Défibrillateur non synchrone&lt;/li&gt;&lt;li&gt;Défibrillateur synchrone&lt;/li&gt;&lt;/ul&gt;&lt;p&gt;En fonction du produit, le marché est divisé en défibrillateur non synchrone et défibrillateur synchrone. Pour la période de projection, le secteur des défibrillateurs non synchrones devrait connaître le TCAC le plus élevé. La défibrillation non synchronisée, également connue sous le nom de fibrillation ventriculaire ou tachycardie ventriculaire sans pouls, est le processus d'administration d'un choc électrique asynchrone au cœur lorsqu'il n'y a pas d'activité électrique intrinsèque coordonnée. L'activité électrique du cœur devient désorganisée dans ces circonstances potentiellement mortelles, ce qui rend difficile pour le cœur de pomper correctement le sang. L'objectif de la défibrillation est d'arrêter l'activité électrique aberrante et de rétablir le rythme normal du cœur.&lt;/p&gt;&lt;h3&gt;Marché des défibrillateurs externes semi-automatiques, par application&lt;/h3&gt;&lt;ul&gt;&lt;li&gt;Hôpitaux&lt;/li&gt;&lt;li&gt;Accès public&lt;/li&gt;&lt;li&gt;Domicile&lt;/li&gt;&lt;li&gt;Formation&lt;/li&gt;&lt;li&gt;Autres&lt;/li&gt;&lt;/ul&gt;&lt;p&gt;En fonction de l'application, le marché est divisé en hôpitaux, accès public, domicile, formation et autres. Le secteur hospitalier détient la plus grande part de marché et devrait croître au rythme le plus rapide au cours de la période projetée. Le marché est divisé en hôpitaux, accès public, foyers, formation et autres en fonction de l'application. Le secteur hospitalier détient la plus grande part de marché et devrait croître au rythme le plus rapide au cours de la période projetée. Les SAED permettent également une réaction rapide en cas d'urgence. Étant donné que la défibrillation doit commencer rapidement en cas d'arrêt cardiaque, le fait d'avoir des SAED accessibles en milieu hospitalier garantit que cela se produira. Une défibrillation précoce améliore considérablement les chances de survie d'un patient et une réanimation efficace.&lt;/p&gt;&lt;h3&gt;Marché des défibrillateurs externes semi-automatiques, par géographie&lt;/h3&gt;&lt;ul&gt;&lt;li&gt;Amérique du Nord&lt;/li&gt;&lt;li&gt;Europe&lt;/li&gt;&lt;li&gt;Asie-Pacifique&lt;/li&gt;&lt;li&gt;Reste du monde&lt;/li&gt;&lt;/ul&gt;&lt;p&gt;Sur la base d'une analyse régionale, le marché mondial des défibrillateurs externes semi-automatiques est classé en Amérique du Nord, Europe, Asie-Pacifique et Reste du monde. En raison de la prévalence croissante des troubles cardiovasculaires, des initiatives gouvernementales utiles, des plans de paiement avantageux, de la sensibilisation croissante et de l'augmentation des programmes de formation, l'Amérique du Nord détenait la plus grande part de marché. Cependant, au cours de la période de projection, la région Asie-Pacifique devrait connaître le TCAC le plus élevé. À mesure que les gens deviennent plus conscients et ont accès à ces gadgets, les perspectives de développement dans ce domaine sont énormes.&lt;/p&gt;&lt;h3&gt;Acteurs clés&lt;/h3&gt;&lt;p&gt;Le rapport d'étude « Marché mondial des défibrillateurs externes semi-automatiques » fournira des informations précieuses en mettant l'accent sur le marché mondial. Les principaux acteurs du marché sont &lt;em&gt;&lt;strong&gt;Philips, Zoll, Physio-Control, Laerdal Medical, Cardiac Science, Nihon Kohden, Schiller, HeartSine Technologies, AMI Italia, Defibtech et Metrax GmbH.&lt;/strong&gt;&lt;/em&gt;&lt;/p&gt;&lt;p&gt;Notre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SWOT.&lt;/p&gt;&lt;h3&gt;&lt;strong&gt;Analyse de la matrice Ace&lt;/strong&gt;&lt;/h3&gt;&lt;p&gt;La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Français Sur la base de ces facteurs, nous classons les entreprises en quatre catégories : &lt;strong&gt;Active, de pointe, émergente et innovatrice&lt;/strong&gt;&lt;/p&gt;&lt;p&gt;&lt;/p&gt;&lt;h3&gt;&lt;strong&gt;Attractivité du marché&lt;/strong&gt;&lt;/h3&gt;&lt;p&gt;L'image de l'attractivité du marché fournie aiderait en outre à obtenir des informations sur la région qui est principalement leader sur le marché mondial des défibrillateurs externes semi-automatiques. Nous couvrons les principaux facteurs d'impact qui sont responsables de la croissance de l'industrie dans la région donnée.&lt;/p&gt;&lt;p&gt;&lt;/p&gt;&lt;h3&gt;&lt;strong&gt;Les cinq forces de Porter&lt;/strong&gt;&lt;/h3&gt;&lt;p&gt;L'image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défibrillateurs externes semi-automatiques,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Période&lt;/td&gt;&lt;td&gt;&lt;p&gt;2019-2021&lt;/p&gt;&lt;/td&gt;&lt;/tr&gt;&lt;tr&gt;&lt;td&gt;UNITÉ&lt;/td&gt;&lt;td&gt;&lt;p&gt;Valeur (milliards USD)&lt;/p&gt;&lt;/td&gt;&lt;/tr&gt;&lt;tr&gt;&lt;td&gt;Principales sociétés présentées&lt;/td&gt;&lt;td&gt;&lt;p&gt;Philips, Zoll, Physio-Control, Laerdal Medical, Cardiac Science, Nihon Kohden, Schiller, HeartSine Technologies.&lt;/p&gt;&lt;/td&gt;&lt;/tr&gt;&lt;tr&gt;&lt;td&gt;Segments couverts&lt;/td&gt;&lt;td&gt;&lt;ul&gt;&lt;li&gt;Par produit&lt;/li&gt;&lt;li&gt;Par application&lt;/li&gt;&lt;li&gt;Par zone géographique&lt;/li&gt;&lt;/ul&gt;&lt;/td&gt;&lt;/tr&gt;&lt;tr&gt;&lt;td&gt;Périmètre de personnalisation&lt;/td&gt;&lt;td&gt;&lt;p&gt;Personnalisation gratuite du rapport (équivalant à jusqu'à 4 jours ouvrables pour l'analyste)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E&lt;/p&gt;&lt;/div&gt;</t>
  </si>
  <si>
    <t>&lt;div class=""&gt;&lt;h2&gt;Évaluation de la propriété intellectuelle des semi-conducteurs (silicium) – 2024-2031&lt;/h2&gt;&lt;p&gt;Les avancées technologiques rapides dans des domaines tels que l'intelligence artificielle (IA) et les réseaux 5G stimulent la demande de capacités de puces spécifiques. Cette demande est satisfaite par le secteur de la propriété intellectuelle des semi-conducteurs (SIP), qui fournit des composants préconçus adaptés aux besoins spécifiques de ces nouvelles technologies. Ainsi, les avancées dans des technologies telles que l'IA et la 5G font bondir la croissance de la taille du marché en dépassant 47,91 milliards USD en 2023 pour atteindre une valorisation de &lt;span style="color: #993300;"&gt;&lt;strong&gt;75,22 milliards USD d'ici 2031.&lt;/strong&gt;&lt;/span&gt;&lt;/p&gt;&lt;p&gt;L'accent mis sur la réutilisabilité fait grimper le secteur de la propriété intellectuelle des semi-conducteurs (SIP). Les fabricants de puces tirent profit de l'exploitation de cœurs SIP éprouvés, ce qui réduit les risques de conception et diminue considérablement les coûts de développement. La conception d'une puce est une procédure longue et exigeante en compétences. Développer une nouvelle puce à partir de zéro implique de gérer plusieurs complexités. Français Ainsi, l'accent mis sur la réutilisabilité et l'optimisation des coûts accélère la croissance du marché de la propriété intellectuelle des semi-conducteurs (silicium) à un &lt;strong&gt;&lt;span style="color: #993300;"&gt;TCAC de 6,40 % de 2024 à 2031.&lt;/span&gt;&lt;/strong&gt;&lt;/p&gt;&lt;p style="text-align: center;"&gt; &lt;/p&gt;&lt;div class="btn-wrap text-center" id="bnthid"&gt;&lt;label style="padding-right:5px;margin-bottom: 10px;"&gt;&lt;b&gt;Pour obtenir une analyse détaillée : &lt;noscript&gt;&lt;/noscript&gt; &lt;/b&gt;&lt;/label&gt;&lt;/div&gt;&lt;p&gt;&lt;/p&gt;&lt;h3&gt;Marché de la propriété intellectuelle des semi-conducteurs (silicium) : définition/aperçu&lt;/h3&gt;&lt;p&gt;La propriété intellectuelle des semi-conducteurs, ou SIP, fait référence aux plans de création de pièces d'une puce semi-conductrice. Ce plan directeur peut inclure la conception logique, la disposition des cellules ou même la conception de la puce entière. La propriété intellectuelle des semi-conducteurs (SIP) fournit des composants pré-existants qui nécessitent souvent des frais de licence pour être utilisés. Ces SIP sont couramment utilisés pour diverses applications, notamment les interconnexions, les processeurs, les périphériques et les lecteurs de mémoire. &lt;/p&gt;&lt;p&gt;En règle générale, les SIP sont disponibles sous deux formes : des blocs IP souples, qui sont indépendants et adaptables à de multiples techniques de fabrication via la synthèse, et des blocs IP durs, qui sont spécialisés pour certaines implémentations. Les droits de propriété intellectuelle sont souvent détenus par une société qui détient un brevet pour une certaine conception de puce. Cette société concède ensuite sa technologie sous licence à des fabricants spécialisés dans la fabrication du type spécifique de puce. &lt;/p&gt;&lt;p&gt;Les entités qui fournissent des services de licence de propriété intellectuelle sont communément appelées sociétés de semi-conducteurs sans puce. Bien qu'elles ne produisent pas réellement de puces, elles jouent un rôle important dans l'écosystème des semi-conducteurs en fournissant des composants de conception essentiels et en soutenant l'innovation dans un large éventail d'entreprises. Cet accord permet aux fabricants de puces d'avoir accès à des technologies et à une expérience de pointe sans avoir à investir massivement dans des efforts de R&amp;amp;D à partir de zéro. En substance, la licence SIP est une collaboration stratégique entre les détenteurs de propriété intellectuelle et les fabricants de puces qui favorise les améliorations de la technologie des semi-conducteurs tout en augmentant l'efficacité et la rentabilité de la conception et de la production de puces.&lt;/p&gt;&lt;p class="p1"&gt; &lt;/p&gt;&lt;section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mt-md-0"&gt;&lt;noscript&gt;&lt;/noscript&gt;&lt;/div&gt;&lt;/div&gt;&lt;/div&gt;&lt;/section&gt;&lt;p&gt;&lt;/p&gt;&lt;h3&gt;Comment l'utilisation généralisée des gadgets connectés dans la vie quotidienne et la demande croissante d'électronique stimulent-elles la croissance du marché de la propriété intellectuelle des semi-conducteurs (silicium) ?&lt;/h3&gt;&lt;p&gt;L'utilisation généralisée des gadgets connectés dans la vie quotidienne augmente la demande d'électronique, notamment dans le secteur de la santé, en raison de la pandémie de COVID-19, combinée au besoin croissant de technologies de téléconférence, est susceptible de stimuler la croissance du marché. Pour interagir avec d'autres appareils ou réseaux, les gadgets connectés utilisent une variété de protocoles de communication tels que le Wi-Fi, le NFC et le Bluetooth. Cette interconnexion contribue à la demande croissante de propriété intellectuelle des semi-conducteurs en permettant l'intégration harmonieuse de diverses capacités au sein de ces appareils.&lt;/p&gt;&lt;p&gt;En outre, la demande croissante d'électronique grand public, en particulier dans les pays émergents comme l'Inde et la Chine, représente une perspective rentable d'expansion du marché. FrançaisDiverses formes d'électronique grand public, notamment les smartphones, les tablettes, les téléviseurs, les appareils électroménagers et les gadgets portables, connaissent une demande croissante en raison des avancées technologiques et du désir de connectivité à haut débit.&lt;/p&gt;&lt;p&gt;La demande de semi-conducteurs sophistiqués augmente dans des secteurs tels que les télécommunications, les centres de données et l'automobile. Ces secteurs nécessitent des processeurs capables de fournir des performances élevées tout en restant économes en énergie. La propriété intellectuelle des semi-conducteurs (SIP) joue un rôle important pour répondre à cette demande en offrant des fonctions telles que le traitement de données à haut débit et une faible consommation d'énergie, répondant ainsi aux besoins changeants de ces industries.&lt;/p&gt;&lt;p&gt;Deuxièmement, le développement de conceptions de systèmes sur puce (SoC) alimente l'expansion du marché de la propriété intellectuelle des semi-conducteurs. Les SoC combinent plusieurs fonctionnalités sur une seule puce, améliorant les performances tout en réduisant les besoins en espace. Les fournisseurs SIP proposent des composants préconçus qui permettent aux fabricants de construire des SoC plus rapidement et à moindre coût.&lt;/p&gt;&lt;h3&gt;Le vol de propriété intellectuelle et les problèmes de sécurité vont-ils entraver la croissance du marché de la propriété intellectuelle des semi-conducteurs (silicium) ?&lt;/h3&gt;&lt;p&gt;Avec la complexité et la valeur croissantes du SIP, les entreprises hésitent à le partager ou à l'octroyer sous licence par crainte d'un accès indésirable, d'une duplication ou d'une rétro-ingénierie. Cette hésitation provient des préoccupations concernant la sécurisation de la propriété intellectuelle précieuse, qui peut restreindre la croissance du marché en entravant la collaboration et l'innovation en raison de failles de sécurité. La technologie des semi-conducteurs évolue constamment, avec des migrations et des avancées régulières des nœuds. Cet environnement dynamique peut rendre les anciens cœurs SIP incompatibles avec les nouveaux processus de fabrication, exigeant des reconceptions coûteuses ou présentant des risques de compatibilité. Cette difficulté ajoute de la complexité et de l'incertitude aux efforts de développement de puces, ce qui peut entraver la croissance du marché alors que les entreprises doivent faire face à la vitesse rapide des changements technologiques.&lt;/p&gt;&lt;p&gt;L'intégration de cœurs SIP de plusieurs fournisseurs peut être une opération difficile en raison des difficultés de compatibilité. La complexité de la réalisation d'une interopérabilité fluide entre divers composants peut entraîner des retards de conception, une augmentation des coûts et des problèmes d'interopérabilité, ce qui décourage l'adoption du SIP et entrave l'expansion du marché. Le coût initial de la licence de cœurs SIP complexes, en particulier pour les fonctions de pointe, peut être prohibitif pour les petites entreprises. Cet obstacle financier limite leur accès aux technologies avancées et freine la croissance du marché en provoquant des inégalités dans l'accès aux ressources IP critiques. En conséquence, les petites entreprises peuvent avoir du mal à être compétitives sur le marché des semi-conducteurs, ce qui freine l'innovation et les progrès globaux du secteur.&lt;/p&gt;&lt;h2&gt;Acumens par catégorie&lt;/h2&gt;&lt;h3&gt;Comment la large gamme d'applications IP des processeurs accélère-t-elle la croissance du segment IP des processeurs sur le marché de la propriété intellectuelle des semi-conducteurs (silicium) ?&lt;/h3&gt;&lt;p&gt;La propriété intellectuelle des processeurs domine considérablement le marché de la propriété intellectuelle des semi-conducteurs (silicium) et devrait maintenir sa domination tout au long de la période de prévision. La propriété intellectuelle des processeurs est une force majeure dans le secteur de la propriété intellectuelle des semi-conducteurs, avec des applications couvrant un large éventail d'industries. Les puces de processeur sont inégalées en termes d'adaptabilité, allant des gadgets intelligents tels que les téléphones portables et les tablettes aux systèmes automobiles, aux PC et aux périphériques. Les puces de processeur devraient dominer le segment de la propriété intellectuelle de conception en raison de leur caractère indispensable pour alimenter une large gamme de produits électroniques.&lt;/p&gt;&lt;p&gt;L'importance des PI de processeur s'étend au-delà de l'électronique grand public aux industries automobiles à forte valeur ajoutée. Elles jouent un rôle essentiel dans la conduite de fonctionnalités modernes telles que les systèmes avancés d'assistance à la conduite (ADAS) et les configurations d'infodivertissement, soulignant leur importance dans la définition de l'avenir de la technologie automobile.&lt;/p&gt;&lt;p&gt;L'utilisation généralisée des PI de processeur dans les produits électroniques grand public est un élément majeur contribuant à leur domination du marché. Alors que le besoin d'appareils intelligents augmente, poussé par l'évolution des demandes des clients et les avancées techniques, le besoin de solutions de traitement puissantes et efficaces devient plus pressant.&lt;/p&gt;&lt;h3&gt;Comment la technologie multicœur conçue pour l'industrie de l'électronique grand public stimule-t-elle la croissance du segment de l'électronique grand public sur le marché de la propriété intellectuelle des semi-conducteurs (silicium) ?&lt;/h3&gt;&lt;p&gt;Le segment de l'électronique grand public affiche une croissance significative sur le marché de la propriété intellectuelle des semi-conducteurs (silicium) en raison de l'amélioration de la technologie multicœur conçue spécifiquement pour l'industrie de l'électronique grand public, qui promet des performances et une efficacité améliorées dans une large gamme de gadgets. En outre, il existe une demande croissante pour les conceptions actuelles de systèmes sur puce (SoC), qui représentent le besoin de l'industrie pour des solutions de semi-conducteurs plus intégrées et adaptables.&lt;/p&gt;&lt;p&gt;En outre, il existe un effort concentré pour résoudre le dilemme persistant de l'escalade des coûts de conception des puces, avec de nouvelles solutions visant à réduire ces prix. Cette stratégie de gestion des coûts est essentielle pour maintenir la compétitivité du marché et stimuler l'innovation. L'utilisation rapide d'appareils connectés pour les applications quotidiennes fait grimper la demande de PI de semi-conducteurs. Cette tendance est favorisée par l'expansion des appareils IoT (Internet des objets) dans de nombreux domaines, notamment les maisons intelligentes et l'automatisation industrielle.&lt;/p&gt;&lt;p&gt;En outre, l'utilisation rapide d'appareils connectés pour les applications quotidiennes entraîne une hausse de la demande de PI de semi-conducteurs. Cette tendance est due à la croissance des produits conçus pour répondre au dilemme récurrent de l'escalade des coûts de conception des puces, avec de nouvelles méthodes visant à réduire ces prix. Cette stratégie de gestion des coûts est essentielle pour maintenir la compétitivité du marché et stimuler l'innovation.&lt;/p&gt;&lt;p&gt;&lt;span style="color: #993300;"&gt;&lt;strong&gt;Accéder à la méthodologie du rapport sur le marché de la propriété intellectuelle des semi-conducteurs (silicium)&lt;/strong&gt;&lt;/span&gt;&lt;/p&gt;&lt;p&gt;&lt;span style="text-decoration: underline;"&gt;&lt;/span&gt;&lt;/p&gt;&lt;h2&gt;Aperçu par pays/région&lt;/h2&gt;&lt;h3&gt;Comment la demande croissante d'articles numériques et l'augmentation du secteur de l'électronique grand public stimulent-elles la croissance du marché de la propriété intellectuelle des semi-conducteurs (silicium) ?&lt;/h3&gt;&lt;p&gt;La région Asie-Pacifique est en train de devenir un champ de bataille clé pour l'industrie de la propriété intellectuelle (PI) des semi-conducteurs, qui devrait connaître une croissance significative dans les années à venir. L'un des principaux moteurs de cette expansion est la demande croissante d'articles numériques tels que les ordinateurs portables, les tablettes et les smartphones, qui a été stimulée en partie par les bouleversements culturels rapides dans des pays comme l'Inde pendant l'épidémie. Les puces IP semi-conductrices, qui sont essentielles aux circuits de base de ces appareils, deviennent de plus en plus populaires, propulsant la trajectoire de croissance du marché de la région.&lt;/p&gt;&lt;p&gt;Le secteur croissant de l'électronique grand public de la région, en particulier dans la fabrication de smartphones, d'appareils portables et de téléviseurs intelligents, crée une demande continue de solutions SIP avancées. Ces technologies offrent des fonctionnalités de pointe telles que des écrans haute résolution, des capacités de calcul efficaces et une faible consommation d'énergie, répondant aux attentes exigeantes des consommateurs férus de technologie.&lt;/p&gt;&lt;p&gt;Les actions gouvernementales dans plusieurs pays d'Asie-Pacifique renforcent le marché SIP. Des dépenses importantes dans la conception de puces nationales et la fabrication de semi-conducteurs créent un environnement qui encourage les entreprises locales à se développer. En mettant l'accent sur la promotion des talents nationaux et le soutien à l'innovation, ces programmes ouvrent la voie à une adoption généralisée des solutions SIP en les rendant disponibles gratuitement. Les fabricants d'Asie-Pacifique accordent la priorité à la rentabilité et aux considérations de délai de mise sur le marché lorsqu'il s'agit de composants IP pour le jeu national. SIP apparaît comme un élément déterminant dans ce domaine, en fournissant des composants préconçus et testés qui simplifient les procédures de conception de puces et accélèrent la sortie des produits. Les fabricants peuvent économiser de l'argent tout en restant compétitifs en utilisant des solutions SIP.&lt;/p&gt;&lt;p&gt;La quête constante d'amélioration technique de la région est démontrée par son adoption rapide de l'intelligence artificielle (IA) et de la technologie 5G. Cette vague d'adoption crée une forte demande de cœurs SIP spécialisés conçus pour répondre aux besoins de calcul haute performance et de transfert de données efficace. Le marché SIP de l'Asie-Pacifique est à la hauteur de la situation, offrant de nouvelles solutions pour répondre à ces exigences techniques changeantes.&lt;/p&gt;&lt;h3&gt;Comment l'industrie des semi-conducteurs bien établie et le solide paysage d'innovation stimuleront-ils le marché de la propriété intellectuelle des semi-conducteurs (silicium) en Amérique du Nord ?&lt;/h3&gt;&lt;p&gt;L'Amérique du Nord émerge comme la région à la croissance la plus rapide sur le marché de la propriété intellectuelle des semi-conducteurs (silicium), en raison de son secteur des semi-conducteurs bien établi, de son solide paysage d'innovation et des efforts de soutien du gouvernement. La région dispose d'un écosystème de semi-conducteurs bien établi, qui comprend des fabricants et des sociétés de conception de premier plan connus pour leur compétence et leur innovation. Cette base solide crée un climat favorable au développement et à l'adoption du SIP, en particulier dans les domaines de pointe tels que le calcul haute performance, l'intelligence artificielle et l'électronique automobile. Comme ces secteurs dépendent fortement de cœurs SIP améliorés, l'Amérique du Nord est à l'avant-garde de l'innovation technologique des semi-conducteurs. &lt;/p&gt;&lt;p&gt;L'aide gouvernementale renforce la domination de l'Amérique du Nord sur le marché du SIP. Les récentes tentatives visant à stimuler la production nationale de puces, telles que le financement de la R&amp;amp;D et la promotion de la fabrication sur le territoire, offrent un terrain idéal pour la croissance des solutions SIP. En augmentant la demande de solutions IP largement disponibles, ces activités renforcent la position de l'Amérique du Nord en tant que moteur clé de la croissance du marché du SIP. La sécurité et le calcul haute performance sont des priorités absolues pour les entreprises nord-américaines dans divers secteurs, notamment l'aérospatiale, la défense et les infrastructures de centres de données. En réponse à ces besoins, le marché du SIP fournit des cœurs IP sécurisés et hautes performances qui sont adaptés aux exigences strictes de ces secteurs. L'accent mis sur la fourniture de solutions SIP robustes et innovantes renforce le leadership de l'Amérique du Nord en matière d'innovation technique.&lt;/p&gt;&lt;p&gt;Dans un contexte de marché extrêmement concurrentiel, les entreprises nord-américaines subissent une pression énorme pour minimiser les délais de mise sur le marché et proposer rapidement des innovations sur le marché. Le SIP apparaît comme un facilitateur important à cet égard, en fournissant des composants préconçus et certifiés qui accélèrent le processus de conception des puces et réduisent les durées de développement. Les entreprises nord-américaines peuvent conserver un avantage concurrentiel et répondre aux exigences du secteur des semi-conducteurs en constante évolution en utilisant des solutions SIP.&lt;/p&gt;&lt;h3&gt;Paysage concurrentiel&lt;/h3&gt;&lt;p&gt;Le paysage concurrentiel du marché SIP est dynamique et porté par l'innovation, les partenariats stratégiques et l'évolution des besoins des clients. Alors que les acteurs établis détiennent une part importante, les acteurs émergents avec des offres de niche peuvent perturber le marché. Le succès futur des entreprises dépendra de leur capacité à s'adapter à l'évolution des paysages technologiques, à développer des solutions IP de pointe et à proposer des modèles de licences flexibles.&lt;/p&gt;&lt;p&gt;Les organisations se concentrent sur l'innovation de leur gamme de produits pour servir la vaste population dans diverses régions. Français Certains des principaux acteurs opérant sur le marché de la propriété intellectuelle des semi-conducteurs (silicium) comprennent :&lt;/p&gt;&lt;p&gt;&lt;em&gt;&lt;strong&gt;Synopsys, Cadence, Arm Holdings, CEVA Inc., Lattice Semiconductor, Intel Corporation, Arm Limited, Avery Design Systems, Inc., Cadence Design Systems, Inc., Cast, Inc., Rambus, Inc., Imagination Technologies Limited, Nvidia Corporation, TES Electronic Solutions GmBH, Digital Media Professionals, Inc., TAKUMI Corporation, VeriSilicon/Vivante, Qualcomm Incorporated.&lt;/strong&gt;&lt;/em&gt;&lt;/p&gt;&lt;h3&gt;Derniers développements :&lt;/h3&gt;&lt;p&gt;&lt;/p&gt;&lt;ul&gt;&lt;li&gt;En mai 2023, Silvaco a annoncé qu'elle commercialiserait, licencierait et prendrait en charge la propriété intellectuelle de conception de semi-conducteurs de Samsung Foundry. Cette innovation s'appuie sur les technologies et solutions IP SIPware actuelles de Silvaco. L'offre initiale concerne le nœud de fabrication 14 nm. Cependant, ils ont l'intention de le pousser vers des nœuds technologiques avancés tels que 11 nm, 10 nm et 8 nm. Ils veulent également inclure des technologies planaires matures comme 28 nm.&lt;/li&gt;&lt;li&gt;En août 2022, NVIDIA a annoncé le lancement d'un nouveau protocole de connectivité die-to-die. AMD, Arm, Intel et Qualcomm ont pris en charge ce protocole. Il sera utilisé pour connecter les chipsets aux futures versions des processeurs de NVIDIA. La norme UCIe a permis aux systèmes de centres de données d'intégrer la propriété intellectuelle (IP) de partenaires non NVIDIA.&lt;/li&gt;&lt;li&gt;En mai 2022, quadric a annoncé son partenariat avec Megachips. Leur collaboration visait à fournir des solutions de système sur puce et ASIC. Ces solutions ont été conçues pour aider Quadric à construire des processeurs basés sur l'IA. À la suite de cette collaboration, MegaChips a obtenu un financement d'environ 21,0 millions de dollars. L'objectif de cet argent était d'aider Quadric à lancer son architecture CPU de nouvelle génération.&lt;/li&gt;&lt;/ul&gt;&lt;h3&gt;Périmètre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6,40 % de 2024 à 2031&lt;/p&gt;&lt;/td&gt;&lt;/tr&gt;&lt;tr&gt;&lt;td&gt;Année de base pour l'évaluation&lt;/td&gt;&lt;td&gt;&lt;p&gt;2023&lt;/p&gt;&lt;/td&gt;&lt;/tr&gt;&lt;tr&gt;&lt;td&gt;Historique Période&lt;/td&gt;&lt;td&gt;&lt;p&gt;2018-2022&lt;/p&gt;&lt;/td&gt;&lt;/tr&gt;&lt;tr&gt;&lt;td&gt;Période de prévision&lt;/td&gt;&lt;td&gt;&lt;p&gt;2024-2031&lt;/p&gt;&lt;div id="gtx-trans" style="position: absolute; left: 15px; top: -9.50391px;"&gt;&lt;div class="gtx-trans-icon"&gt;&lt;/div&gt;&lt;/div&gt;&lt;/td&gt;&lt;/tr&gt;&lt;tr&gt;&lt;td&gt;Unités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couverts&lt;/td&gt;&lt;td&gt;&lt;ul&gt;&lt;li&gt;Conception IP&lt;/li&gt;&lt;li&gt;IP Source&lt;/li&gt;&lt;li&gt;Utilisateur final&lt;/li&gt;&lt;/ul&gt;&lt;/td&gt;&lt;/tr&gt;&lt;tr&gt;&lt;td&gt;Régions couvertes&lt;/td&gt;&lt;td&gt;&lt;ul&gt;&lt;li&gt;Amérique du Nord&lt;/li&gt;&lt;li&gt;Europe&lt;/li&gt;&lt;li&gt;Asie-Pacifique&lt;/li&gt;&lt;li&gt;Amérique latine&lt;/li&gt;&lt;li&gt;Moyen-Orient et Afrique&lt;/li&gt;&lt;/ul&gt;&lt;/td&gt;&lt;/tr&gt;&lt;tr&gt;&lt;td&gt;Acteurs clés&lt;/td&gt;&lt;td&gt;&lt;p&gt;Synopsys, Cadence, Arm Holdings, CEVA Inc., Lattice Semiconductor, Intel Corporation, Arm Limited, Avery Design Systems, Inc.&lt;/p&gt;&lt;/td&gt;&lt;/tr&gt;&lt;tr&gt;&lt;td&gt;Personnalisation&lt;/td&gt;&lt;td&gt;&lt;p&gt;Personnalisation du rapport avec l'achat disponible sur demande&lt;/p&gt;&lt;/td&gt;&lt;/tr&gt;&lt;/tbody&gt;&lt;/table&gt;&lt;/div&gt;&lt;/div&gt;&lt;h2&gt;Marché de la propriété intellectuelle des semi-conducteurs (silicium), par catégorie&lt;/h2&gt;&lt;h3&gt;Propriété intellectuelle de conception :&lt;/h3&gt;&lt;ul&gt;&lt;li&gt;Propriété intellectuelle d'interface&lt;/li&gt;&lt;li&gt;Propriété intellectuelle de mémoire&lt;/li&gt;&lt;li&gt;Propriété intellectuelle de processeur&lt;/li&gt;&lt;/ul&gt;&lt;h3&gt;Propriété intellectuelle Source :&lt;/h3&gt;&lt;ul&gt;&lt;li&gt;Licences&lt;/li&gt;&lt;li&gt;Redevances&lt;/li&gt;&lt;/ul&gt;&lt;h3&gt;Utilisateur final :&lt;/h3&gt;&lt;ul&gt;&lt;li&gt;Électronique grand public&lt;/li&gt;&lt;li&gt;Automobile&lt;/li&gt;&lt;li&gt;Industriel&lt;/li&gt;&lt;li&gt;Télécom&lt;/li&gt;&lt;li&gt;Aérospatiale et amp; Défense&lt;/li&gt;&lt;/ul&gt;&lt;h3&gt;Région :&lt;/h3&gt;&lt;ul&gt;&lt;li&gt;Amérique du Nord&lt;/li&gt;&lt;li&gt;Europe&lt;/li&gt;&lt;li&gt;Asie-Pacifique&lt;/li&gt;&lt;li&gt;Amérique du Sud&lt;/li&gt;&lt;li&gt;Moyen-Orient et Moyen-Orient Afrique&lt;/li&gt;&lt;/ul&gt;&lt;h4&gt;Méthodologie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marché&lt;/p&gt;&lt;/div&gt;</t>
  </si>
  <si>
    <t>&lt;div class=""&gt;&lt;h2&gt;Taille et prévisions du marché des équipements de processus d'assemblage de semi-conducteurs&lt;/h2&gt;&lt;p&gt;La taille du marché des équipements de processus d'assemblage de semi-conducteurs était évaluée à 3,98 milliards USD en 2023 et devrait atteindre &lt;span style="color: #993300;"&gt;&lt;strong&gt;7,28 milliards USD d'ici 2030,&lt;/strong&gt;&lt;/span&gt;avec un &lt;span style="color: #993300;"&gt;&lt;strong&gt;TCAC de 9,1 %&lt;/strong&gt;&lt;/span&gt; au cours de la période de prévision 2024-2030.&lt;/p&gt;&lt;p&gt;Le marché des équipements de processus d'assemblage de semi-conducteurs englobe les machines, les outils et les équipements utilisés dans les étapes d'assemblage et de conditionnement de la fabrication de semi-conducteurs. Cela comprend divers processus tels que le collage de matrices, le collage de fils, l'encapsulation et les tests, entre autres. Le marché couvre à la fois les processus d'assemblage front-end et back-end, répondant aux divers besoins des fabricants de semi-conducteurs du monde entier.&lt;/p&gt;&lt;p&gt;&lt;/p&gt;&lt;p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équipements de processus d'assemblage de semi-conducteurs&lt;/h3&gt;&lt;p&gt;Les facteurs moteurs du marché des équipements de processus d'assemblage de semi-conducteurs peuvent être influencés par divers facteurs. FrançaisCela peut inclure :&lt;/p&gt;&lt;ul&gt;&lt;li&gt;&lt;strong&gt;Développements technologiques :&lt;/strong&gt; Le besoin d'équipements de processus d'assemblage de plus en plus complexes est motivé par les développements continus de la technologie des semi-conducteurs, tels que la création de puces plus petites et plus puissantes.&lt;/li&gt;&lt;li&gt;&lt;strong&gt;Demande croissante d'électronique grand public :&lt;/strong&gt; Afin de répondre aux demandes de production de ces articles, il existe un besoin croissant d'équipements d'assemblage de semi-conducteurs en raison de la demande croissante de smartphones, d'ordinateurs portables, de tablettes et d'autres appareils électroniques grand public.&lt;/li&gt;&lt;li&gt;&lt;strong&gt;Adoption croissante de l'IoT et de l'IA :&lt;/strong&gt; En raison de l'utilisation généralisée des technologies de l'intelligence artificielle (IA) et de l'Internet des objets (IoT) dans une variété d'industries, il existe un besoin accru de semi-conducteurs, ce qui propulse à son tour le marché des équipements de processus d'assemblage.&lt;/li&gt;&lt;li&gt;&lt;strong&gt;Croissance de l'industrie automobile :&lt;/strong&gt; La transition de l'industrie automobile vers les systèmes avancés d'assistance à la conduite (ADAS), les voitures électriques (VE) et les véhicules autonomes (VA) nécessite un niveau plus élevé de contenu en semi-conducteurs dans les véhicules, qui augmente la demande d'équipements de processus d'assemblage.&lt;/li&gt;&lt;li&gt;&lt;strong&gt;Déploiement de la technologie 5G :&lt;/strong&gt; Alors que les réseaux 5G sont déployés à l'échelle mondiale, le besoin de semi-conducteurs spécialisés à produire pour les appareils et infrastructures de télécommunications augmente, ce qui stimule la demande d'équipements de processus d'assemblage.&lt;/li&gt;&lt;li&gt;&lt;strong&gt;Urbanisation et industrialisation rapides :&lt;/strong&gt; En raison de la demande croissante d'électronique dans un large éventail d'industries, notamment la fabrication, les infrastructures et les soins de santé, les pays émergents connaissent une forte augmentation du marché des équipements d'assemblage de semi-conducteurs.&lt;/li&gt;&lt;li&gt;&lt;strong&gt;Tendance à la miniaturisation :&lt;/strong&gt; Alors que les appareils électroniques deviennent plus petits et plus compacts, il existe un besoin d'équipements de processus d'assemblage sophistiqués capables de gérer des composants plus petits et d'atteindre une précision et une exactitude élevées.&lt;/li&gt;&lt;li&gt;&lt;strong&gt;Investissements et programmes gouvernementaux :&lt;/strong&gt; Les investissements gouvernementaux dans les usines et les infrastructures de semi-conducteurs, ainsi que les programmes visant à faire progresser la production de semi-conducteurs et les opérations de recherche et développement (R&amp;amp;D), contribuent tous à l'expansion du marché.&lt;/li&gt;&lt;li&gt;&lt;strong&gt;Sensibilisation à la résilience de la chaîne d'approvisionnement :&lt;/strong&gt; La Français La pandémie de COVID-19 a attiré l'attention sur l'importance de la résilience de la chaîne d'approvisionnement, ce qui a incité les entreprises de semi-conducteurs à investir dans la modernisation des équipements de processus d'assemblage afin d'augmenter les capacités de fabrication et d'atténuer la dépendance à l'égard des fournisseurs extérieurs.&lt;/li&gt;&lt;li&gt;&lt;strong&gt;Règles environnementales :&lt;/strong&gt; à mesure que les règles de durabilité environnementale deviennent plus strictes, des équipements de processus d'assemblage de semi-conducteurs plus économes en énergie et plus respectueux de l'environnement sont adoptés, ce qui à son tour affecte la dynamique du marché.&lt;/li&gt;&lt;/ul&gt;&lt;h3&gt;Restrictions du marché mondial des équipements de processus d'assemblage de semi-conducteurs&lt;/h3&gt;&lt;p&gt;Plusieurs facteurs peuvent agir comme des contraintes ou des défis pour le marché des équipements de processus d'assemblage de semi-conducteurs. Il peut s'agir notamment de :&lt;/p&gt;&lt;ul&gt;&lt;li&gt;&lt;strong&gt;Dépenses initiales élevées :&lt;/strong&gt; les fabricants de semi-conducteurs de petite et moyenne taille ont du mal à pénétrer de nouveaux marchés et à se développer en raison des dépenses d'investissement initiales élevées nécessaires à l'achat et à l'installation d'équipements pour le processus de fabrication de semi-conducteurs.&lt;/li&gt;&lt;li&gt;&lt;strong&gt;Complexité de la compatibilité et de l'intégration :&lt;/strong&gt; l'intégration de nouveaux équipements de processus d'assemblage à l'infrastructure de production actuelle peut demander beaucoup d'efforts et de temps. L'adoption de nouvelles technologies peut être entravée par des incompatibilités entre plusieurs plateformes logicielles et composants d'équipement.&lt;/li&gt;&lt;li&gt;L'industrie des semi-conducteurs est cyclique, connaissant des hauts et des bas en réponse aux pics de la demande. La saturation du marché, les troubles géopolitiques et les fluctuations économiques peuvent tous avoir un impact sur la croissance du marché en provoquant une instabilité de la demande pour les équipements de processus d'assemblage.&lt;/li&gt;&lt;li&gt;&lt;strong&gt;Délais de livraison prolongés et pressions sur les délais de mise sur le marché :&lt;/strong&gt; les producteurs de semi-conducteurs sont sous pression pour accélérer la sortie de nouveaux produits et réduire la durée de leurs cycles de développement de produits. Français Les longs délais d'achat et d'installation des équipements de processus d'assemblage peuvent affecter les délais de mise sur le marché et les calendriers de fabrication, ce qui coûte de l'argent et des opportunités.&lt;/li&gt;&lt;li&gt;&lt;strong&gt;Pénuries mondiales de semi-conducteurs&lt;/strong&gt; : l'incertitude et les goulets d'étranglement sur le marché des équipements de processus d'assemblage peuvent résulter de perturbations dans la chaîne d'approvisionnement des semi-conducteurs, comme les pénuries survenues récemment en raison de facteurs tels qu'une demande accrue, des interruptions de la production et des tensions géopolitiques.&lt;/li&gt;&lt;li&gt;&lt;strong&gt;Obsolescence technique rapide&lt;/strong&gt; : l'industrie des semi-conducteurs est connue pour ses progrès techniques rapides, ce qui fait que les équipements et la technologie deviennent très vite obsolètes. Afin de maintenir leur compétitivité et leur pertinence sur le long terme, les fabricants de semi-conducteurs doivent soigneusement réfléchir à leurs investissements dans les équipements de processus d'assemblage.&lt;/li&gt;&lt;li&gt;&lt;strong&gt;Concurrence serrée&lt;/strong&gt; : de nombreux concurrents nationaux et internationaux se battent pour des parts de marché dans l'industrie des équipements de processus d'assemblage de semi-conducteurs. La pression sur les prix, la diminution des marges bénéficiaires et les difficultés à différencier les produits en fonction des caractéristiques et des capacités peuvent toutes résulter d'une concurrence intense.&lt;/li&gt;&lt;li&gt;&lt;strong&gt;Lois commerciales et protection de la propriété intellectuelle :&lt;/strong&gt; les lois commerciales et les problèmes de protection de la propriété intellectuelle, tels que les litiges en matière de brevets, peuvent placer les fabricants de semi-conducteurs dans une impasse juridique et leur rendre plus difficile le développement et la mise en œuvre d'équipements de chaîne de montage à l'échelle mondiale.&lt;/li&gt;&lt;li&gt;&lt;strong&gt;Conformité réglementaire complexe :&lt;/strong&gt; le développement, la production et la commercialisation d'équipements de processus d'assemblage de semi-conducteurs sont rendus plus difficiles et plus coûteux par la nécessité de se conformer à un certain nombre d'exigences réglementaires, notamment les normes de sécurité, les lois environnementales et les contrôles à l'exportation.&lt;/li&gt;&lt;li&gt;&lt;strong&gt;Préoccupations environnementales :&lt;/strong&gt; étant donné que le processus de fabrication des semi-conducteurs utilise des produits chimiques dangereux et produit beaucoup de déchets, la pression pour adopter des pratiques de fabrication plus propres et plus durables est de plus en plus forte, ce qui pourrait entraîner des coûts plus élevés et davantage de travail pour se conformer aux réglementations.&lt;/li&gt;&lt;/ul&gt;&lt;h3&gt;Analyse de la segmentation du marché mondial des équipements de processus d'assemblage de semi-conducteurs&lt;/h3&gt;&lt;p&gt;Le marché mondial des équipements de processus d'assemblage de semi-conducteurs est segmenté sur la base de la technologie d'emballage, de l'application, de l'utilisateur final et de la géographie.&lt;/p&gt;&lt;p&gt;&lt;/p&gt;&lt;h3&gt;Marché des équipements de processus d'assemblage de semi-conducteurs, par technologie d'emballage&lt;/h3&gt;&lt;ul&gt;&lt;li&gt;&lt;strong&gt;Technologie à trous traversants (THT)&lt;/strong&gt; : implique le montage de composants en insérant des fils à travers des trous dans le PCB et en les soudant sur le côté opposé.&lt;/li&gt;&lt;li&gt;&lt;strong&gt;Technologie de montage en surface (SMT)&lt;/strong&gt; : implique le montage de composants directement sur la surface du PCB.&lt;/li&gt;&lt;li&gt;&lt;strong&gt;Emballage avancé&lt;/strong&gt; : comprend diverses techniques telles que le système dans l'emballage (SiP), la puce sur carte (COB) et l'emballage au niveau de la tranche (WLP).&lt;/li&gt;&lt;/ul&gt;&lt;h3&gt;Marché des équipements de processus d'assemblage de semi-conducteurs, par application&lt;/h3&gt;&lt;ul&gt;&lt;li&gt;&lt;strong&gt;Électronique grand public&lt;/strong&gt; : comprend les applications dans les smartphones, les tablettes, les ordinateurs portables et les appareils portables.&lt;/li&gt;&lt;li&gt;&lt;strong&gt;Automobile&lt;/strong&gt; : implique les équipements de processus d'assemblage utilisés dans électronique automobile, y compris les unités de contrôle du moteur, les systèmes d'infodivertissement et les systèmes avancés d'aide à la conduite (ADAS).&lt;/li&gt;&lt;li&gt;&lt;strong&gt;Industriel&lt;/strong&gt; : couvre les équipements utilisés dans l'automatisation industrielle, la robotique et les systèmes de contrôle.&lt;/li&gt;&lt;li&gt;&lt;strong&gt;Télécommunications&lt;/strong&gt; : englobe les équipements pour l'infrastructure des télécommunications, y compris les stations de base, les routeurs et les commutateurs.&lt;/li&gt;&lt;li&gt;&lt;strong&gt;Médical&lt;/strong&gt; : concerne les équipements d'assemblage utilisés dans les appareils et équipements médicaux, tels que les stimulateurs cardiaques, les appareils d'imagerie médicale et les systèmes de surveillance.&lt;/li&gt;&lt;/ul&gt;&lt;h3&gt;Marché des équipements de processus d'assemblage de semi-conducteurs, par utilisateur final&lt;/h3&gt;&lt;ul&gt;&lt;li&gt;&lt;strong&gt;Fabricants de semi-conducteurs&lt;/strong&gt; : entreprises impliquées dans la fabrication de puces semi-conductrices.&lt;/li&gt;&lt;li&gt;&lt;strong&gt;Fabricants d'équipements d'origine (OEM)&lt;/strong&gt; : entreprises qui intègrent des composants semi-conducteurs dans leurs produits finis, tels que les fabricants d'électronique.&lt;/li&gt;&lt;li&gt;&lt;strong&gt;Fournisseurs de services de fabrication électronique (EMS)&lt;/strong&gt; : fabricants sous contrat qui offrent des services d'assemblage et de fabrication à OEM.&lt;/li&gt;&lt;/ul&gt;&lt;h3&gt;Marché des équipements de processus d'assemblage de semi-conducteurs, par géographie&lt;/h3&gt;&lt;ul&gt;&lt;li&gt;&lt;strong&gt;Amérique du Nord : &lt;/strong&gt;Conditions du marché et demande aux États-Unis, au Canada et au Mexique.&lt;/li&gt;&lt;li&gt;&lt;strong&gt;Europe : &lt;/strong&gt;Analyse du marché des équipements de processus d'assemblage de semi-conducteurs dans les pays européens.&lt;/li&gt;&lt;li&gt;&lt;strong&gt;Asie-Pacifique : &lt;/strong&gt;Focalisation sur des pays comme la Chine, l'Inde, le Japon, la Corée du Sud et d'autres.&lt;/li&gt;&lt;li&gt;&lt;strong&gt;Moyen-Orient et Afrique : &lt;/strong&gt;Examen de la dynamique du marché dans les régions du Moyen-Orient et de l'Afrique.&lt;/li&gt;&lt;li&gt;&lt;strong&gt;Amérique latine : &lt;/strong&gt;Couverture des tendances et des développements du marché dans les pays d'Amérique latine.&lt;/li&gt;&lt;/ul&gt;&lt;h3&gt;Principaux acteurs&lt;strong&gt;&lt;/strong&gt;&lt;/h3&gt;&lt;p&gt;Les principaux acteurs du marché des équipements de processus d'assemblage de semi-conducteurs sont :&lt;/p&gt;&lt;ul&gt;&lt;li&gt;ASM Pacific Technology&lt;/li&gt;&lt;li&gt;Kulicke &amp;amp; Soffa Industries&lt;/li&gt;&lt;li&gt;Besi&lt;/li&gt;&lt;li&gt;Accrutech&lt;/li&gt;&lt;li&gt;Shinkawa&lt;/li&gt;&lt;li&gt;Palomar Technologies&lt;/li&gt;&lt;li&gt;Hesse Mechatronics&lt;/li&gt;&lt;li&gt;Toray Engineering&lt;/li&gt;&lt;li&gt;West Bond&lt;/li&gt;&lt;li&gt;HYBOND&lt;/li&gt;&lt;li&gt;DIAS Automation&lt;/li&gt;&lt;/ul&gt;&lt;h3&gt;Périmètre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base&lt;/td&gt;&lt;td&gt;&lt;p&gt;2023&lt;/p&gt;&lt;/td&gt;&lt;/tr&gt;&lt;tr&gt;&lt;td&gt;Prévisions Période&lt;/td&gt;&lt;td&gt;&lt;p&gt;2024-2030&lt;/p&gt;&lt;/td&gt;&lt;/tr&gt;&lt;tr&gt;&lt;td&gt;Période historique&lt;/td&gt;&lt;td&gt;&lt;p&gt;2020-2022&lt;/p&gt;&lt;/td&gt;&lt;/tr&gt;&lt;tr&gt;&lt;td&gt;Valeur unitaire&lt;/td&gt;&lt;td&gt;&lt;p&gt;(milliards USD)&lt;/p&gt;&lt;/td&gt;&lt;/tr&gt;&lt;tr&gt;&lt;td&gt;Principales entreprises présentées&lt;/td&gt;&lt;td&gt;&lt;p&gt;ASM Pacific Technology, Kulicke &amp;amp; Soffa Industries, Besi, Accrutech, Shinkawa, Palomar Technologies, Hesse Mechatronics, Toray Engineering, West Bond&lt;/p&gt;&lt;/td&gt;&lt;/tr&gt;&lt;tr&gt;&lt;td&gt;Segments couverts&lt;/td&gt;&lt;td&gt;&lt;p&gt;Par technologie d'emballage, par application, par utilisateur final et par géographie.&lt;/p&gt;&lt;/td&gt;&lt;/tr&gt;&lt;tr&gt;&lt;td&gt;Périmètre de personnalisation&lt;/td&gt;&lt;td&gt;&lt;p&gt;Personnalisation gratuite du rapport (équivalent jusqu'à 4 jours ouvrables de l'analyste) à l'achat. Ajout ou modification du périmètre du pays, de la région et du segment.&lt;/p&gt;&lt;/td&gt;&lt;/tr&gt;&lt;/tbody&gt;&lt;/table&gt;&lt;/div&gt;&lt;/div&gt;&lt;h3&gt;Point de vue de l'analyste&lt;/h3&gt;&lt;p&gt;Le marché des équipements de processus d'assemblage de semi-conducteurs est sur le point de connaître une croissance significative, tirée par la demande croissante de dispositifs semi-conducteurs avancés dans divers secteurs tels que l'électronique grand public, l'automobile, la santé et les télécommunications. La complexité et la miniaturisation croissantes des composants semi-conducteurs nécessitent des processus et des équipements d'assemblage plus sophistiqués. En outre, les avancées technologiques, telles que l'émergence de techniques de conditionnement avancées telles que le conditionnement 3D et le conditionnement au niveau des plaquettes en éventail (FOWLP), favorisent encore davantage l'expansion du marché. Cependant, des défis tels que l'investissement initial élevé et les exigences réglementaires strictes peuvent freiner dans une certaine mesure la croissance du marché. Globalement, le marché présente des opportunités lucratives pour les principaux acteurs d'innover et de répondre aux demandes évolutives de l'industrie des semi-conducteurs.&lt;/p&gt;&lt;h4&gt;&lt;strong&gt;Méthodologie de recherche de l'étude de marché&lt;/strong&gt; :&lt;/h4&gt;&lt;p&gt;Pour en savoir plus sur la méthodologie de recherche et d'autres aspects de l'étude de recherche, veuillez contacter notre &lt;strong&gt;.&lt;/strong&gt;&lt;/p&gt;&lt;h4&gt;Raisons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Entreprise étendue Profils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les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</si>
  <si>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équipements de semi-conducteurs&lt;/h2&gt;&lt;p&gt;La taille du marché des équipements de semi-conducteurs a été évaluée à 105,2 milliards USD en 2023 et devrait atteindre &lt;span style="color: #993300;"&gt;&lt;strong&gt;202 milliards USD d'ici 2030,&lt;/strong&gt;&lt;/span&gt; avec un TCAC de 7,8 %&lt;/strong&gt; &lt;/span&gt;au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des équipements de production de semi-conducteurs&lt;/h3&gt;&lt;p&gt;Les facteurs moteurs du marché des équipements de production de semi-conducteurs peuvent être influencés par divers facteurs. Ceux-ci peuvent inclure :&lt;/p&gt;&lt;ul&gt;&lt;li&gt;&lt;strong&gt;Innovation et avancées technologiques :&lt;/strong&gt; le secteur des semi-conducteurs est en constante évolution, ce qui nécessite l'achat de nouvelles machines afin de fabriquer des puces plus puissantes et plus petites. La demande de nouveaux équipements, notamment de machines de lithographie, de systèmes de gravure et d'outils d'inspection de plaquettes, est stimulée par les avancées technologiques.&lt;/li&gt;&lt;li&gt;&lt;strong&gt;Demande croissante d'électronique grand public :&lt;/strong&gt; davantage de puces semi-conductrices sont nécessaires en raison de la forte augmentation de la demande de smartphones, de tablettes et d'autres gadgets électroniques. Des investissements plus importants en équipement sont le résultat de cette demande de fabrication de semi-conducteurs.&lt;/li&gt;&lt;li&gt;&lt;strong&gt;Adoption croissante de l'IoT et de l'IA :&lt;/strong&gt; la demande de puces semi-conductrices plus sophistiquées est stimulée par l'Internet des objets (IoT) et l'intelligence artificielle (IA). Ces technologies nécessitent des puces plus puissantes et plus efficaces, ce qui augmentera le besoin en équipements de semi-conducteurs.&lt;/li&gt;&lt;li&gt;&lt;strong&gt;Demande croissante de solutions de mémoire et de stockage :&lt;/strong&gt; à mesure que la production de données augmente, le besoin en solutions de mémoire et de stockage augmente également. L'équipement nécessaire à la production de puces de mémoire, telles que la DRAM et la mémoire flash NAND, est très demandé en raison de ce besoin.&lt;/li&gt;&lt;li&gt;&lt;strong&gt;Technologies émergentes :&lt;/strong&gt; la demande de puces semi-conductrices plus sophistiquées est stimulée par des technologies telles que la réalité augmentée (AR), la 5G et les voitures sans conducteur. Les fabricants d'équipements de semi-conducteurs ont désormais la possibilité de concevoir de nouveaux équipements spécifiquement pour ces utilisations.&lt;/li&gt;&lt;li&gt;&lt;strong&gt;Initiatives et investissements gouvernementaux :&lt;/strong&gt; pour encourager la fabrication nationale et réduire la dépendance aux importations, les gouvernements du monde entier investissent dans le secteur des semi-conducteurs. Le besoin en biens d'équipement pour semi-conducteurs est motivé par ces initiatives.&lt;/li&gt;&lt;li&gt;&lt;strong&gt;Pénurie mondiale de semi-conducteurs :&lt;/strong&gt; La pandémie de COVID-19 et la demande croissante en électronique ont contribué à une pénurie mondiale de semi-conducteurs, ce qui a attiré l'attention sur la nécessité d'une plus grande capacité de fabrication de semi-conducteurs. Afin d'augmenter la capacité de production, cela a conduit à des dépenses plus élevées en biens d'équipement pour semi-conducteurs.&lt;/li&gt;&lt;li&gt;&lt;strong&gt;Lois environnementales :&lt;/strong&gt; Le secteur des semi-conducteurs connaît une augmentation des lois environnementales, ce qui pousse à la nécessité de techniques de fabrication plus durables. Cela implique l'utilisation de machines qui réduisent la production de déchets et la consommation d'énergie.&lt;/li&gt;&lt;/ul&gt;&lt;h3&gt;Restrictions du marché mondial des biens d'équipement pour semi-conducteurs&lt;/h3&gt;&lt;p&gt;Plusieurs facteurs peuvent agir comme des contraintes ou des défis pour le marché des biens d'équipement pour semi-conducteurs. Il peut s'agir notamment de :&lt;/p&gt;&lt;ul&gt;&lt;li&gt;&lt;strong&gt;Investissement initial élevé :&lt;/strong&gt; Un investissement initial substantiel en technologie et en équipement est nécessaire pour le processus de fabrication des semi-conducteurs. Ce coût initial important peut constituer un frein important pour les entreprises, en particulier les petites entreprises ou les nouvelles venues.&lt;/li&gt;&lt;li&gt;&lt;strong&gt;Nature cyclique :&lt;/strong&gt; le secteur des semi-conducteurs est réputé pour être cyclique, avec des hausses et des baisses de la demande se produisant à des moments différents. Il peut être difficile pour les entreprises de planifier à l'avance et d'investir dans de nouveaux équipements en raison de cette instabilité.&lt;/li&gt;&lt;li&gt;&lt;strong&gt;Complexité technologique :&lt;/strong&gt; la production de semi-conducteurs est un processus très complexe qui nécessite des connaissances et des équipements de pointe. Il peut être difficile pour les entreprises de rester au fait des développements technologiques et de les intégrer dans leurs processus de fabrication.&lt;/li&gt;&lt;li&gt;&lt;strong&gt;Perturbations des chaînes d'approvisionnement mondiales :&lt;/strong&gt; le secteur des semi-conducteurs dépend fortement des chaînes d'approvisionnement internationales pour les composants et les matières premières. Les événements qui affectent la chaîne d'approvisionnement, tels que les pandémies, les conflits commerciaux ou les catastrophes naturelles, peuvent affecter la production et provoquer des retards.&lt;/li&gt;&lt;li&gt;&lt;strong&gt;Défis liés à la réglementation et à la conformité :&lt;/strong&gt; le secteur des semi-conducteurs doit se conformer à un certain nombre de lois et de directives, en particulier celles qui traitent de la sécurité des travailleurs et de la protection de l'environnement. Le respect de ces exigences peut entraîner une augmentation de la complexité et des dépenses des procédures de production.&lt;/li&gt;&lt;li&gt;&lt;strong&gt;Concurrence et pression sur les prix :&lt;/strong&gt; il existe une concurrence féroce entre les différentes entreprises qui se battent pour la domination du marché des équipements pour semi-conducteurs. Les marges bénéficiaires des entreprises peuvent être affectées par la pression sur les prix induite par cette concurrence.&lt;/li&gt;&lt;li&gt;&lt;strong&gt;Variables géopolitiques :&lt;/strong&gt; les lois commerciales, les tarifs douaniers, les troubles politiques et d'autres variables géopolitiques peuvent avoir un effet sur le secteur des semi-conducteurs et soulever des questions pour les acteurs du marché.&lt;/li&gt;&lt;li&gt;&lt;strong&gt;Obsolescence technologique rapide :&lt;/strong&gt; les équipements plus anciens deviennent obsolètes en raison de l'évolution rapide de la technologie des semi-conducteurs. Il peut être difficile pour les entreprises d'investir en permanence dans de nouveaux équipements afin de rester compétitives.&lt;/li&gt;&lt;li&gt;&lt;strong&gt;Protection de la propriété intellectuelle :&lt;/strong&gt; étant donné que les innovations sont ce qui rend l'industrie des semi-conducteurs compétitive, la protection de la propriété intellectuelle est essentielle. Toutefois, faire respecter les droits de propriété intellectuelle peut s'avérer difficile, en particulier sur les marchés internationaux.&lt;/li&gt;&lt;/ul&gt;&lt;h3&gt;Analyse de la segmentation du marché mondial des équipements de capital pour semi-conducteurs&lt;/h3&gt;&lt;p&gt;Le marché mondial des équipements de capital pour semi-conducteurs est segmenté en fonction du type, de l'application, de la technologie et de la géographie.&lt;/p&gt;&lt;p&gt;&lt;/p&gt;&lt;h3&gt;Marché des équipements de capital pour semi-conducteurs, par type&lt;/h3&gt;&lt;ul&gt;&lt;li&gt;&lt;strong&gt;Équipement de fabrication de plaquettes :&lt;/strong&gt; ce segment comprend les équipements utilisés dans la fabrication de plaquettes de semi-conducteurs, tels que les équipements de lithographie, de dépôt, de gravure, de nettoyage et d'inspection.&lt;/li&gt;&lt;li&gt;&lt;strong&gt;Équipement d'assemblage et Équipement d'emballage :&lt;/strong&gt; ce segment comprend les équipements utilisés pour l'assemblage et l'emballage des composants semi-conducteurs dans les produits finis.&lt;/li&gt;&lt;li&gt;&lt;strong&gt;Équipement de test :&lt;/strong&gt; ce segment comprend les équipements utilisés pour tester les dispositifs semi-conducteurs pour la fonctionnalité et les performances.&lt;/li&gt;&lt;li&gt;&lt;strong&gt;Autres&lt;/strong&gt; : ce segment peut inclure d'autres types d'équipements utilisés dans la fabrication de semi-conducteurs, tels que les équipements de métrologie et les équipements de manutention.&lt;/li&gt;&lt;/ul&gt;&lt;h3&gt;Marché des équipements de capital pour semi-conducteurs, par application&lt;/h3&gt;&lt;ul&gt;&lt;li&gt;&lt;strong&gt;Fonderie&lt;/strong&gt; : fonderies de semi-conducteurs qui fabriquent des circuits intégrés (CI) pour les sociétés de semi-conducteurs sans usine.&lt;/li&gt;&lt;li&gt;&lt;strong&gt;Mémoire&lt;/strong&gt; : fabricants de dispositifs de mémoire à semi-conducteurs tels que la DRAM et la mémoire flash NAND.&lt;/li&gt;&lt;li&gt;&lt;strong&gt;IDM (fabricant de dispositifs intégrés) :&lt;/strong&gt; sociétés qui conçoivent, fabriquent et vendent des dispositifs semi-conducteurs.&lt;/li&gt;&lt;li&gt;&lt;strong&gt;Autres&lt;/strong&gt; : autres applications d'équipements de capital pour semi-conducteurs non couvertes par les catégories ci-dessus.&lt;/li&gt;&lt;/ul&gt;&lt;h3&gt;Capital pour semi-conducteurs Marché des équipements, par technologie&lt;/ul&gt;&lt;ul&gt;&lt;li&gt;&lt;strong&gt;3D IC :&lt;/strong&gt; technologie de circuit intégré tridimensionnel.&lt;/li&gt;&lt;li&gt;&lt;strong&gt;MEMS (Microelectromechanical Systems) :&lt;/strong&gt; technologie utilisée pour créer des dispositifs mécaniques et électromécaniques miniatures.&lt;/li&gt;&lt;li&gt;&lt;strong&gt;Advanced Packaging :&lt;/strong&gt; technologies d'emballage avancées pour les dispositifs à semi-conducteurs.&lt;/li&gt;&lt;li&gt;&lt;strong&gt;Autres&lt;/strong&gt; : autres technologies de semi-conducteurs non couvertes par les catégories ci-dessus.&lt;/li&gt;&lt;/ul&gt;&lt;h3&gt;Marché des équipements de capital pour semi-conducteurs, par géographie&lt;/h3&gt;&lt;ul&gt;&lt;li&gt;&lt;strong&gt;Amérique du Nord :&lt;/strong&gt; conditions du marché et demande aux États-Unis, au Canada et au Mexique.&lt;/li&gt;&lt;li&gt;&lt;strong&gt;Europe&lt;/strong&gt; : analyse du MARCHÉ DES ÉQUIPEMENTS DE CAPITAL POUR SEMI-CONDUCTEURS dans les pays européens.&lt;/li&gt;&lt;li&gt;&lt;strong&gt;Asie-Pacifique :&lt;/strong&gt; concentration sur des pays comme la Chine, l'Inde, le Japon, la Corée du Sud et d'autres.&lt;/li&gt;&lt;li&gt;&lt;strong&gt;Moyen-Orient et Afrique&lt;/strong&gt; : examen de la dynamique du marché dans le Moyen-Orient et Afrique.&lt;/li&gt;&lt;li&gt;&lt;strong&gt;Amérique latine&lt;/strong&gt; : couverture des tendances et des développements du marché dans les pays d'Amérique latine.&lt;/li&gt;&lt;/ul&gt;&lt;h3&gt;Principaux acteurs&lt;/h3&gt;&lt;p&gt;Les principaux acteurs du marché des équipements de capital pour semi-conducteurs sont :&lt;/p&gt;&lt;ul&gt;&lt;li&gt;Applied Materials&lt;/li&gt;&lt;li&gt;ASML&lt;/li&gt;&lt;li&gt;KLA Corporation&lt;/li&gt;&lt;li&gt;Lam Research&lt;/li&gt;&lt;li&gt;Tokyo Electron&lt;/li&gt;&lt;/ul&gt;&lt;h3&gt;Périmètre du rapport&lt;/h3&gt;&lt;div class="row"&gt;&lt;div class="col-sm-12"&gt;&lt;table border="1"&gt;&lt;tbody&gt;&lt;tr&gt;&lt;th&gt;Attributs du rapport&lt;/th&gt;&lt;th&gt;Détails&lt;/th&gt;&lt;/tr&gt;&lt;tr&gt;&lt;td&gt;Période d'étude&lt;/td&gt;&lt;td&gt;&lt;p&gt;2020-2030&lt;/p&gt;&lt;/td&gt;&lt;/tr&gt;&lt;tr&gt;&lt;td&gt;Base Année&lt;/td&gt;&lt;td&gt;&lt;p&gt;2023&lt;/p&gt;&lt;/td&gt;&lt;/tr&gt;&lt;tr&gt;&lt;td&gt;Période de prévision&lt;/td&gt;&lt;td&gt;&lt;p&gt;2024-2030&lt;/p&gt;&lt;/td&gt;&lt;/tr&gt;&lt;tr&gt;&lt;td&gt;Période historique&lt;/td&gt;&lt;td&gt;&lt;p&gt;2020-2022&lt;/p&gt;&lt;/td&gt;&lt;/tr&gt;&lt;tr&gt;&lt;td&gt;Valeur unitaire&lt;/td&gt;&lt;td&gt;&lt;p&gt;(milliards USD)&lt;/p&gt;&lt;/td&gt;&lt;/tr&gt;&lt;tr&gt;&lt;td&gt;Principales entreprises présentées&lt;/td&gt;&lt;td&gt;&lt;p&gt;Applied Materials, ASML, KLA Corporation, Lam Research, Tokyo Electron.&lt;/p&gt;&lt;/td&gt;&lt;/tr&gt;&lt;tr&gt;&lt;td&gt;Segments couverts&lt;/td&gt;&lt;td&gt;&lt;p&gt;Par type, par application, par technologie et par zone géographique.&lt;/p&gt;&lt;/td&gt;&lt;/tr&gt;&lt;tr&gt;&lt;td&gt;Périmètre de personnalisation&lt;/td&gt;&lt;td&gt;&lt;p&gt;Personnalisation gratuite du rapport (équivalent à 4 jours ouvrables d'analyste maximum) à l'achat. Ajout ou modification au pays, à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</si>
  <si>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refroidisseurs à semi-conducteurs&lt;/h2&gt;&lt;p&gt;La taille du marché des refroidisseurs à semi-conducteurs était évaluée à 9,76 milliards USD en 2023 et devrait continuer de croître à un &lt;span style="color: #993300;"&gt;&lt;strong&gt;TCAC de 8 % de 2024 à 2031.&lt;/strong&gt;&lt;/span&gt;&lt;/p&gt;&lt;ul&gt;&lt;li&gt;Les refroidisseurs à semi-conducteurs, également appelés refroidisseurs thermoélectriques ou refroidisseurs Peltier, sont des dispositifs qui utilisent l'effet Peltier pour éliminer la chaleur d'un composant ou d'une zone spécifique. Lorsqu'un courant électrique traverse deux matériaux conducteurs distincts, l'effet Peltier se produit, ce qui provoque une différence de température à travers la jonction. Ce différentiel de température conduit un côté de la connexion à absorber la chaleur tandis que l'autre côté émet de la chaleur.&lt;/li&gt;&lt;li&gt;Les refroidisseurs à semi-conducteurs sont généralement constitués d'une série d'éléments semi-conducteurs placés entre deux plaques de céramique. Lorsqu'un courant continu (CC) est fourni aux éléments semi-conducteurs, un côté de l'appareil refroidit, absorbant la chaleur de la zone ciblée, tandis que l'autre côté chauffe.&lt;/li&gt;&lt;li&gt;Cette technique de refroidissement est fréquemment utilisée dans les applications de gestion électronique et thermique pour refroidir les composants électroniques, notamment les processeurs, les processeurs graphiques et d'autres dispositifs à semi-conducteurs.&lt;/li&gt;&lt;li&gt;Les refroidisseurs à semi-conducteurs sont minuscules, légers et n'ont aucun composant mobile, ce qui les rend idéaux pour une variété d'applications où les méthodes de refroidissement standard peuvent être peu pratiques ou inefficaces. Cependant, leur capacité de refroidissement est inférieure à celle des options de refroidissement traditionnelles telles que les ventilateurs ou les systèmes de refroidissement liquide.&lt;/li&gt;&lt;li&gt;Les refroidisseurs à semi-conducteurs sont couramment utilisés pour refroidir les composants électroniques des ordinateurs et des serveurs, notamment les processeurs, les processeurs graphiques et d'autres circuits hautes performances. Ils aident à maintenir des températures de fonctionnement idéales, ce qui améliore les performances globales et la durée de vie des gadgets électroniques.&lt;/li&gt;&lt;li&gt;Dans les laboratoires, les refroidisseurs à semi-conducteurs sont utilisés pour réguler les températures des spectrophotomètres, des chromatographes et d'autres appareils d'analyse. Ils offrent un contrôle précis de la température, ce qui est essentiel pour les expériences et les mesures.&lt;/li&gt;&lt;/ul&gt;&lt;p&gt;&lt;/p&gt;&lt;p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refroidisseurs de semi-conducteurs&lt;/h2&gt;&lt;p&gt;Les principales dynamiques du marché qui façonnent le marché des refroidisseurs de semi-conducteurs comprennent :&lt;/p&gt;&lt;h3&gt;Principaux moteurs du marché :&lt;/h3&gt;&lt;ul&gt;&lt;li&gt;&lt;strong&gt;Accent mis sur l'efficacité énergétique :&lt;/strong&gt;La fourniture de refroidisseurs de semi-conducteurs offrant une option de refroidissement plus économe en énergie que les approches traditionnelles permet d'offrir un contrôle précis de la température, réduisant ainsi la consommation énergétique globale des systèmes de refroidissement, créant ainsi une forte demande de refroidisseurs de semi-conducteurs.&lt;/li&gt;&lt;li&gt;&lt;strong&gt;Miniaturisation et conception compacte : &lt;/strong&gt;La miniaturisation des équipements électroniques ainsi que le besoin de solutions de refroidissement de petite taille favorisent l'utilisation de refroidisseurs à semi-conducteurs. Leur taille minuscule et leur nature légère les rendent idéaux pour les applications où l'espace est limité.&lt;/li&gt;&lt;li&gt;&lt;strong&gt;Fonctionnement silencieux : &lt;/strong&gt;Les refroidisseurs à semi-conducteurs fonctionnent silencieusement car aucun composant mécanique bruyant, tel que des ventilateurs ou des compresseurs, n'est requis. Cela les rend parfaits pour les applications nécessitant de faibles niveaux de bruit, notamment l'électronique grand public et les appareils médicaux.&lt;/li&gt;&lt;li&gt;&lt;strong&gt;Contrôle précis de la température : &lt;/strong&gt;Le besoin d'un contrôle précis de la température renforce l'utilisation de ces solutions pour maintenir les niveaux de température avec précision. Cela est particulièrement essentiel dans les applications impliquant des équipements médicaux, des instruments de laboratoire et la fabrication électronique.&lt;/li&gt;&lt;li&gt;&lt;strong&gt;Longue durée de vie et fiabilité : &lt;/strong&gt;Les refroidisseurs à semi-conducteurs ont une longue durée de vie et une grande fiabilité en raison de leur conception à semi-conducteurs. Ils contiennent moins de composants mobiles que les systèmes de refroidissement classiques, ce qui réduit le risque de défaillance mécanique.&lt;/li&gt;&lt;li&gt;&lt;strong&gt;Industrie électronique en pleine croissance :&lt;/strong&gt;Le besoin croissant d'électronique dans de nombreux secteurs, notamment l'électronique grand public, les télécommunications et l'automobile, stimule le marché des refroidisseurs de semi-conducteurs. Ces dispositifs sont essentiels pour garantir que les composants électriques fonctionnent à leur température optimale.&lt;/li&gt;&lt;/ul&gt;&lt;h3&gt;Principaux défis :&lt;/h3&gt;&lt;ul&gt;&lt;li&gt;&lt;strong&gt;Efficacité de la dissipation thermique :&lt;/strong&gt;Malgré les progrès réalisés, il reste difficile d'atteindre une efficacité maximale de la dissipation thermique. Les dispositifs à semi-conducteurs deviennent de plus en plus puissants et génèrent davantage de chaleur, ce qui nécessite des systèmes de refroidissement plus efficaces pour éviter la surchauffe.&lt;/li&gt;&lt;li&gt;&lt;strong&gt;Demande de miniaturisation dans les technologies :&lt;/strong&gt;La tendance à utiliser des appareils électroniques minuscules, en particulier dans les secteurs de la téléphonie mobile et de l'IoT, présente un défi dans la construction de refroidisseurs à semi-conducteurs compacts et efficaces qui peuvent s'intégrer dans des espaces plus petits sans sacrifier les performances.&lt;/li&gt;&lt;li&gt;&lt;strong&gt;Coût élevé :&lt;/strong&gt; L'adoption de refroidisseurs à semi-conducteurs diminue en raison de leur coût élevé. Le développement et le déploiement de technologies de refroidissement améliorées peuvent être coûteux, limitant la pénétration du marché, en particulier dans les industries de l'électronique grand public sensibles aux prix.&lt;/li&gt;&lt;li&gt;&lt;strong&gt;Consommation d'énergie :&lt;/strong&gt; Dans certaines circonstances, la consommation d'énergie du système de refroidissement peut l'emporter sur les avantages de l'adoption de refroidisseurs à semi-conducteurs plus efficaces. Maintenir un équilibre entre un refroidissement efficace et une faible consommation d'énergie est un problème constant.&lt;/li&gt;&lt;/ul&gt;&lt;h3&gt;Principales tendances :&lt;/h3&gt;&lt;ul&gt;&lt;li&gt;&lt;strong&gt;Demande croissante en calcul haute performance (HPC) : &lt;/strong&gt;Avec la demande croissante de technologies informatiques avancées telles que les centres de données, l'intelligence artificielle et l'informatique de pointe, il existe un besoin accru de solutions de refroidissement efficaces des semi-conducteurs pour gérer la chaleur générée par les puces hautes performances.&lt;/li&gt;&lt;li&gt;&lt;strong&gt;Augmentation de l'intégration de l'IA et de l'IoT :&lt;/strong&gt; L'émergence de l'intelligence artificielle (IA) et de l'Internet des objets (IoT) a accéléré le développement de puissants dispositifs à semi-conducteurs. Des solutions de refroidissement efficaces sont essentielles pour maintenir des performances de pointe et éviter la surchauffe dans ces applications.&lt;/li&gt;&lt;li&gt;&lt;strong&gt;Progrès technologiques en matière de refroidissement : &lt;/strong&gt;Des technologies de refroidissement innovantes sont constamment développées pour améliorer la gestion thermique. Cela couvre les avancées dans le refroidissement liquide, les matériaux à changement de phase et d'autres techniques de dissipation de chaleur.&lt;/li&gt;&lt;li&gt;&lt;strong&gt;Durabilité environnementale : &lt;/strong&gt;Le secteur des semi-conducteurs est de plus en plus conscient des préoccupations environnementales. L'accent est de plus en plus mis sur la production de technologies de refroidissement respectueuses de l'environnement qui utilisent moins d'énergie et ont un impact environnemental moindre.&lt;/li&gt;&lt;li&gt;&lt;strong&gt;Intégration de matériaux avancés : &lt;/strong&gt;L'intégration de matériaux avancés avec des qualités de conductivité thermique supérieures, tels que le graphène et d'autres nanomatériaux, gagne en popularité pour augmenter l'efficacité des refroidisseurs de semi-conducteurs.&lt;/li&gt;&lt;li&gt;&lt;strong&gt;Personnalisation et solutions sur mesure : &lt;/strong&gt;Le secteur connaît une évolution vers des solutions de refroidissement personnalisées pour répondre aux besoins uniques de diverses applications. Cela inclut des solutions conçues pour des composants semi-conducteurs et des caractéristiques thermiques spécifiques.&lt;/li&gt;&lt;li&gt;&lt;strong&gt;Défis de la chaîne d'approvisionnement mondiale : &lt;/strong&gt;Le secteur des semi-conducteurs, comme beaucoup d'autres, a connu des problèmes de chaîne d'approvisionnement qui ont eu un impact sur la disponibilité des composants. Cela peut affecter la fabrication et la livraison des refroidisseurs de semi-conducteurs, ce qui entraîne une volatilité.&lt;/li&gt;&lt;/ul&gt;&lt;section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refroidisseurs de semi-conducteurs&lt;/h2&gt;&lt;p&gt;Voici une analyse régionale plus détaillée du marché des refroidisseurs de semi-conducteurs :&lt;/p&gt;&lt;h3&gt;Asie-Pacifique&lt;/h3&gt;&lt;ul&gt;&lt;li&gt;L'Asie-Pacifique, en particulier Taïwan, la Corée du Sud, la Chine et le Japon, est depuis longtemps un centre majeur de fabrication de semi-conducteurs. Ces pays ont mis en place des installations de fabrication modernes pour une variété de composants, tels que les refroidisseurs de semi-conducteurs.&lt;/li&gt;&lt;li&gt;Les pays asiatiques, en particulier Taïwan et la Corée du Sud, ont réalisé des avancées technologiques substantielles dans l'industrie des semi-conducteurs. Ils ont investi massivement dans la R&amp;amp;D, ce qui a permis de créer des refroidisseurs de semi-conducteurs efficaces et de haute qualité et a aidé la région à dominer.&lt;/li&gt;&lt;li&gt;La chaîne d'approvisionnement en composants semi-conducteurs de la région Asie-Pacifique est bien intégrée et efficace. La présence de nombreux fabricants, fournisseurs et distributeurs à proximité rend les activités de la chaîne d'approvisionnement plus efficaces, réduisant les délais et les coûts.&lt;/li&gt;&lt;li&gt;Le coût de la main-d'œuvre et de la production dans des pays comme la Chine a toujours été inférieur à celui de nombreux pays occidentaux, ce qui en fait une destination attrayante pour la fabrication de semi-conducteurs.&lt;/li&gt;&lt;/ul&gt;&lt;h3&gt;Europe&lt;/h3&gt;&lt;ul&gt;&lt;li&gt;L'Europe est un marché considérable pour l'électronique, englobant les ordinateurs, les tablettes, les smartphones et l'électronique automobile. On prévoit que le besoin de solutions de refroidissement efficaces, telles que les refroidisseurs de semi-conducteurs, augmentera à mesure que ces appareils gagneront en puissance et en compacité.&lt;/li&gt;&lt;li&gt;Les initiatives relatives à la durabilité et aux énergies renouvelables ont gagné en importance en Europe. Les panneaux solaires et les éoliennes sont des exemples de technologies d'énergie renouvelable qui dépendent fortement des refroidisseurs de semi-conducteurs. Le besoin de systèmes de refroidissement efficaces des semi-conducteurs augmente parallèlement au déploiement généralisé de ces technologies.&lt;/li&gt;&lt;li&gt;L'Europe dispose d'un secteur automobile solide qui intègre progressivement la technologie des semi-conducteurs pour une gamme d'utilisations, telles que les systèmes d'infodivertissement, les composants de véhicules électriques (VE) et les systèmes avancés d'assistance à la conduite (ADAS). Français Le besoin de refroidisseurs de semi-conducteurs en Europe est probablement dû à l'augmentation du nombre de véhicules électriques en particulier.&lt;/li&gt;&lt;/ul&gt;&lt;h2&gt;Analyse de la segmentation du marché mondial des refroidisseurs de semi-conducteurs&lt;/h2&gt;&lt;p&gt;Le marché mondial des refroidisseurs de semi-conducteurs segmenté sur la base du produit, de l'application et de la géographie.&lt;/p&gt;&lt;p&gt;&lt;/p&gt;&lt;h3&gt;Marché des refroidisseurs de semi-conducteurs, par produit&lt;/h3&gt;&lt;ul&gt;&lt;li&gt;Refroidisseur de semi-conducteur à un étage&lt;/li&gt;&lt;li&gt;Refroidisseur de semi-conducteur à plusieurs étages&lt;/li&gt;&lt;/ul&gt;&lt;p&gt;En fonction du produit, le marché est segmenté en refroidisseur de semi-conducteur à un étage et refroidisseur de semi-conducteur à plusieurs étages. Le segment des refroidisseurs de semi-conducteurs à un étage devrait détenir la plus grande part de marché car ils sont plus adaptés aux exigences de dissipation thermique moyennes à faibles. Français Ils sont utilisés dans des applications telles que le maintien de la plage de température dans les détecteurs ferroélectriques et les bolomètres, le maintien de la viscosité des imprimantes à jet d'encre et dans les systèmes à fibres optiques comprenant des réseaux de diodes laser, et autres.&lt;/p&gt;&lt;h3&gt;Marché des refroidisseurs de semi-conducteurs, par application&lt;/h3&gt;&lt;ul&gt;&lt;li&gt;Automobile&lt;/li&gt;&lt;li&gt;Aérospatiale et défense&lt;/li&gt;&lt;li&gt;Électronique grand public&lt;/li&gt;&lt;li&gt;Soins de santé&lt;/li&gt;&lt;li&gt;Autre&lt;/li&gt;&lt;/ul&gt;&lt;p&gt;Sur la base de l'application, le marché est segmenté en automobile, aérospatiale et défense, électronique grand public, soins de santé et autres. Le segment automobile devrait avoir le TCAC le plus élevé au cours de la période de prévision. Les facteurs peuvent être attribués à leur utilisation dans les systèmes de climatisation automobile (AC) à des fins de contrôle de la température et dans certaines automobiles de luxe pour contrôler la température de la surface du siège.&lt;/p&gt;&lt;h3&gt;Acteurs clés&lt;/h3&gt;&lt;p&gt;Le rapport d'étude « Marché mondial des refroidisseurs de semi-conducteurs » fournira des informations précieuses en mettant l'accent sur le marché mondial. Les principaux acteurs du marché sont &lt;strong&gt;&lt;em&gt;II-VI Marlow Industries, Ferrotec, Liard, TE Technology, Komatsu, Hicooltec, RMT, Thermion, Wellen Technology, Micropelt, Hi-Z Technology, Merit Technology Group, Tellurex&lt;/em&gt;&lt;/strong&gt;&lt;em&gt;.&lt;/em&gt;&lt;/p&gt;&lt;p&gt;Notre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Français La section sur le paysage concurrentiel comprend également des stratégies de développement clés, des analyses de parts de marché et de classement du marché des acteurs mentionnés ci-dessus à l'échelle mondiale.&lt;/p&gt;&lt;h3&gt;Développements récents du marché des refroidisseurs à semi-conducteurs&lt;/h3&gt;&lt;p&gt;&lt;/p&gt;&lt;ul&gt;&lt;li&gt;En mai 2023, ChillWell, un fabricant de glacières portables, a présenté ChillWell 2.0, une nouvelle itération améliorée de son produit phare.&lt;/li&gt;&lt;li&gt;En septembre 2022, Novamax, l'un des principaux fabricants nationaux de refroidisseurs d'air et de composants de refroidisseurs d'air, a lancé une nouvelle gamme de refroidisseurs d'air industriels de haute qualité et durables à un prix abordable à partir de 9 000 INR.&lt;/li&gt;&lt;li&gt;En avril 2021, Crompton a lancé les refroidisseurs IOT Optimus 65. Il est équipé de la technologie Pure Shield, qui est une combinaison de filtres PM2,5 qui offre de l'air filtré. La glacière comprend également des panneaux de commande antibactériens dotés de la technologie N9 Silver World pour assurer une protection contre les bactéries.&lt;/li&gt;&lt;/ul&gt;&lt;h3&gt;Portée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Période&lt;/td&gt;&lt;td&gt;&lt;p&gt;2020-2022&lt;/p&gt;&lt;/td&gt;&lt;/tr&gt;&lt;tr&gt;&lt;td&gt;Valeur unitaire&lt;/td&gt;&lt;td&gt;&lt;p&gt;(milliards USD)&lt;/p&gt;&lt;/td&gt;&lt;/tr&gt;&lt;tr&gt;&lt;td&gt;Principales entreprises présentées&lt;/td&gt;&lt;td&gt;&lt;p&gt;II-VI Marlow Industries, Ferrotec, Liard, TE Technology, Komatsu, Hicooltec, RMT, Thermion, Wellen Technology&lt;/p&gt;&lt;/td&gt;&lt;/tr&gt;&lt;tr&gt;&lt;td&gt;Segments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de l'analyste)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produits Analyse comparative et SWOT des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pendant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</si>
  <si>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 l'emballage et des tests d'équipements pour semi-conducteurs&lt;/h2&gt;&lt;p&gt;La taille du marché de l'emballage et des tests d'équipements pour semi-conducteurs était évaluée à 31,65 milliards USD en 2023 et devrait atteindre &lt;span style="color: #993300;"&gt;&lt;strong&gt;59,72 milliards USD d'ici 2030&lt;/strong&gt;&lt;/span&gt;, avec une croissance à un &lt;span style="color: #993300;"&gt;&lt;strong&gt;TCAC de 8,26 %&lt;/strong&gt; &lt;/span&gt;au cours de la période de prévision 2024-2030.&lt;/p&gt;&lt;p&gt;Pour améliorer les performances, la fiabilité et la rentabilité des systèmes électroniques, une technologie d'emballage avancée est utilisée pour l'emballage des semi-conducteurs qui constituent l'élément clé de la croissance du marché. Le rapport sur le marché mondial de l'emballage et des tests d'équipements pour semi-conducteurs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 l'emballage et des tests d'équipements pour semi-conducteurs&lt;/h3&gt;&lt;p&gt;Le semi-conducteur est un produit physique normalement constitué de silicium, qui conduit l'électricité plus qu'un isolant, comme le verre, mais moins qu'un conducteur pur, comme le cuivre ou l'aluminium. De plus, leur conductivité et d'autres caractéristiques peuvent être modifiées par l'introduction d'impuretés, appelées dopage, pour répondre aux besoins spécifiques du composant électronique dans lequel il se trouve. L'emballage est un élément crucial de la production et de la conception des semi-conducteurs. Par conséquent, il influence les performances, le coût et la puissance à un niveau énorme et les performances principales de toutes les puces à un niveau micro. De plus, le boîtier est le contenant qui saisit la puce semi-conductrice. &lt;/p&gt;&lt;p&gt;En outre, le conditionnement peut être effectué par un fournisseur distinct, même si les fonderies amplifient leurs efforts de conditionnement. De plus, le boîtier assure la matrice, fixe la puce à une carte ou à d'autres puces et peut faire disparaître la chaleur. Le conditionnement des semi-conducteurs implique des circuits intégrés (CI) contraints dans un élément de forme qui peut s'adapter à un appareil particulier. Étant donné qu'une puce semi-conductrice ou un CI est accéléré sur une carte de circuit imprimé ou utilisé dans un appareil électronique, il doit passer par un processus de conditionnement électrique pour être moulé dans la conception et la structure appropriées. Au contraire, les tests sont électrocutés tout au long de la fabrication des dispositifs semi-conducteurs. Par conséquent, cela implique le test de tous les circuits intégrés individuels présents sur la plaquette. De plus, les circuits individuels sont testés pour détecter les bogues actifs à l'aide de normes de test appropriées. De plus, les tests sont mis en œuvre à l'aide d'un appareil appelé manipulateur ou sondeur de plaquettes.&lt;/p&gt;&lt;h3&gt;Aperçu du marché mondial de l'emballage et des tests d'équipements pour semi-conducteurs&lt;/h3&gt;&lt;p&gt;L'emballage des semi-conducteurs est un boîtier de protection qui arrête les dommages matériels et la corrosion des unités logiques, des plaquettes de silicium et de la mémoire tout au long de la dernière étape du processus de production des semi-conducteurs. De plus, il permet de connecter la puce à une carte de circuit imprimé. De plus, dans l'électronique grand public et les produits industriels, l'emballage moderne dépend des principes d'ingénierie mécanique, tels que le transfert de chaleur et la mécanique des fluides, la dynamique, l'analyse des contraintes et la protection des éléments contre les dommages mécaniques, le refroidissement, l'émission de bruit RF et les décharges électrostatiques. Par conséquent, pour améliorer les performances, la fiabilité et la rentabilité des systèmes électroniques, une technologie d'emballage avancée est utilisée pour l'emballage des semi-conducteurs qui constituent l'élément clé de la croissance du marché.&lt;/p&gt;&lt;p&gt;Au contraire, les coûts d'achat et de maintenance élevés agissent comme un élément de retenue et diminuent la croissance du marché de l'emballage et des tests d'équipements pour semi-conducteurs. Français En outre, la technologie de conditionnement des semi-conducteurs devrait augmenter la valeur d'un produit semi-conducteur en ajoutant des fonctionnalités à son fonctionnement, en augmentant et en conservant les performances tout en réduisant le coût global du conditionnement. De plus, l'adoption du conditionnement des semi-conducteurs crée également une demande de puces hautes performances pour plusieurs produits électroniques grand public. Cela augmente la demande de puces de conditionnement utilisées dans les smartphones et autres appareils mobiles. &lt;/p&gt;&lt;h3&gt;Analyse de la segmentation du marché mondial du conditionnement et des tests d'équipements pour semi-conducteurs&lt;/h3&gt;&lt;p&gt;Le marché mondial du conditionnement et des tests d'équipements pour semi-conducteurs est segmenté sur la base du type, de l'application et de la géographie. &lt;/p&gt;&lt;p&gt;&lt;/p&gt;&lt;h3&gt;Marché du conditionnement et des tests d'équipements pour semi-conducteurs, par type&lt;/h3&gt;&lt;p&gt;• Service d'emballage• Service de test&lt;/p&gt;&lt;p&gt;En fonction du type, le marché est segmenté en service d'emballage et service de test. Le segment des services d'emballage domine le marché avec la part de marché la plus élevée et devrait croître considérablement et dominer le marché mondial au cours de la période de prévision. Français La section montre chaque type de production, le prix des revenus perçus, la part de marché, ainsi que le taux de croissance.&lt;/p&gt;&lt;h3&gt;Marché de l'emballage et des tests d'équipements à semi-conducteurs, par application&lt;/h3&gt;&lt;p&gt;• Communication• Informatique• Électronique grand public• Autres&lt;/p&gt;&lt;p&gt;Sur la base de l'application, le marché est segmenté en communication, informatique, électronique grand public et autres. Le segment Communication connaît la part de marché la plus élevée avec une forte croissance du marché au cours de la période de prévision sur le marché mondial. Le segment se concentre sur la position et l'opportunité d'une valeur d'application significative, la part de marché et la valorisation de la croissance de chaque application.&lt;/p&gt;&lt;h3&gt;Marché de l'emballage et des tests d'équipements à semi-conducteurs, par géographie&lt;/h3&gt;&lt;p&gt;• Amérique du Nord• Europe• Asie-Pacifique• Reste du monde&lt;/p&gt;&lt;p&gt;Sur la base de l'analyse régionale, le marché mondial de l'emballage et des tests d'équipements à semi-conducteurs est classé en Amérique du Nord, Europe, Asie-Pacifique et Reste du monde. La région Amérique du Nord et Europe devrait connaître le TCAC le plus élevé au cours de la période de prévision. Français Cela est principalement dû à l'augmentation du revenu disponible dans ces pays et à la croissance de l'urbanisation.&lt;/p&gt;&lt;h3&gt;Acteurs clés&lt;/h3&gt;&lt;p&gt;Le rapport d'étude « Marché mondial de l'emballage et des tests d'équipements de semi-conducteurs » fournira un aperçu précieux en mettant l'accent sur le marché mondial. Les principaux acteurs du marché sont &lt;em&gt;&lt;strong&gt;Greatek, Samsung, KYEC, Lingsen Precision Industries, Amkor Technology, ASE, Powertech Technology, Siliconware Precision Industries (SPIL), UTAC et ChipMos.&lt;/strong&gt;&lt;/em&gt;&lt;/p&gt;&lt;p&gt;Notre analyse de marché comporte également une section uniquement dédiée à ces acteurs majeurs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mentionnés ci-dessus à l'échelle mondiale.&lt;/p&gt;&lt;h3&gt;Principaux développements&lt;/h3&gt;&lt;p&gt;&lt;/p&gt;&lt;p&gt;• En juin 2021, Samsung avait annoncé le lancement de nouveaux chipsets pour sa solution et ses produits 5G de nouvelle génération, notamment le macro compact, les radios Mimo massives et les unités basées sur celles-ci qui seront disponibles sur le marché commercial.&lt;/p&gt;&lt;p&gt;• En juillet 2020, ASE avait annoncé son accord stratégique avec Apple INC pour améliorer régulièrement son efficacité énergétique et passer progressivement à une production plus écologique.&lt;/p&gt;&lt;h3&gt;Périmètre du rapport&lt;/h3&gt;&lt;div class="row"&gt;&lt;div class="col-sm-12"&gt;&lt;table border="1"&gt;&lt;tbody&gt;&lt;tr&gt;&lt;th&gt;ATTRIBUTS DU RAPPORT&lt;/th&gt;&lt;th&gt;DÉTAILS&lt;/th&gt;&lt;/tr&gt;&lt;tr&gt;&lt;td&gt;PÉRIODE D'ÉTUDE&lt;/td&gt;&lt;td&gt;&lt;p&gt;2021-2031&lt;/p&gt;&lt;p&gt; &lt;/p&gt;&lt;/td&gt;&lt;/tr&gt;&lt;tr&gt;&lt;td&gt;ANNÉE DE BASE&lt;/td&gt;&lt;td&gt;&lt;p&gt;2024&lt;/p&gt;&lt;/td&gt;&lt;/tr&gt;&lt;tr&gt;&lt;td&gt;PÉRIODE DE PRÉVISION&lt;/td&gt;&lt;td&gt;&lt;p&gt;2024-2031&lt;/p&gt;&lt;/td&gt;&lt;/tr&gt;&lt;tr&gt;&lt;td&gt;PÉRIODE HISTORIQUE&lt;/td&gt;&lt;td&gt;&lt;p&gt;2021-2023&lt;/p&gt;&lt;/td&gt;&lt;/tr&gt;&lt;tr&gt;&lt;td&gt;UNITÉ&lt;/td&gt;&lt;td&gt;&lt;p&gt;Valeur (milliards USD)&lt;/p&gt;&lt;/td&gt;&lt;/tr&gt;&lt;tr&gt;&lt;td&gt;PROFIL DES PRINCIPALES ENTREPRISES&lt;/td&gt;&lt;td&gt;&lt;p&gt;Greatek, Samsung, KYEC, Lingsen Precision Industries, Amkor Technology, ASE, Powertech Technology, Siliconware Precision Industries (SPIL), UTAC.&lt;/p&gt;&lt;/td&gt;&lt;/tr&gt;&lt;tr&gt;&lt;td&gt;SEGMENTS COUVERT&lt;/td&gt;&lt;td&gt;&lt;ul&gt;&lt;li&gt;Par produit&lt;/li&gt;&lt;li&gt;Par application&lt;/li&gt;&lt;li&gt;Par zone géographique&lt;/li&gt;&lt;/ul&gt;&lt;/td&gt;&lt;/tr&gt;&lt;tr&gt;&lt;td&gt;PORTÉE DE LA PERSONNALISATION&lt;/td&gt;&lt;td&gt;&lt;p&gt;Personnalisation gratuite du rapport (équivalente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</si>
  <si>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systèmes d'inspection des semi-conducteurs&lt;/h2&gt;&lt;p&gt;La taille du marché des systèmes d'inspection des semi-conducteurs a été évaluée à 5,3 milliards USD en 2023 et devrait atteindre &lt;span style="color: #993300;"&gt;&lt;strong&gt;12,12 milliards USD en 2031,&lt;/strong&gt;&lt;/span&gt; avec un TCAC de 10,8 % sur la période de prévision de 2024 à 2031.&lt;/strong&gt;&lt;/span&gt;&lt;/p&gt;&lt;ul&gt;&lt;li&gt;Les systèmes d'inspection des semi-conducteurs sont des outils spécialisés pour détecter les défauts et garantir la qualité pendant la production de dispositifs à semi-conducteurs. Ils utilisent des outils d'imagerie et d'analyse avancés pour identifier et analyser avec précision les défauts.&lt;/li&gt;&lt;li&gt;Les systèmes d'inspection des semi-conducteurs sont essentiels pour détecter les défauts dans les processus de production de semi-conducteurs et maintenir une qualité élevée des produits. Ils permettent une identification précise des défauts, un contrôle des processus et une amélioration du rendement dans les installations de production de semi-conducteurs du monde entier.&lt;/li&gt;&lt;li&gt;Les applications futures des systèmes d'inspection des semi-conducteurs comprennent une résolution améliorée pour la détection des défauts à l'échelle nanométrique, l'automatisation pilotée par l'IA pour un traitement plus rapide et l'intégration avec des matériaux sophistiqués tels que les points quantiques pour les applications électroniques et photoniques de nouvelle génération.&lt;/li&gt;&lt;/ul&gt;&lt;p style="text-align: center;"&gt; &lt;/p&gt;&lt;div class="btn-wrap text-center" id="bnthid"&gt;&lt;label style="padding-right:5px;margin-bottom: 10px;"&gt;&lt;b&gt;Pour obtenir une analyse détaillée : &lt;noscript&gt;&lt;/noscript&gt; &lt;/b&gt;&lt;/label&gt;&lt;/div&gt;&lt;p&gt;&lt;/p&gt;&lt;h2&gt;Dynamique du marché des systèmes d'inspection des semi-conducteurs&lt;/h2&gt;&lt;p&gt;Les principales dynamiques du marché qui façonnent le marché des systèmes d'inspection des semi-conducteurs comprennent :&lt;/p&gt;&lt;h3&gt;Principaux moteurs du marché :&lt;/h3&gt;&lt;ul&gt;&lt;li&gt;&lt;strong&gt;Demande croissante de dispositifs semi-conducteurs avancés : &lt;/strong&gt;L'utilisation croissante de Les dispositifs semi-conducteurs avancés dans l'électronique grand public, l'automobile et les applications industrielles stimulent la demande de systèmes d'inspection de haute précision.&lt;/li&gt;&lt;li&gt;&lt;strong&gt;Progrès technologiques :&lt;/strong&gt;Les innovations dans les technologies d'inspection, telles que la détection des défauts basée sur l'IA et l'imagerie haute résolution, améliorent l'efficacité et la précision des systèmes d'inspection des semi-conducteurs.&lt;/li&gt;&lt;li&gt;&lt;strong&gt;Complexité croissante de la fabrication des semi-conducteurs :&lt;/strong&gt;Le passage vers des tailles de nœuds plus petites et des architectures de dispositifs complexes nécessite l'utilisation de systèmes d'inspection avancés pour détecter les défauts minuscules et garantir des taux de rendement élevés.&lt;/li&gt;&lt;/ul&gt;&lt;h3&gt;Défi principal :&lt;/h3&gt;&lt;ul&gt;&lt;li&gt;&lt;strong&gt;Coût élevé des systèmes d'inspection :&lt;/strong&gt; L'investissement important requis pour les systèmes d'inspection avancés des semi-conducteurs peut constituer un obstacle pour les fabricants de petite et moyenne taille.&lt;/li&gt;&lt;li&gt;&lt;strong&gt;Limites techniques :&lt;/strong&gt; Malgré les progrès technologiques, certains systèmes d'inspection peuvent être confrontés à des défis pour détecter les défauts dans les dernières conceptions de semi-conducteurs avec des géométries extrêmement petites.&lt;/li&gt;&lt;li&gt;&lt;strong&gt;Concurrence intense :&lt;/strong&gt; Le marché est très concurrentiel, avec des acteurs majeurs en constante évolution innover pour maintenir leur position sur le marché, ce qui peut être un défi pour les nouveaux entrants.&lt;/li&gt;&lt;/ul&gt;&lt;h3&gt;Principales tendances :&lt;/h3&gt;&lt;ul&gt;&lt;li&gt;&lt;strong&gt;Adoption de l'IA et de l'apprentissage automatique :&lt;/strong&gt; l'intégration de l'IA et de l'apprentissage automatique dans les systèmes d'inspection est une tendance croissante, permettant une détection des défauts plus précise et plus efficace.&lt;/li&gt;&lt;li&gt;&lt;strong&gt;Focus sur l'automatisation :&lt;/strong&gt; l'automatisation croissante des processus de fabrication de semi-conducteurs stimule la demande de systèmes d'inspection automatisés pour améliorer la productivité et réduire les erreurs humaines.&lt;/li&gt;&lt;li&gt;&lt;strong&gt;Développement de techniques d'imagerie avancées :&lt;/strong&gt; le développement continu de techniques d'imagerie avancées, telles que l'imagerie 3D et l'imagerie hyperspectrale, améliore les capacités des systèmes d'inspection des semi-conducteurs.&lt;/li&gt;&lt;/ul&gt;&lt;section class="-world-sec"&gt;&lt;div class="-container"&gt;&lt;div class="row -world-row gy-4 mb-4"&gt;&lt;div class="col-12 col-md-8 mb-2"&gt;&lt;h2 class="mt-2 mb-4 heading-42"&gt;&lt;span class="span-1"&gt;Que contient un rapport sectoriel ?&lt;/span&gt; &lt;p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des systèmes d'inspection des semi-conducteurs&lt;/h2&gt;&lt;p&gt;Voici une analyse régionale plus détaillée du marché des systèmes d'inspection des semi-conducteurs :&lt;/p&gt;&lt;h3&gt;Amérique du Nord&lt;/h3&gt;&lt;ul&gt;&lt;li&gt;Selon Market Research, l'Amérique du Nord devrait dominer le marché des systèmes d'inspection des semi-conducteurs.&lt;/li&gt;&lt;li&gt;L'Amérique du Nord devrait dominer le marché des systèmes d'inspection des semi-conducteurs, grâce à la présence de grands fabricants de semi-conducteurs et aux avancées technologiques dans la région.&lt;/li&gt;&lt;li&gt;Les États-Unis, en particulier, sont un contributeur majeur, avec des investissements importants dans la recherche et le développement des semi-conducteurs.&lt;/li&gt;&lt;li&gt;L'accent mis par la région sur l'innovation et l'adoption de technologies de fabrication avancées soutient la croissance du marché des systèmes d'inspection des semi-conducteurs.&lt;/li&gt;&lt;/ul&gt;&lt;h3&gt;Asie-Pacifique&lt;/h3&gt;&lt;ul&gt;&lt;li&gt;Selon Market Research, l'Asie-Pacifique est la région qui connaît la croissance la plus rapide dans le domaine des semi-conducteurs Systèmes d'inspection du marché.&lt;/li&gt;&lt;li&gt;L'Asie-Pacifique connaît une croissance rapide du marché des systèmes d'inspection des semi-conducteurs en raison de l'expansion de l'industrie de fabrication de semi-conducteurs de la région.&lt;/li&gt;&lt;li&gt;Des pays comme la Chine, le Japon, la Corée du Sud et Taïwan sont des marchés majeurs, stimulés par le soutien gouvernemental et des investissements substantiels dans les installations de fabrication de semi-conducteurs.&lt;/li&gt;&lt;li&gt;La demande croissante d'électronique grand public et la croissance de l'industrie automobile stimulent encore plus le marché en Asie-Pacifique.&lt;/li&gt;&lt;/ul&gt;&lt;h2&gt;Analyse de la segmentation du marché des systèmes d'inspection des semi-conducteurs&lt;/h2&gt;&lt;p&gt;Le marché des systèmes d'inspection des semi-conducteurs est segmenté sur la base du type, de l'application, de l'utilisateur final et de la géographie.&lt;/p&gt;&lt;p&gt;&lt;/p&gt;&lt;h3&gt;Marché des systèmes d'inspection des semi-conducteurs, par type&lt;/h3&gt;&lt;ul&gt;&lt;li&gt;Systèmes d'inspection de plaquettes&lt;/li&gt;&lt;li&gt;Systèmes d'inspection de masques&lt;/li&gt;&lt;/ul&gt;&lt;p&gt;En fonction du type, le marché est segmenté en systèmes d'inspection de plaquettes et systèmes d'inspection de masques. Les systèmes d'inspection de plaquettes dominent le marché. Ces systèmes sont essentiels pour identifier les défauts sur les plaquettes de semi-conducteurs au cours des différentes étapes de la fabrication, garantissant la production de dispositifs semi-conducteurs de haute qualité et sans défaut.&lt;/p&gt;&lt;h3&gt;Marché des systèmes d'inspection des semi-conducteurs, par application&lt;/h3&gt;&lt;ul&gt;&lt;li&gt;Dispositifs de mémoire&lt;/li&gt;&lt;li&gt;Dispositifs logiques&lt;/li&gt;&lt;/ul&gt;&lt;p&gt;En fonction de l'application, le marché est segmenté en dispositifs de mémoire et dispositifs logiques. Les dispositifs de mémoire détiennent une part importante du marché. La demande croissante de dispositifs de mémoire hautes performances, tels que la DRAM et la mémoire flash NAND, nécessite des systèmes d'inspection avancés pour maintenir des taux de rendement élevés et la fiabilité des produits.&lt;/p&gt;&lt;h3&gt;Marché des systèmes d'inspection des semi-conducteurs, par utilisateur final&lt;/h3&gt;&lt;ul&gt;&lt;li&gt;Fabricants de dispositifs intégrés&lt;/li&gt;&lt;li&gt;Fonderies&lt;/li&gt;&lt;/ul&gt;&lt;p&gt;En fonction de l'utilisateur final, le marché est segmenté en fabricants de dispositifs intégrés et fonderies Les fabricants de dispositifs intégrés (IDM) sont les principaux utilisateurs finaux. Les IDM nécessitent des systèmes d'inspection sophistiqués pour concevoir, fabriquer et vendre des circuits intégrés, garantissant la qualité et la conformité aux normes industrielles strictes.&lt;/p&gt;&lt;h3&gt;Marché des systèmes d'inspection des semi-conducteurs, par géographie&lt;/h3&gt;&lt;ul&gt;&lt;li&gt;Amérique du Nord&lt;/li&gt;&lt;li&gt;Europe&lt;/li&gt;&lt;li&gt;Asie-Pacifique&lt;/li&gt;&lt;li&gt;Amérique latine&lt;/li&gt;&lt;li&gt;Moyen-Orient et Afrique&lt;/li&gt;&lt;/ul&gt;&lt;p&gt;Sur la base de la géographie, le marché est classé en Europe, Amérique du Nord, Asie-Pacifique, Moyen-Orient et Afrique, Amérique latine. L'Amérique du Nord est en tête du marché. Français La domination de la région est tirée par la présence de grands fabricants de semi-conducteurs, d'importants investissements dans la recherche et le développement et d'une infrastructure technologique avancée soutenant l'industrie des semi-conducteurs.&lt;/p&gt;&lt;h3&gt;Acteurs clés&lt;/h3&gt;&lt;p&gt;Le rapport d'étude « Marché des systèmes d'inspection des semi-conducteurs » fournira des informations précieuses en mettant l'accent sur le marché mondial, dont certains des principaux acteurs de l'industrie sont &lt;strong&gt;KLA Corporation, Applied Materials, Inc., ASML Holding NV, Hitachi High-Technologies Corporation, Lam Research Corporation, Nikon Corporation, Advantest Corporation, Rudolph Technologies, Inc., Carl Zeiss AG, Toray Engineering Co., Ltd.&lt;/strong&gt;&lt;/p&gt;&lt;p&gt;Notre analyse de marché offre des informations détaillées sur les principaux acteurs dans lesquelles nos analystes donnent un aperçu des états financiers de tous les principaux acteurs, du portefeuille de produits, de l'analyse comparative des produits et de l'analyse SWOT. La section sur le paysage concurrentiel comprend également une analyse des parts de marché, des stratégies de développement clés, des développements récents et une analyse du classement du marché des acteurs mentionnés ci-dessus à l'échelle mondiale.&lt;/p&gt;&lt;h3&gt;Développements récents du marché des systèmes d'inspection des semi-conducteurs&lt;/h3&gt;&lt;p&gt;&lt;/p&gt;&lt;ul&gt;&lt;li&gt;En mars 2023, KLA Corporation a lancé une nouvelle série de systèmes d'inspection de plaquettes haute résolution avec des capacités de détection de défauts basées sur l'IA.&lt;/li&gt;&lt;li&gt;En janvier 2023, Applied Materials, Inc. a annoncé l'acquisition d'un fournisseur leader de solutions d'inspection de masques pour élargir son portefeuille de produits et renforcer sa position sur le marché.&lt;/li&gt;&lt;/ul&gt;&lt;h3&gt;Portée du rapport&lt;/h3&gt;&lt;div class="row"&gt;&lt;div class="col-sm-12"&gt;&lt;table border="1"&gt;&lt;tbody&gt;&lt;tr&gt;&lt;th&gt;ATTRIBUTS DU RAPPORT&lt;/th&gt;&lt;th&gt;DÉTAILS&lt;/th&gt;&lt;/tr&gt;&lt;tr&gt;&lt;td&gt;ÉTUDE PÉRIODE&lt;/td&gt;&lt;td&gt;&lt;p&gt;2020-2031&lt;/p&gt;&lt;/td&gt;&lt;/tr&gt;&lt;tr&gt;&lt;td&gt;ANNÉE DE BASE&lt;/td&gt;&lt;td&gt;&lt;p&gt;2023&lt;/p&gt;&lt;/td&gt;&lt;/tr&gt;&lt;tr&gt;&lt;td&gt;PÉRIODE DE PRÉVISION&lt;/td&gt;&lt;td&gt;&lt;p&gt;2024-2031&lt;/p&gt;&lt;/td&gt;&lt;/tr&gt;&lt;tr&gt;&lt;td&gt;PÉRIODE HISTORIQUE&lt;/td&gt;&lt;td&gt;&lt;p&gt;2020-2022&lt;/p&gt;&lt;/td&gt;&lt;/tr&gt;&lt;tr&gt;&lt;td&gt;UNITÉ&lt;/td&gt;&lt;td&gt;&lt;p&gt;Valeur (milliards USD)&lt;/p&gt;&lt;/td&gt;&lt;/tr&gt;&lt;tr&gt;&lt;td&gt;PROFIL DES PRINCIPALES ENTREPRISES&lt;/td&gt;&lt;td&gt;&lt;p&gt;KLA Corporation, Applied Materials, Inc., ASML Holding NV, Hitachi High-Technologies Corporation, Lam Research Corporation, Nikon Corporation, Advantest Corporation, Rudolph Technologies, Inc., Carl Zeiss AG, Toray Engineering Co., Ltd.&lt;/p&gt;&lt;/td&gt;&lt;/tr&gt;&lt;tr&gt;&lt;td&gt;SEGMENTS COUVERTS&lt;/td&gt;&lt;td&gt;&lt;p&gt;Par type, par application, par utilisateur final et par zone géographique&lt;/p&gt;&lt;/td&gt;&lt;/tr&gt;&lt;tr&gt;&lt;td&gt;PORTÉE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&lt;strong&gt; &lt;/strong&gt;problème, veuillez contacter notre équipe commerciale, qui s'assurera que vos exigences sont satisfaites.&lt;/p&gt;&lt;div class="description wpt-form-description wpt-form-description-textfield description-textfield"&gt;&lt;div class="row"&gt;&lt;div class="col-12 col-md-12"&gt;&lt;h2 class="text-left -color-blue-dark"&gt;</t>
  </si>
  <si>
    <t>&lt;div class=""&gt;&lt;h2&gt;Taille et prévisions du marché des machines à semi-conducteurs&lt;/h2&gt;&lt;p&gt;La taille du marché des machines à semi-conducteurs augmente à un rythme plus rapide avec des taux de croissance substantiels au cours des dernières années et on estime que le marché connaîtra une croissance significative au cours de la période prévue, c'est-à-dire de 2021 à 2028.&lt;/p&gt;&lt;p&gt;L'électronique grand public est l'une des industries les plus importantes qui dépendent du secteur des semi-conducteurs. Il constitue une grande partie de l'industrie électronique et contribue à stimuler le marché mondial des machines à semi-conducteurs. En raison de la demande croissante de gadgets électriques grand public, le nombre de fonderies dans le monde a augmenté. L'évolution des tailles de puces et des configurations créatives dans divers appareils électroniques a stimulé la demande de semi-conducteurs, ce qui a profité en particulier aux fabricants d'équipements à semi-conducteurs. Le rapport sur le marché mondial des machines à semi-conducteurs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en savoir plus : &lt;noscript&gt;&lt;/noscript&gt; &lt;/b&gt;&lt;/label&gt;&lt;/div&gt;&lt;p&gt;&lt;/p&gt;&lt;h3&gt;Définition du marché mondial des machines pour semi-conducteurs&lt;/h3&gt;&lt;p&gt;Fabrication de matériaux semi-conducteurs Le mot clé « équipement » fait référence à l'appareil nécessaire à la fabrication de semi-conducteurs. L'industrie des semi-conducteurs est vaste et présente un ensemble diversifié d'utilisations. Le secteur des équipements de fabrication de semi-conducteurs est divisé en deux catégories : les équipements frontaux et les équipements dorsaux. Les équipements de fabrication de semi-conducteurs sont un élément essentiel de la fabrication de semi-conducteurs. La fabrication de semi-conducteurs est une procédure qui prend du temps et qui nécessite une installation de fabrication de haute qualité. La fabrication de semi-conducteurs est une procédure qui prend du temps et qui nécessite une installation de fabrication de haute qualité. Les systèmes d'oxydation, les réacteurs épitaxiaux, les systèmes de diffusion, les équipements d'implantation ionique, les systèmes de dépôt physique en phase vapeur, les systèmes de dépôt chimique en phase vapeur, les équipements de photolithographie et les équipements de gravure sont des exemples d'équipements de fabrication de semi-conducteurs.&lt;/p&gt;&lt;p&gt;Cet appareil est utilisé pour déposer et retirer divers matériaux selon des motifs particuliers sur et depuis la plaquette jusqu'à ce que le circuit soit complètement formé sur la plaquette. L'équipement de fabrication de semi-conducteurs fait référence à l'équipement de traitement utilisé pour créer divers types de semi-conducteurs à l'aide de technologies technologiquement avancées. Les processus front-end et back-end sont utilisés par ce type d'équipement. La tendance la plus récente dans cette industrie est l'augmentation de la recherche et du développement conduisant à des machines de fabrication haut de gamme, ce qui entraîne une demande accrue de machines électriques et hybrides qui utilisent ces machines pour fabriquer leurs cadres.&lt;/p&gt;&lt;h3&gt;Aperçu du marché mondial des machines pour semi-conducteurs&lt;/h3&gt;&lt;p&gt;Le marché des équipements de fabrication de semi-conducteurs devrait croître en réponse à la demande croissante d'électronique grand public. La demande croissante de puces semi-conductrices de la part des fabricants d'électronique grand public, de gadgets médicaux et de systèmes de capteurs propulse l'industrie des semi-conducteurs vers l'avant. L'expansion de la classe moyenne, l'évolution des goûts en matière de style de vie et le désir croissant d'utiliser des appareils électroniques intelligents comptent parmi les principaux moteurs de la croissance de l'électronique grand public ces dernières années. Cela indique que le marché des équipements de fabrication de semi-conducteurs devrait croître à un rythme rapide au cours de la période de prévision. Au cours de la période de projection, les technologies émergentes telles que l'Internet des objets (IoT), les gadgets connectés, les téléviseurs ultra-haute définition (UHD), l'automatisation automobile et les ordinateurs portables hybrides continueront d'alimenter la demande de plaquettes de semi-conducteurs. Selon les analystes du marché, la demande de plaquettes de semi-conducteurs augmenterait considérablement tout au long de la période de prévision, en particulier dans les secteurs automobile et industriel. Comme indiqué précédemment, le taux de croissance des smartphones et des tablettes augmente rapidement, ce qui stimule le taux de croissance de l'industrie de fabrication de semi-conducteurs. &lt;/p&gt;&lt;p&gt;Cependant, les particules de poussière microscopiques ont un impact sur le processus global de production et de fabrication de semi-conducteurs, ce qui nécessite l'utilisation d'un environnement et d'un équipement propres. De plus, les défauts de production entraînent des retards d'approvisionnement et peuvent entraîner des pertes supplémentaires sous forme d'annulations de commandes et de transferts de clients vers d'autres fournisseurs. Comme il existe plusieurs motifs sur une puce de si petite taille, la complexité des motifs augmente. Cela nécessite un niveau de précision élevé pour transmettre des données précises à la puce. Avec la demande de réduction de taille et la densité élevée des dispositifs semi-conducteurs, la complexité des plaquettes a augmenté, entraînant une baisse de la longueur d'onde de lithographie. Les photomasques et les plaquettes deviendront de plus en plus complexes à mesure que la taille des nœuds diminuera, ce qui nécessitera l'achat de nouveaux équipements de fabrication de semi-conducteurs. Toutes ces raisons empêchent le marché des équipements de fabrication de semi-conducteurs de se développer.&lt;/p&gt;&lt;p&gt;La charge électrostatique provoque des problèmes dans la fabrication des semi-conducteurs, ce qui rend difficile le maintien d'un rendement et d'une qualité élevés. Les dommages causés par les décharges électrostatiques (ESD), la contamination par des particules et les problèmes d'équipement peuvent tous survenir en raison d'une défaillance de la régulation de la charge statique. La production de photomasques, la fabrication de plaquettes de silicium, l'assemblage en aval, l'emballage, la fabrication d'appareils frontaux et les tests ne sont que quelques-uns des processus de fabrication de semi-conducteurs qui révèlent ces problèmes.&lt;/p&gt;&lt;h3&gt;Marché mondial des machines pour semi-conducteurs : analyse de segmentation&lt;/h3&gt;&lt;p&gt;Le marché mondial des machines pour semi-conducteurs est segmenté en fonction de la dimension, du type d'équipement, de l'installation de fabrication et de la géographie.&lt;/p&gt;&lt;p&gt;&lt;/p&gt;&lt;h3&gt;Marché des machines pour semi-conducteurs par dimension&lt;/h3&gt;&lt;p&gt;• 2D• 2,5D• 3D&lt;/p&gt;&lt;p&gt;En fonction de la dimension, le marché est divisé en 2D, 2,5D et 3D. Le faible coût initial des circuits intégrés 2D (IC), par rapport aux 2,5D et 3D, est la raison fondamentale de son énorme part de marché. Les circuits intégrés 2,5D, qui permettent une réduction de taille supérieure pour résoudre différents problèmes tels que les conceptions denses et complexes, le besoin d'une faible consommation d'énergie et la nécessité de fonctionnalités supplémentaires, devraient s'emparer de la deuxième part de marché la plus élevée.&lt;/p&gt;&lt;h3&gt;Marché des machines pour semi-conducteurs par type d'équipement&lt;/h3&gt;&lt;p&gt;• Équipement de traitement des plaquettes• Équipement de test• Équipement d'assemblage et d'emballage• Autres&lt;/p&gt;&lt;p&gt;En fonction du type d'équipement, le marché est divisé en équipements de traitement des plaquettes, équipements de test, équipements d'assemblage et d'emballage et autres. Au cours de la période de projection, les équipements d'assemblage et d'emballage devraient connaître la deuxième plus forte croissance du marché. Français Les équipements d'assemblage et d'emballage aident à la conception des appareils et garantissent qu'ils sont robustes et durables, garantissant une durée de vie prolongée et un rendement maximal.&lt;/p&gt;&lt;h3&gt;Marché des machines pour semi-conducteurs par usine de fabrication&lt;/h3&gt;&lt;p&gt;• Automatisation• Équipement de contrôle chimique• Équipement de contrôle des gaz• Autres&lt;/p&gt;&lt;p&gt;Sur la base de l'usine de fabrication, le marché est divisé en automatisation, équipement de contrôle chimique, équipement de contrôle des gaz et autres.&lt;/p&gt;&lt;h3&gt;Marché des machines pour semi-conducteurs par géographie&lt;/h3&gt;&lt;p&gt;• Amérique du Nord• Europe• Asie-Pacifique• Reste du monde&lt;/p&gt;&lt;p&gt;Sur la base d'une analyse régionale, le marché mondial des machines pour semi-conducteurs est classé en Amérique du Nord, Europe, Asie-Pacifique et reste du monde. Le marché des équipements de fabrication de semi-conducteurs en Asie est tiré par la croissance des dispositifs à semi-conducteurs dans les pays asiatiques. Le marché de l'électronique grand public est centré sur l'APAC, qui est desservi par divers sites de fabrication dans la région.&lt;/p&gt;&lt;h3&gt;Acteurs clés&lt;/h3&gt;&lt;p&gt;Le rapport d'étude « Marché mondial des machines pour semi-conducteurs » fournira des informations précieuses en mettant l'accent sur le marché mondial. Les principaux acteurs du marché sont &lt;em&gt;&lt;strong&gt;Advantest Corporation, Applied Materials Inc., ASML Holdings NV, KLA Corporation, Lam Research Corporation, Onto Innovation Inc., Plasma-Therm LLC, SCREEN Holdings Co. Ltd., Teradyne Inc., Tokyo Electron Limited. &lt;/strong&gt;&lt;/em&gt;&lt;/p&gt;&lt;p&gt;La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Période&lt;/td&gt;&lt;td&gt;&lt;p&gt;2017-2019&lt;/p&gt;&lt;/td&gt;&lt;/tr&gt;&lt;tr&gt;&lt;td&gt;Valeur unitaire&lt;/td&gt;&lt;td&gt;&lt;p&gt;(milliards USD)&lt;/p&gt;&lt;/td&gt;&lt;/tr&gt;&lt;tr&gt;&lt;td&gt;Principales sociétés présentées&lt;/td&gt;&lt;td&gt;&lt;p&gt;Advantest Corporation, Applied Materials Inc., ASML Holdings NV, KLA Corporation, Lam Research Corporation, Onto Innovation Inc., Plasma-Therm LLC, SCREEN Holdings Co. Ltd., Teradyne Inc., Tokyo Electron Limited.&lt;/p&gt;&lt;/td&gt;&lt;/tr&gt;&lt;tr&gt;&lt;td&gt;Segments couverts&lt;/td&gt;&lt;td&gt;&lt;p&gt;Par dimension, par type d'équipement, par usine de fabrication et par zone géographique.&lt;/p&gt;&lt;h3&gt; &lt;/h3&gt;&lt;/td&gt;&lt;/tr&gt;&lt;tr&gt;&lt;td&gt;Périmètre de personnalisation&lt;/td&gt;&lt;td&gt;&lt;p&gt;Personnalisation gratuite du rapport (équivalent jusqu'à 4 jours ouvrables de l'analyste) à l'achat. Ajout ou modification de pays, de région et portée du segment&lt;/p&gt;&lt;/td&gt;&lt;/tr&gt;&lt;/tbody&gt;&lt;/table&gt;&lt;/div&gt;&lt;/div&gt;&lt;h4&gt;Rapports sur les principales tendances&lt;/h4&gt;&lt;p&gt;&lt;strong&gt;&lt;/strong&gt;&lt;/p&gt;&lt;p&gt;&lt;strong&gt;&lt;/strong&gt;&lt;/p&gt;&lt;h4&gt;Marché mondial des machines à semi-conducteurs : méthodologie de recherche&lt;/h4&gt;&lt;p&gt;&lt;/p&gt;&lt;p&gt;Pour en savoir plus sur la méthodologie de recherche et d'autres aspects de l'étude de recherche,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</si>
  <si>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matériaux semi-conducteurs&lt;/h2&gt;&lt;p&gt;La taille du marché des matériaux semi-conducteurs était évaluée à 70,31 milliards USD en 2023 et devrait atteindre &lt;span style="color: #993300;"&gt;&lt;strong&gt;88,64 milliards USD d'ici 2030&lt;/strong&gt;&lt;/span&gt;, avec une croissance à un &lt;span style="color: #993300;"&gt;&lt;strong&gt;TCAC de 4,4 %&lt;/strong&gt;&lt;/span&gt; au cours de la période de prévision 2024-2030.&lt;/p&gt;&lt;p&gt;Le marché des matériaux semi-conducteurs englobe un large éventail de matériaux essentiels à la fabrication de semi-conducteurs, qui sont l'épine dorsale de l'électronique moderne. Ces matériaux comprennent le silicium, l'arséniure de gallium, le nitrure de gallium et plusieurs autres qui jouent un rôle essentiel dans la production de circuits intégrés, de diodes, de transistors et d'autres dispositifs semi-conducteurs. Le marché couvre également les matériaux utilisés dans les processus d'emballage et d'assemblage, tels que les métaux, les céramiques et les substrats organiques.&lt;/p&gt;&lt;p data-wp-editing="1" style="text-align: center;"&gt; &lt;/p&gt;&lt;div class="btn-wrap text-center" id="bnthid"&gt;&lt;label style="padding-right:5px;margin-bottom: 10px;"&gt;&lt;b&gt;Pour obtenir une analyse détaillée : &lt;noscript&gt;&lt;/noscript&gt; &lt;/b&gt;&lt;/label&gt;&lt;/div&gt;&lt;p&gt;&lt;/p&gt;&lt;h3&gt;Facteurs moteurs du marché mondial des matériaux semi-conducteurs&lt;/h3&gt;&lt;p&gt;Les facteurs moteurs du marché des matériaux semi-conducteurs peuvent être influencés par divers facteurs. FrançaisCela peut inclure :&lt;/p&gt;&lt;ul&gt;&lt;li&gt;&lt;strong&gt;Développements technologiques :&lt;/strong&gt; le besoin de meilleurs matériaux semi-conducteurs est alimenté par les développements continus de la technologie des semi-conducteurs, tels que la création de processeurs plus petits et plus efficaces.&lt;/li&gt;&lt;li&gt;&lt;strong&gt;Besoin croissant d'électronique :&lt;/strong&gt; le besoin de matériaux semi-conducteurs est alimenté par la demande croissante d'appareils électroniques, tels que les tablettes, les smartphones et les appareils intelligents.&lt;/li&gt;&lt;li&gt;&lt;strong&gt;Applications émergentes :&lt;/strong&gt; en raison du besoin de meilleurs matériaux semi-conducteurs, les technologies émergentes telles que l'intelligence artificielle (IA), l'Internet des objets (IoT) et les voitures sans conducteur stimulent l'expansion du marché.&lt;/li&gt;&lt;li&gt;&lt;strong&gt;Croissance de la technologie 5G :&lt;/strong&gt; à mesure que les réseaux 5G se répandent dans le monde, davantage de matériaux semi-conducteurs seront nécessaires pour produire des puces à haute fréquence et à grande vitesse, ce qui augmentera la demande.&lt;/li&gt;&lt;li&gt;&lt;strong&gt;Croissance du secteur des énergies renouvelables :&lt;/strong&gt; les matériaux semi-conducteurs jouent un rôle clé dans le développement des technologies des énergies renouvelables telles que les éoliennes et le solaire panneaux, qui à leur tour stimulent l'expansion du marché.&lt;/li&gt;&lt;li&gt;&lt;strong&gt;Tendances de l'industrie automobile :&lt;/strong&gt; la demande de matériaux semi-conducteurs est stimulée par l'intégration croissante de composants semi-conducteurs dans les automobiles pour des fonctionnalités telles que l'électrification, la connectivité et la conduite autonome.&lt;/li&gt;&lt;li&gt;&lt;strong&gt;Initiatives gouvernementales :&lt;/strong&gt; en encourageant l'investissement et l'innovation, les programmes gouvernementaux qui soutiennent la fabrication de semi-conducteurs et la R&amp;amp;D élargissent le marché.&lt;/li&gt;&lt;li&gt;&lt;strong&gt;Tendance à la miniaturisation :&lt;/strong&gt; à mesure que les appareils électroniques deviennent plus petits et plus puissants, il existe un besoin de matériaux semi-conducteurs innovants capables de suivre cette tendance.&lt;/li&gt;&lt;li&gt;&lt;strong&gt;Perturbations de la chaîne d'approvisionnement :&lt;/strong&gt; alors que les entreprises tentent de garantir leur approvisionnement, les perturbations de la chaîne d'approvisionnement en semi-conducteurs, telles que les catastrophes naturelles ou les conflits géopolitiques, peuvent augmenter la demande de matériaux semi-conducteurs.&lt;/li&gt;&lt;li&gt;&lt;strong&gt;Réglementations environnementales :&lt;/strong&gt; des lois environnementales strictes encouragent l'utilisation de matériaux semi-conducteurs respectueux de l'environnement, comme les composés sans plomb, et stimulent l'industrie en soutenant des projets durables.&lt;/li&gt;&lt;/ul&gt;&lt;h3&gt;Semi-conducteurs mondiaux Contraintes du marché des matériaux&lt;/p&gt; &lt;p&gt;Plusieurs facteurs peuvent constituer des contraintes ou des défis pour le marché des matériaux semi-conducteurs. FrançaisCela peut inclure :&lt;/p&gt;&lt;ul&gt;&lt;li&gt;&lt;strong&gt;Vulnérabilités de la chaîne d'approvisionnement :&lt;/strong&gt; l'expansion du marché des semi-conducteurs est entravée par les vulnérabilités de la chaîne d'approvisionnement telles que les pénuries de matières premières ou les perturbations de fabrication.&lt;/li&gt;&lt;li&gt;&lt;strong&gt;Coûts de fabrication élevés :&lt;/strong&gt; la croissance du marché est entravée par les coûts élevés de production des matériaux semi-conducteurs, qui incluent les frais de R&amp;amp;D, les coûts d'équipement et les frais généraux de production.&lt;/li&gt;&lt;li&gt;&lt;strong&gt;Complexité technologique :&lt;/strong&gt; le développement et la mise en œuvre de nouvelles procédures de production nécessitant un investissement important en temps et en compétences, la complexité des processus et des technologies de fabrication des matériaux semi-conducteurs peut entraver la croissance de l'industrie.&lt;/li&gt;&lt;li&gt;&lt;strong&gt;Cycles de la demande :&lt;/strong&gt; les dépenses de consommation, les tendances sectorielles spécifiques et les situations économiques ont tous un impact sur les modèles de demande cycliques du marché des matériaux semi-conducteurs, ce qui peut entraver l'expansion du marché en période de récession.&lt;/li&gt;&lt;li&gt;&lt;strong&gt;Problèmes de propriété intellectuelle :&lt;/strong&gt; en décourageant l'investissement et l'innovation, les conflits de propriété intellectuelle et les inquiétudes concernant la violation de brevets peuvent produire des obstacles juridiques et incertitudes qui entravent l'expansion du marché.&lt;/li&gt;&lt;li&gt;&lt;strong&gt;Impact environnemental&lt;/strong&gt; : les problèmes environnementaux, notamment la pollution et la production de déchets associés à la fabrication et à l'élimination des matériaux semi-conducteurs, pourraient entraîner un durcissement des réglementations et une augmentation des coûts de conformité, ce qui limiterait la croissance du marché.&lt;/li&gt;&lt;li&gt;&lt;strong&gt;Tensions commerciales mondiales&lt;/strong&gt; : les conflits commerciaux et l'imprévisibilité géopolitique ont le potentiel de déstabiliser l'industrie des semi-conducteurs dans le monde entier, ce qui entraîne des marchés imprévisibles et des restrictions d'approvisionnement en matériaux.&lt;/li&gt;&lt;li&gt;&lt;strong&gt;Concurrence des technologies alternatives&lt;/strong&gt; : le marché des matériaux semi-conducteurs traditionnels peut être confronté à des défis posés par les technologies alternatives, telles que les semi-conducteurs organiques ou l'informatique quantique, ce qui pourrait limiter son potentiel de croissance.&lt;/li&gt;&lt;li&gt;&lt;strong&gt;Consolidation du marché&lt;/strong&gt; : les fusions et acquisitions, ainsi que d'autres formes de consolidation au sein du secteur des semi-conducteurs, peuvent entraîner une diminution de la concurrence et de l'innovation, ce qui peut limiter la croissance du marché en réduisant les options disponibles pour les fabricants et les clients.&lt;/li&gt;&lt;li&gt;&lt;strong&gt;Difficultés dans l'industrie des utilisateurs finaux&lt;/strong&gt; : difficultés dans l'automobile ou les industries aérospatiales, par exemple, ou les changements dans la demande en électronique grand public pourraient affecter le besoin de matériaux semi-conducteurs et entraver la croissance du marché.&lt;/li&gt;&lt;/ul&gt;&lt;h3&gt;Analyse de la segmentation du marché mondial des matériaux semi-conducteurs&lt;/h3&gt;&lt;p&gt;Le marché mondial des matériaux semi-conducteurs est segmenté en fonction du type de matériau, de l'application et de la géographie.&lt;/p&gt;&lt;h3&gt;Marché des matériaux semi-conducteurs, par type de matériau&lt;/h3&gt;&lt;ul&gt;&lt;li&gt;&lt;strong&gt;Matériaux à base de silicium :&lt;/strong&gt; le silicium est le matériau semi-conducteur le plus couramment utilisé dans l'industrie en raison de son abondance et de ses propriétés électriques favorables.&lt;/li&gt;&lt;li&gt;&lt;strong&gt;Matériaux semi-conducteurs organiques :&lt;/strong&gt; ces matériaux sont composés de molécules organiques ou de polymères et sont utilisés dans des applications telles que les diodes électroluminescentes organiques (OLED) et les photovoltaïques organiques (OPV).&lt;/li&gt;&lt;/ul&gt;&lt;h3&gt;Marché des matériaux semi-conducteurs, par application&lt;/h3&gt;&lt;ul&gt;&lt;li&gt;&lt;strong&gt;Électronique grand public :&lt;/strong&gt; les matériaux semi-conducteurs sont largement utilisés dans appareils tels que les smartphones, les tablettes, les ordinateurs portables et la technologie portable.&lt;/li&gt;&lt;li&gt;&lt;strong&gt;Automobile :&lt;/strong&gt; les semi-conducteurs sont essentiels pour l'électronique automobile, notamment les unités de contrôle du moteur, les systèmes d'infodivertissement et les systèmes avancés d'aide à la conduite (ADAS).&lt;/li&gt;&lt;li&gt;&lt;strong&gt;Industriel :&lt;/strong&gt; les matériaux semi-conducteurs sont utilisés dans diverses applications industrielles telles que les équipements de fabrication, le contrôle des processus et la robotique.&lt;/li&gt;&lt;li&gt;&lt;strong&gt;Communications :&lt;/strong&gt; ce segment comprend les semi-conducteurs utilisés dans les infrastructures de télécommunications, les équipements de réseau et les systèmes de communication par satellite.&lt;/li&gt;&lt;li&gt;&lt;strong&gt;Aérospatiale et défense :&lt;/strong&gt; les semi-conducteurs sont essentiels pour l'avionique, les systèmes radar, la guerre électronique et les systèmes de guidage de missiles.&lt;/li&gt;&lt;/ul&gt;&lt;h3&gt;Marché des matériaux semi-conducteurs, par géographie&lt;/h3&gt;&lt;ul&gt;&lt;li&gt;&lt;strong&gt;Amérique du Nord :&lt;/strong&gt; conditions du marché et demande aux États-Unis, au Canada et au Mexique.&lt;/li&gt;&lt;li&gt;&lt;strong&gt;Europe :&lt;/strong&gt; analyse du marché des matériaux semi-conducteurs en Europe pays.&lt;/li&gt;&lt;li&gt;&lt;strong&gt;Asie-Pacifique :&lt;/strong&gt; se concentrer sur des pays comme la Chine, l'Inde, le Japon, la Corée du Sud et d'autres.&lt;/li&gt;&lt;li&gt;&lt;strong&gt;Moyen-Orient et Afrique :&lt;/strong&gt; examiner la dynamique du marché dans les régions du Moyen-Orient et de l'Afrique.&lt;/li&gt;&lt;li&gt;&lt;strong&gt;Amérique latine :&lt;/strong&gt; couvrir les tendances et les développements du marché dans les pays d'Amérique latine.&lt;/li&gt;&lt;/ul&gt;&lt;h3&gt;Principaux acteurs&lt;/h3&gt;&lt;p&gt;Les principaux acteurs du marché des matériaux semi-conducteurs sont :&lt;/p&gt;&lt;ul&gt;&lt;li&gt;Dow Chemical Company&lt;/li&gt;&lt;li&gt;EI du Pont de Nemours and Company&lt;/li&gt;&lt;li&gt;BASF SE&lt;/li&gt;&lt;li&gt;Merck KGaA&lt;/li&gt;&lt;li&gt;Honeywell International Inc.&lt;/li&gt;&lt;li&gt;Sumco Corporation&lt;/li&gt;&lt;li&gt;Shin-Etsu Chemical Co. Ltd.&lt;/li&gt;&lt;li&gt;TEL Semiconductor Ltd.&lt;/li&gt;&lt;li&gt;Tokyo Ohka Kogyo Co. Ltd.&lt;/li&gt;&lt;li&gt;JSR Société&lt;/li&gt;&lt;/ul&gt;&lt;h3&gt;Périmètre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(USD Milliards)&lt;/p&gt;&lt;/td&gt;&lt;/tr&gt;&lt;tr&gt;&lt;td&gt;Principales entreprises présentées&lt;/td&gt;&lt;td&gt;&lt;p&gt;Dow Chemical Company, EI du Pont de Nemours and Company, BASF SE, Merck KGaA, Honeywell International Inc., Shin-Etsu Chemical Co.Ltd., TEL Semiconductor Ltd., Tokyo Ohka Kogyo Co. Ltd., JSR Corporation.&lt;/p&gt;&lt;/td&gt;&lt;/tr&gt;&lt;tr&gt;&lt;td&gt;Segments couverts&lt;/td&gt;&lt;td&gt;&lt;ul&gt;&lt;li&gt;Par type de matériau&lt;/li&gt;&lt;li&gt;Par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segment.&lt;/p&gt;&lt;/td&gt;&lt;/tr&gt;&lt;/tbody&gt;&lt;/table&gt;&lt;/div&gt;&lt;/div&gt;&lt;h3&gt;Point de vue de l'analyste&lt;/h3&gt;&lt;p&gt;Le marché des matériaux semi-conducteurs est sur le point de connaître une croissance régulière, tirée par l'innovation incessante dans l'industrie électronique et l'adoption croissante de technologies avancées. Alors que les fabricants de semi-conducteurs s'efforcent de répondre aux demandes en constante évolution des consommateurs et des entreprises, la demande de matériaux semi-conducteurs de haute qualité devrait rester forte, offrant des opportunités lucratives aux acteurs du marché du monde entier.&lt;/p&gt;&lt;h4&gt;Méthodologie de recherche de l'étude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dans les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</si>
  <si>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évaporateurs thermiques à semi-conducteurs&lt;/h2&gt;&lt;p&gt;La taille du marché des évaporateurs thermiques à semi-conducteurs croît à un bon rythme au cours des dernières années et devrait croître à un &lt;span style="color: #993300;"&gt;&lt;strong&gt;TCAC de 7,53 % de 2021 à 2028.&lt;/strong&gt;&lt;/span&gt;&lt;/p&gt;&lt;p&gt;L'utilisation croissante d'appareils électroniques dans diverses industries et les avancées technologiques rapides telles que la numérisation et l'IoT devraient stimuler les évaporateurs thermiques à semi-conducteurs au cours des années prévues. Le rapport sur le marché mondial des évaporateurs thermiques à semi-conducteurs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évaporateurs thermiques à semi-conducteurs&lt;/h3&gt;&lt;p&gt;L'évaporation des semi-conducteurs est un processus qui consiste à déposer une fine couche de matériau sur une plaquette ou la surface d'un substrat. Elle utilise un évaporateur thermique pour déposer du matériau sur le substrat. Elle utilise un appareil de chauffage à résistance électrique pour faire fondre le matériau. La vapeur créée est élevée pour atteindre le substrat dans une chambre à vide et forme un film mince sur la surface. Les revêtements de film évaporés thermiquement peuvent varier de quelques angströms à quelques microns en termes d'épaisseur et peuvent être constitués d'une ou de plusieurs couches de matériau.&lt;/p&gt;&lt;section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évaporateurs thermiques à semi-conducteurs&lt;/h3&gt;&lt;p&gt;L'utilisation croissante d'appareils électroniques dans diverses industries et les avancées technologiques rapides telles que la numérisation et l'IoT devraient stimuler les évaporateurs thermiques à semi-conducteurs au cours des années prévues. Français En outre, les applications des dispositifs semi-conducteurs dans des domaines importants tels que les systèmes de vision améliorée aéroportés, la spectrométrie, la détection d'incendie, les systèmes de détection de fuites de gaz et les systèmes de contrôle non destructif devraient alimenter le marché au cours de la période de prévision.&lt;/p&gt;&lt;h3&gt;Marché mondial des évaporateurs thermiques à semi-conducteurs : analyse de segmentation&lt;/h3&gt;&lt;p&gt;Le marché mondial des évaporateurs thermiques à semi-conducteurs segmenté sur la base du produit, de l'application et de la géographie.&lt;/p&gt;&lt;h3&gt;Marché des évaporateurs thermiques à semi-conducteurs, par produit&lt;/h3&gt;&lt;ul&gt;&lt;li&gt;Évaporation à effet unique&lt;/li&gt;&lt;li&gt;Évaporation à effets multiples&lt;/li&gt;&lt;/ul&gt;&lt;p&gt;&lt;/p&gt;&lt;p&gt; &lt;/p&gt;&lt;p&gt;En fonction du produit, le marché est divisé en évaporation à effet unique et évaporation à effets multiples. Le segment de l'évaporation à effets multiples devrait détenir la plus grande part de marché car il présente une économie plus élevée que l'évaporation à effet unique.&lt;/p&gt;&lt;h3&gt;Marché des évaporateurs thermiques à semi-conducteurs, par application&lt;/h3&gt;&lt;ul&gt;&lt;li&gt;Fonderies&lt;/li&gt;&lt;li&gt;IDM (fabricants d'appareils intégrés)&lt;/li&gt;&lt;/ul&gt;&lt;p&gt;&lt;/p&gt;&lt;p&gt; &lt;/p&gt;&lt;p&gt;En fonction de l'application, le marché est divisé en fonderies et IDM (fabricants d'appareils intégrés). Les fonderies devraient avoir le TCAC le plus élevé au cours de la période de prévision. Les facteurs peuvent être attribués à l'utilisation intensive d'évaporateurs thermiques à semi-conducteurs dans les appareils électroniques tels que les appareils photo numériques, les smartphones, les appareils portables, les ordinateurs portables, les tablettes et les consoles de jeux.&lt;/p&gt;&lt;h3&gt;Marché des évaporateurs thermiques à semi-conducteurs, par géographie&lt;/h3&gt;&lt;ul&gt;&lt;li&gt;Amérique du Nord&lt;/li&gt;&lt;li&gt;Europe&lt;/li&gt;&lt;li&gt;Asie-Pacifique&lt;/li&gt;&lt;li&gt;Reste du monde et Afrique&lt;/li&gt;&lt;/ul&gt;&lt;p&gt;Sur la base d'une analyse régionale, le marché mondial des évaporateurs thermiques à semi-conducteurs est classé en Amérique du Nord, en Europe, en Asie-Pacifique et dans le reste du monde et en Afrique. La plus grande part du marché sera dominée par l'Asie-Pacifique en raison de la présence d'acteurs du marché bien établis tels que Samsung, SK Hynix, Toshiba, TSMC, Sony et UMC dans cette région.&lt;/p&gt;&lt;h3&gt;Acteurs clés&lt;/h3&gt;&lt;p&gt;Le rapport d'étude « Marché mondial des évaporateurs thermiques à semi-conducteurs » fournira des informations précieuses en mettant l'accent sur le marché mondial. Les principaux acteurs du marché sont &lt;em&gt;&lt;strong&gt;AJA International, Blue Wave Semiconductors, PVD Products, Vergason Technology, Mustang Vacuum Systems, Nano-Master, Semicore Equipment, Kurdex Corporation, Kurt J Lesker Company, Mantis Deposition, Rocky Mountain Vacuum Tech, China Guangdong PVD Metallizer Co.&lt;/strong&gt;&lt;/em&gt;&lt;/p&gt;&lt;p&gt;Notre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développements&lt;/h3&gt;&lt;ul&gt;&lt;li&gt;Le 20 juillet 2021, Oxford Instruments Plasma Technology et LayTec ont annoncé un accord de collaboration exclusif qui permettra de répondre aux exigences de nouvelle génération de dispositifs semi-conducteurs avancés dans la fabrication à haut volume (HVM).&lt;/li&gt;&lt;/ul&gt;&lt;h3&gt;Périmètre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base&lt;/td&gt;&lt;td&gt;&lt;p&gt;2020&lt;/p&gt;&lt;/td&gt;&lt;/tr&gt;&lt;tr&gt;&lt;td&gt;Prévisions Période&lt;/td&gt;&lt;td&gt;&lt;p&gt;2021-2028&lt;/p&gt;&lt;/td&gt;&lt;/tr&gt;&lt;tr&gt;&lt;td&gt;Période historique&lt;/td&gt;&lt;td&gt;&lt;p&gt;2017-2019&lt;/p&gt;&lt;/td&gt;&lt;/tr&gt;&lt;tr&gt;&lt;td&gt;Principales entreprises présentées&lt;/td&gt;&lt;td&gt;&lt;p&gt;AJA International, Blue Wave Semiconductors, PVD Products, Vergason Technology, Mustang Vacuum Systems, Nano-Master, Semicore Equipment.&lt;/p&gt;&lt;/td&gt;&lt;/tr&gt;&lt;tr&gt;&lt;td&gt;Segments couverts&lt;/td&gt;&lt;td&gt;&lt;p&gt;• Par produit&lt;br/&gt;• Par application&lt;br/&gt;• Par zone géographique&lt;/p&gt;&lt;/td&gt;&lt;/tr&gt;&lt;tr&gt;&lt;td&gt;Périmètre de personnalisation&lt;/td&gt;&lt;td&gt;&lt;p&gt;Personnalisation gratuite du rapport (équivalant à jusqu'à 4 jours ouvrables d'analystes)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aux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</si>
  <si>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condensateurs automobiles serpentins&lt;/h2&gt;&lt;p&gt;La taille du marché des condensateurs automobiles serpentins croît à un rythme plus rapide avec des taux de croissance substantiels au cours des dernières années et on estime que le marché connaîtra une croissance significative au cours de la période 2021-2028.&lt;/p&gt;&lt;p&gt;Un large choix de connexions et d'options de montage, les bobines serpentines peuvent être facilement adaptées à une variété de conceptions, de tailles et de configurations d'unités de refroidissement sont les principaux facteurs conduisant à la croissance du marché des condensateurs automobiles serpentins. Le rapport sur le marché mondial des condensateurs automobiles serpentins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condensateurs automobiles serpentins&lt;/h3&gt;&lt;p&gt;Le système de climatisation d'une voiture est composé de nombreux composants. Chaque composant a son propre rôle et est lié aux autres. Un composant important d'un système de climatisation de voiture est le condenseur. Le condenseur est un échangeur de chaleur. Il est situé à l'avant du véhicule. Le condenseur refroidit le réfrigérant (chauffé par le compresseur) et devient liquide (condensats) en transférant sa chaleur au flux d'air ambiant qui le traverse. De plus, le condenseur fonctionne pour diminuer la température du réfrigérant au moment du processus de condensation. Lorsque la température chaude est heureusement abaissée, un liquide froid se forme et est évacué par les trous du climatiseur de la voiture.&lt;/p&gt;&lt;p&gt;Les condenseurs serpentins sont les principaux serpentins à microcanaux compacts et à volume minimal, sans collecteurs dans leur conception. De plus, cette conception permet d'utiliser des serpentins serpentins pour des applications de refroidissement petites, peu encombrantes et légères. De plus, les condenseurs serpentins sont les échangeurs de chaleur les plus petits et les plus polyvalents de l'industrie pour les condenseurs de réfrigérant, les évaporateurs dans les systèmes de réfrigérant à compresseur et à boucle de pompage et peuvent être configurés comme évaporateurs pour des applications de refroidissement sans condensation.&lt;/p&gt;&lt;p&gt;L'espace qu'il occupe affecte directement le volume effectif du véhicule, il est donc très difficile de l'organiser. Par conséquent, il est très important d'utiliser un échangeur de chaleur efficace. Les condenseurs des appareils de climatisation automobile doivent correspondre au compresseur et doivent également s'adapter au mécanisme de détente de contrôle. En outre, l'état de fonctionnement du condenseur affecte directement la capacité du système de réfrigération (capacité de refroidissement), la consommation d'énergie du compresseur et l'économie de l'ensemble du dispositif de climatisation. &lt;/p&gt;&lt;h3&gt;Aperçu du marché mondial des condenseurs automobiles serpentins&lt;/h3&gt;&lt;p&gt;Le principe de fonctionnement du condenseur serpentin est le suivant : le réfrigérant entre dans l'évaporateur, la pression diminue et passe d'un gaz haute pression à un gaz basse pression. Ce processus doit absorber la chaleur, de sorte que la température de surface de l'évaporateur est très basse, puis, grâce au ventilateur, l'air froid peut être soufflé. Ensuite, il se vaporise à travers un tube capillaire et s'évapore dans l'évaporateur. La fonction du condenseur serpentin est de chauffer et de refroidir la vapeur de réfrigérant à haute température et haute pression évacuée du compresseur afin qu'elle se condense en réfrigérant liquide à haute pression. Il peut refroidir et liquéfier le réfrigérant à haute pression et à haute température (réfrigérant gazeux) envoyé par le compresseur. De plus, la plupart des condenseurs serpentins ne peuvent pas être rincés car le tube plat est trop petit pour être rincé efficacement.&lt;/p&gt;&lt;p&gt;Les derniers modèles de véhicules modernes utilisent des condenseurs à microcanaux à tube plat qui ne peuvent tout simplement pas être rincés, ils doivent être remplacés, ce qui constitue le principal frein et diminue la croissance du marché des condenseurs automobiles serpentins. Au contraire, l'une des clés pour rendre les condenseurs plus efficaces est de réduire la taille des passages internes. Cela permet d'obtenir plus de réfrigérant directement en contact avec les surfaces métalliques, améliorant ainsi le transfert de chaleur. Par conséquent, à mesure que les condenseurs ont évolué, les passages intérieurs sont devenus de plus en plus petits. Les alliages d'aluminium avancés utilisés dans la fabrication permettent l'utilisation de ces échangeurs de chaleur dans des environnements agressifs et des conditions climatiques difficiles. Français Avec le large choix de connexions et d'options de montage, les serpentins peuvent être facilement adaptés à une variété de conceptions, de tailles et de configurations d'unités de refroidissement.&lt;/p&gt;&lt;h3&gt;Analyse de la segmentation du marché mondial des condenseurs automobiles serpentins&lt;/h3&gt;&lt;p&gt;Le marché mondial des condenseurs automobiles serpentins est segmenté sur la base du produit, de l'application et de la géographie.&lt;/p&gt;&lt;p&gt;&lt;/p&gt;&lt;h3&gt;Marché des condenseurs automobiles serpentins, par produit&lt;/h3&gt;&lt;p&gt;• Matériau en cuivre• Matériau en laiton• Matériau en aluminium• Matériau en acier inoxydable&lt;/p&gt;&lt;p&gt;En fonction du produit, le marché est segmenté en matériau en cuivre, matériau en laiton, matériau en aluminium et matériau en acier inoxydable. Le segment des matériaux en cuivre détient la plus grande part de marché. Le cuivre et les alliages de cuivre sont largement utilisés dans les applications d'échange de chaleur en raison de leur conductivité thermique élevée, de leur excellente résistance à la corrosion (en particulier dans les eaux de refroidissement douces et salines) et de leur facilité de fabrication. Français De plus, les matériaux en aluminium sont utilisés dans les condenseurs serpentins en raison de leurs caractéristiques de légèreté.&lt;/p&gt;&lt;h3&gt;Marché des condenseurs automobiles serpentins, par application&lt;/h3&gt;&lt;p&gt;• Passager• Véhicule utilitaire&lt;/p&gt;&lt;p&gt;Sur la base de l'application, le marché est segmenté en véhicule de tourisme et véhicule utilitaire. Les véhicules de tourisme détiennent la plus grande part de marché. Le condenseur absorbera la chaleur du fréon qui a été comprimé par le compresseur et transformera le fréon de la forme gazeuse en liquide. De plus, le condenseur est généralement situé à l'avant du radiateur de la voiture.&lt;/p&gt;&lt;h3&gt;Marché des condenseurs automobiles serpentins, par géographie&lt;/h3&gt;&lt;p&gt;• Amérique du Nord• Europe• Asie-Pacifique• Reste du monde&lt;/p&gt;&lt;p&gt;Sur la base de l'analyse régionale, le marché mondial des condenseurs automobiles serpentins est classé en Amérique du Nord, Europe, Asie-Pacifique et reste du monde. La région nord-américaine devrait connaître le TCAC le plus élevé au cours de la période de prévision. Français Cela est principalement dû à l'augmentation du revenu disponible dans ces pays et à la croissance de l'urbanisation.&lt;/p&gt;&lt;h3&gt;Acteurs clés&lt;/h3&gt;&lt;p&gt;Le rapport d'étude « Marché mondial des condenseurs automobiles serpentins » fournira un aperçu précieux en mettant l'accent sur le marché mondial. Les principaux acteurs du marché sont &lt;em&gt;&lt;strong&gt;Denso, Keihin, Calsonic Kansei, Subros, Delphi Automotive, Valeo, Reach Cooling, KOYORAD, Japan Climate System et OSC Automotive.&lt;/strong&gt;&lt;/em&gt;&lt;/p&gt;&lt;p&gt;Notre analyse de marché comporte également une section uniquement dédiée à ces acteurs majeurs dans laquelle nos analystes donnent un aperçu des états financiers de tous les principaux acteurs, ainsi que de son analyse comparative des produits et de son analyse SWOT. La section sur le paysage concurrentiel comprend également des stratégies de développement clés, une analyse des parts de marché et du classement du marché des acteurs mentionnés ci-dessus à l'échelle mondiale.&lt;/p&gt;&lt;h3&gt;Principaux développements&lt;/h3&gt;&lt;p&gt;&lt;/p&gt;&lt;p&gt;• En septembre 2021, Reach Cooling avait annoncé le lancement de sa nouvelle usine de fabrication dans le Jiangsu, en Chine. La nouvelle usine augmentera encore la capacité de production de REACH et fonctionnera en tandem avec son usine de fabrication actuelle à Shanghai.&lt;/p&gt;&lt;p&gt;• En mars 2021, Valeo avait annoncé le lancement de 2 références de condenseurs pour la série Mercedes ML et Renault Duster 110 BHP, augmentant la gamme et offrant un ajustement exact et une efficacité de refroidissement optimisée.&lt;/p&gt;&lt;h3&gt;Périmètre du rapport&lt;/h3&gt;&lt;div class="row"&gt;&lt;div class="col-sm-12"&gt;&lt;table border="1"&gt;&lt;tbody&gt;&lt;tr&gt;&lt;th&gt;ATTRIBUTS DU RAPPORT&lt;/th&gt;&lt;th&gt;DÉTAILS&lt;/th&gt;&lt;/tr&gt;&lt;tr&gt;&lt;td&gt;PÉRIODE D'ÉTUDE&lt;/td&gt;&lt;td&gt;&lt;p&gt;2017-2028&lt;/p&gt;&lt;/td&gt;&lt;/tr&gt;&lt;tr&gt;&lt;td&gt;ANNÉE DE RÉFÉRENCE&lt;/td&gt;&lt;td&gt;&lt;p&gt;2020&lt;/p&gt;&lt;/td&gt;&lt;/tr&gt;&lt;tr&gt;&lt;td&gt;PRÉVISION PÉRIODE&lt;/td&gt;&lt;td&gt;&lt;p&gt;2021-2028&lt;/p&gt;&lt;/td&gt;&lt;/tr&gt;&lt;tr&gt;&lt;td&gt;PÉRIODE HISTORIQUE&lt;/td&gt;&lt;td&gt;&lt;p&gt;2017-2019&lt;/p&gt;&lt;/td&gt;&lt;/tr&gt;&lt;tr&gt;&lt;td&gt;PROFIL DES PRINCIPALES ENTREPRISES&lt;/td&gt;&lt;td&gt;&lt;p&gt;Denso, Keihin, Calsonic Kansei, Subros, Delphi Automotive, Valeo, Reach Cooling, KOYORAD, Japan Climate System et OSC Automotive.&lt;/p&gt;&lt;/td&gt;&lt;/tr&gt;&lt;tr&gt;&lt;td&gt;SEGMENTS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de l'analyste) à l'achat. Ajout ou modification de pays, de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</si>
  <si>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servomoteurs&lt;/h2&gt;&lt;p&gt;La taille du marché des servomoteurs croît à un rythme plus rapide avec des taux de croissance substantiels au cours des dernières années et on estime que le marché connaîtra une croissance significative au cours de la période 2021-2028.&lt;/p&gt;&lt;p&gt;Si une charge lourde est placée sur le moteur, le conducteur augmentera le courant vers la bobine du moteur lorsqu'il tentera de faire tourner le moteur. Fondamentalement, il n'y a pas de condition de déphasage et un fonctionnement à grande vitesse est également possible, ce qui constitue le principal moteur de croissance du marché des servomoteurs. Le rapport sur le marché mondial des servomoteurs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servomoteurs&lt;/h3&gt;&lt;p&gt;Un servomoteur est un composant dont le mécanisme ajuste la vitesse du moteur, l'amenant à fonctionner à une certaine vitesse. Le motoréducteur a la capacité de fournir un couple élevé à basse vitesse, car le réducteur fonctionne comme un multiplicateur de couple et peut permettre aux petits moteurs de générer des vitesses plus élevées. De plus, le motoréducteur peut également être appelé réducteur de vitesse car il s'agit essentiellement d'une combinaison d'un réducteur de vitesse avec un moteur fonctionnant généralement comme une boîte de vitesses, pour réduire la vitesse rendant plus de couple disponible. En outre, les motoréducteurs peuvent être classés en fonction de différents éléments. Les deux types de motoréducteurs les plus courants sont les motoréducteurs à angle droit et les motoréducteurs en ligne. Les motoréducteurs à angle droit utilisent des engrenages à vis sans fin, coniques ou hypoïdes et les motoréducteurs en ligne utilisent généralement des engrenages droits, hélicoïdaux ou planétaires. Il existe deux types de flux de courant dans ces moteurs : le courant alternatif et le courant continu. Les servomoteurs à courant alternatif peuvent gérer des surtensions plus élevées et sont donc plus couramment utilisés dans les machines industrielles lourdes. Les servomoteurs à courant continu sont les mieux adaptés aux petites applications et ont une excellente capacité de contrôle et de rétroaction. La vitesse du servomoteur est déterminée par la fréquence de la tension appliquée et le nombre de pôles magnétiques. Le servomoteur se compose de deux stators d'enroulement et d'enroulements de rotor. De plus, l'enroulement du stator est enroulé sur la partie stationnaire du moteur, et cet enroulement est également appelé enroulement de champ du moteur. Par conséquent, l'enroulement du rotor est enroulé sur la partie rotative du moteur et cet enroulement est également appelé enroulement d'induit du moteur. Le moteur se compose de deux roulements à l'avant et à l'arrière pour le libre mouvement de l'arbre. &lt;/p&gt;&lt;h3&gt;Aperçu du marché mondial des servomoteurs à engrenages&lt;/h3&gt;&lt;p&gt;L'augmentation du revenu disponible agit comme un moteur de croissance principal sur le marché mondial des servomoteurs à engrenages. En outre, le servomoteur est un appareil électrique autonome, qui fait tourner les pièces d'une machine avec une efficacité élevée et une grande précision. Les moteurs à engrenages électriques sont utilisés dans les applications qui nécessitent un couple de sortie élevé et une vitesse de rotation de l'arbre de sortie plus faible, en particulier lorsque l'espace et la puissance disponible sont limités. Un servomoteur est un actionneur rotatif ou un actionneur linéaire. Il permet un contrôle précis de la position angulaire ou linéaire, de la vitesse et de l'accélération. Il se compose d'un moteur adapté couplé à un capteur pour le retour de position. Il nécessite également un contrôleur relativement sophistiqué. Souvent, un module dédié est conçu spécifiquement pour être utilisé avec des servomoteurs. &lt;/p&gt;&lt;p&gt;Si une charge lourde est placée sur le moteur, le pilote augmentera le courant vers la bobine du moteur lorsqu'il tentera de faire tourner le moteur. Fondamentalement, il n'y a pas de condition de décalage et un fonctionnement à grande vitesse est également possible, ce qui constitue le principal moteur de croissance du marché des servomoteurs à engrenages. Au contraire, le principal frein du marché des servomoteurs à engrenages est que le moteur essaie de tourner en fonction des impulsions de commande, mais est en retard. il n'est pas adapté au contrôle de précision de la rotation et son coût est également plus élevé. De plus, lorsqu'un servomoteur est utilisé, la charge inertielle qui peut être mise en rotation augmente du carré du rapport de démultiplication par rapport à un moteur sans engrenage de la même taille. En général, vous pouvez entraîner une charge inertielle exponentiellement plus grande avec des moteurs à engrenages.&lt;/p&gt;&lt;h3&gt;Marché mondial des servomoteurs à engrenages : analyse de segmentation&lt;/h3&gt;&lt;p&gt;Le marché mondial des servomoteurs à engrenages est segmenté sur la base du type, de l'application et de la géographie.&lt;/p&gt;&lt;h3&gt;&lt;/h3&gt;&lt;h3&gt;Marché des servomoteurs, par type&lt;/h3&gt;&lt;p&gt;• CA/CC• Servomoteur linéaire• Variateurs de vitesse&lt;/p&gt;&lt;p&gt;En fonction du type, le marché est segmenté en CA/CC, servomoteur linéaire et variateurs de vitesse. Le segment CA/CC détient une part de marché importante. Alors que les performances des servomoteurs CC ne dépendent que de la tension, les servomoteurs CA dépendent à la fois de la fréquence et de la tension. De plus, les variateurs de vitesse sont utilisés dans toute application dans laquelle il existe un équipement mécanique alimenté par des moteurs ; les entraînements fournissent un contrôle extrêmement précis du moteur électrique, de sorte que les vitesses du moteur peuvent être augmentées et diminuées, et maintenues, aux vitesses requises.&lt;/p&gt;&lt;h3&gt;Marché des servomoteurs, par application&lt;/h3&gt;&lt;p&gt;• Énergie• Chimie• Alimentation• Transport• Autres&lt;/p&gt;&lt;p&gt;En fonction de l'application, le marché est segmenté en énergie, chimie, alimentation, transport et autres. Le segment de l'énergie détient la plus grande part de marché. Un servomoteur réduit la vitesse d'un moteur. Il transmet le flux de force de différentes manières selon la manière dont son engrenage et ses étages de réducteur sont disposés et fonctionnent.&lt;/p&gt;&lt;h3&gt;Marché des servomoteurs, par géographie&lt;/h3&gt;&lt;p&gt;• Amérique du Nord• Europe• Asie-Pacifique• Reste du monde&lt;/p&gt;&lt;p&gt;Sur la base de l'analyse régionale, le marché mondial des servomoteurs est classé en Amérique du Nord, Europe, Asie-Pacifique et reste du monde. L'Asie-Pacifique devrait connaître le TCAC le plus élevé au cours de la période de prévision. Français Cela est principalement dû à l'augmentation du revenu disponible dans ces pays et à la croissance de l'urbanisation.&lt;/p&gt;&lt;h3&gt;Acteurs clés&lt;/h3&gt;&lt;p&gt;Le rapport d'étude « Marché mondial des servomoteurs » fournira des informations précieuses en mettant l'accent sur le marché mondial. Les principaux acteurs du marché sont &lt;em&gt;&lt;strong&gt;Rockwell Automation Inc., Delta Electronics, Inc., FANUC Corp., Kollmorgen Corp., Bosch Rexroth AG, ABB Ltd., Yaskawa Electric Corporation, Schneider Electric, Siemens AG, Mitsubishi Electric Corporation.&lt;/strong&gt;&lt;/em&gt;&lt;/p&gt;&lt;p&gt;Notre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les stratégies de développement clés, la part de marché et l'analyse du classement du marché des acteurs mentionnés ci-dessus à l'échelle mondiale.&lt;/p&gt;&lt;h3&gt;Principaux développements&lt;/h3&gt;&lt;p&gt;&lt;/p&gt;&lt;p&gt;• En avril 2021, Siemens AG avait annoncé le lancement de nouveaux servomoteurs pour son système d'entraînement servo à câble unique Sinamics S210 éprouvé, élargissant ainsi sa gamme d'applications. Plus précisément, pour une utilisation dans les industries pharmaceutiques et alimentaires, la société lance le Simotics S-1FS2, une version moteur avec un boîtier en acier inoxydable, le plus haut degré de protection IP67/IP69 et des codeurs multitours absolus 22 bits haute résolution.&lt;/p&gt;&lt;p&gt;• En mars 2019, Mitsubishi Electric Corporation avait annoncé le lancement d'une nouvelle série de systèmes servo, la série de servomoteurs AC à usage général MELSERVO J5 (65 modèles) et l'unité de contrôle de mouvement de la série iQ-R (7 modèles).&lt;/p&gt;&lt;h3&gt;Portée du rapport&lt;/h3&gt;&lt;div class="row"&gt;&lt;div class="col-sm-12"&gt;&lt;table border="1"&gt;&lt;tbody&gt;&lt;tr&gt;&lt;th&gt;ATTRIBUTS DU RAPPORT&lt;/th&gt;&lt;th&gt;DÉTAILS&lt;/th&gt;&lt;/tr&gt;&lt;tr&gt;&lt;td&gt;PÉRIODE D'ÉTUDE&lt;/td&gt;&lt;td&gt;&lt;p&gt;2017-2028&lt;/p&gt;&lt;/td&gt;&lt;/tr&gt;&lt;tr&gt;&lt;td&gt;BASE ANNÉE&lt;/td&gt;&lt;td&gt;&lt;p&gt;2020&lt;/p&gt;&lt;/td&gt;&lt;/tr&gt;&lt;tr&gt;&lt;td&gt;PÉRIODE DE PRÉVISION&lt;/td&gt;&lt;td&gt;&lt;p&gt;2021-2028&lt;/p&gt;&lt;/td&gt;&lt;/tr&gt;&lt;tr&gt;&lt;td&gt;PÉRIODE HISTORIQUE&lt;/td&gt;&lt;td&gt;&lt;p&gt;2017-2019&lt;/p&gt;&lt;/td&gt;&lt;/tr&gt;&lt;tr&gt;&lt;td&gt;PROFIL DES PRINCIPALES ENTREPRISES&lt;/td&gt;&lt;td&gt;&lt;p&gt;Rockwell Automation Inc., Delta Electronics, Inc., FANUC Corp., Kollmorgen Corp., Bosch Rexroth AG, ABB Ltd., Yaskawa Electric Corporation.&lt;/p&gt;&lt;/td&gt;&lt;/tr&gt;&lt;tr&gt;&lt;td&gt;SEGMENTS COUVERTS&lt;/td&gt;&lt;td&gt;&lt;p&gt;• Par type&lt;br/&gt;• Par application&lt;br/&gt;• Par zone géographique&lt;/p&gt;&lt;/td&gt;&lt;/tr&gt;&lt;tr&gt;&lt;td&gt;PERSONNALISATION PORTÉE&lt;/td&gt;&lt;td&gt;&lt;p&gt;Personnalisation gratuite du rapport (équivalent à 4 jours ouvrables d'analystes maximum) à l'achat. Ajout ou modification de pays, de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</si>
  <si>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servo-presses&lt;/h2&gt;&lt;p&gt;La taille du marché des servo-presses augmente à un rythme plus rapide avec des taux de croissance substantiels au cours des dernières années et on estime que le marché connaîtra une croissance significative au cours de la période prévue, c'est-à-dire de 2020 à 2027.&lt;/p&gt;&lt;p&gt;Cette croissance est attribuée à l'augmentation de la fabrication d'automobiles, car les constructeurs automobiles développent constamment des moteurs et des groupes motopropulseurs plus efficaces pour réduire la consommation de carburant et utilisent la technologie de contrôle des émissions pour produire des automobiles plus propres. Par conséquent, l'accélération de l'industrie automobile devrait propulser le marché des servo-presses numériques au cours de la période de prévision. Le rapport sur le marché mondial des servo-presses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servopresses&lt;/h3&gt;&lt;p&gt;Une servopresse est une machine qui utilise un servomoteur comme source d'entraînement. Le servomoteur permet de contrôler la position de l'arbre de sortie ainsi que la vitesse. Ils disposent d'un système de rétroaction en boucle fermée qui contrôle avec précision et efficacité les centaines et la fréquence des cycles grâce à laquelle ses énormes applications dans les charges de formage élevées. Les servopresses sont largement utilisées dans les opérations de formage de tôles car elles offrent flexibilité, contrôlabilité et facilité. La durée de vie maximale de l'outil et, à un moment équivalent, la consommation d'énergie minimale sont les caractéristiques les plus importantes des presses servo, qui aboutissent finalement à une forte réduction des coûts de production. &lt;/p&gt;&lt;p&gt;Une presse servo comprend des composants équivalents en raison de l'actionneur haut de gamme. Cependant, il dispose également d'un amplificateur de signal, d'un contrôleur et d'un refroidissement actif du moteur avec un logiciel précis pour fournir un contrôle en boucle fermée de la position et de la force. L'entraînement et le mécanisme de la presse varient selon le modèle. Les types de mécanismes comprennent la vis à rouleaux planétaires (pour des forces plus élevées), la crémaillère et le pignon et la vis à billes. Les presses sont souvent entraînées directement par une boîte de vitesses ou par le servomoteur. La commande numérique de la presse servo permet des mouvements harmoniques de nombreux dispositifs tels que les moteurs hydrauliques, pneumatiques et servomoteurs. &lt;/p&gt;&lt;h3&gt;Aperçu du marché mondial des presses servo&lt;/h3&gt;&lt;p&gt;L'augmentation continue des dépenses dans les secteurs de l'automobile et de l'électronique, l'augmentation des introductions et des lancements de nouveaux produits et l'adoption croissante des machines de presse servo à l'échelle mondiale sont des facteurs majeurs qui devraient stimuler la croissance du marché cible. En outre, d'autres facteurs qui stimulent la croissance du marché sont la rénovation et la modernisation des technologies conventionnelles et l'augmentation des dépenses dans le secteur industriel dans son ensemble. En outre, la demande croissante de presses servo dans l'industrie aérospatiale, associée à la mise en œuvre croissante de presses servo numériques pour la fabrication de composants d'aéronefs, devrait à son tour stimuler la croissance du marché mondial des presses servo. &lt;/p&gt;&lt;p&gt;Certains défis sont rencontrés qui entraveront la croissance globale du marché. Des facteurs tels que le manque de techniciens qualifiés et l'absence de normes et de protocoles limitent la croissance du marché. En outre, les prix initiaux élevés des presses servo freinent la croissance du marché. Néanmoins, les progrès technologiques, l'augmentation du nombre d'activités de recherche et développement liées aux machines de presse servo, le secteur automobile florissant et l'adoption à grande échelle du produit dans le secteur de l'aviation offrent des opportunités de croissance favorables.&lt;/p&gt;&lt;h3&gt;Marché mondial des servopresses : analyse de segmentation&lt;/h3&gt;&lt;p&gt;Le marché mondial des servopresses est segmenté sur la base du produit, de l'application et de la géographie.&lt;/p&gt;&lt;p&gt;&lt;/p&gt;&lt;h3&gt;Marché des servopresses, par produit&lt;/h3&gt;&lt;p&gt;• Manivelle• Vis&lt;/p&gt;&lt;p&gt;&lt;/p&gt;&lt;p&gt;En fonction du produit, le marché est divisé en manivelle et vis. Le segment de la manivelle détient la plus grande part de marché et le segment de la vis devrait connaître le TCAC le plus élevé pour la période de prévision.&lt;/p&gt;&lt;h3&gt;Marché des servopresses, par application&lt;/h3&gt;&lt;p&gt;• Automobile• Aérospatiale• Électricité et électronique• Autres&lt;/p&gt;&lt;p&gt;&lt;/p&gt;&lt;p&gt;En fonction de l'application, le marché est divisé en automobile, aérospatiale, électricité et électronique, et autres. Le segment automobile détient la plus grande part de marché pour la période de prévision. La servo-presse est utilisée dans l'industrie automobile pour diverses solutions de formage des métaux. Divers OEM du secteur automobile utilisent à plusieurs reprises la servo-presse pour améliorer la qualité de leurs produits. Dans le secteur automobile, les servo-presses sont généralement utilisées pour des assemblages de qualité supérieure à des volumes élevés.&lt;/p&gt;&lt;h3&gt;Marché des servo-presses, par géographie&lt;/h3&gt;&lt;p&gt;• Amérique du Nord• Europe• Asie-Pacifique• Reste du monde&lt;/p&gt;&lt;p&gt;Sur la base de la géographie, le marché mondial des servo-presses est classé en Amérique du Nord, Europe, Asie-Pacifique et reste du monde. L'Asie-Pacifique détient la plus grande part de marché. La production croissante dans l'ensemble du secteur manufacturier mondial et les innovations technologiques en cours dans les servo-presses numériques, principalement dans des pays comme l'Inde, la Chine et le Japon. De fortes initiatives gouvernementales et des projets en cours stimuleront le marché dans la région APAC.&lt;/p&gt;&lt;h3&gt;Acteurs clés&lt;/h3&gt;&lt;p&gt;Le rapport d'étude « Marché mondial des servo-presses » fournira des informations précieuses en mettant l'accent sur le marché mondial. Les principaux acteurs du marché sont &lt;em&gt;&lt;strong&gt;AIDA ENGINEERING, Fagor Arrasate, SIMPAC, Chin Fong Machine Industrial, Promess, Nidec-Shimpo, Shieh Yih Machinery Industry, Schuler, Komatsu, ISGEC Heavy Engineering, Japan Automatic Machine, Hoden Seimitsu Kenkyusho, Hitachi Zosen Fukui, Amino et Tox Pressotechnik.&lt;/strong&gt;&lt;/em&gt;&lt;/p&gt;&lt;p&gt;Notre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d'étude&lt;/td&gt;&lt;td&gt;&lt;p&gt;2016-2027&lt;/p&gt;&lt;/td&gt;&lt;/tr&gt;&lt;tr&gt;&lt;td&gt;Année de base&lt;/td&gt;&lt;td&gt;&lt;p&gt;2019&lt;/p&gt;&lt;/td&gt;&lt;/tr&gt;&lt;tr&gt;&lt;td&gt;Période de prévision&lt;/td&gt;&lt;td&gt;&lt;p&gt;2020-2027&lt;/p&gt;&lt;/td&gt;&lt;/tr&gt;&lt;tr&gt;&lt;td&gt;Période historique&lt;/td&gt;&lt;td&gt;&lt;p&gt;2016-2018&lt;/p&gt;&lt;/td&gt;&lt;/tr&gt;&lt;tr&gt;&lt;td&gt;Principales entreprises Profilé&lt;/td&gt;&lt;td&gt;&lt;p&gt;AIDA ENGINEERING, Fagor Arrasate, SIMPAC, Chin Fong Machine Industrial, Promess, Nidec-Shimpo, Shieh Yih Machinery Industry, Schuler, Komatsu, ISGEC Heavy Engineering, Japan Automatic Machine.&lt;/p&gt;&lt;/td&gt;&lt;/tr&gt;&lt;tr&gt;&lt;td&gt;Segments couverts&lt;/td&gt;&lt;td&gt;&lt;ul&gt;&lt;li&gt;Par produit&lt;/li&gt;&lt;li&gt;Par application&lt;/li&gt;&lt;li&gt;Par géographie&lt;/li&gt;&lt;/ul&gt;&lt;/td&gt;&lt;/tr&gt;&lt;tr&gt;&lt;td&gt;Périmètre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segment&lt;/p&gt;&lt;/td&gt;&lt;/tr&gt;&lt;/tbody&gt;&lt;/table&gt;&lt;/div&gt;&lt;/div&gt;&lt;h4&gt;Rapports sur les principales tendances&lt;/h4&gt;&lt;p&gt;&lt;strong&gt;&lt;/strong&gt;&lt;/p&gt;&lt;p class="reported_title" id="report_title" title="Taille du marché mondial des matériaux semi-conducteurs par produit, par application, par portée géographique et prévisions"&gt;&lt;strong&gt;&lt;/strong&gt;&lt;/p&gt;&lt;h4&gt;Méthodologie de recherche de l'étude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</si>
  <si>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machines de mesure d'arbres&lt;/h2&gt;&lt;p&gt;La taille du marché des machines de mesure d'arbres croît à un rythme modéré avec des taux de croissance substantiels au cours des dernières années et on estime que le marché connaîtra une croissance significative au cours de la période prévue, c'est-à-dire de 2021 à 2028.&lt;/p&gt;&lt;p&gt;Le marché des machines de mesure d'arbres de transmission devrait augmenter en raison des progrès technologiques rapides dans certaines régions, combinés à la production élevée de nouveaux véhicules et, par conséquent, à une augmentation du déploiement des arbres dans ces véhicules. Le rapport sur le marché mondial des machines de mesure d'arbres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machines de mesure d'arbres&lt;/h3&gt;&lt;p&gt;Les arbres sont l'une des pièces les plus importantes de toute machine. Ils sont utilisés pour maintenir en place les pièces rotatives comme les poulies et les engrenages, et ils sont maintenus en place par des roulements qui se trouvent dans le boîtier rigide de la machine. Les engrenages et la poulie de l'arbre aident à la transmission du mouvement. De nombreuses autres pièces rotatives sont montées sur l'arbre à l'aide d'une clé. En raison des réponses des éléments supportés par l'arbre, ils sont soumis à des moments de flexion et à un couple, ainsi qu'à un couple dû à la transmission de puissance. La section transversale d'un arbre est toujours arrondie et peut être creuse ou pleine.&lt;/p&gt;&lt;p&gt;La machine de mesure d'arbre est utilisée pour mesurer les longueurs, les diamètres, les rayons, les angles, les chanfreins, les tolérances géométriques et dimensionnelles, le tout avec une précision et une exactitude inégalées. Avec une seule machine, elle peut mesurer les arbres. La série WMM est conçue pour mesurer des arbres complexes et des pièces à symétrie de rotation rapidement, précisément et complètement ; chaque tranchant et chaque lame peuvent être évalués indépendamment ou en combinaison. Des instruments portables comme les micromètres et les jauges à pression aux machines de mesure de coordonnées haut de gamme, la mesure des arbres peut être effectuée avec une gamme d'équipements de métrologie (MMT).&lt;/p&gt;&lt;h3&gt;Aperçu du marché mondial des machines de mesure d'arbres&lt;/h3&gt;&lt;p&gt;Les propriétaires d'automobiles recherchent un véhicule à la fois économe en carburant et fiable. Par exemple, les acteurs de l'industrie sur le marché des machines de mesure d'arbre d'interconnexion automobile peuvent créer un produit avec des matériaux modernes à la fois solides et légers. La demande pour l'arbre de liaison sera motivée par cette cause. À l'échelle mondiale, les préoccupations environnementales croissantes concernant les émissions des voitures sont susceptibles de stimuler les ventes de véhicules électriques. Le système d'entraînement de la voiture électrique utilise des technologies modernes pour éliminer le besoin d'un arbre d'hélice dans le véhicule. La popularité croissante des véhicules électriques devrait réduire la demande pour ce produit. L'un des principaux facteurs à l'origine du marché des machines de mesure d'arbre d'interconnexion est la demande croissante de l'industrie automobile. L'arbre d'hélice est un élément important de la transmission car il transmet le couple de la boîte de vitesses aux roues. L'expansion de la fabrication automobile a eu un impact sur cet arbre de liaison, qui est un élément crucial de l'arbre d'hélice. Les gouvernements de plusieurs pays promulguent des lois strictes pour tenter d'améliorer l'économie de carburant et de minimiser les émissions des automobiles. L'introduction des véhicules BS-6 a été rendue possible par le renforcement des réglementations en matière de contrôle de la pollution et de protection de l'environnement. Le lancement de nouvelles voitures, ainsi que l'utilisation généralisée de composants complexes tels que l'arbre de transmission dans ces véhicules, devraient propulser le marché des machines de mesure d'arbre de transmission vers l'avant au cours de la période de prévision.&lt;/p&gt;&lt;h3&gt;Marché mondial des machines de mesure d'arbre : analyse de segmentation&lt;/h3&gt;&lt;p&gt;Le marché mondial des machines de mesure d'arbre est segmenté sur la base du produit, de l'application et de la géographie.&lt;/p&gt;&lt;h3&gt;&lt;/h3&gt;&lt;h3&gt;Marché des machines de mesure d'arbre, par produit&lt;/h3&gt;&lt;p&gt;• Multi-capteur• Optique• Mécanique&lt;/p&gt;&lt;p&gt;En fonction du produit, le marché est segmenté en multi-capteurs, optique et mécanique. Le marché des machines de mesure d'arbre était dominé par le segment mécanique en raison de la demande croissante de l'industrie automobile. L'arbre d'hélice est un élément important de la transmission car il transmet le couple de la boîte de vitesses aux roues. L'expansion de la fabrication automobile a eu un impact sur cet arbre de liaison, qui est un composant crucial de l'arbre d'hélice.&lt;/p&gt;&lt;h3&gt;Marché des machines de mesure d'arbre, par application&lt;/h3&gt;&lt;p&gt;• Automobile• Électrique et Français Électronique • Mécanique • Autres&lt;/p&gt;&lt;p&gt;En fonction de l'application, le marché est segmenté en automobile, électrique et électronique, mécanique et autres. Au cours de la période de prévision, le segment électrique et électronique devrait représenter la plus grande part du marché des machines de mesure d'arbres.&lt;/p&gt;&lt;h3&gt;Marché des machines de mesure d'arbres, par géographie&lt;/h3&gt;&lt;p&gt;• Amérique du Nord• Europe• Asie-Pacifique• Reste du monde&lt;/p&gt;&lt;p&gt;Sur la base de l'analyse régionale, le marché mondial des machines de mesure d'arbres est classé en Amérique du Nord, Europe, Asie-Pacifique et reste du monde. Dans les années à venir, l'Asie-Pacifique devrait dominer le marché mondial des machines de mesure d'arbres. Le secteur industriel de la région devrait être tiré par une forte croissance économique et une augmentation de la population. La demande d'arbres d'interconnexion dans l'industrie automobile et son utilisation devraient augmenter en conséquence. La région de l'Asie du Sud, en particulier l'Inde, représentera la majorité des besoins en arbres interconnectés. Français Le marché des arbres d'interconnexion sera tiré par l'expansion de la production automobile et la présence de l'un des plus grands parcs automobiles de la région.&lt;/p&gt;&lt;h3&gt;Acteurs clés&lt;/h3&gt;&lt;p&gt;Le rapport d'étude « Marché mondial des machines de mesure d'arbres » fournira un aperçu précieux en mettant l'accent sur le marché mondial, y compris certains des principaux acteurs tels que &lt;em&gt;&lt;strong&gt;Wenzel, Renishaw Plc, Creaform, Helmel Engineering Products, Werth Messtechnik GmbH, Faro Technologies, Hexagon AB, Mitutoyo Corporation, Nikon Metrology NV, Perceptron, DUKIN, International Metrology Systems, Metro nor, TRIMEK.&lt;/strong&gt;&lt;/em&gt;&lt;/p&gt;&lt;p&gt;Notre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sur le marché des acteurs susmentionnés à l'échelle mondiale.&lt;/p&gt;&lt;h3&gt;Principaux développements&lt;/h3&gt;&lt;p&gt;&lt;/p&gt;&lt;p&gt;• En janvier 2020, l'acquisition précédemment annoncée de Volume Graphics par Hexagon AB, un leader mondial des capteurs, des logiciels et des solutions autonomes, a été finalisée.&lt;/p&gt;&lt;h3&gt;Périmètre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BASE&lt;/td&gt;&lt;td&gt;&lt;p&gt;2020&lt;/p&gt;&lt;/td&gt;&lt;/tr&gt;&lt;tr&gt;&lt;td&gt;PRÉVISIONS PÉRIODE&lt;/td&gt;&lt;td&gt;&lt;p&gt;2021-2028&lt;/p&gt;&lt;/td&gt;&lt;/tr&gt;&lt;tr&gt;&lt;td&gt;PÉRIODE HISTORIQUE&lt;/td&gt;&lt;td&gt;&lt;p&gt;2017-2019&lt;/p&gt;&lt;/td&gt;&lt;/tr&gt;&lt;tr&gt;&lt;td&gt;PROFIL DES PRINCIPALES ENTREPRISES&lt;/td&gt;&lt;td&gt;&lt;p&gt;Wenzel, Renishaw Plc, Creaform, Helmel Engineering Products, Werth Messtechnik GmbH, Faro Technologies, Hexagon AB.&lt;/p&gt;&lt;/td&gt;&lt;/tr&gt;&lt;tr&gt;&lt;td&gt;SEGMENTS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</si>
  <si>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bains-marie à secousses&lt;/h2&gt;&lt;p&gt;La taille du marché des bains-marie à secousses a été évaluée à 174,12 millions USD en 2023 et devrait atteindre &lt;span style="color: #993300;"&gt;&lt;strong&gt;242,91 millions USD d'ici 2031,&lt;/strong&gt; &lt;/span&gt;avec un &lt;span style="color: #993300;"&gt;&lt;strong&gt;TCAC de 4,7 %&lt;/strong&gt;&lt;/span&gt; au cours de la période de prévision 2024-2031.&lt;/p&gt;&lt;p style="text-align: center;"&gt; &lt;/p&gt;&lt;div class="btn-wrap text-center" id="bnthid"&gt;&lt;label style="padding-right:5px;margin-bottom: 10px;"&gt;&lt;b&gt;Pour obtenir une analyse détaillée : &lt;noscript&gt;&lt;/noscript&gt; &lt;/b&gt;&lt;/label&gt;&lt;/div&gt;&lt;p&gt;&lt;/p&gt;&lt;h3&gt;Facteurs moteurs du marché mondial des bains-marie à agitation&lt;/h3&gt;&lt;p&gt;Les facteurs moteurs du marché des bains-marie à agitation peuvent être influencés par divers facteurs. Ceux-ci peuvent inclure :&lt;/p&gt;&lt;ul&gt;&lt;li&gt;&lt;strong&gt;Industries biotechnologiques et pharmaceutiques en pleine croissance :&lt;/strong&gt; les bains-marie à agitation sont fréquemment utilisés pour la préparation d'échantillons, la culture et les réactions enzymatiques dans la recherche biotechnologique et pharmaceutique. Les bains-marie à agitation sont très demandés en raison de l'expansion de ces activités.&lt;/li&gt;&lt;li&gt;&lt;strong&gt;Activités de recherche et développement croissantes :&lt;/strong&gt; les bains-marie à agitation et d'autres équipements sont nécessaires pour les réactions à température contrôlée, l'incubation et le mélange en raison de la croissance de la recherche dans les sciences de la vie, les sciences des matériaux et la chimie.&lt;/li&gt;&lt;li&gt;&lt;strong&gt;Progrès technologiques :&lt;/strong&gt; la technologie des bains-marie à agitation est en constante amélioration. Les exemples incluent l'intégration de systèmes de contrôle sophistiqués, d'interfaces à écran tactile et de capacités d'automatisation, qui augmentent l'utilisation et l'efficacité du produit et stimulent l'expansion du marché.&lt;/li&gt;&lt;li&gt;&lt;strong&gt;Réglementations strictes :&lt;/strong&gt; il est essentiel que les équipements de laboratoire utilisés dans des secteurs tels que les produits pharmaceutiques et les soins de santé soient conformes aux normes réglementaires. Les bains-marie à agitation qui répondent à ces exigences et sont dotés de fonctionnalités telles que la cohérence et le contrôle précis de la température deviennent de plus en plus populaires.&lt;/li&gt;&lt;li&gt;&lt;strong&gt;Demande des établissements universitaires et de recherche :&lt;/strong&gt; parce qu'ils sont nécessaires à une variété d'activités d'expérimentation, d'enseignement et de recherche, les établissements universitaires et de recherche constituent une base de clientèle importante pour les bains-marie à agitation. L'expansion des installations de recherche et d'enseignement à l'échelle mondiale soutient l'expansion du marché.&lt;/li&gt;&lt;li&gt;&lt;strong&gt;Attention croissante à la durabilité environnementale :&lt;/strong&gt; dans un effort pour réduire leur influence sur l'environnement, les fabricants créent des bains-marie à agitation économes en énergie. Ces articles respectueux de l'environnement deviennent de plus en plus populaires sur le marché, car la durabilité devient une préoccupation pour de nombreuses entreprises.&lt;/li&gt;&lt;li&gt;Une augmentation des activités de découverte de médicaments est le résultat des efforts continus de l'industrie pharmaceutique dans le développement et la découverte de médicaments. Les bains-marie à agitation, par exemple, sont essentiels à de nombreuses phases de la recherche sur les médicaments et sont très demandés en tant qu'équipement de laboratoire.&lt;/li&gt;&lt;li&gt;&lt;strong&gt;Croissance de l'infrastructure des soins de santé :&lt;/strong&gt; la demande de bains-marie à agitation devrait augmenter en raison de la croissance de l'infrastructure des soins de santé dans les marchés émergents et de l'utilisation croissante d'équipements de laboratoire de pointe dans les hôpitaux et les centres de diagnostic.&lt;/li&gt;&lt;/ul&gt;&lt;h3&gt;Restrictions du marché mondial des bains-marie à agitation&lt;/h3&gt;&lt;p&gt;Plusieurs facteurs peuvent agir comme des contraintes ou des défis pour le marché des bains-marie à agitation. FrançaisCela peut inclure :&lt;/p&gt;&lt;ul&gt;&lt;li&gt;&lt;strong&gt;Investissement initial élevé :&lt;/strong&gt; les bains-marie à agitation peuvent être coûteux à acheter et à installer, ce qui peut décourager les acheteurs potentiels, en particulier les petits laboratoires ou les centres de recherche dont les finances sont plus serrées.&lt;/li&gt;&lt;li&gt;&lt;strong&gt;Coûts d'exploitation :&lt;/strong&gt; au fil du temps, en particulier si les prix de l'énergie sont instables ou en hausse, les systèmes d'agitation et de maintien de la température à forte consommation d'énergie de ces bains peuvent entraîner des coûts de fonctionnement élevés.&lt;/li&gt;&lt;li&gt;&lt;strong&gt;Exigences en matière de maintenance :&lt;/strong&gt; les bains-marie à agitation nécessitent une maintenance de routine pour fonctionner correctement. Cela couvre l'entretien tel que le nettoyage, le réglage et les éventuelles réparations qui augmentent le coût total de possession.&lt;/li&gt;&lt;li&gt;&lt;strong&gt;Capacité restreinte :&lt;/strong&gt; d'une manière générale, la quantité d'échantillons que les bains-marie à agitation peuvent contenir à la fois est limitée. Les laboratoires ou installations de recherche de plus grande taille ayant des exigences de débit élevées peuvent trouver cela contraignant.&lt;/li&gt;&lt;li&gt;&lt;strong&gt;Restrictions techniques :&lt;/strong&gt; la plage de température, la vitesse d'agitation ou l'homogénéité d'agitation de certains bains-marie à agitation peuvent être limitées, ce qui les rend inadaptés à une utilisation dans des applications ou des études particulières.&lt;/li&gt;&lt;li&gt;&lt;strong&gt;Concurrence des technologies alternatives :&lt;/strong&gt; les bains-marie à agitation peuvent être concurrencés par des technologies alternatives, notamment les agitateurs orbitaux, les bains secs et les mélangeurs vortex, qui peuvent offrir des fonctionnalités comparables à moindre coût ou avec des caractéristiques distinctes.&lt;/li&gt;&lt;li&gt;&lt;strong&gt;Conformité réglementaire :&lt;/strong&gt; les fabricants et les utilisateurs de bains-marie à agitation peuvent avoir du mal à se conformer aux réglementations relatives au contrôle de la température ou à la sécurité, en particulier dans les secteurs hautement réglementés comme les soins de santé ou les produits pharmaceutiques.&lt;/li&gt;&lt;li&gt;&lt;strong&gt;Préoccupations environnementales :&lt;/strong&gt; les décisions d'achat et les exigences légales peuvent être influencées par les inquiétudes concernant l'impact des bains-marie à agitation sur l'environnement, en particulier en ce qui concerne la consommation d'énergie et l'élimination des produits obsolètes &lt;/li&gt;&lt;/ul&gt;&lt;h3&gt;Analyse de la segmentation du marché mondial des bains-marie à agitation&lt;/h3&gt;&lt;p&gt;Le marché mondial des bains-marie à agitation est segmenté en fonction du type, de la capacité, de l'application, de l'utilisateur final et de la géographie.&lt;/p&gt;&lt;p&gt; &lt;/p&gt;&lt;h3&gt;Marché des bains-marie à agitation, par type&lt;/h3&gt;&lt;ul&gt;&lt;li&gt;&lt;strong&gt;Bains-marie à agitation numérique&lt;/strong&gt; : bains-marie équipés de commandes et d'affichages numériques pour des réglages précis de la température et de la vitesse d'agitation, offrant une utilisation conviviale et des performances précises.&lt;/li&gt;&lt;li&gt;&lt;strong&gt;Bains-marie à agitation analogique :&lt;/strong&gt; bains-marie dotés de commandes analogiques telles que des boutons ou des cadrans pour régler la température et les paramètres d'agitation, offrant des solutions simples et économiques pour les applications de laboratoire de base.&lt;/li&gt;&lt;/ul&gt;&lt;h3&gt;Marché des bains-marie à agitation, par capacité&lt;/h3&gt;&lt;ul&gt;&lt;li&gt;&lt;strong&gt;Bains-marie à agitation de petite capacité :&lt;/strong&gt; bains-marie avec de petits volumes de réservoir adaptés aux applications à faible débit ou aux laboratoires avec un espace limité, offrant une conception compacte et efficace capacités de chauffage et d'agitation.&lt;/li&gt;&lt;li&gt;&lt;strong&gt;Bains-marie à agitation de capacité moyenne :&lt;/strong&gt; bains-marie avec des réservoirs de taille moyenne capables d'accueillir des volumes d'échantillons plus importants et plusieurs conteneurs, offrant polyvalence et flexibilité pour diverses tâches de laboratoire.&lt;/li&gt;&lt;li&gt;&lt;strong&gt;Bains-marie à agitation de grande capacité :&lt;/strong&gt; bains-marie avec de grands volumes de réservoir conçus pour les applications à haut débit, le traitement par lots ou les opérations à l'échelle industrielle, offrant suffisamment d'espace pour plusieurs échantillons et conteneurs.&lt;/li&gt;&lt;/ul&gt;&lt;h3&gt;Marché des bains-marie à agitation, par application&lt;/h3&gt;&lt;ul&gt;&lt;li&gt;&lt;strong&gt;Sciences de la vie :&lt;/strong&gt; bains-marie à agitation utilisés dans la recherche en sciences de la vie, la biotechnologie et les laboratoires pharmaceutiques pour l'incubation des cultures cellulaires, l'hybridation ADN/ARN, l'expression des protéines et les réactions enzymatiques, offrant une température et une agitation contrôlées.&lt;/li&gt;&lt;li&gt;&lt;strong&gt;Microbiologie :&lt;/strong&gt; bains-marie utilisés dans les laboratoires de microbiologie pour la culture de cultures microbiennes, les études de croissance bactérienne et les tests microbiens, offrant un contrôle précis de la température et une agitation uniforme pour favoriser une croissance optimale conditions.&lt;/li&gt;&lt;li&gt;&lt;strong&gt;Chimie :&lt;/strong&gt; bains-marie à agitation utilisés dans les laboratoires de chimie pour la synthèse chimique, l'extraction par solvant et la préparation d'échantillons, offrant une agitation douce et une distribution uniforme de la température pour un mélange homogène et une cinétique de réaction.&lt;/li&gt;&lt;li&gt;&lt;strong&gt;Alimentation et boissons :&lt;/strong&gt; bains-marie utilisés dans les industries agroalimentaires pour l'incubation d'échantillons, l'analyse microbienne et les tests de contrôle qualité, garantissant la conformité aux normes réglementaires et aux exigences de sécurité des produits.Tests environnementaux : bains-marie à agitation utilisés dans les laboratoires de tests environnementaux pour l'analyse de l'eau, les études de traitement des eaux usées et la surveillance de l'environnement, offrant des conditions de température stables et une agitation pour l'homogénéisation des échantillons.&lt;/li&gt;&lt;/ul&gt;&lt;h3&gt;Marché des bains-marie à agitation, par utilisateur final&lt;/h3&gt;&lt;ul&gt;&lt;li&gt;&lt;strong&gt;Laboratoires de recherche :&lt;/strong&gt; Institutions de recherche universitaires, laboratoires gouvernementaux et installations de recherche privées utilisant des bains-marie à agitation pour diverses expériences, analyses et enquêtes scientifiques dans des disciplines telles que la biologie, la chimie et les sciences de l'environnement.&lt;/li&gt;&lt;li&gt;&lt;strong&gt;Produits pharmaceutiques et biotechnologie Entreprises : sociétés pharmaceutiques, sociétés de biotechnologie et organismes de recherche sous contrat (CRO) utilisant des bains-marie à agitation pour les processus de découverte, de développement et de contrôle qualité des médicaments, prenant en charge le criblage à haut débit et l'automatisation des analyses.&lt;/li&gt;&lt;li&gt;&lt;strong&gt;Laboratoires cliniques : laboratoires de diagnostic clinique et installations de tests médicaux utilisant des bains-marie à agitation pour l'incubation des échantillons, les tests microbiens et les analyses de biologie moléculaire, garantissant des résultats précis et reproductibles dans les procédures de diagnostic.&lt;/li&gt;&lt;li&gt;&lt;strong&gt;Fabricants d'aliments et de boissons : usines de transformation des aliments, sociétés de boissons et laboratoires de sécurité alimentaire incorporant des bains-marie à agitation dans les protocoles d'assurance qualité et de développement de produits, facilitant l'analyse microbienne, les tests de durée de conservation et les études de stabilité des produits.&lt;/li&gt;&lt;/ul&gt;&lt;h3&gt;Marché des bains-marie à agitation, par zone géographique&lt;/h3&gt;&lt;ul&gt;&lt;li&gt;&lt;strong&gt;Amérique du Nord : dynamique et tendances du marché spécifiques au secteur des bains-marie à agitation dans les régions d'Amérique du Nord, notamment les États-Unis, le Canada et le Mexique.&lt;/li&gt;&lt;li&gt;&lt;strong&gt;Europe : facteurs de marché et influences réglementaires qui façonnent l'eau à agitation marché des bains-marie à agitation dans les pays européens tels que le Royaume-Uni, l'Allemagne, la France et l'Italie.&lt;/li&gt;&lt;li&gt;&lt;strong&gt;Asie-Pacifique :&lt;/strong&gt; opportunités de croissance et stratégies d'expansion du marché pertinentes pour les bains-marie à agitation dans des pays comme la Chine, l'Inde, le Japon et la Corée du Sud.&lt;/li&gt;&lt;li&gt;&lt;strong&gt;Amérique latine :&lt;/strong&gt; tendances du marché et préférences des consommateurs ayant un impact sur le marché des bains-marie à agitation dans les régions d'Amérique latine comme le Brésil, l'Argentine et le Chili.&lt;/li&gt;&lt;li&gt;&lt;strong&gt;Moyen-Orient et Afrique :&lt;/strong&gt; facteurs qui stimulent la demande de bains-marie à agitation dans des régions comme le Moyen-Orient et l'Afrique, notamment les activités de recherche et développement, l'industrialisation et le développement des infrastructures.&lt;/li&gt;&lt;/ul&gt;&lt;h3&gt;Acteurs clés&lt;/h3&gt;&lt;p&gt;Les principaux acteurs du marché des bains-marie à agitation sont :&lt;/p&gt;&lt;ul&gt;&lt;li&gt;Boekel Scientific&lt;/li&gt;&lt;li&gt;Cole-Parmer&lt;/li&gt;&lt;li&gt;VWR International LLC&lt;/li&gt;&lt;li&gt;LAUDA-Brinkmann LP&lt;/li&gt;&lt;/ul&gt;&lt;h3&gt;Périmètre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PRÉVISION&lt;/td&gt;&lt;td&gt;&lt;p&gt;2021-2028&lt;/p&gt;&lt;/td&gt;&lt;/tr&gt;&lt;tr&gt;&lt;td&gt;PÉRIODE HISTORIQUE&lt;/td&gt;&lt;td&gt;&lt;p&gt;2020-2022&lt;/p&gt;&lt;/td&gt;&lt;/tr&gt;&lt;tr&gt;&lt;td&gt;UNITÉ&lt;/td&gt;&lt;td&gt;&lt;p&gt;Valeur (milliards USD)&lt;/p&gt;&lt;/td&gt;&lt;/tr&gt;&lt;tr&gt;&lt;td&gt;PRINCIPALES ENTREPRISES PROFIL&lt;/td&gt;&lt;td&gt;&lt;p&gt;Lonza Group Ltd., Borax Inc., RUTGERS Organics GmbH, Remmers AG, Sarpap &amp;amp; Cecil Industries.&lt;/p&gt;&lt;/td&gt;&lt;/tr&gt;&lt;tr&gt;&lt;td&gt;SEGMENTS COUVERTS&lt;/td&gt;&lt;td&gt;&lt;p&gt;Par type, par capacité, par application, par utilisateur final et par zone géographique.&lt;/p&gt;&lt;/td&gt;&lt;/tr&gt;&lt;tr&gt;&lt;td&gt;PORTÉE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segment&lt;/p&gt;&lt;/td&gt;&lt;/tr&gt;&lt;/tbody&gt;&lt;/table&gt;&lt;/div&gt;&lt;/div&gt;&lt;h4&gt;Méthodologie de recherche des études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</si>
  <si>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matériaux à mémoire de forme&lt;/h2&gt;&lt;p&gt;La taille du marché des matériaux à mémoire de forme a été évaluée à 15,14 milliards USD en 2023 et devrait atteindre &lt;span style="color: #993300;"&gt;&lt;strong&gt;19,08 milliards USD d'ici 2031,&lt;/strong&gt;&lt;/span&gt; avec un TCAC de 11,12 % de 2024 à 2031.&lt;/strong&gt;&lt;/span&gt;&lt;/p&gt;&lt;ul&gt;&lt;li&gt;Certains matériaux ont la propriété unique de se souvenir de leur forme d'origine et d'y revenir lorsqu'ils sont déformés. Quelques exemples de ces matériaux comprennent les alliages à mémoire de forme (SMA) comme le Nitinol (Nickel-Titane) et les polymères à mémoire de forme (SMP). Ce sont leurs propriétés uniques et leurs applications en expansion qui contribuent à la croissance substantielle du marché.&lt;/li&gt;&lt;li&gt;La demande de matériaux légers, durables et hautes performances augmente dans divers secteurs, notamment les appareils médicaux, l'électronique grand public, la construction, l'aérospatiale et l'automobile, ce qui soutient la croissance du marché des matériaux à mémoire de forme.&lt;/li&gt;&lt;/ul&gt;&lt;p&gt;&lt;/p&gt;&lt;p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matériaux à mémoire de forme&lt;/h2&gt;&lt;p&gt;Les principales dynamiques du marché qui façonnent le marché mondial des matériaux à mémoire de forme comprennent :&lt;/p&gt;&lt;h3&gt;Principaux moteurs du marché :&lt;/h3&gt;&lt;ul&gt;&lt;li&gt;&lt;strong&gt;Préoccupations environnementales croissantes :&lt;/strong&gt; Impact croissant sur l'environnement Français augmente la demande de réutilisation ou de recyclage des matériaux, faisant ainsi grimper en flèche les ventes de matériaux à mémoire de forme auto-réparateurs, ce qui s'aligne sur les initiatives croissantes de durabilité, telles que la réduction potentielle des déchets et la promotion de l'efficacité des ressources dans diverses industries. En outre, la forte demande de conceptions légères pour réduire la consommation d'énergie devrait encore améliorer l'utilisation des matériaux à mémoire de forme.&lt;/li&gt;&lt;li&gt;&lt;strong&gt;Demandes industrielles :&lt;/strong&gt; Le besoin élevé de matériaux de nouvelle génération pour réduire les remplacements et les réparations ainsi que l'efficacité énergétique et la durabilité environnementale encouragent les industries à développer des matériaux à mémoire de forme avancés.&lt;/li&gt;&lt;li&gt;&lt;strong&gt;Demande de matériaux légers dans divers secteurs :&lt;/strong&gt; Le besoin croissant de légèreté et de résilience aux conditions météorologiques extrêmes dans l'industrie aéronautique renforce l'utilisation de matériaux à mémoire de forme dans l'aérospatiale, l'automobile et l'ingénierie médicale. Français De plus, l'importance croissante accordée à l'efficacité énergétique stimulera davantage la croissance du marché.&lt;/li&gt;&lt;li&gt;&lt;strong&gt;Progrès technologiques :&lt;/strong&gt; La recherche et le développement en cours permettent d'améliorer les performances en abaissant les températures de déclenchement, la durabilité et la force de récupération de forme pour augmenter sa multi-réactivité et sa biocompatibilité pour les applications dans les secteurs médical et autres.&lt;/li&gt;&lt;/ul&gt;&lt;h3&gt;Principaux défis&lt;/h3&gt;&lt;ul&gt;&lt;li&gt;&lt;strong&gt;Coût élevé des matériaux :&lt;/strong&gt; Le coût élevé des matières premières et des processus de fabrication rend les matériaux à mémoire de forme, en particulier les alliages à mémoire de forme, non conviviaux pour les fabricants de l'automobile, de l'électronique grand public et autres.&lt;/li&gt;&lt;li&gt;&lt;strong&gt;Connaissances et formation limitées :&lt;/strong&gt; Malgré les avantages potentiels des matériaux à mémoire de forme, les fabricants et les utilisateurs finaux ont souvent peu de connaissances sur les capacités et les utilisations de ces matériaux. Ainsi, la forte demande de main-d'œuvre qualifiée pendant le traitement et la maintenance de ces matériaux est susceptible de freiner la croissance du marché. De plus, la complexité associée à la production de matériaux à mémoire de forme, en particulier d'alliages et de polymères à mémoire de forme, renforce la demande d'outils spécialisés et de professionnels compétents. Français En raison de sa complexité, de ses délais d'exécution plus longs, de ses coûts élevés et de ses problèmes de contrôle de la qualité, l'adoption de ce matériau par les nouveaux entrants est limitée.&lt;/li&gt;&lt;li&gt;&lt;strong&gt;Restrictions de performance :&lt;/strong&gt;Bien que les matériaux à mémoire de forme soient connus pour leurs fonctionnalités telles qu'une capacité de déformation et une récupération de forme élevées, leurs inconvénients concernant la résistance mécanique, la résistance à la fatigue et la stabilité restent à résoudre. Ainsi, ces contraintes de performance ont tendance à avoir un impact négatif sur le marché.&lt;/li&gt;&lt;li&gt;&lt;strong&gt;Incohérence dans les protocoles de production et de test :&lt;/strong&gt;Le manque de normalisation dans la production et les tests des industries de mémoire de forme réparties dans les diverses régions génère des incohérences en termes de qualité et de performances entre les différents fabricants. Ainsi, les propriétés imprévisibles de ces matériaux s'avèrent difficiles pour le marché.&lt;/li&gt;&lt;li&gt;&lt;strong&gt;Impact sur l'environnement :&lt;/strong&gt;L'utilisation d'éléments de terres rares dans certains matériaux à mémoire de forme devrait avoir un impact énorme sur l'environnement. Ainsi, les pratiques minières et la pollution potentielle lors de l'extraction des éléments des terres rares augmentent la demande de matériaux alternatifs, affectant la durabilité à long terme du marché.&lt;/li&gt;&lt;/ul&gt;&lt;h3&gt;Opportunités clés&lt;/h3&gt;&lt;ul&gt;&lt;li&gt;&lt;strong&gt;Progrès dans les applications de santé :&lt;/strong&gt; les matériaux à mémoire de forme sont très prometteurs pour le domaine médical, en particulier dans la création de nouveaux implants et dispositifs médicaux. Les alliages et polymères à mémoire de forme ont des applications dans l'ingénierie tissulaire, les systèmes d'administration de médicaments, les implants orthopédiques et la chirurgie mini-invasive.&lt;/li&gt;&lt;li&gt;&lt;strong&gt;Croissance dans l'aérospatiale et la défense&lt;/strong&gt; : Le besoin de matériaux légers, solides et performants dans les pièces d'avion, les satellites, les missiles et les systèmes de défense a créé une demande de matériaux à mémoire de forme dans ces secteurs, ce qui offre des perspectives potentielles pour la technologie.&lt;/li&gt;&lt;li&gt;&lt;strong&gt;Croissance des structures et des appareils intelligents&lt;/strong&gt; : La forte demande de structures et d'appareils intelligents dans la robotique, l'électronique portable, les textiles intelligents et les systèmes de surveillance de l'état structurel renforce la demande d'alliages et de polymères à mémoire de forme.&lt;/li&gt;&lt;li&gt;&lt;strong&gt;Utilisations émergentes dans l'électronique grand public : Pour améliorer la conception, la durabilité et l'expérience utilisateur des produits, les fabricants d'électronique grand public utilisent des matériaux à mémoire de forme pour la création d'écrans flexibles, d'électronique pliable et d'appareils intelligents.&lt;/li&gt;&lt;li&gt;&lt;strong&gt;Solutions écologiques et durables :&lt;/strong&gt; La nécessité de réduire les effets négatifs sur l'environnement et d'encourager La conservation des ressources gagne en popularité, ce qui stimule l'application de matériaux à mémoire de forme uniques, notamment les polymères biosourcés et les métaux recyclés.&lt;/li&gt;&lt;/ul&gt;&lt;section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matériaux à mémoire de forme&lt;/h2&gt;&lt;p&gt;Voici une analyse régionale plus détaillée du marché mondial de la mémoire de forme :&lt;/p&gt;&lt;h3&gt;Asie-Pacifique&lt;/h3&gt;&lt;ul&gt;&lt;li&gt;L'Asie-Pacifique (APAC) présente des perspectives prometteuses pour le marché de la mémoire de forme, permettant une croissance significative du marché. Les nations, en particulier la Chine, le Japon, la Corée du Sud et l'Inde, investissent rapidement dans le secteur de la santé et de l'industrie, créant ainsi une forte demande de matériaux à mémoire de forme.&lt;/li&gt;&lt;li&gt;La prévalence croissante des maladies chroniques, en particulier parmi la population vieillissante et la hausse des dépenses de santé augmentent la demande de dispositifs médicaux, propulsant le marché au cours de la période de prévision.&lt;/li&gt;&lt;li&gt;De plus, l'industrialisation rapide, en particulier l'industrie florissante de l'électronique grand public, de l'automobile et de l'aérospatiale, dans cette région encourage le gouvernement et les organisations privées à investir dans la recherche et le développement (R&amp;amp;D) sur les matériaux à mémoire de forme.&lt;/li&gt;&lt;/ul&gt;&lt;h3&gt;Amérique du Nord&lt;/h3&gt;&lt;ul&gt;&lt;li&gt;L'augmentation des infrastructures de soins de santé bien équipées renforce la demande de technologies de pointe, notamment d'implants orthopédiques, de stents et de cathéters, créant une énorme demande de matériaux à mémoire de forme en Amérique du Nord, en particulier aux États-Unis. De même, une infrastructure bien développée dans des secteurs comme l’aérospatiale et l’automobile facilite l’intégration transparente des matériaux à mémoire de forme dans diverses applications au sein de ces industries.&lt;/li&gt;&lt;li&gt;L’Amérique du Nord abrite certains des secteurs de l’aérospatiale et de la défense les plus importants et les plus sophistiqués au monde. Pour augmenter l'efficacité et les performances des avions et des systèmes de défense, le ministère américain de la Défense et d'importantes sociétés aérospatiales se concentrent sur l'utilisation de matériaux avancés et uniques, créant ainsi un environnement propice au marché de la mémoire de forme.&lt;/li&gt;&lt;li&gt;En outre, la prise de conscience croissante des avantages offerts par les matériaux à mémoire de forme, tels que les performances élevées, la durabilité, le rendement énergétique et les faibles coûts de maintenance parmi les fabricants de cette région, stimule la demande de matériaux innovants comme les alliages à mémoire de forme (SMA) et les polymères à mémoire de forme (SMP).&lt;/li&gt;&lt;/ul&gt;&lt;h2&gt;Marché mondial des matériaux à mémoire de forme : analyse de segmentation&lt;/h2&gt;&lt;p&gt;Le marché mondial des matériaux à mémoire de forme est segmenté sur la base du produit, de l'application et de la géographie.&lt;/p&gt;&lt;p&gt;&lt;/p&gt;&lt;h3&gt;Marché des matériaux à mémoire de forme, par produit&lt;/h3&gt;&lt;ul&gt;&lt;li&gt;Matériau en alliage&lt;ol&gt;&lt;li&gt;Nitinol&lt;/li&gt;&lt;li&gt;Alliages à base de cuivre&lt;/li&gt;&lt;li&gt;Alliages à base de nickel&lt;/li&gt;&lt;/ol&gt;&lt;/li&gt;&lt;li&gt;Polymère Matériau&lt;/li&gt;&lt;/ul&gt;&lt;p&gt;En fonction du produit, le marché est segmenté en matériau d'alliage et matériau polymère. Le segment des matériaux d'alliage a dominé le marché en raison des investissements croissants en R&amp;amp;D pour développer des matériaux d'alliage avancés. Le type de matériau à mémoire de forme le plus populaire est appelé alliage à mémoire de forme (SMA), et il se distingue par sa capacité à revenir à une forme prédéfinie en réponse à un stimulus particulier, comme la chaleur ou le stress. Ces alliages, qui sont principalement à base de nickel-titane (Nitinol), sont idéaux pour une variété d'applications en raison de leur super élasticité et de leurs propriétés de mémoire de forme. Les SMA sont largement utilisés dans une variété d'industries, notamment l'électronique grand public, la santé, l'aérospatiale et l'automobile. Ces industries tirent parti des propriétés spéciales des SMA pour créer des actionneurs, des capteurs, des implants médicaux et des matériaux intelligents.&lt;/p&gt;&lt;h3&gt;Marché des matériaux à mémoire de forme, par application&lt;/h3&gt;&lt;ul&gt;&lt;li&gt;Aérospatiale&lt;/li&gt;&lt;li&gt;Santé et médecine&lt;/li&gt;&lt;li&gt;Automobile&lt;/li&gt;&lt;li&gt;Robotique&lt;/li&gt;&lt;li&gt;Électronique grand public&lt;/li&gt;&lt;li&gt;Construction&lt;/li&gt;&lt;li&gt;Textiles&lt;/li&gt;&lt;li&gt;Autres&lt;/li&gt;&lt;/ul&gt;&lt;p&gt;En fonction de l'application, le marché est segmenté en aérospatiale, construction, électronique grand public, textiles, automobile, robotique, santé et médecine, et autres. Le segment de la santé et de la médecine a affiché la plus forte croissance en raison de l'excellente biocompatibilité du matériau à mémoire de forme dans la fabrication de divers dispositifs médicaux. La forte prévalence des maladies antérieures et à venir renforce le besoin de dispositifs médicaux hautement efficaces, augmentant ainsi le besoin de matériaux à mémoire de forme.&lt;/p&gt;&lt;h3&gt;&lt;strong&gt;Acteurs clés&lt;/strong&gt;&lt;/h3&gt;&lt;p&gt;Le rapport d'étude « Marché mondial des matériaux à mémoire de forme » fournira des informations précieuses en mettant l'accent sur le marché mondial. Les principaux acteurs du marché sont &lt;strong&gt;&lt;em&gt;Nitinol Devices &amp;amp; Components Inc., Covestro AG, Fort Wayne Metals, Nippon Steel &amp;amp; Sumitomo Metals, SAES Getters SpA, Johnson Matthey, Xi'An Saite Metal Materials, Furukawa Electric Co., Ltd., Endosmart GmbH, Admedes Schuessler GmbH, Evonik Industries, Confluent Medical Technologies, DYNALLOY, Inc., Spintech LLC, SMP Technologies, SELENIUM Medical, Shape Memory Applications, TiNi Alloy Co., Innosol Ltd., BASF, Memry Corporation et ASM International.&lt;/em&gt;&lt;/strong&gt;&lt;/p&gt;&lt;p&gt;Notre analyse de marché comprend également une section uniquement dédiée à ces acteurs majeurs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analyses de parts de marché et de classement du marché des acteurs mentionnés ci-dessus à l'échelle mondiale.&lt;/p&gt;&lt;h3&gt;Développements récents du marché des matériaux à mémoire de forme&lt;/h3&gt;&lt;p&gt;&lt;/p&gt;&lt;ul&gt;&lt;li&gt;En janvier 2024, Confluent Medical Technologies (Confluent) a déclaré s'être associée à ATI pour investir plus de 50 millions de dollars dans l'infrastructure d'ATI pour la fusion du nitinol et la conversion des matériaux au cours des prochaines années. Grâce à cet investissement important, Confluent deviendra le partenaire d'exécution d'ATI et offrira une gamme de services à valeur ajoutée et d'exécution des commandes pour le produit de broyage de nitinol médical d'ATI. Cela augmentera largement la capacité de fusion d'ATI pour le nitinol médical.&lt;/li&gt;&lt;li&gt;En juillet 2018, ATI a acquis les actifs d'Addaero Manufacturing (dont le siège social est situé dans le Connecticut, aux États-Unis) pour 10,0 millions USD. Addaero Manufacturing est un fabricant d'additifs à base d'alliages métalliques pour l'aérospatiale et Industrie de la défense.&lt;/li&gt;&lt;li&gt;En janvier 2018, ATI a annoncé une coentreprise à 50-50 avec une filiale Tsingshan Group (États-Unis) pour produire des produits en tôle d'acier inoxydable de 60 pouces de large destinés à la vente en Amérique du Nord. Cette coentreprise renforcera le développement durable d'ATI sur le marché nord-américain.&lt;/li&gt;&lt;li&gt;En janvier 2018, ATI a signé deux accords à long terme avec General Dynamics Land Systems Inc. (États-Unis) pour être un fournisseur leader de plaques de titane destinées à être utilisées dans les véhicules militaires de nouvelle génération.&lt;/li&gt;&lt;/ul&gt;&lt;h3&gt;Portée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(milliards USD)&lt;/p&gt;&lt;/td&gt;&lt;/tr&gt;&lt;tr&gt;&lt;td&gt;Principales sociétés présentées&lt;/td&gt;&lt;td&gt;&lt;p&gt;Nitinol Devices &amp;amp; Components Inc., Covestro AG, Fort Wayne Metals, Nippon Steel &amp;amp; Sumitomo Metals, SAES Getters SpA&lt;/p&gt;&lt;/td&gt;&lt;/tr&gt;&lt;tr&gt;&lt;td&gt;Segments couverts&lt;/td&gt;&lt;td&gt;&lt;ul&gt;&lt;li&gt;Par produit&lt;/li&gt;&lt;li&gt;Par application&lt;/li&gt;&lt;li&gt;Par zone géographique&lt;/li&gt;&lt;/ul&gt;&lt;/td&gt;&lt;/tr&gt;&lt;tr&gt;&lt;td&gt;Périmètre de personnalisation&lt;/td&gt;&lt;td&gt;&lt;p&gt;Personnalisation gratuite du rapport (équivalant à 4 jours ouvrables pour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</si>
  <si>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équipements de traitement des tôles&lt;/h2&gt;&lt;p&gt;La taille du marché des équipements de traitement des tôles était évaluée à 23 399,67 millions USD en 2023 et devrait atteindre &lt;span style="color: #993300;"&gt;&lt;strong&gt;36 829,08 millions USD d'ici 2031,&lt;/strong&gt;&lt;/span&gt; avec un TCAC de 5,89 % de 2024 à 2031.&lt;/strong&gt;&lt;/span&gt;&lt;/p&gt;&lt;p&gt;La demande croissante de composants en tôle précis du secteur automobile stimule la demande et la croissance des secteurs de la construction et des infrastructures a un impact sur le marché et sont les facteurs qui stimulent la croissance du marché. Le rapport sur le marché mondial des équipements de traitement des tôles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&lt;/b&gt;&lt;/label&gt;&lt;/div&gt;&lt;p&gt;&lt;/p&gt;&lt;h3&gt;Résumé du marché mondial des équipements de traitement des tôles&lt;/h3&gt;&lt;p&gt;Le marché des équipements de traitement des tôles fait référence au segment de l'industrie impliqué dans la production, la distribution et l'utilisation de machines et d'outils spécifiquement conçus pour le traitement de la tôle. Lorsqu'on parle d'équipements de traitement des tôles, on parle à la fois des machines dans leur ensemble et des machines-outils utilisées dans ces machines.&lt;/p&gt;&lt;p&gt;Les équipements de traitement des tôles jouent un rôle crucial dans la fabrication de pièces détachées pour l'industrie automobile. Le secteur de la construction est également en plein essor, alimenté par la croissance démographique, l'urbanisation et le développement des infrastructures. Cette poussée de l'activité de construction augmente la demande de divers composants métalliques. De plus, les projets de construction modernes nécessitent souvent des composants en tôle sur mesure pour des conceptions architecturales complexes, telles que des panneaux décoratifs et des matériaux de toiture. Les équipements de fabrication de tôle avancés s'avèrent essentiels pour produire ces composants avec précision et flexibilité.&lt;/p&gt;&lt;p&gt;La demande de machines de découpe de tôle mécanisées sophistiquées augmente en raison de leur précision, de leurs capacités d'automatisation, de leur potentiel de personnalisation de masse dans diverses applications et de la nécessité de remplacer des machines obsolètes. Cette tendance à la hausse devrait persister, car les industries cherchent à améliorer les processus de production et à répondre aux demandes changeantes du marché.&lt;/p&gt;&lt;p&gt;L'impact de l'investissement initial élevé en capital s'étend au-delà des achats d'équipements pour inclure les coûts d'exploitation continus et les considérations financières. Les entreprises doivent tenir compte des dépenses telles que l'entretien, les réparations, la consommation d'énergie et l'amortissement lors de l'évaluation du coût total de possession des équipements de traitement de la tôle. Ces coûts d'exploitation peuvent s'accumuler au fil du temps, affectant la rentabilité et les flux de trésorerie, entravant ainsi la demande pour le marché des équipements de traitement de la tôle.&lt;/p&gt;&lt;section class="-world-sec"&gt;&lt;div class="-container"&gt;&lt;div class="row -world-row gy-4 mb-4"&gt;&lt;div class="col-12 col-md-8 mb-2"&gt;&lt;h2 class="mt-2 mb-4 heading-42"&gt;&lt;span class="span-1"&gt;Qu'y a-t-il dans &lt;/span&gt;un rapport d'industrie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mt-md-0"&gt;&lt;noscript&gt;&lt;/noscript&gt;&lt;/div&gt;&lt;/div&gt;&lt;/div&gt;&lt;/section&gt;&lt;h3&gt;Analyse de l'attractivité du marché mondial des équipements de traitement de la tôle&lt;/h3&gt;&lt;p&gt;&lt;/p&gt;&lt;p&gt;Le marché mondial des équipements de traitement de la tôle connaît un niveau d'attractivité à grande échelle dans la région Asie-Pacifique. La région Asie-Pacifique a une présence importante et détient la majeure partie du marché mondial. L'Asie-Pacifique représentait la plus grande part de marché de 37,38 % en 2023, avec une valeur de marché de 8 746,8 millions USD et devrait croître au TCAC le plus élevé de 7,55 % au cours de la période de prévision. L'Europe était le deuxième plus grand marché en 2023, évalué à 7 106,5 millions USD en 2023 ; Le marché de l'équipement de traitement de la tôle devrait croître à un TCAC de 4,70 %. &lt;/p&gt;&lt;p&gt;En Asie-Pacifique, le marché est en croissance en raison de l'industrialisation rapide et du développement des infrastructures dans des pays comme la Chine et l'Inde. La demande croissante d'automobiles, d'électronique grand public et de projets de construction stimule la demande d'équipements de traitement de la tôle. En outre, la tendance croissante à l'automatisation des processus de fabrication stimule la croissance du marché. En outre, les initiatives gouvernementales telles que la politique nationale de fabrication et le plan PLI pour la fabrication stimulent cette expansion, avec des programmes comme SAMARTH Udyog Bharat 4.0, qui améliorent la compétitivité du secteur manufacturier. &lt;/p&gt;&lt;h3&gt;Perspectives du marché mondial des équipements de traitement de la tôle&lt;/h3&gt;&lt;p&gt;La demande croissante du secteur automobile en composants de tôle précis est un moteur important de la croissance du marché mondial des équipements de traitement de la tôle. Des machines de pointe telles que les machines de découpe laser CNC, les presses plieuses, les poinçonneuses à tourelle et les systèmes de soudage robotisés permettent aux fabricants d'atteindre une précision, une exactitude et une répétabilité exceptionnelles dans la production de composants de tôle complexes. Ces machines offrent des tolérances serrées et un contrôle précis des processus de découpe, de pliage, de formage et d'assemblage, garantissant que les pièces résultantes répondent aux spécifications et normes exactes exigées par les fabricants d'équipements d'origine (OEM) de l'automobile.&lt;/p&gt;&lt;p&gt;La croissance des secteurs de la construction et des infrastructures est un moteur important de la demande d'équipements de traitement de la tôle, plusieurs facteurs clés contribuant à cette tendance. Les composants en tôle jouent un rôle crucial dans diverses applications de construction, notamment la toiture, le bardage, la charpente structurelle, les systèmes CVC et la finition intérieure. Alors que l'industrie de la construction continue de se développer à l'échelle mondiale, le besoin d'équipements de traitement de la tôle efficaces et précis devient de plus en plus essentiel pour répondre aux exigences de ce marché dynamique. La mondialisation des marchés de la construction et l'essor des projets de développement des infrastructures dans les économies émergentes stimulent la demande d'équipements de traitement de la tôle à l'échelle mondiale.&lt;/p&gt;&lt;p&gt;En outre, les principaux obstacles à la croissance du marché mondial des équipements de traitement de la tôle sont l'investissement initial substantiel requis pour l'achat et la mise en place de machines de pointe. Ce défi pose des obstacles pour les entreprises de divers secteurs, en particulier pour les petites et moyennes entreprises (PME) et les startups fonctionnant avec des budgets limités.&lt;/p&gt;&lt;p&gt;L'un des effets les plus immédiats de la pénurie de main-d'œuvre qualifiée est évident dans l'exploitation des équipements de traitement de la tôle. Les machines modernes, telles que les machines de découpe laser CNC (commande numérique par ordinateur), les presses plieuses et les poinçonneuses à tourelle, nécessitent des opérateurs qualifiés capables de comprendre la programmation complexe, les configurations d'outillage et les procédures de maintenance des machines. Cependant, la pénurie de personnel qualifié capable d'utiliser ces machines sophistiquées entraîne une sous-utilisation et des inefficacités dans les processus de production. Les entreprises peuvent avoir du mal à trouver des opérateurs capables de maximiser le potentiel de leur équipement, ce qui entraîne une baisse de la productivité et de la compétitivité sur le marché.&lt;/p&gt;&lt;p&gt;De plus, offrir une personnalisation et une flexibilité dans les équipements de traitement des machines améliore la compétitivité et la différenciation des fabricants sur le marché. Dans le paysage commercial dynamique d'aujourd'hui, où l'agilité et la réactivité sont primordiales, les entreprises apprécient les équipements qui peuvent facilement s'adapter aux exigences de production changeantes, aux demandes du marché et aux avancées technologiques. Les machines qui offrent des conceptions modulaires, des fonctionnalités configurables et des capacités polyvalentes permettent aux fabricants de répondre rapidement et efficacement aux besoins évolutifs des clients, obtenant ainsi un avantage concurrentiel sur leurs concurrents qui proposent des solutions plus rigides ou standardisées.&lt;/p&gt;&lt;h3&gt;Marché mondial des équipements de traitement des tôles : analyse de segmentation&lt;/h3&gt;&lt;p&gt;Le marché mondial des équipements de traitement des tôles est segmenté en fonction du type, du produit, de l'utilisateur final et de la géographie.&lt;/p&gt;&lt;h3&gt;Marché des équipements de traitement des tôles, par produit&lt;/h3&gt;&lt;ul&gt;&lt;li&gt;Machines&lt;/li&gt;&lt;li&gt;Machines-outils&lt;/li&gt;&lt;/ul&gt;&lt;p&gt;&lt;/p&gt;&lt;p style="text-align: center;"&gt;Pour obtenir un rapport de marché résumé par produit :- &lt;/p&gt;&lt;p&gt;En fonction du produit, le marché est segmenté en machines et machines-outils. Français Les machines représentaient la plus grande part de marché de 74,46 % en 2023, avec une valeur de marché de 17 423,7 millions USD et devraient croître au TCAC le plus élevé de 6,13 % au cours de la période de prévision. Les machines-outils étaient le deuxième plus grand marché en 2023, évalué à 5 976,0 millions USD en 2023 ; elles devraient croître à un TCAC de 5,16 %. La domination des machines dans la catégorie de produits sur le marché mondial des équipements de traitement de la tôle peut être attribuée à plusieurs facteurs au-delà du simple prix. Si le prix peut jouer un rôle, la principale raison réside dans le rôle essentiel que jouent les machines dans le traitement de la tôle. La part de marché et le taux de croissance élevés reflètent l'adoption généralisée de ces machines dans les secteurs manufacturiers, notamment l'automobile, l'aérospatiale et la construction, où la précision et l'efficacité sont primordiales. Français L'innovation continue et les progrès technologiques des machines de traitement de la tôle contribuent à leur importance sur le marché.&lt;/p&gt;&lt;h3&gt;Marché des équipements de traitement de la tôle, par type&lt;/h3&gt;&lt;ul&gt;&lt;li&gt;Équipement de coupe&lt;/li&gt;&lt;li&gt;Équipement de pliage&lt;/li&gt;&lt;li&gt;Équipement de découpe par poinçonnage&lt;/li&gt;&lt;li&gt;Équipement de formage&lt;/li&gt;&lt;li&gt;Équipement d'assemblage&lt;/li&gt;&lt;li&gt;Autres équipements&lt;/li&gt;&lt;/ul&gt;&lt;p&gt;En fonction du type, le marché est segmenté en équipement de coupe, équipement de pliage, équipement de découpe par poinçonnage, équipement de formage, équipement d'assemblage et autres équipements. Les équipements de coupe représentaient la plus grande part de marché de 23,27 % en 2023, avec une valeur de marché de 5 444,7 millions USD et devraient croître au TCAC le plus élevé de 8,04 % au cours de la période de prévision. Les équipements de pliage étaient le deuxième plus grand marché en 2023, évalués à 4 967,7 millions USD en 2023 ; Le marché mondial des équipements de découpe de tôles devrait croître à un TCAC de 6,80 %. La domination des équipements de découpe sur le marché mondial des équipements de traitement de la tôle peut être attribuée au rôle fondamental des processus de découpe dans la fabrication de tôles. La découpe est une étape primordiale et essentielle dans la transformation de la tôle brute en composants précis, influençant l'efficacité et la qualité globales du processus de fabrication. La demande croissante de pièces métalliques complexes et personnalisées dans diverses industries, notamment l'automobile, l'aérospatiale et l'électronique, entraîne le besoin de technologies de découpe avancées. Les progrès continus des équipements de découpe, tels que les machines de découpe laser et de découpe au jet d'eau, contribuent à leur adoption accrue. Français L'accent mis sur la précision, la vitesse et la polyvalence dans les opérations de coupe amplifie encore l'importance des équipements de coupe, ce qui en fait un moteur clé de la croissance du marché.&lt;/p&gt;&lt;h3&gt;Marché des équipements de traitement de la tôle, par utilisateur final&lt;/h3&gt;&lt;ul&gt;&lt;li&gt;Automobile&lt;/li&gt;&lt;li&gt;Aérospatiale&lt;/li&gt;&lt;li&gt;Construction&lt;/li&gt;&lt;li&gt;Électronique&lt;/li&gt;&lt;li&gt;Énergie&lt;/li&gt;&lt;li&gt;Autres&lt;/li&gt;&lt;/ul&gt;&lt;p&gt;&lt;/p&gt;&lt;p style="text-align: center;"&gt;Pour obtenir un rapport de marché résumé par utilisateur final :- &lt;/p&gt;&lt;p&gt;Sur la base de l'utilisateur final, le marché est segmenté en automobile, aérospatiale, construction, électronique, énergie et autres. L'automobile représentait la plus grande part de marché de 29,09 % en 2023, avec une valeur de marché de 6 807,4 millions USD et devrait croître au TCAC le plus élevé de 7,52 % au cours de la période de prévision. L'aéronautique était le deuxième plus grand marché en 2023, évalué à 5 049,7 millions USD en 2023 ; il devrait croître à un TCAC de 6,64 %. L'industrie automobile est l'un des plus gros consommateurs d'équipements de traitement de la tôle, s'appuyant largement sur ces outils et machines pour la fabrication de divers composants tels que les châssis, les panneaux de carrosserie et les éléments structurels. La demande de matériaux légers mais robustes dans le secteur automobile entraîne une utilisation intensive de la tôle et, par conséquent, le besoin d'équipements de traitement avancés. De plus, la recherche continue d'innovation et de complexité de conception de l'industrie automobile nécessite l'utilisation d'outils et de machines de traitement de la tôle hautement précis et efficaces. Français À mesure que les processus de fabrication automobile deviennent plus sophistiqués et que les volumes de production augmentent, l'importance des équipements de traitement de la tôle devient encore plus prononcée, contribuant à la part de marché substantielle du secteur et à la croissance prévue.&lt;/p&gt;&lt;h3&gt;Marché des équipements de traitement de la tôle, par géographie&lt;/h3&gt;&lt;ul&gt;&lt;li&gt;Amérique du Nord&lt;/li&gt;&lt;li&gt;Europe&lt;/li&gt;&lt;li&gt;Asie-Pacifique&lt;/li&gt;&lt;li&gt;Moyen-Orient et Afrique&lt;/li&gt;&lt;li&gt;Amérique latine&lt;/li&gt;&lt;/ul&gt;&lt;p&gt; &lt;/p&gt;&lt;p&gt;Sur la base de l'analyse régionale, le marché mondial des équipements de traitement de la tôle est classé en Amérique du Nord, Europe, Asie-Pacifique, Moyen-Orient et Afrique, et Amérique latine. L'Asie-Pacifique représentait la plus grande part de marché de 37,75 % en 2024, avec une valeur de marché de 9 313,20 millions USD et devrait croître au TCAC le plus élevé de 7,55 % au cours de la période de prévision. Le marché de l'Asie-Pacifique devrait croître de manière significative, sous l'effet de divers facteurs ayant un impact sur les paysages manufacturiers. En Inde, le secteur manufacturier en pleine croissance, qui comprend des industries telles que l'automobile, l'ingénierie et les biens de consommation durables, stimule la demande de machines de pointe. L'industrialisation et l'urbanisation croissantes du pays augmentent le besoin de composants en tôle utilisés dans les projets d'infrastructure, les biens de consommation et les industries orientées vers l'exportation. La Chine, en tant que centre de fabrication mondial, continue d'attirer des investissements importants, ce qui se traduit par une augmentation des capacités de traitement de la tôle pour servir les marchés nationaux et étrangers. Le vieillissement de la population et la pénurie de main-d'œuvre au Japon accélèrent l'adoption de l'automatisation et de la robotique, stimulant la demande d'équipements de traitement de la tôle de pointe. &lt;/p&gt;&lt;p&gt;L'Europe était le deuxième plus grand marché en 2024, évalué à 7 457,07 millions USD en 2023 ; il devrait croître à un TCAC de 4,70 %. Le marché européen devrait augmenter de manière significative, sous l'effet de diverses raisons telles que l'expansion des industries métallurgiques et manufacturières, la croissance des secteurs automobile et aérospatial et l'augmentation des dépenses en recherche et développement (R&amp;amp;D). De plus, l'industrie manufacturière européenne s'appuie sur des technologies de pointe telles que l'Internet des objets (IoT), l'Internet industriel des objets (IIoT) et l'Industrie 4.0. Les avancées technologiques ont donné naissance à un marché hautement concurrentiel, encourageant les grandes entreprises à donner la priorité à l'innovation, au lancement de nouveaux produits et aux partenariats.&lt;/p&gt;&lt;h3&gt;Acteurs clés&lt;/h3&gt;&lt;p&gt;Le marché mondial des équipements de traitement de la tôle est très fragmenté avec la présence d'un grand nombre d'acteurs sur le marché. Certaines des principales entreprises comprennent &lt;em&gt;&lt;strong&gt;AMADA GROUP, TRUMPF, Murata Machinery Ltd., Wilson Tool International, CINCINNATI INCORPORATED, Salvagnini Group, Bodor Laser, Schuler Group, Dallan SpA et JIER Machine-Tool Group Co., Ltd. et d'autres.&lt;/strong&gt;&lt;/em&gt; Cette section fournit un aperçu de l'entreprise, une analyse du classement, l'empreinte régionale et sectorielle de l'entreprise et la matrice ACE.&lt;/p&gt;&lt;h3&gt;Analyse du classement du marché des entreprises&lt;/h3&gt;&lt;p&gt;L'analyse du classement des entreprises fournit une compréhension plus approfondie des 3 principaux acteurs exploitant le marché des équipements de traitement des tôles. prend en compte plusieurs facteurs avant de fournir un classement des entreprises.&lt;/p&gt;&lt;p&gt;Les trois principaux acteurs du marché des équipements de traitement des tôles sont AMADA GROUP, TRUMPF, Murata Machinery Ltd. Les facteurs pris en compte pour évaluer ces acteurs comprennent la valeur de la marque de l'entreprise, le portefeuille de produits (y compris les variations de produits, les spécifications, les caractéristiques et le prix), la présence de l'entreprise dans les principales régions, les ventes liées aux produits obtenues par l'entreprise au cours des dernières années et sa part dans le chiffre d'affaires total. étudier plus en détail le portefeuille de produits de l'entreprise en fonction des technologies adoptées ou des nouvelles stratégies entreprises par l'entreprise pour améliorer sa présence sur le marché à l'échelle mondiale ou régionale. Nous prenons également en compte le réseau de distribution (en ligne et hors ligne) de l'entreprise qui nous aide à comprendre la présence et l'implantation de l'entreprise sur divers marchés d'équipements de traitement de la tôle.&lt;/p&gt;&lt;h3&gt;Empreinte régionale de l'entreprise&lt;/h3&gt;&lt;p&gt;Th&lt;/p&gt;&lt;/div&gt;</t>
  </si>
  <si>
    <t>&lt;div class=""&gt;&lt;h2&gt;Taille et prévisions du marché des machines à décortiquer&lt;/h2&gt;&lt;p&gt;&lt;span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des machines à décortiquer croît à un rythme modéré avec des taux de croissance substantiels au cours des dernières années et on estime que le marché connaîtra une croissance significative au cours de la période prévue, c'est-à-dire de 2021 à 2028.&lt;/span&gt;&lt;/p&gt;&lt;p&gt;Le décorticage est un processus essentiel dans la production de noix, de graines et de céréales, de sorte que l'importance d'un décorticage efficace est l'un des principaux facteurs de croissance du marché des machines à décortiquer. Le rapport sur le marché mondial des machines à décortiquer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machines à décortiquer&lt;/h3&gt;&lt;p&gt;Les machines à décortiquer sont principalement utilisées pour retirer les noix de leur coque, comme les amandes, les arachides et les noix de cajou. Une chambre de séparation, une chambre de décorticage et un moteur font tous partie de la machine (1 HP). Dans la fabrication des arachides, le décorticage ou la séparation est une étape cruciale. Le décorticage est le processus de séparation d'une graine d'arachide de sa gousse par compression, impact ou une combinaison de ces approches. Il existe deux types d'opérations de décorticage : traditionnelle et mécanique. Les matériaux utilisés dans les décortiqueuses varient en termes de durabilité, de coût et de disponibilité, de résistance et de rigidité, de poids et de frottement.&lt;/p&gt;&lt;p&gt;Après la récolte et tout pré-séchage de la récolte, des activités de battage ou de décorticage sont effectuées. Ces tâches peuvent être effectuées à la main ou avec l'aide d'animaux ou de machines dans le champ ou à la ferme. Le battage ou le décorticage se fait de diverses manières en fonction de l'influence de facteurs agronomiques, économiques et sociaux : battage ou décorticage à la main, avec des outils simples, battage à l'aide d'animaux ou de véhicules, battage ou décorticage mécanique, avec des machines simples actionnées manuellement, battage ou décorticage mécanique, avec des équipements motorisés.&lt;/p&gt;&lt;h3&gt;Aperçu du marché mondial des décortiqueuses&lt;/h3&gt;&lt;p&gt;L'importance d'un décorticage efficace est l'un des principaux facteurs de croissance du marché des décortiqueuses. Le décorticage est un processus essentiel dans la production de noix, de graines et de céréales, de sorte que l'importance d'un décorticage efficace est l'un des principaux facteurs de croissance du marché des machines à décortiquer. De plus, l'augmentation de la production et de la consommation de fruits secs tels que les noix de cajou, les amandes, les arachides, les noix, les pruneaux et autres augmente la demande d'une efficacité de production améliorée, ce qui est susceptible d'alimenter l'expansion du marché des machines à décortiquer. Les machines à décortiquer facilitent le processus de séparation des arachides de leurs coques dans la chaîne de montage et augmentent l'efficacité du processus de séparation. Au cours de la période projetée, cela devrait augmenter la demande de machines à décortiquer dans l'agriculture. Le besoin de machines à décortiquer augmente dans le monde entier, car les gens veulent gagner plus de temps lors de l'extraction de l'arachide de sa coque. Cela est dû au fait que le décorticage conventionnel implique le battage au bâton, le piétinement des animaux ou le broyage manuel des gousses. Il faudrait beaucoup de temps pour séparer l'arachide de sa coque si cette opération était effectuée de manière habituelle. Le rythme de croissance de la population urbaine mondiale et du revenu par habitant stimule les éléments qui devraient stimuler la demande de fruits secs, ce qui à son tour stimule indirectement la demande de machines à décortiquer. &lt;/p&gt;&lt;p&gt;En raison de la préférence croissante des clients pour les magasins de proximité et de l'évolution des formats de vente au détail modernes, la demande de machines à décortiquer devrait augmenter dans les années à venir, stimulant le marché mondial. Cependant, il existe un problème limitatif qui peut limiter la croissance des machines à décortiquer, à savoir qu'elles sont très chères et hors de portée des petits agriculteurs et producteurs, ce qui est un facteur majeur qui devrait entraver le marché mondial des machines à décortiquer dans les années à venir. Les machines à décortiquer sont également des appareils automatiques qui ne doivent être utilisés ou exploités que par du personnel expert. Français Cela augmente également les coûts de main-d'œuvre, ce qui devrait avoir une influence négative sur le marché des décortiqueuses.&lt;/p&gt;&lt;h3&gt;Marché mondial des décortiqueuses : analyse de segmentation&lt;/h3&gt;&lt;p&gt;Le marché mondial des décortiqueuses est segmenté sur la base du produit, de l'application et de la géographie.&lt;/p&gt;&lt;h3&gt;&lt;/h3&gt;&lt;h3&gt;Marché des décortiqueuses, par produit&lt;/h3&gt;&lt;p&gt;• Décortiqueuse de type vertical• Décortiqueuse de type horizontal&lt;/p&gt;&lt;p&gt;En fonction du produit, le marché est segmenté en décortiqueuse de type vertical et décortiqueuse de type horizontal. La décortiqueuse de type vertical a dominé le marché pendant la période de prévision.&lt;/p&gt;&lt;h3&gt;Marché des décortiqueuses, par application&lt;/h3&gt;&lt;p&gt;• Céréales• Noix• Graines• Autre&lt;/p&gt;&lt;p&gt;En fonction de l'application, le marché est segmenté en céréales, noix, graines et autres. Le segment des noix détient la plus grande part du marché mondial des décortiqueuses. Français La demande de machines à décortiquer devrait augmenter à mesure que la consommation et la fabrication de produits à base de fruits secs tels que les amandes, les noix de cajou et les pruneaux augmentent dans le monde. Selon une étude publiée par l'International Nut and Dried Fruit Council, par exemple, la production mondiale de fruits secs est en augmentation.&lt;/p&gt;&lt;h3&gt;Marché des machines à décortiquer, par géographie&lt;/h3&gt;&lt;p&gt;• Amérique du Nord• Europe• Asie-Pacifique• Reste du monde&lt;/p&gt;&lt;p&gt;Sur la base de la géographie, le marché des machines à décortiquer est classé en Amérique du Nord, Europe, Asie-Pacifique et reste du monde. En raison de l'industrialisation et de la mécanisation totale de la région, l'Amérique du Nord est en tête du marché mondial des machines à décortiquer. En raison de la demande importante de machines à décortiquer aux États-Unis, il s'agit d'un marché clé en Amérique du Nord. L'Europe devrait représenter la deuxième plus grande proportion du marché mondial des décortiqueuses.&lt;/p&gt;&lt;h3&gt;Acteurs clés&lt;/h3&gt;&lt;p&gt;Le rapport d'étude « Marché mondial des décortiqueuses » fournira un aperçu précieux en mettant l'accent sur le marché mondial, y compris certains des principaux acteurs tels que &lt;em&gt;&lt;strong&gt;Amisy Shelling Machinery, TECNOCEAM, FH SCHULE Muehlenbau, Defino &amp;amp; Giancaspro, Spectrum Industries, Kett, Nikko, Yung Soon Lih Food Machine, MIA FOOD TECH, MLT MINET LACING TECHNOLOGY, AMB ROUSSET et Buhler.&lt;/strong&gt;&lt;/em&gt;&lt;/p&gt;&lt;p&gt;Notre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En juin 2021, Nikko crée une machine à décortiquer le maïs à faible coût utilisant des pédales.&lt;/p&gt;&lt;h3&gt;Périmètre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 PÉRIODE&lt;/td&gt;&lt;td&gt;&lt;p&gt;2021-2028&lt;/p&gt;&lt;/td&gt;&lt;/tr&gt;&lt;tr&gt;&lt;td&gt;PÉRIODE HISTORIQUE&lt;/td&gt;&lt;td&gt;&lt;p&gt;2017-2019&lt;/p&gt;&lt;/td&gt;&lt;/tr&gt;&lt;tr&gt;&lt;td&gt;PROFIL DES PRINCIPALES ENTREPRISES&lt;/td&gt;&lt;td&gt;&lt;p&gt;Amisy Shelling Machinery, TECNOCEAM, FH SCHULE Muehlenbau, Defino &amp;amp; Giancaspro, Spectrum Industries, Kett, Nikko, Yung Soon Lih Food Machine.&lt;/p&gt;&lt;/td&gt;&lt;/tr&gt;&lt;tr&gt;&lt;td&gt;SEGMENTS COUVERTS&lt;/td&gt;&lt;td&gt;&lt;p&gt;• Par produit&lt;br/&gt;• Par application&lt;br/&gt;• Par géographie&lt;/p&gt;&lt;/td&gt;&lt;/tr&gt;&lt;tr&gt;&lt;td&gt;PORTÉE DE LA PERSONNALISATION&lt;/td&gt;&lt;td&gt;&lt;p&gt;Personnalisation gratuite du rapport (équivalent à jusqu'à 4 jours ouvrables d'analystes) à l'achat. Ajout ou modification de pays, de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</si>
  <si>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du marché des amortisseurs et prévisions&lt;/h2&gt;&lt;p&gt;&lt;span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des amortisseurs de choc croît à un rythme modéré avec des taux de croissance substantiels au cours des dernières années et on estime que le marché connaîtra une croissance significative au cours de la période prévue, c'est-à-dire de 2024 à 2031.&lt;/span&gt;&lt;/p&gt;&lt;p&gt;Il existe une exigence importante pour assurer la sécurité du véhicule. La demande mondiale accrue d'automobiles, en particulier de voitures et de motos, ainsi que le désir de rouler en douceur pour réduire les à-coups sur les routes à surface accidentée, devraient stimuler la demande d'amortisseurs de choc. Le rapport sur le marché mondial des amortisseurs de chocs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amortisseurs de chocs&lt;/h3&gt;&lt;p&gt;Les facteurs moteurs du marché des amortisseurs de chocs peuvent être influencés par divers facteurs. Ceux-ci peuvent inclure :&lt;/p&gt;&lt;ul&gt;&lt;li&gt;&lt;strong&gt;Besoin croissant des consommateurs en matière d'automobiles :&lt;/strong&gt; la demande d'amortisseurs de chocs est stimulée par la fabrication et les ventes croissantes d'automobiles, y compris les véhicules tout-terrain, commerciaux et de tourisme. FrançaisParce qu'ils fournissent une force d'amortissement pour contrôler le mouvement du véhicule, améliorer le confort de conduite et renforcer la stabilité, autant d'éléments qui contribuent à la croissance du marché, les amortisseurs de chocs sont des éléments essentiels des systèmes de suspension des véhicules.&lt;/li&gt;&lt;li&gt;&lt;strong&gt;Accent mis sur le confort et la sécurité dans les véhicules :&lt;/strong&gt; la qualité de conduite, le confort et la sécurité dans les véhicules deviennent de plus en plus importants pour les constructeurs automobiles et les consommateurs. Les technologies avancées d'amortissement des chocs sont très demandées, car les amortisseurs de chocs sont essentiels pour réduire les vibrations, diminuer le roulis de la carrosserie et améliorer les performances de maniabilité. Ces facteurs contribuent également à accroître la sécurité et le confort des passagers et du conducteur.&lt;/li&gt;&lt;li&gt;&lt;strong&gt;Utilisation croissante des véhicules autonomes et électriques (VE) :&lt;/strong&gt; la popularité croissante des voitures autonomes (VA) et des véhicules électriques (VE) stimule les avancées dans la technologie d'amortissement des chocs et de suspension. Le besoin du marché en amortisseurs de chocs sophistiqués est motivé par la nécessité pour les véhicules électriques et les véhicules autonomes d'avoir des conceptions de suspension optimisées et des systèmes d'amortissement adaptatifs pour compenser les changements de poids du véhicule, les caractéristiques du groupe motopropulseur et la dynamique de conduite.&lt;/li&gt;&lt;li&gt;&lt;strong&gt;Demande de machines et d'équipements industriels :&lt;/strong&gt; une large gamme de machines et d'équipements industriels, notamment les véhicules de manutention, les équipements agricoles, les engins de chantier et les systèmes d'automatisation industrielle, utilisent des amortisseurs de chocs. Dans le secteur industriel, les amortisseurs de chocs stimulent l'expansion du marché en réduisant l'usure des machines, en améliorant les performances et la fiabilité des équipements et en absorbant les chocs et les vibrations.&lt;/li&gt;&lt;li&gt;&lt;strong&gt;Croissance des projets de développement des infrastructures :&lt;/strong&gt; le besoin d'amortisseurs de chocs pour réduire les perturbations sismiques et les vibrations structurelles est motivé par les projets de développement des infrastructures comme les bâtiments, les ponts, les réseaux ferroviaires et les routes. Les amortisseurs de chocs améliorent les performances, la longévité et la sécurité des actifs d'infrastructure en réduisant les effets des charges dynamiques, des vibrations induites par le vent et des événements sismiques. Cela augmente la demande pour ces produits.&lt;/li&gt;&lt;li&gt;&lt;strong&gt;Développements technologiques dans les systèmes d'amortissement des chocs&lt;/strong&gt; : l'innovation et le développement de produits dans le secteur des amortisseurs de chocs sont stimulés par les développements continus des technologies d'amortissement des chocs, telles que les amortisseurs électromagnétiques, pneumatiques et hydrauliques. Le marché est en croissance grâce aux innovations, notamment les amortisseurs magnétorhéologiques (MR), les amortisseurs semi-actifs et les systèmes d'amortissement adaptatifs, qui offrent de meilleures performances d'amortissement, une meilleure adaptabilité et une meilleure réactivité.&lt;/li&gt;&lt;li&gt;&lt;strong&gt;Demande du secteur de l'aérospatiale et de la défense&lt;/strong&gt; : les amortisseurs de chocs sont utilisés dans ces domaines pour stabiliser les équipements et les structures, réduire les vibrations et amortir les oscillations. Les secteurs de l'aérospatiale et de la défense sont stimulés par la demande du marché pour des systèmes utilisés dans les trains d'atterrissage des avions, les systèmes de rotor d'hélicoptères et l'isolation de la charge utile des engins spatiaux, tandis que le secteur de la défense les utilise pour les équipements de bord, les suspensions de véhicules et les systèmes d'armes.&lt;/li&gt;&lt;li&gt;&lt;strong&gt;Croissance des activités sportives et récréatives :&lt;/strong&gt; le besoin d'amortisseurs pour les véhicules et équipements de sport est stimulé par la popularité croissante des activités sportives et récréatives, notamment les courses tout-terrain, la moto, le VTT et le cyclisme. Les amortisseurs contribuent à augmenter la traction, la stabilité et le contrôle des véhicules sur des terrains accidentés, améliorant la conduite et les performances des passionnés et propulsant l'expansion du marché dans l'industrie du sport et des loisirs.&lt;/li&gt;&lt;/ul&gt;&lt;h3&gt;&lt;span style="color: #ff0000;"&gt;&lt;strong&gt;&amp;gt;&amp;gt;&amp;gt;&lt;/strong&gt;&lt;/span&gt;&lt;span style="font-size: 16px;"&gt; &lt;/span&gt;&lt;span style="color: #993300;"&gt;&lt;strong&gt;Demander une remise @ –&lt;/strong&gt;&lt;/span&gt;&lt;span style="font-size: 16px;"&gt; &lt;/span&gt;&lt;/h3&gt;&lt;h3&gt;Restrictions du marché mondial des amortisseurs de chocs&lt;/h3&gt;&lt;p&gt;Plusieurs facteurs peuvent agir comme des contraintes ou des défis pour le marché des amortisseurs de chocs. FrançaisCela peut inclure :&lt;/p&gt;&lt;ul&gt;&lt;li&gt;&lt;strong&gt;Fluctations de l'industrie automobile :&lt;/strong&gt; le secteur automobile, qui est un marché important pour les amortisseurs, connaît des variations cycliques de la demande qui sont affectées par les modifications de la réglementation, les préférences des consommateurs et les conditions économiques. Les réductions des ventes de véhicules et des volumes de fabrication peuvent résulter de récessions, de ralentissements économiques ou de changements dans les habitudes d'achat des consommateurs. Cela peut avoir un impact sur la demande d'amortisseurs et sur la croissance du marché.&lt;/li&gt;&lt;li&gt;&lt;strong&gt;Coûts de fabrication élevés :&lt;/strong&gt; la fabrication d'amortisseurs se caractérise par des coûts élevés en raison de l'utilisation de matériaux spécialisés, d'une ingénierie de précision et de procédures de contrôle qualité. Des hausses de prix et des difficultés à maintenir la compétitivité du marché peuvent en résulter pour les fabricants d'amortisseurs dont les marges de fabrication et la rentabilité sont affectées par les fluctuations des coûts de la main-d'œuvre, de l'énergie et des matières premières.&lt;/li&gt;&lt;li&gt;&lt;strong&gt;Concurrence intense et pression sur les prix :&lt;/strong&gt; les fabricants, les fournisseurs et les équipementiers (fabricants d'équipement d'origine) se livrent une concurrence acharnée dans l'industrie mondiale des amortisseurs. Français La croissance du marché peut être affectée par la concurrence sur les prix, les pressions sur les coûts et l'existence de divers fournisseurs en raison des tendances à la baisse des prix, de l'érosion des marges et des problèmes de rentabilité pour les fabricants d'amortisseurs.&lt;/li&gt;&lt;li&gt;&lt;strong&gt;Obsolescence technologique&lt;/strong&gt; : les conceptions d'amortisseurs classiques peuvent devenir obsolètes en raison des développements rapides de la technologie automobile, tels que l'électrification des véhicules, les capacités de conduite autonome et les systèmes de suspension sophistiqués. Les fabricants peuvent avoir besoin de beaucoup de temps et de ressources pour produire des solutions d'amortissement de nouvelle génération qui répondent à des critères de performance, d'efficacité et de sécurité changeants. Pour ce faire, ils doivent innover en permanence et investir dans la R&amp;amp;D.&lt;/li&gt;&lt;li&gt;&lt;strong&gt;Exigences de conformité réglementaire&lt;/strong&gt; : les fabricants d'amortisseurs ont des difficultés financières et techniques pour respecter les règles strictes en matière de sécurité automobile et d'environnement, qui incluent des exigences en matière de crash tests et de normes d'émission. Il peut être difficile de satisfaire aux exigences réglementaires tout en maintenant des coûts compétitifs et des normes de performance élevées, ce qui peut avoir un impact sur les calendriers de développement des produits et les obstacles à l'entrée sur le marché.&lt;/li&gt;&lt;li&gt;&lt;strong&gt;Perturbations de la chaîne d'approvisionnement :&lt;/strong&gt; la disponibilité et le coût des pièces et des matériaux utilisés dans la production d'amortisseurs peuvent être affectés par des perturbations dans la chaîne d'approvisionnement mondiale, telles que des pénuries de matières premières, des retards d'expédition et des troubles géopolitiques. Les perturbations de la chaîne d'approvisionnement peuvent entraîner des délais d'exécution plus longs, des niveaux de stock plus bas et des retards de fabrication, ce qui peut diminuer la satisfaction des clients et réduire la compétitivité du marché.&lt;/li&gt;&lt;li&gt;&lt;strong&gt;Adoption limitée dans les marchés émergents :&lt;/strong&gt; par rapport aux marchés développés, les marchés émergents peuvent avoir des taux de pénétration automobile plus faibles et des préférences de consommation distinctes, tout en offrant toujours un potentiel de croissance. Le potentiel de croissance du marché des amortisseurs peut être limité en raison de facteurs tels qu'une compréhension limitée des technologies de suspension modernes, des contraintes de coûts et des limitations d'infrastructure dans les zones émergentes, qui pourraient entraver leur adoption générale.&lt;/li&gt;&lt;li&gt;&lt;strong&gt;Problèmes environnementaux :&lt;/strong&gt; La production et l'élimination des amortisseurs, en particulier ceux qui contiennent des produits chimiques ou des matières dangereuses, peuvent donner lieu à des problèmes de pollution, de gestion des déchets et d'épuisement des ressources naturelles. Les fabricants d'amortisseurs traditionnels peuvent être confrontés à des difficultés à mesure que la demande de solutions d'amortissement durables et respectueuses de l'environnement augmente en raison de la sensibilisation croissante des consommateurs aux problèmes environnementaux et de la surveillance réglementaire.&lt;/li&gt;&lt;/ul&gt;&lt;h3&gt;&lt;span style="font-size: 16px;"&gt;Analyse de la segmentation du marché mondial des amortisseurs de chocs&lt;/span&gt;&lt;/h3&gt;&lt;p&gt;Le marché mondial des amortisseurs de chocs est segmenté sur la base du produit, de l'application et de la géographie.&lt;/p&gt;&lt;h3&gt;&lt;/h3&gt;&lt;h3&gt;Marché des amortisseurs de chocs, par produit&lt;/h3&gt;&lt;p&gt; Type hydraulique Type pneumatique Autre type&lt;/p&gt;&lt;p&gt;En fonction du produit, le marché est segmenté en type hydraulique, type pneumatique et autre type. Le segment de type hydraulique devrait représenter la part de marché la plus élevée. La large gamme d'avantages liés à l'utilisation d'amortisseurs de type hydraulique représente la part substantielle de ce segment de marché.&lt;/p&gt;&lt;h3&gt;Marché des amortisseurs de chocs, par application&lt;/h3&gt;&lt;p&gt; Automobile Moto&lt;/p&gt;&lt;p&gt;En fonction de l'application, le marché est segmenté en Automobile et Moto. Le segment des motos détient la plus grande part du marché mondial des amortisseurs de chocs Digital Isolator Mark. L'un des principaux éléments qui stimuleront la demande d'amortisseurs de chocs pour les applications de voitures particulières sera la préférence croissante pour les amortisseurs progressifs.&lt;/p&gt;&lt;h3&gt;Marché des amortisseurs de chocs, par géographie&lt;/h3&gt;&lt;p&gt;Amérique du Nord Europe Asie-Pacifique Reste du monde&lt;/p&gt;&lt;p&gt;Sur la base de la géographie, le marché des amortisseurs de chocs est classé en Amérique du Nord, Europe, Asie-Pacifique et reste du monde. Au cours de la période projetée, dans la région Asie-Pacifique, l'Inde a un taux de croissance élevé sur le marché des deux-roues. Le mauvais état des routes du pays fait augmenter la demande d'amortisseurs de chocs sur le marché secondaire, ce qui est un moteur de croissance majeur pour l'industrie. À mesure que le nombre de voitures personnelles et commerciales en Inde augmente, la demande d'amortisseurs augmente également, ce qui conduit à des estimations de croissance positives pour le marché du pays au cours de la période de prévision.&lt;/p&gt;&lt;h3&gt;Acteurs clés&lt;/h3&gt;&lt;p&gt;Le rapport d'étude « Marché mondial des amortisseurs de choc » fournira un aperçu précieux en mettant l'accent sur le marché mondial, y compris certains des principaux acteurs tels que &lt;em&gt;&lt;strong&gt;ZF, Tenneco, KYB, Showa, Magneti Marelli, Mando, KONI, Anand, Hitachi, Chuannan Absorber, Ride Control, CVCT, Faw-Tokico, ALKO, Ningjiang, Jiangsu Bright Star, Chengdu Jiuding, Wanxiang, Yo-yoing Shock, Endurance, Chongqing Sokon, BWI Group, Zhejiang Sensen, Liuzhou Carrera, S&amp;amp;T Motives, Chongqing Zhongyi, Zhongxing Shock, Escorts Group, Tianjin Tiande, Jinzhou Leade, Shanghai Powered, Duroshox, ACE Controls, Axon Cable, Bansbach Easy lift, CKD, CEC Yuh Baw, DAMPTAC Dampfungstechnik GmbH, DOUCE HYDRO, EFDYN, Farrat et Festo.&lt;/strong&gt;&lt;/em&gt;&lt;/p&gt;&lt;p&gt;Notre analyse de marché comprend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les principales stratégies de développement, la part de marché et l'analyse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PÉRIODE&lt;/td&gt;&lt;td&gt;&lt;p&gt;2020-2022&lt;/p&gt;&lt;/td&gt;&lt;/tr&gt;&lt;tr&gt;&lt;td&gt;PROFIL DES PRINCIPALES ENTREPRISES&lt;/td&gt;&lt;td&gt;&lt;p&gt;ZF, Tenneco, KYB, Showa, Magneti Marelli, Mando, KONI, Anand, Hitachi, Chuannan Absorber, Ride Control, CVCT, Faw-Tokico, ALKO.&lt;/p&gt;&lt;/td&gt;&lt;/tr&gt;&lt;tr&gt;&lt;td&gt;SEGMENTS COUVERTS&lt;/td&gt;&lt;td&gt;&lt;p&gt;Par produitPar applicationPar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la société Perspectives de marché actuelles et futures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Support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</si>
  <si>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 l'emballage des chaussures&lt;/h2&gt;&lt;p&gt;La taille du marché de l'emballage des chaussures était évaluée à 6,5 milliards USD en 2023 et devrait atteindre &lt;span style="color: #993300;"&gt;&lt;strong&gt;8,6 milliards USD d'ici 2031&lt;/strong&gt;&lt;/span&gt;, avec un &lt;strong&gt;&lt;span style="color: #993300;"&gt;TCAC de 3,5 % de 2024 à 2031&lt;/span&gt;. &lt;/strong&gt;&lt;/p&gt;&lt;ul&gt;&lt;li&gt;L'emballage des chaussures englobe les matériaux et les techniques utilisés pour enfermer et protéger les chaussures pendant le stockage, l'expédition et l'exposition. Il se compose généralement de boîtes en carton ou en d'autres matériaux durables, avec des caractéristiques supplémentaires telles que des poignées, une marque et des inserts de protection. L'objectif fondamental de l'emballage des chaussures est de protéger les chaussures des dommages, de la poussière et de l'humidité tout en garantissant qu'elles arrivent en excellent état. L'emballage des chaussures est également une stratégie marketing, car il augmente la visibilité de la marque et communique des informations sur le produit.&lt;/li&gt;&lt;li&gt;L'emballage des chaussures est important dans le secteur de la vente au détail car il améliore l'expérience du consommateur. Outre la sécurité, il fonctionne comme une plate-forme pour la stratégie de marque et le récit. Les entreprises haut de gamme investissent fréquemment dans des emballages somptueux qui reflètent l'image de leur entreprise et plaisent à leur public cible.&lt;/li&gt;&lt;li&gt;Le commerce électronique a accru l'importance de l'emballage des chaussures, qui doit gérer les défis de l'expédition tout en offrant une expérience de déballage agréable. Les méthodes durables deviennent également plus courantes, de nombreuses entreprises choisissant des matériaux respectueux de l'environnement et des designs minimalistes pour limiter les effets sur l'environnement.&lt;/li&gt;&lt;li&gt;À l'avenir, l'emballage des chaussures devrait évoluer de diverses manières. Les progrès de la science des matériaux pourraient conduire à des solutions d'emballage plus respectueuses de l'environnement, telles que des matériaux biodégradables ou recyclables. Les emballages intelligents avec des étiquettes NFC ou des codes QR pourraient offrir des expériences interactives aux clients, telles que des informations sur les produits ou un contenu spécial. Les tendances en matière de personnalisation pourraient également augmenter, permettant aux clients de personnaliser leurs boîtes à chaussures avec des couleurs, des images ou même une technologie intégrée. Français De plus, à mesure que les attentes des clients en matière de durabilité et de praticité augmentent, l'emballage des chaussures continuera d'évoluer, en équilibrant l'attrait esthétique et la responsabilité environnementale.&lt;/li&gt;&lt;/ul&gt;&lt;p style="text-align: center;"&gt; &lt;/p&gt;&lt;div class="btn-wrap text-center" id="bnthid"&gt;&lt;label style="padding-right:5px;margin-bottom: 10px;"&gt;&lt;b&gt;Pour obtenir une analyse détaillée : &lt;noscript&gt;&lt;/noscript&gt; &lt;/b&gt;&lt;/label&gt;&lt;/div&gt;&lt;p&gt;&lt;/p&gt;&lt;h2&gt;Dynamique du marché mondial de l'emballage de chaussures&lt;/h2&gt;&lt;p&gt;Les principales dynamiques du marché qui façonnent le marché mondial de l'emballage de chaussures sont les suivantes :&lt;/p&gt;&lt;h3&gt;Principaux moteurs du marché :&lt;/h3&gt;&lt;ul&gt;&lt;li&gt;&lt;strong&gt;Croissance du commerce électronique :&lt;/strong&gt; l'expansion rapide de la vente au détail en ligne a augmenté la demande d'emballages de chaussures durables et visuellement attrayants. Les marques se concentrent de plus en plus sur le développement d'emballages qui non seulement préservent les chaussures pendant le transport, mais améliorent également l'expérience de déballage pour les consommateurs.&lt;/li&gt;&lt;li&gt;&lt;strong&gt;Différenciation de la marque&lt;/strong&gt; : sur un marché concurrentiel, un emballage unique permet aux marques de se démarquer et d'établir leur identité. Les entreprises de chaussures haut de gamme et de luxe, en particulier, réalisent des investissements importants dans des emballages de haute qualité pour représenter leur image de marque et augmenter la valeur perçue.&lt;/li&gt;&lt;li&gt;&lt;strong&gt;Tendances en matière de personnalisation&lt;/strong&gt; : la personnalisation et la customisation deviennent de plus en plus populaires, les fabricants permettant aux clients de créer leurs boîtes à chaussures avec des motifs, des couleurs ou même des messages uniques. Cette tendance augmente l'engagement de la marque et permet une expérience client plus personnalisée.&lt;/li&gt;&lt;li&gt;&lt;strong&gt;Mondialisation des chaînes d'approvisionnement&lt;/strong&gt; : à mesure que les chaînes d'approvisionnement se mondialisent, les emballages de chaussures doivent s'adapter à l'évolution des besoins du marché et aux obstacles logistiques. Les solutions d'emballage qui peuvent être adaptées à divers climats, modes de transport et conditions de stockage sont de plus en plus populaires.&lt;/li&gt;&lt;/ul&gt;&lt;h3&gt;Principaux défis :&lt;/h3&gt;&lt;ul&gt;&lt;li&gt;&lt;strong&gt;Contraintes de coût :&lt;/strong&gt; trouver un équilibre entre la rentabilité et la demande d'emballages de haute qualité peut être difficile. Les matériaux durables et les conceptions innovantes sont souvent plus chers, ce qui réduit les marges bénéficiaires. Les marques doivent trouver des moyens d'investir dans des emballages respectueux de l'environnement tout en contrôlant les coûts de production totaux.&lt;/li&gt;&lt;li&gt;&lt;strong&gt;Préférences des consommateurs :&lt;/strong&gt; l'évolution des goûts et des attentes des consommateurs en matière d'emballages durables, de possibilités de personnalisation et d'expériences de déballage améliorées nécessite une innovation continue. Les marques doivent rester en avance sur les tendances tout en gérant les différents besoins des consommateurs sur différents marchés.&lt;/li&gt;&lt;li&gt;&lt;strong&gt;Exigences techniques :&lt;/strong&gt; les exigences techniques pour les emballages de chaussures comprennent la durabilité, la protection contre l'humidité et les UV, ainsi que la compatibilité avec la marque et l'étiquetage. Concevoir un emballage qui réponde à ces normes tout en étant durable et rentable peut s'avérer difficile.&lt;/li&gt;&lt;li&gt;&lt;strong&gt;Complexité de la conception de l'emballage :&lt;/strong&gt; les innovations dans la conception de l'emballage, telles que les emballages intelligents avec des étiquettes NFC ou des éléments de réalité augmentée, nécessitent l'intégration de la technologie et des tactiques d'engagement des consommateurs. Il est difficile de mettre en œuvre ces éléments avec succès sans augmenter les coûts ou sacrifier la fonctionnalité de l'emballage.&lt;/li&gt;&lt;/ul&gt;&lt;h3&gt;Tendances clés :&lt;/h3&gt;&lt;ul&gt;&lt;li&gt;&lt;strong&gt;Emballage de luxe et haut de gamme :&lt;/strong&gt; les fabricants de chaussures haut de gamme investissent dans des emballages de luxe pour améliorer la notoriété de la marque et offrir une expérience de déballage supérieure. Cela comprend des boîtes conçues sur mesure, des matériaux de haute qualité et une finition précise qui reflète le prestige et le savoir-faire de la marque.&lt;/li&gt;&lt;li&gt;&lt;strong&gt;Personnalisation :&lt;/strong&gt; les clients veulent des expériences individualisées, y compris un emballage de chaussures personnalisé. Les marques permettent aux consommateurs de personnaliser leurs emballages avec des initiales, des couleurs ou des illustrations, ce qui renforce la fidélité à la marque et son caractère distinctif.&lt;/li&gt;&lt;li&gt;&lt;strong&gt;Emballage intelligent&lt;/strong&gt; : l'utilisation de la technologie dans les emballages, comme les étiquettes NFC, les codes QR et les éléments de réalité augmentée, gagne en popularité. Les emballages intelligents augmentent l'implication des consommateurs en fournissant des informations sur les produits, la vérification de l'authenticité et du contenu interactif via des appareils mobiles.&lt;/li&gt;&lt;li&gt;&lt;strong&gt;Accent mis sur la narration de la marque&lt;/strong&gt; : l'emballage est de plus en plus utilisé comme un outil de narration pour transmettre les valeurs, l'héritage et les récits des produits de l'entreprise. Pour interagir émotionnellement avec les consommateurs, les marques utilisent des éléments narratifs tels que les visuels d'emballage, les messages et les pratiques de durabilité.&lt;/li&gt;&lt;/ul&gt;&lt;section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 l'emballage de chaussures&lt;/h2&gt;&lt;p&gt;Voici une analyse régionale plus détaillée du marché mondial de l'emballage de chaussures :&lt;/p&gt;&lt;h3&gt;Asie-Pacifique :&lt;/h3&gt;&lt;ul&gt;&lt;li&gt;La région Asie-Pacifique domine le marché de l'emballage de chaussures, en raison de plusieurs facteurs convaincants. Son énorme population en pleine urbanisation contribue considérablement à la demande croissante de chaussures, ce qui nécessite le développement de solutions d'emballage adaptées. Cette tendance générationnelle stimule non seulement la consommation, mais elle nécessite également un emballage approprié qui protège et présente les chaussures de manière attrayante.&lt;/li&gt;&lt;li&gt;L'industrie de la mode florissante de la région joue un rôle important dans l'élévation de l'emballage des chaussures en tant qu'élément crucial de l'affichage de la marque et de l'engagement des consommateurs. En Asie-Pacifique, l'emballage sert non seulement à protéger les produits, mais également à influencer les décisions d'achat et à améliorer la perception de la marque.&lt;/li&gt;&lt;li&gt;En outre, le marché de l'Asie-Pacifique bénéficie d'un secteur manufacturier florissant qui promeut différentes technologies d'emballage adaptées aux préférences locales et aux normes mondiales. Cette adaptabilité est essentielle pour répondre aux divers besoins des consommateurs dans divers segments, allant des entreprises haut de gamme aux détaillants de masse.&lt;/li&gt;&lt;li&gt;L'accent mis sur la durabilité change la scène de l'emballage des chaussures en Asie-Pacifique. Avec une sensibilisation accrue à l'environnement et des restrictions réglementaires, on observe une tendance notable vers des matériaux et des processus d'emballage respectueux de l'environnement. Cette tendance répond non seulement aux demandes des clients pour des produits respectueux de l'environnement, mais elle coïncide également avec les objectifs de durabilité des entreprises, stimulant l'innovation dans la conception et les matériaux d'emballage.&lt;/li&gt;&lt;/ul&gt;&lt;h3&gt;Reste du monde :&lt;/h3&gt;&lt;ul&gt;&lt;li&gt;La région « Reste du monde », qui comprend l'Amérique latine, le Moyen-Orient et l'Afrique, devrait être le segment qui connaîtra la croissance la plus rapide sur le marché mondial de l'emballage de chaussures. Cette expansion est soutenue par plusieurs raisons essentielles. La croissance de la classe moyenne dans les pays de la région LAMEA se traduit par de meilleurs revenus disponibles et une plus grande base de consommateurs de chaussures. Les préférences des clients se tournent vers des chaussures de marque et de haute qualité, tout comme la demande d'emballages sophistiqués qui préservent et mettent en valeur le produit.&lt;/li&gt;&lt;li&gt;L'essor rapide du secteur du commerce électronique dans la région LAMEA est un moteur majeur de la croissance de l'emballage des chaussures. Avec la pénétration croissante d'Internet et l'utilisation accrue des smartphones, de plus en plus de consommateurs se tournent vers les achats en ligne, nécessitant des solutions d'emballage solides qui garantissent la livraison et l'expédition en toute sécurité des chaussures. Cette tendance augmente non seulement la demande de matériaux d'emballage durables et sûrs, mais souligne également l'importance d'offrir aux clients une expérience de déballage agréable.&lt;/li&gt;&lt;li&gt;La diversité et la complexité culturelle de la région LAMEA offrent des opportunités de solutions d'emballage sur mesure qui reflètent les goûts et les coutumes locales. Pour attirer un large éventail de groupes démographiques de consommateurs, les marques s'appuient de plus en plus sur la personnalisation et la localisation. Français Cette approche stratégique augmente non seulement la visibilité de la marque, mais développe également la fidélité des consommateurs en offrant des expériences d'emballage uniques adaptées aux goûts et aux attentes régionales.&lt;/li&gt;&lt;/ul&gt;&lt;h2&gt;Marché mondial de l'emballage de chaussures : analyse de segmentation&lt;/h2&gt;&lt;p&gt;Le marché mondial de l'emballage de chaussures est segmenté sur la base du type d'emballage, du type de matériau, du canal de vente et de la géographie.&lt;/p&gt;&lt;p&gt;&lt;/p&gt;&lt;h3&gt;Marché de l'emballage de chaussures, par type d'emballage&lt;/h3&gt;&lt;ul&gt;&lt;li&gt;Emballage en boîte&lt;/li&gt;&lt;li&gt;Sacs et pochettes&lt;/li&gt;&lt;li&gt;Papier d'emballage et mouchoirs&lt;/li&gt;&lt;li&gt;Film rétractable&lt;/li&gt;&lt;/ul&gt;&lt;p&gt;En fonction du type d'emballage, le marché est divisé en emballage en boîte, sacs et pochettes, papier d'emballage et mouchoirs et film rétractable. Le segment rigide, dominé par l'emballage en boîte, détient la part de marché la plus élevée. L'emballage en boîte offre une protection exceptionnelle pour les chaussures pendant l'expédition et le stockage, ce qui le rend adapté à une large gamme de types de chaussures, en particulier les chaussures de sport et les marques de luxe. Cependant, les sacs et les pochettes, qui constituent le segment flexible, devraient être la catégorie qui connaîtra la croissance la plus rapide. La popularité croissante des chaussures décontractées, combinée à l'essor du commerce électronique, est à l'origine de ce pic. Les sacs et les pochettes sont une option plus légère et plus rentable pour ces chaussures, tout en offrant la protection nécessaire lors des livraisons en ligne.&lt;/p&gt;&lt;h3&gt;Marché de l'emballage des chaussures, par type de matériau&lt;/h3&gt;&lt;ul&gt;&lt;li&gt;Papier et carton&lt;/li&gt;&lt;li&gt;Plastique&lt;/li&gt;&lt;li&gt;Polyéthylène (PE)&lt;/li&gt;&lt;li&gt;Polypropylène (PP)&lt;/li&gt;&lt;li&gt;Polychlorure de vinyle (PVC)&lt;/li&gt;&lt;li&gt;Polyéthylène téréphtalate (PET)&lt;/li&gt;&lt;li&gt;Bioplastiques&lt;/li&gt;&lt;li&gt;Bois&lt;/li&gt;&lt;/ul&gt;&lt;p&gt;En fonction du type de matériau, le marché mondial de l'emballage des chaussures est divisé en papier et carton, plastique, polyéthylène (PE), polypropylène (PP), polychlorure de vinyle (PVC), polyéthylène téréphtalate (PET), bioplastiques et bois. Traditionnellement, le segment du papier et du carton a dominé le marché de l'emballage de chaussures en raison de son faible coût, de sa facilité de personnalisation et de son recyclage. Les bioplastiques, en revanche, devraient augmenter au rythme le plus rapide. Cette tendance est alimentée par l'importance croissante accordée par les consommateurs et les marques à la durabilité. Les bioplastiques offrent une alternative écologique aux plastiques standard tout en conservant des qualités souhaitables telles que la durabilité et la résistance à l'humidité. À mesure que les préoccupations environnementales se développent, le besoin de bioplastiques dans les emballages de chaussures devrait augmenter.&lt;/p&gt;&lt;h3&gt;Marché de l'emballage de chaussures, par canal de vente&lt;/h3&gt;&lt;ul&gt;&lt;li&gt;En ligne&lt;/li&gt;&lt;li&gt;Hors ligne&lt;/li&gt;&lt;/ul&gt;&lt;p&gt;Sur la base du canal de vente, le marché est segmenté en en ligne et hors ligne. Le segment hors ligne domine désormais le marché de l'emballage de chaussures. Cela est en partie dû au réseau existant de détaillants de chaussures physiques et au volume important de ventes de chaussures qui se produisent dans ces endroits. Cependant, la catégorie Internet est susceptible de se développer le plus rapidement. L'essor du commerce électronique a entraîné une augmentation des ventes de chaussures en ligne, ce qui nécessite un emballage sûr et efficace pour une livraison en toute sécurité. De plus, les entreprises en ligne utilisent de plus en plus l'emballage comme stratégie de marque pour améliorer l'expérience client lors de la réception des produits. Cette tendance devrait accélérer l'expansion du marché de l'emballage de chaussures en ligne.&lt;/p&gt;&lt;h3&gt;Marché de l'emballage de chaussures, par géographie&lt;/h3&gt;&lt;ul&gt;&lt;li&gt;Amérique du Nord&lt;/li&gt;&lt;li&gt;Europe&lt;/li&gt;&lt;li&gt;Asie-Pacifique&lt;/li&gt;&lt;li&gt;Reste du monde&lt;/li&gt;&lt;/ul&gt;&lt;p&gt;En fonction de la géographie, le marché mondial de l'emballage de chaussures est classé en Amérique du Nord, Europe, Asie-Pacifique et Reste du monde. L'Asie-Pacifique domine le marché de l'emballage de chaussures en raison de sa grande population et de son secteur de la mode florissant, tandis que le reste du monde (LAMEA) est la zone qui connaît la croissance la plus rapide, en raison de la hausse des revenus de la classe moyenne, de l'expansion du commerce électronique et du développement du marché de la chaussure.&lt;/p&gt;&lt;h3&gt;Acteurs clés&lt;/h3&gt;&lt;p&gt;Le rapport d'étude « Marché mondial de l'emballage de chaussures » fournira des informations précieuses en mettant l'accent sur le marché mondial. Les principaux acteurs du marché sont &lt;strong&gt;&lt;em&gt;Nike, Adidas, Smurfit Kappa Group, DS Smith Plc, Mondi Group, WestRock Company, International Paper Company, Georgia-Pacific LLC, Huhtamaki Oyj, Sonoco Products Company, Sealed Air Corporation et UFP Technologies, Inc. &lt;/em&gt;&lt;/strong&gt;La section sur le paysage concurrentiel comprend également des stratégies de développement clés, des parts de marché et une analyse du classement du marché des acteurs mentionnés ci-dessus à l'échelle mondiale.&lt;/p&gt;&lt;h3&gt;Développements récents du marché de l'emballage de chaussures&lt;/h3&gt;&lt;p&gt;&lt;/p&gt;&lt;ul&gt;&lt;li&gt;En septembre 2023, Nike a lancé des baskets circulaires qui peuvent être démontées et recyclées. Elle est basée sur la plateforme ISPA (Improve, Scavenge, Protect, and Adapt).&lt;/li&gt;&lt;li&gt;En avril 2022, Nike a présenté la Nike One Box, une option d'emballage durable en boîte à chaussures unique.&lt;/li&gt;&lt;li&gt;En octobre 2022, Under Armour a présenté l'UA SlipSpeed, la chaussure d'entraînement la plus polyvalente pour les athlètes. De telles circonstances nécessitent l'utilisation de nouveaux emballages de chaussures qui mettent en valeur les caractéristiques uniques des chaussures.&lt;/li&gt;&lt;/ul&gt;&lt;h3&gt;&lt;span style="font-size: 16px;"&gt;Portée du rapport&lt;/span&gt;&lt;/h3&gt;&lt;div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PRÉVISION&lt;/td&gt;&lt;td&gt;&lt;p&gt;2024-2031&lt;/p&gt;&lt;/td&gt;&lt;/tr&gt;&lt;tr&gt;&lt;td&gt;PÉRIODE HISTORIQUE &lt;/td&gt;&lt;td&gt;&lt;p&gt;2020-2022&lt;/p&gt;&lt;/td&gt;&lt;/tr&gt;&lt;tr&gt;&lt;td&gt;UNITÉ&lt;/td&gt;&lt;td&gt;&lt;p&gt;Valeur (milliards USD)&lt;/p&gt;&lt;/td&gt;&lt;/tr&gt;&lt;tr&gt;&lt;td&gt;Principales entreprises présentées&lt;/td&gt;&lt;td&gt;&lt;p&gt;Nike, Adidas, Smurfit Kappa Group, DS Smith Plc, Mondi Group, WestRock Company, International Paper Company, Georgia-Pacific LLC, Huhtamaki Oyj, Sonoco Products Company, Sealed Air Corporation et UFP Technologies, Inc.&lt;/p&gt;&lt;/td&gt;&lt;/tr&gt;&lt;tr&gt;&lt;td&gt;Segments couverts&lt;/td&gt;&lt;td&gt;&lt;p&gt;Par type d'emballage, par type de matériau, par canal de vente et par zone géographique.&lt;/p&gt;&lt;/td&gt;&lt;/tr&gt;&lt;tr&gt;&lt;td&gt;Périmètre de personnalisation&lt;/td&gt;&lt;td&gt;&lt;p&gt;Personnalisation gratuite du rapport (équivalant à un maximum de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et une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aux analystes après-vente pendant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</si>
  <si>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évaporateurs à court trajet&lt;/h2&gt;&lt;p&gt;La taille du marché des évaporateurs à court trajet était évaluée à 3,26 milliards USD en 2022 et devrait atteindre &lt;span style="color: #993300;"&gt;&lt;strong&gt;5,11 milliards USD d'ici 2030,&lt;/strong&gt;&lt;/span&gt; avec un &lt;span style="color: #993300;"&gt;&lt;strong&gt;TCAC de 5,1 % de 2023 à 2030.&lt;/strong&gt;&lt;/span&gt;&lt;/p&gt;&lt;p&gt;La mise en œuvre accrue de machines de ségrégation dans les usines de fabrication pharmaceutique et dans les usines de traitement du pétrole est l'aspect crucial de l'augmentation des revenus du marché des évaporateurs à court trajet. Le rapport sur le marché mondial des évaporateurs à court trajet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évaporateurs à court trajet&lt;/h3&gt;&lt;p&gt;L'évaporation ou la distillation à court trajet est une méthode de séparation thermique qui réduit la perte de charge au minimum, permettant un fonctionnement sous vide profond jusqu'à 0,001 bar. L'évaporation à court trajet est également connue sous le nom de distillation moléculaire tandis qu'un évaporateur à court trajet est parfois appelé SPE ou SPDU (unité de distillation à court trajet). L'évaporateur à trajet court est particulièrement bien adapté à la distillation, à l'évaporation, à la concentration et à la séparation de produits sensibles à la chaleur.&lt;/p&gt;&lt;p&gt;Les évaporateurs à trajet court sont utilisés dans certaines industries telles que le secteur pharmaceutique comme les médicaments en vrac, les vitamines naturelles et synthétiques, les esters, les résines époxy, les plastifiants, les stabilisateurs, l'huile de poisson, les acides gras et leurs dérivés, les glycérides, les tocophérols, les produits chimiques fins, les huiles de silicone, les alcools supérieurs. Il est également utilisé dans les produits pétrochimiques tels que les huiles de base, les huiles lubrifiantes, le brai et le goudron, les extraits naturels et la distillation de composants volatils à haut point d'ébullition à partir de résidus contenant des catalyseurs sous forme de fines. Fractionnement des cires en cires dures et super dures Décapage du TDI du prépolymère La distillation des composants volatils à point d'ébullition élevé du bitume est également un segment d'utilisation finale.&lt;/p&gt;&lt;h3&gt;Aperçu du marché mondial des évaporateurs à court trajet&lt;/h3&gt;&lt;p&gt;Le racleur rotatif pousse le tissu sur la surface chauffante et ainsi le liquide matériau en spirale s'écoule en continu et s'échappe de la surface chauffante, le tissu qui est séquestré s'échappe de la surface chauffante et est rapidement récupéré par le refroidissement du condenseur, ce processus doit réduire le temps de contact du tissu et de la surface chauffante. Sous un degré de vide élevé, l'équipement de distillation à court trajet à travers le distributeur de liquide matériau et le racleur rotatif pour former le tissu soit une distribution uniforme sur la surface chauffante, diminuant la différence de pression qui est produite sur la surface liquide statique du matériau. En conséquence, la volatilité s'évaporera.&lt;/p&gt;&lt;p&gt;La vapeur va être condensée dans le condenseur séparé et donc le liquide va être extrait sous forme de produit lourd ou va à l'étape suivante. Ce processus est une procédure de séparation thermique efficace avec une décomposition minimale du produit et une qualité maximale du produit. La distillation moléculaire à court trajet est l'évaporation libre à la surface de la couche liquide, qui est administrée à basse température. Comme il n'y a pas d'air dissous dans le liquide, tout le liquide ne peut pas être bouilli tout au long de la distillation, donc sans bouillonnement. Le processus de distillation moléculaire est une technique de séparation thermique efficace avec une décomposition minimale du produit et une qualité maximale du produit. &lt;/p&gt;&lt;p&gt;Il est donc le mieux adapté à l'extraction d'huile de CBD ou de produits de santé naturels, etc. Il peut éviter les entraves des méthodes de traitement chimique et conserver véritablement les caractéristiques naturelles. Ces facteurs stimulent le marché mondial des évaporateurs à court trajet. Étant donné que l'évaporateur rotatif fonctionne dans un environnement sous vide, ce qui est extrêmement protecteur de la pureté des solvants extraits, les évaporateurs rotatifs prennent le pas sur les évaporateurs à court trajet. Cependant, la distillation à court trajet peut perdre peu de solvants gazeux extraits en plus de la courte distance entre le ballon d'évaporation et le ballon de réception. Ce facteur limite la croissance du marché.&lt;/p&gt;&lt;h3&gt;Marché mondial des évaporateurs à court trajet : analyse de segmentation&lt;/h3&gt;&lt;p&gt;Le marché mondial des évaporateurs à court trajet est segmenté sur la base du produit, de l'application et de la géographie.&lt;/p&gt;&lt;p&gt;&lt;/p&gt;&lt;h3&gt;Marché des évaporateurs à court trajet, par produit&lt;/h3&gt;&lt;p&gt;• Diamètre interne 500 inférieur• Diamètre interne 500-1000• Diamètre interne 1000 supérieur&lt;/p&gt;&lt;p&gt;En fonction du produit, le marché est divisé en diamètre interne 500 inférieur, diamètre interne 500-1000 et diamètre interne 1000 supérieur. Français Différentes tailles d'évaporateurs à trajet court sont utilisées dans diverses industries d'utilisation finale.&lt;/p&gt;&lt;h3&gt;Marché des évaporateurs à trajet court, par application&lt;/h3&gt;&lt;p&gt;• Produits pharmaceutiques• Industrie chimique• Aliments et boissons• Industrie pétrochimique• Autres&lt;/p&gt;&lt;p&gt;En fonction de l'application, le marché est divisé en produits pharmaceutiques, industrie chimique, aliments et boissons, industrie pétrochimique et autres. La mise en œuvre accrue de machines de ségrégation dans les usines de fabrication pharmaceutique et dans les usines de traitement du pétrole stimule les revenus du marché des évaporateurs à trajet court.&lt;/p&gt;&lt;h3&gt;Marché des évaporateurs à trajet court, par géographie&lt;/h3&gt;&lt;p&gt;• Amérique du Nord• Europe• Asie-Pacifique• Reste du monde&lt;/p&gt;&lt;p&gt;Sur la base de la géographie, le marché mondial des évaporateurs à trajet court est classé en Amérique du Nord, Europe, Asie-Pacifique et reste du monde. La plus grande part du marché sera dominée par l'Amérique du Nord. Français Les industries émergentes, la présence de grandes raffineries de traitement du pétrole réuniraient la majorité des bénéfices de l'économie.&lt;/p&gt;&lt;h3&gt;Acteurs clés&lt;/h3&gt;&lt;p&gt;Le rapport d'étude « Marché mondial des évaporateurs à courte distance » fournira des informations précieuses en mettant l'accent sur le marché mondial. Les principaux acteurs du marché sont &lt;em&gt;&lt;strong&gt;Buss-SMS-Canzler GmbH, GIG Karasek (Dr. Aichhorn Group), LCI Corporation (Nederman Group), VTA, 3V Tech, Sulzer, Pfaudler, Technoforce, Vobis, LLC, Wuxi Lima Chemical Machinery, Wuxi Haiyuan Biochemical Equipment, WuXi HeXiang Biochemistry Equipment, Wuxi Hengyi Chemical Machinery.&lt;/strong&gt;&lt;/em&gt;&lt;/p&gt;&lt;p&gt;Notre analyse de marché comporte également une section uniquement dédiée à ces acteurs majeurs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parts de marché et une analyse du classement du marché des acteurs mentionnés ci-dessus à l'échelle mondiale. &lt;/p&gt;&lt;h3&gt;Principaux développements&lt;/h3&gt;&lt;p&gt;&lt;/p&gt;&lt;p&gt;• Sulzer annonce le lancement des plus grandes pompes à consistance moyenne au monde, la MCE93-400. La nouvelle taille de pompe MCE est la réponse de Sulzer à la demande des clients pour des taxes de production plus importantes dans les usines de pâte à papier. &lt;/p&gt;&lt;p&gt;• En mars 2020, LCI Corporation, en conglomérat avec la Duquesne University School of Pharmacy, a construit sur mesure sa structure combinée Dome-EX au Duquesne Academic Center for Pharmaceutical Technology (DCPT). L'appareil est désormais disponible pour des travaux d'analyse et de développement par des clients potentiels.&lt;/p&gt;&lt;p&gt;• En août 2020, le producteur d'équipements de progression GMM Pfaudler a assimilé une participation de 54 pour cent dans sa société mère Pfaudler Group GMM qui fournit des équipements de traitement aux industries pharmaceutiques et des éléments, a utilisé des accords définitifs pour obtenir une participation majoritaire dans Pfaudler Group en tant que société de capital-investissement.&lt;/p&gt;&lt;h3&gt;Périmètre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base&lt;/td&gt;&lt;td&gt;&lt;p&gt;2022&lt;/p&gt;&lt;/td&gt;&lt;/tr&gt;&lt;tr&gt;&lt;td&gt;Prévisions Période&lt;/td&gt;&lt;td&gt;&lt;p&gt;2023-2030&lt;/p&gt;&lt;/td&gt;&lt;/tr&gt;&lt;tr&gt;&lt;td&gt;PÉRIODE HISTORIQUE&lt;/td&gt;&lt;td&gt;&lt;p&gt;2019-2021&lt;/p&gt;&lt;/td&gt;&lt;/tr&gt;&lt;tr&gt;&lt;td&gt;UNITÉ&lt;/td&gt;&lt;td&gt;&lt;p&gt;Valeur (milliards USD)&lt;/p&gt;&lt;/td&gt;&lt;/tr&gt;&lt;tr&gt;&lt;td&gt;Principales sociétés présentées&lt;/td&gt;&lt;td&gt;&lt;p&gt;Buss-SMS-Canzler GmbH, GIG Karasek (Dr. Aichhorn Group), LCI Corporation (Nederman Group), VTA, 3V Tech, Sulzer, Pfaudler, Technoforce, Vobis, LLC.&lt;/p&gt;&lt;/td&gt;&lt;/tr&gt;&lt;tr&gt;&lt;td&gt;Segments couverts&lt;/td&gt;&lt;td&gt;&lt;p&gt;• Par produit&lt;br/&gt;• Par application&lt;br/&gt;• Par zone géographique&lt;/p&gt;&lt;/td&gt;&lt;/tr&gt;&lt;tr&gt;&lt;td&gt;Personnalisation &lt;p&gt;Personnalisation gratuite du rapport (équivalent à 4 jours ouvrables d'analyste) à l'achat. Ajout ou modification du pays, de la région et portée du segment.&lt;/p&gt;&lt;/td&gt;&lt;/tr&gt;&lt;/tbody&gt;&lt;/table&gt;&lt;/div&gt;&lt;/div&gt;&lt;h4 style="display: none;"&gt;Principaux rapports de tendance :&lt;/h4&gt;&lt;p style="display: none;"&gt;&lt;strong&gt;&lt;/strong&gt;&lt;/p&gt;&lt;p style="display: none;"&gt;&lt;strong&gt;&lt;/strong&gt;&lt;/p&gt;&lt;h4&gt;Méthodologie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au sein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</si>
  <si>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indicateurs de court-circuit et de défaut à la terre&lt;/h2&gt;&lt;p&gt;&lt;span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des indicateurs de court-circuit et de défaut à la terre a été évaluée à 420 millions USD en 2024 et devrait atteindre &lt;span style="color: #993300;"&gt;&lt;strong&gt;700 millions USD d'ici 2031,&lt;/strong&gt;&lt;/span&gt; avec une croissance à un &lt;strong&gt;&lt;span style="color: #993300;"&gt;TCAC de 6,2 %&lt;/span&gt;&lt;/strong&gt; au cours de la période de prévision 2024-2031.&lt;/span&gt;&lt;/p&gt;&lt;p&gt;La demande croissante d'électricité dans les pays en développement stimule la croissance du marché des indicateurs de court-circuit et de défaut à la terre. La demande d'indicateurs de circuit de défaut est stimulée par le développement et la mise en place accrus de nouveaux réseaux intelligents, l'industrialisation et l'installation et le réaménagement des lignes de transmission. De plus, la demande croissante des services publics d'électricité, la production croissante d'électricité, la croissance des secteurs industriels et les investissements massifs réalisés par certaines entreprises pour protéger les machines industrielles contribuent tous à la croissance du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indicateurs de court-circuit et de défaut à la terre&lt;/h3&gt;&lt;p&gt;Un court-circuit se produit lorsqu'il y a une connexion involontaire entre les phases ou entre une ou plusieurs phases et la terre. Un défaut à la terre est un scénario dans lequel une liaison d'une phase à la terre se produit. Si vous avez un système triphasé avec des câbles souterrains comprenant une phase par câble, un défaut à la terre peut se produire. Un défaut à la terre peut se produire si un fil a été accidentellement creusé. Il peut également s'agir d'un système triphasé avec un arbre s'approchant trop près d'une phase dans les lignes aériennes. Il s'agirait également d'un défaut de terre, peut-être simplement d'un défaut de terre temporaire. Un court-circuit est une connexion anormale entre deux nœuds d'un circuit électrique dont les tensions sont censées être différentes.&lt;/p&gt;&lt;p&gt;Un court-circuit se produit lorsque les bornes d'entrée d'une alimentation électrique entrent en contact électrique l'une avec l'autre, ce qui entraîne un flux de courant important. Cela génère beaucoup de chaleur, ce qui peut endommager le système et également mettre en danger les personnes se trouvant à proximité. Par conséquent, les conditions de court-circuit doivent être détectées et traitées dès que possible. Le projet Short Circuit Indicator est chargé de détecter un court-circuit dans un circuit qui est automatiquement connecté. Les indicateurs de court-circuit sont des dispositifs qui se déclenchent par un champ magnétique généré par le flux de courant dans un conducteur lorsqu'un court-circuit se produit et indiquent que l'appareil s'est déclenché.&lt;/p&gt;&lt;p&gt;Les indicateurs de court-circuit sont principalement utilisés dans les réseaux de distribution moyenne tension (réseaux à alimentation radiale, à anneau ouvert ou à anneau fermé) pour localiser les défauts rapidement et efficacement. Ils sont fixés aux jeux de barres, aux câbles ou aux lignes aériennes porteurs de courant. Tout état de défaut qui dépasse les courants de déclenchement prédéfinis de l'indicateur de court-circuit produit un signal de déclenchement, qui se traduit par une indication visuelle sans information sur la direction du défaut. Ce signal peut également être indiqué à distance. Les indicateurs de court-circuit peuvent également être utilisés comme indicateurs de défaut à la terre si la section de ligne défectueuse présente un défaut de courant monophasé d'une amplitude suffisante. Les indicateurs de court-circuit avec transformateurs de courant de sommation supplémentaires sont indiqués dans les cas où des défauts de faible courant se produisent.&lt;/p&gt;&lt;section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indicateurs de court-circuit et de défaut à la terre&lt;/h3&gt;&lt;p&gt;La demande croissante d'électricité dans les pays en développement stimule la croissance du marché des indicateurs de court-circuit et de défaut à la terre. Lorsqu'un défaut électrique se produit sur un système mis à la terre en raison d'un courant excessif circulant dans un conducteur qui crée un champ magnétique, l'indicateur détecte le défaut et déclenche un changement d'état sur la cible mécanique. Pour les systèmes non mis à la terre, les indicateurs de défaut à la terre détectent la somme vectorielle du courant, et tout déséquilibre signale un défaut sur une ou plusieurs des trois phases.&lt;/p&gt;&lt;p&gt;Certains systèmes ont des connexions de mise à la terre à haute résistance et ont de faibles courants de défaut phase-terre, ce qui nécessite l'utilisation d'indicateurs de circuit de défaut à haute sensibilité. Les systèmes de mise à la terre sont également connus sous le nom de systèmes neutres isolés, et les défauts dans ces systèmes sont difficiles à détecter avec des indicateurs normaux. La demande d'indicateurs de circuit de défaut est stimulée par le développement et la mise en place accrus de nouveaux réseaux intelligents, l'industrialisation et l'installation et le réaménagement des lignes de transmission. De plus, la demande croissante des services publics d'électricité, la hausse de la production d'électricité, la croissance des secteurs industriels et les investissements importants réalisés par certaines entreprises pour protéger les machines industrielles contribuent tous à la croissance du marché. &lt;/p&gt;&lt;p&gt;Cependant, les nouvelles technologies et méthodes d'installation, telles que les lignes de transmission souterraines et les nouveaux systèmes de protection du réseau comme le GFN (Ground Fault Neutralizer), peuvent en revanche constituer un frein pour le marché des indicateurs de court-circuit et de défaut à la terre. En outre, les indicateurs de court-circuit et de défaut à la terre, qui sont utilisés pour détecter les défauts sur les systèmes électriques tels que les câbles, les transformateurs ou les générateurs avant qu'ils ne provoquent une panne majeure ou un risque d'incendie sur les systèmes électriques, connaîtront une demande accrue dans les années à venir à mesure que les gouvernements augmenteront leurs investissements dans le développement des infrastructures. Il s'agit d'une opportunité lucrative d'expansion du marché.&lt;/p&gt;&lt;h3&gt;Marché mondial des indicateurs de court-circuit et de défaut à la terre : analyse de segmentation&lt;/h3&gt;&lt;p&gt;Le marché mondial des indicateurs de court-circuit et de défaut à la terre est segmenté sur la base du produit, de l'application et de la géographie.&lt;/p&gt;&lt;h3&gt;&lt;/h3&gt;&lt;h3&gt;Marché des indicateurs de court-circuit et de défaut à la terre, par produit&lt;/h3&gt;&lt;p&gt;• Indicateurs de défauts à la terre• Indicateurs de court-circuit• Indicateurs de court-circuit et de défaut à la terre&lt;/p&gt;&lt;p&gt;En fonction du produit, le marché est segmenté en indicateurs de défauts à la terre, indicateurs de court-circuit et indicateurs de court-circuit et de défaut à la terre. En raison de leurs propriétés hybrides, les indicateurs de court-circuit et de défaut à la terre devraient augmenter considérablement en termes d'application. Les indicateurs de court-circuit peuvent également être utilisés comme indicateurs de défaut à la terre si la section de ligne défectueuse présente un défaut de courant monophasé d'une ampleur suffisante. Français Les indicateurs de court-circuit avec transformateurs de courant de sommation supplémentaires sont indiqués dans les cas où des défauts de faible courant se produisent.&lt;/p&gt;&lt;h3&gt;Marché des indicateurs de court-circuit et de défaut à la terre, par application&lt;/h3&gt;&lt;p&gt;• Station• Construction urbaine• Autre&lt;/p&gt;&lt;p&gt;En fonction de l'application, le marché est segmenté en station, construction urbaine et autre. Le segment des stations devrait croître au cours des années prévues. Ces types d'indicateurs de court-circuit et de défaut à la terre, en plus des transformateurs moyenne tension conventionnels, sont particulièrement bien adaptés aux transformateurs moyenne tension distants ou aux postes/bâtiments de transformation avec de nombreux transformateurs.&lt;/p&gt;&lt;h3&gt;Marché des indicateurs de court-circuit et de défaut à la terre, par géographie&lt;/h3&gt;&lt;p&gt;• Amérique du Nord• Europe• Asie-Pacifique• Reste du monde&lt;/p&gt;&lt;p&gt;Sur la base de la géographie, le marché des indicateurs de court-circuit et de défaut à la terre est classé en Amérique du Nord, Europe, Asie-Pacifique et reste du monde. Au cours de la période de prévision, l'Asie-Pacifique devrait être en tête du marché mondial des indicateurs de court-circuit et de défaut à la terre défectueux. Certains des facteurs qui stimulent la demande dans la région sont le développement accru et la mise en place de nouveaux réseaux intelligents, une industrialisation accrue et l’installation et le réaménagement accrus des lignes de transmission. Français En outre, la demande accrue des services publics d'électricité, l'expansion de la production d'électricité, un secteur industriel en développement et d'importantes dépenses effectuées par certains acteurs pour préserver les machines industrielles contribuent tous à la croissance du marché. &lt;/p&gt;&lt;h3&gt;Acteurs clés&lt;/h3&gt;&lt;p&gt;Le rapport d'étude « Marché mondial des indicateurs de court-circuit et de défaut à la terre » fournira un aperçu précieux en mettant l'accent sur le marché mondial, y compris certains des principaux acteurs tels que &lt;em&gt;&lt;strong&gt;SEL, Horstmann, Cooper Power Systems, ABB (Thomas &amp;amp; Betts), Elektro-Mechanik GMBH, Siemens, Bowden Brothers, Schneider Electric, Franklin (GridSense), CELSA, Electronsystem MD, NORTROLL, CREAT et SEMEUREKA.&lt;/strong&gt;&lt;/em&gt;&lt;/p&gt;&lt;p&gt;Notre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les principales stratégies de développement, la part de marché et l'analyse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ENTREPRISES&lt;/td&gt;&lt;td&gt;&lt;p&gt;SEL, Horstmann, Cooper Power Systems, ABB (Thomas &amp;amp; Betts), Elektro-Mechanik GMBH, Siemens, Bowden Brothers, Schneider Electric.&lt;/p&gt;&lt;/td&gt;&lt;/tr&gt;&lt;tr&gt;&lt;td&gt;SEGMENTS COUVERTS&lt;/td&gt;&lt;td&gt;&lt;p&gt;• Par produit• Par application•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</si>
  <si>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du béton projeté/béton projeté – 2024-2031&lt;/h2&gt;&lt;p style="text-align: justify; background: white; margin: 0in 0in .25in 0in;"&gt;&lt;span style="color: #1f1f1f; background: white;"&gt;Les investissements croissants dans les projets de construction, notamment les tunnels, les ponts et les barrages, créent une forte demande pour le marché du béton projeté/béton projeté pour offrir un soutien à ces structures et revêtements.&lt;/span&gt; Cette demande croissante de béton haute performance pour les activités de construction devrait permettre au marché de croître à un &lt;span style="color: #993300;"&gt;&lt;strong&gt;TCAC de 8,25 % de 2024 à 2031.&lt;/strong&gt;&lt;/span&gt;&lt;/p&gt;&lt;p style="text-align: justify; background: white; margin: 0in 0in .25in 0in;"&gt;De même,&lt;span style="color: #1f1f1f; background: white;"&gt; l'urbanisation rapide et la croissance démographique dans les économies émergentes conduisent à une augmentation des activités de construction, ce qui entraîne un besoin de béton projeté pour diverses applications dans les bâtiments, les murs de soutènement et d'autres structures.&lt;/span&gt; Ainsi, la nécessité d'atteindre ces objectifs devrait alimenter le marché pour dépasser 11,85 milliards USD en 2023 et continuer de croître pour atteindre une valorisation de &lt;span style="color: #993300;"&gt;&lt;strong&gt;16,5 milliards USD d'ici 2031.&lt;/strong&gt;&lt;/span&gt;&lt;/p&gt;&lt;p&gt;&lt;/p&gt;&lt;p style="text-align: center;"&gt; &lt;/p&gt;&lt;div class="btn-wrap text-center" id="bnthid"&gt;&lt;label style="padding-right:5px;margin-bottom: 10px;"&gt;&lt;b&gt;Pour obtenir une analyse détaillée : &lt;noscript&gt;&lt;/noscript&gt; &lt;/b&gt;&lt;/label&gt;&lt;/div&gt;&lt;p&gt;&lt;/p&gt;&lt;h3&gt;Marché du béton projeté/béton projeté : définition/aperçu&lt;/h3&gt;&lt;p&gt;Le béton projeté, également connu sous le nom de béton projeté, est un matériau de construction aux applications très diverses. Il est réalisé en pulvérisant à grande vitesse une combinaison de ciment, d'agrégats et d'eau sur une surface à l'aide d'une buse pneumatique. Cette méthode permet une distribution rapide et efficace du béton sur des surfaces verticales ou surélevées, ce qui la rend idéale pour des projets tels que des tunnels, des murs de soutènement, des piscines et la stabilisation des pentes.&lt;/p&gt;&lt;p&gt;Le béton projeté présente des caractéristiques telles qu'une résistance élevée, une durabilité et d'excellentes propriétés de liaison, ce qui en fait un choix parfait pour les projets qui nécessitent une construction rapide et solide. Le béton projeté peut également être mis en couches minces, ce qui permet d'économiser du matériel et du temps de construction par rapport aux processus de moulage standard.&lt;/p&gt;&lt;section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mt-md-0"&gt;&lt;noscript&gt;&lt;/noscript&gt;&lt;/div&gt;&lt;/div&gt;&lt;/div&gt;&lt;/section&gt;&lt;h3&gt;La construction rapide va-t-elle stimuler la croissance du marché du béton projeté/béton projeté ?&lt;/h3&gt;&lt;p&gt;L'urbanisation rapide fait augmenter les activités de construction, comme le développement des infrastructures. Ainsi, le besoin de constructions plus solides résistant aux tremblements de terre et à d'autres conditions extérieures renforce la croissance du marché du béton projeté/béton projeté.&lt;/p&gt;&lt;p&gt;Le béton projeté présente divers avantages par rapport aux technologies traditionnelles de mise en place du béton, notamment la possibilité d'être installé rapidement et efficacement à l'aide d'un équipement de pulvérisation pneumatique. L'application rapide du béton projeté réduit le temps de construction et les coûts de main-d'œuvre, ce qui le rend idéal pour les projets avec des délais serrés ou qui nécessitent une réalisation accélérée. De plus, l'adaptabilité du béton projeté lui permet d'être utilisé dans une variété d'applications de construction, telles que les tunnels, les réparations d'urgence, les structures souterraines, les ponts, les murs de soutènement et la stabilisation des pentes, ce qui ajoute à son attrait dans l'industrie. À mesure que la demande pour des méthodes de construction plus rapides et plus rentables augmente, le béton projeté est susceptible de devenir plus populaire, stimulant l'expansion du marché dans les années à venir. &lt;/p&gt;&lt;p&gt;Le béton projeté est très durable et résistant aux intempéries, à l'abrasion et à l'exposition aux produits chimiques, ce qui le rend idéal pour les applications structurelles à long terme. Ainsi, sa capacité à se fixer étroitement aux surfaces et à produire un revêtement lisse et monolithique protège contre l'infiltration d'eau, la corrosion et la détérioration, ce qui se traduit par une durée de vie plus longue de ces structures. &lt;/p&gt;&lt;p&gt;De plus, l'intégration d'outils numériques de surveillance et de contrôle et de systèmes de pulvérisation robotisés avancés dans le processus d'application du béton projeté améliore le contrôle de la qualité, optimise l'utilisation des ressources et améliore l'efficacité du projet. De plus, l'accent mis sur la construction écologique ou les pratiques durables déplace l'intérêt vers le béton projeté respectueux de l'environnement avec une empreinte carbone plus faible et des options hautement recyclables.&lt;/p&gt;&lt;h3&gt;Comment le contrôle du retrait et de la fissuration limite les ventes de systèmes de béton projeté/béton projeté ?&lt;/h3&gt;&lt;p&gt;Les propriétés de retrait et de fissuration des matériaux en béton projeté et en béton projeté sont susceptibles d'augmenter en raison des charges appliquées, des variations de température, du séchage et de l'hydratation. Ce processus de retrait et de fissuration peut nuire à la durabilité, à l'intégrité structurelle et à l'esthétique des structures en béton projeté, ce qui entraîne des coûts de maintenance plus élevés, une durée de vie plus courte et des risques de sécurité plus élevés.&lt;/p&gt;&lt;p&gt;En outre, le manque de main-d'œuvre dans le secteur de la construction a un impact sur l'adoption des matériaux en béton projeté. Ainsi, la demande d'opérateurs de buses qualifiés et expérimentés pour l'application appropriée du béton projeté augmente afin de maintenir le contrôle de la qualité et de gérer efficacement les protocoles de sécurité.&lt;/p&gt;&lt;p&gt;Les dépenses élevées en main-d'œuvre et en équipement pour l'application du béton projeté s'avèrent peu abordables pour les petites ou nouvelles entreprises au budget limité, ce qui limite la pénétration du marché dans certains segments.&lt;/p&gt;&lt;p&gt;La consommation d'énergie, le gaspillage de matériaux et la génération de poussière pendant la production de ces ciments contribuent aux émissions de gaz à effet de serre. Ainsi, l'impact sur la durabilité et le coût élevé freinent la croissance du &lt;span style="color: #1f1f1f; background: white;"&gt;marché du béton projeté/du béton projeté&lt;/span&gt;.&lt;/p&gt;&lt;h2&gt;Acuités par catégorie&lt;/h2&gt;&lt;h3&gt;Les ventes du segment de la pulvérisation robotisée auront-elles un impact sur le marché du béton projeté/du béton projeté ?&lt;/h3&gt;&lt;p&gt;Le segment de la pulvérisation robotisée devrait dominer le marché au cours de la période de prévision. Les systèmes de pulvérisation robotisés permettent un contrôle précis du processus d'application, ce qui permet d'obtenir une couverture et une épaisseur uniformes de la couche de béton projetée. L'utilisation de bras robotisés dotés de capteurs et de contrôleurs sophistiqués permet des schémas de pulvérisation et des taux d'application constants, réduisant ainsi les variations et garantissant des résultats de haute qualité.&lt;/p&gt;&lt;p&gt;La couverture rapide et efficace de vastes zones avec des besoins en main-d'œuvre et des calendriers de projet réduits fait grimper la demande d'automatisation du processus de pulvérisation, renforçant ainsi l'application de systèmes robotisés pour atteindre des niveaux de production plus élevés que les approches manuelles ou semi-automatisées. La réduction du coût global et l'augmentation de la production créent une demande plus forte de béton projeté.&lt;/p&gt;&lt;h3&gt;Comment la demande de la construction souterraine stimulera-t-elle le marché du béton projeté ou projeté ?&lt;/h3&gt;&lt;p&gt;&lt;strong&gt;Le segment de la construction souterraine&lt;/strong&gt; représente actuellement &lt;strong&gt;environ 37 %&lt;/strong&gt; de la part de marché mondiale et devrait continuer à dominer dans un avenir prévisible. La domination de ce segment est due à l'augmentation des activités souterraines telles que l'exploitation minière, le creusement de tunnels, les sous-sols et autres structures souterraines.&lt;/p&gt;&lt;p&gt;La durabilité, la résistance, l'adaptabilité, l'application plus rapide et la polyvalence du béton projeté devraient accroître leur utilisation dans les activités souterraines.&lt;/p&gt;&lt;p&gt;De plus, la forte demande de réseaux de transport efficaces et de services publics souterrains contribue à créer d'immenses perspectives de croissance pour le &lt;span style="color: #1f1f1f; background: white;"&gt;marché du béton projeté/béton projeté&lt;/span&gt; au cours de la période de prévision.&lt;/p&gt;&lt;p&gt;&lt;span style="color: #993300;"&gt;&lt;strong&gt;Accéder à la méthodologie du rapport sur le marché du béton projeté/béton projeté&lt;/strong&gt;&lt;/span&gt;&lt;/p&gt;&lt;p&gt;&lt;span style="text-decoration: underline;"&gt;&lt;/span&gt;&lt;/p&gt;&lt;h2&gt;Perspicacité par pays/région&lt;/h2&gt;&lt;h3&gt;Quelle région domine le marché du béton projeté/béton projeté Marché ?&lt;/h3&gt;&lt;p&gt;L'Amérique du Nord est un acteur majeur dans le secteur du béton projeté. Les investissements importants dans les développements d'infrastructures tels que les structures souterraines, les bâtiments et les activités de rénovation stimuleront la demande de solutions de construction rentables telles que le béton projeté.&lt;/p&gt;&lt;p&gt;Avec la modernisation croissante, il existe une demande constante de restructuration d'infrastructures vieillissantes et de nouveaux projets, ce qui permet au marché du béton projeté en Amérique du Nord de détenir une part importante au cours de la période de prévision.&lt;/p&gt;&lt;p&gt;L'innovation et l'adoption de technologies sont au cœur de l'industrie de la construction en Amérique du Nord. La région abrite certaines des capacités de R&amp;amp;D les plus avancées au monde, ce qui permet l'innovation dans les équipements, les matériaux et les techniques d'application du béton projeté. Ainsi, les entrepreneurs et les promoteurs de toute l'Amérique du Nord se tournent vers le béton projeté pour sa polyvalence, sa rapidité d'application et sa rentabilité.&lt;/p&gt;&lt;h3&gt;La construction souterraine avec du béton projeté/du béton projeté en Asie-Pacifique sera-t-elle excellente d'ici 2031 ?&lt;/h3&gt;&lt;p&gt;L'urbanisation rapide dans cette région augmente les activités de construction dans les pays très peuplés et en développement, notamment la Chine, l'Inde et la Corée du Sud. Les activités de construction dans cette région comprennent la construction de services publics, de structures souterraines et de réseaux de transport, créant une plus grande échelle d'application du béton projeté/du béton projeté.&lt;/p&gt;&lt;p&gt;En plus de cela, l'augmentation des dépenses consacrées à l'automobile dans cette région renforce le besoin de réseaux de transport efficaces et plus solides, en particulier la construction souterraine, pour éviter le trafic et améliorer les mouvements des véhicules.&lt;/p&gt;&lt;p&gt;L'adoption de ces bétons aux géométries de surface variées et au support structurel plus élevé augmente les investissements dans les projets de méga-infrastructures, tels que les réseaux ferroviaires à grande vitesse et les extensions de métro. La demande de béton projeté devrait augmenter pour la construction souterraine au cours des prochaines années.&lt;/p&gt;&lt;h3&gt;Paysage concurrentiel&lt;/h3&gt;&lt;p&gt;Le paysage concurrentiel du &lt;span style="color: #1f1f1f; background: white;"&gt;marché du béton projeté/béton projeté&lt;/span&gt; est caractérisé par la présence de plusieurs acteurs clés en concurrence sur la base de facteurs tels que l'innovation des produits, la qualité, les capacités de personnalisation, les prix et le réseau de distribution.&lt;/p&gt;&lt;p&gt;Certains des principaux acteurs dominant le marché mondial du béton projeté/béton projeté comprennent :&lt;/p&gt;&lt;p&gt;&lt;em&gt;&lt;strong&gt;Sika AG, Conmix Ltd, M-con Products Inc., Wieser Concrete, Rockbond SCP Group, lementbau Osthessen GmbH &amp;amp; Co, ELO KG, Hi-Con, Metalco SRL, KPM Industries Ltd., GCP Applied Technologies Inc., Mapei SpA, Saint-Gobain, Gulf precast concrete, MC-Bauchemie, S. Concrete, TAKTL, Ceentek, CEMEX.&lt;/strong&gt;&lt;/em&gt;&lt;/p&gt;&lt;h3&gt;&lt;strong&gt;Derniers développements :&lt;/strong&gt;&lt;/h3&gt;&lt;p&gt;&lt;/p&gt;&lt;ul&gt;&lt;li&gt;En janvier 2023, BASF a lancé un nouveau mélange de béton projeté haute performance à résistance initiale appelé MasterRoc TP L. Il est spécifiquement conçu pour les applications de creusement de tunnels rapides afin d'offrir une prise et un gain de résistance rapides, permettant des cycles d'excavation plus rapides et une efficacité de projet améliorée.&lt;/li&gt;&lt;li&gt;En janvier 2024, ECOPact, créé par Holcim, un fournisseur de matériaux de construction durables, fournit un substitut à faible émission de carbone pour satisfaire et dépasser les spécifications du béton conventionnel (CEM I). Cela rend le matériau adapté à toutes les utilisations courantes, y compris les murs, les allées, les ponts et les éléments structurels comme les fondations, les colonnes et les poutres.&lt;/li&gt;&lt;li&gt;En septembre 2023, Schwing Stetter India a déclaré qu'il introduirait des équipements de projection de béton électrique en 2024. La tendance croissante vers des solutions plus écologiques contribue à accroître la sécurité et l'efficacité des solutions de béton projeté ou projeté.&lt;/li&gt;&lt;/ul&gt;&lt;h3&gt;Portée du rapport&lt;/h3&gt;&lt;div class="row"&gt;&lt;div class="col-sm-12"&gt;&lt;table border="1"&gt;&lt;tbody&gt;&lt;tr&gt;&lt;th&gt;ATTRIBUTS DU RAPPORT&lt;/th&gt;&lt;th&gt;DÉTAILS&lt;/th&gt;&lt;/tr&gt;&lt;tr&gt;&lt;td&gt;Période d'étude&lt;/td&gt;&lt;td&gt;&lt;p&gt;2018-2031&lt;/p&gt;&lt;/td&gt;&lt;/tr&gt;&lt;tr&gt;&lt;td&gt;Taux de croissance&lt;/td&gt;&lt;td&gt;&lt;p&gt;TCAC d'environ 8,25 %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principaux acteurs, analyse de segmentation&lt;/p&gt;&lt;/td&gt;&lt;/tr&gt;&lt;tr&gt;&lt;td&gt;Segments couverts&lt;/td&gt;&lt;td&gt;&lt;ul&gt;&lt;li&gt;Par type&lt;/li&gt;&lt;li&gt;Par système&lt;/li&gt;&lt;li&gt;Par application&lt;/li&gt;&lt;li&gt;Par équipement&lt;/li&gt;&lt;/ul&gt;&lt;/td&gt;&lt;/tr&gt;&lt;tr&gt;&lt;td&gt;Régions couvertes&lt;/td&gt;&lt;td&gt;&lt;ul&gt;&lt;li&gt;Nord Amérique&lt;/li&gt;&lt;li&gt;Europe&lt;/li&gt;&lt;li&gt;Asie-Pacifique&lt;/li&gt;&lt;li&gt;Amérique latine&lt;/li&gt;&lt;li&gt;Moyen-Orient etamp; Afrique&lt;/li&gt;&lt;/ul&gt;&lt;/td&gt;&lt;/tr&gt;&lt;tr&gt;&lt;td&gt;Acteurs clés&lt;/td&gt;&lt;td&gt;&lt;ul&gt;&lt;li&gt;Sika AG&lt;/li&gt;&lt;li&gt;Conmix Ltd&lt;/li&gt;&lt;li&gt;M-con Products Inc.&lt;/li&gt;&lt;li&gt;Wieser Concrete&lt;/li&gt;&lt;li&gt;Rockbond SCP Group&lt;/li&gt;&lt;li&gt;lementbau Osthessen GmbH &amp;amp; Co&lt;/li&gt;&lt;li&gt;ELO KG&lt;/li&gt;&lt;li&gt;Hi-Con&lt;/li&gt;&lt;li&gt;Metalco SRL&lt;/li&gt;&lt;li&gt;KPM Industries Ltd.&lt;/li&gt;&lt;li&gt;GCP Applied Technologies, Inc.&lt;/li&gt;&lt;li&gt;Mapei SpA&lt;/li&gt;&lt;li&gt;Saint-Gobain&lt;/li&gt;&lt;li&gt;Béton préfabriqué du Golfe&lt;/li&gt;&lt;li&gt;MC-Bauchemie&lt;/li&gt;&lt;li&gt;S. Béton&lt;/li&gt;&lt;li&gt;TAKTL&lt;/li&gt;&lt;li&gt;Ceentek&lt;/li&gt;&lt;li&gt;CEMEX&lt;/li&gt;&lt;/ul&gt;&lt;/td&gt;&lt;/tr&gt;&lt;tr&gt;&lt;td&gt;Personnalisation&lt;/td&gt;&lt;td&gt;&lt;p&gt;La personnalisation du rapport avec l'achat est disponible sur demande.&lt;/p&gt;&lt;/td&gt;&lt;/tr&gt;&lt;/tbody&gt;&lt;/table&gt;&lt;/div&gt;&lt;/div&gt;&lt;h2&gt;Marché du béton projeté/béton projeté, par catégorie&lt;/h2&gt;&lt;h3&gt;Type :&lt;/h3&gt;&lt;ul&gt;&lt;li&gt;Mélange humide&lt;/li&gt;&lt;li&gt;Mélange sec&lt;/li&gt;&lt;/ul&gt;&lt;h3&gt;Système :&lt;/h3&gt;&lt;ul&gt;&lt;li&gt;Manuel&lt;/li&gt;&lt;li&gt;Pulvérisation robotisée&lt;/li&gt;&lt;/ul&gt;&lt;h3&gt;Application :&lt;/h3&gt;&lt;ul&gt;&lt;li&gt;Construction souterraine&lt;/li&gt;&lt;li&gt;Piscine creusée&lt;/li&gt;&lt;/ul&gt;&lt;h3&gt;Équipement :&lt;/h3&gt;&lt;ul&gt;&lt;li&gt;Équipement général&lt;/li&gt;&lt;li&gt;Auxiliaire Équipement&lt;/li&gt;&lt;/ul&gt;&lt;h3&gt;Région :&lt;/h3&gt;&lt;ul&gt;&lt;li&gt;Amérique du Nord&lt;/li&gt;&lt;li&gt;Europe&lt;/li&gt;&lt;li&gt;Asie-Pacifique&lt;/li&gt;&lt;li&gt;Amérique du Sud&lt;/li&gt;&lt;li&gt;Moyen-Orient et Afrique&lt;/li&gt;&lt;/ul&gt;&lt;h4&gt;Méthodologie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informations actuelles et futures sur les entreprises présentées les perspectives du marché futur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</si>
  <si>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armes à l'épaule&lt;/h2&gt;&lt;p&gt;La taille du marché des armes à l'épaule a été évaluée à 16,50 milliards USD en 2023 et devrait atteindre &lt;span style="color: #993300;"&gt;&lt;strong&gt;24,81 milliards USD d'ici 2031,&lt;/strong&gt;&lt;/span&gt; avec un &lt;span style="color: #993300;"&gt;&lt;strong&gt;TCAC de 5,9 % de 2024 à 2031.&lt;/strong&gt;&lt;/span&gt;&lt;/p&gt;&lt;ul&gt;&lt;li&gt;Les armes qui peuvent être tirées avec la crosse poussée contre l'épaule de l'utilisateur pour plus de stabilité et une précision accrue sont appelées armes à l'épaule. Ce sont des armes à feu portables.&lt;/li&gt;&lt;li&gt;Dans des circonstances de combat, ces armes offrent une plus grande mobilité et flexibilité car elles sont généralement plus légères et plus portables que des armes plus grosses comme les mitrailleuses ou les mortiers.&lt;/li&gt;&lt;li&gt;Les armes à l'épaule sont largement utilisées à diverses fins dans l'armée et les forces de l'ordre en raison de leur plus grande mobilité et de leur plus grande facilité d'utilisation par rapport aux armes lourdes.&lt;/li&gt;&lt;li&gt;En conséquence, les fabricants innovent constamment et créent des armes à l'épaule qui sont plus précises, plus portées et plus puissantes. Cela attire les acheteurs qui recherchent des armes modernes et efficaces.&lt;/li&gt;&lt;li&gt;De plus, les conflits politiques et régionaux croissants conduisent à la guerre, stimulant ainsi la demande d'armes d'épaule portables et polyvalentes.&lt;/li&gt;&lt;/ul&gt;&lt;p&gt;&lt;/p&gt;&lt;p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armes à l'épaule&lt;/h2&gt;&lt;p&gt;Les principales dynamiques du marché qui façonnent le marché mondial des armes à l'épaule comprennent :&lt;/p&gt;&lt;h3&gt;Principaux moteurs du marché :&lt;/h3&gt;&lt;ul&gt;&lt;li&gt;&lt;strong&gt;Augmentation des dépenses militaires mondiales :&lt;/strong&gt; De nombreux pays, en particulier ceux confrontés à des conflits régionaux ou à des menaces perçues pour la sécurité, stimulent Les États-Unis augmentent leurs dépenses de défense. Cette tendance conduit à une augmentation des achats d'armes diverses, y compris des armes à feu portatives, pour équiper et moderniser leurs forces armées.&lt;/li&gt;&lt;li&gt;&lt;strong&gt;Opérations antiterroristes&lt;/strong&gt; : La croissance des activités terroristes et des préoccupations en matière de sécurité dans le monde entier encourage les gouvernements à soutenir et à financer les opérations antiterroristes. Cette demande de systèmes d'armes efficaces parmi les forces de l'ordre et l'armée stimule les ventes d'armes à feu portatives portables et efficaces.&lt;/li&gt;&lt;li&gt;&lt;strong&gt;Tensions géopolitiques&lt;/strong&gt; : En raison des tensions géopolitiques et des conflits régionaux, de plus en plus de pays se tournent vers les armes à feu portatives comme moyen de défense et de dissuasion contre des adversaires potentiels.&lt;/li&gt;&lt;li&gt;&lt;strong&gt;Montée de la guerre asymétrique&lt;/strong&gt; : La multiplication des conflits entre forces opposées et des guerres urbaines conduit à différents niveaux d'application de la puissance militaire. Ainsi, ces acteurs non étatiques et groupes d'insurgés pourraient utiliser des armes d'épaule facilement disponibles et portables pour contrer des armées plus puissantes.&lt;/li&gt;&lt;/ul&gt;&lt;h3&gt;Principaux défis&lt;/h3&gt;&lt;ul&gt;&lt;li&gt;&lt;strong&gt;Augmentation de l'utilisation abusive et de l'impact humanitaire des armes d'épaule :&lt;/strong&gt; Les armes d'épaule portables, faciles et largement disponibles à un prix raisonnable devraient contribuer à leur prolifération et à leur utilisation abusive potentielle par des acteurs non étatiques, des organisations criminelles et même des terroristes. Ainsi, la violence, l'instabilité et les victimes civiles augmentent dans diverses régions, entraînant des conséquences humanitaires dévastatrices.&lt;/li&gt;&lt;li&gt;&lt;strong&gt;Réglementations internationales strictes :&lt;/strong&gt; Les traités et accords internationaux, tels que le Traité sur le commerce des armes (TCA), se concentrent sur la réglementation du commerce international des armes conventionnelles, telles que les armes d'épaule. L'objectif principal de ces réglementations est d'empêcher leur flux incontrôlé et de garantir des pratiques de transfert responsables. Les réglementations variables selon les frontières constituent un défi pour le marché.&lt;/li&gt;&lt;li&gt;&lt;strong&gt;Demande de contre-mesures et de systèmes de défense :&lt;/strong&gt;utilisation croissante de contre-mesures et de systèmes de défense, comme les véhicules blindés et les systèmes de protection active, au lieu des armes tirées à l'épaule, en particulier celles non guidées. Cela accroît la demande en armes plus sophistiquées et plus chères capables de contrer de telles contre-mesures.&lt;/li&gt;&lt;li&gt;&lt;strong&gt;Instabilité économique et politique :&lt;/strong&gt; L'instabilité politique et la crise économique sont susceptibles d'avoir un impact sur les ventes d'armes à l'épaule, ce qui aura un impact sur la croissance du marché des armes à l'épaule.&lt;/li&gt;&lt;li&gt;&lt;strong&gt;Opposition publique et préoccupations éthiques :&lt;/strong&gt; Les préoccupations éthiques et humanitaires croissantes entourant l'utilisation d'armes à l'épaule augmentent l'opposition publique, ce qui pousse le gouvernement à limiter le commerce, la production et l'utilisation des armes à l'épaule.&lt;/li&gt;&lt;/ul&gt;&lt;h3&gt;Opportunités clés&lt;/h3&gt;&lt;ul&gt;&lt;li&gt;&lt;strong&gt;Demande de progrès technologiques :&lt;/strong&gt; Les progrès technologiques continus, tels que les derniers systèmes de guidage, la précision améliorée et la miniaturisation des composants, offrent de nouvelles opportunités de croissance au marché des armes à l'épaule.&lt;/li&gt;&lt;li&gt;&lt;strong&gt;Focus sur les capacités anti-blindage :&lt;/strong&gt; Accent croissant sur l'amélioration de la Les capacités anti-blindage des armes portées à l'épaule pour faire face aux menaces en constante évolution sur le champ de bataille accélèrent le développement d'ogives avancées et plus puissantes capables de pénétrer les véhicules blindés modernes.&lt;/li&gt;&lt;li&gt;&lt;strong&gt;Systèmes légers et portables :&lt;/strong&gt; la tendance à utiliser des armes portées à l'épaule légères et portables, en particulier pour l'infanterie et les forces spéciales. L'objectif de réduire le poids des lanceurs et des munitions tout en maintenant ou en améliorant les performances est susceptible d'accroître la demande d'armes portées à l'épaule.&lt;/li&gt;&lt;li&gt;&lt;strong&gt;Capacités anti-drones améliorées :&lt;/strong&gt; avec la prolifération des systèmes aériens sans pilote (UAS) sur le champ de bataille, il existe une tendance au développement d'armes portées à l'épaule avec des capacités anti-drones améliorées. Ces systèmes peuvent inclure des missiles guidés conçus pour neutraliser les drones.&lt;/li&gt;&lt;/ul&gt;&lt;section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armes à l'épaule&lt;/h2&gt;&lt;p&gt;Voici une analyse régionale plus détaillée du marché mondial des armes à l'épaule :&lt;/p&gt;&lt;h3&gt;Asie-Pacifique&lt;/h3&gt;&lt;ul&gt;&lt;li&gt;Dans la région Asie-Pacifique, le marché des armes à l'épaule est influencé par des facteurs tels que l'escalade des conflits territoriaux, les initiatives de modernisation militaire et la menace d'une guerre asymétrique.&lt;/li&gt;&lt;li&gt;Des pays comme la Chine, l'Inde et le Japon sont des acteurs majeurs qui stimulent la croissance du marché, investissant dans des systèmes de missiles avancés et des armes antichars/antiaériennes portables pour renforcer leurs capacités de défense.&lt;/li&gt;&lt;li&gt;L'augmentation des budgets de défense en Asie du Sud-Est, associée aux conflits en cours et aux défis de sécurité, contribue davantage à la demande d'armes à l'épaule dans la région.&lt;/li&gt;&lt;li&gt;En outre, la L'efficacité du Traité sur le commerce des armes (TCA) pour promouvoir des pratiques responsables en matière de commerce des armes et empêcher la prolifération des armes dans la région. Ainsi, l'Asie-Pacifique s'avère être un marché en pleine maturité pour le marché des armes à l'épaule.&lt;/li&gt;&lt;/ul&gt;&lt;h3&gt;Amérique du Nord&lt;/h3&gt;&lt;ul&gt;&lt;li&gt;L'Amérique du Nord représente une part substantielle du marché mondial des armes à l'épaule. Les États-Unis, une puissance majeure de la région, sont l'un des plus gros dépensiers en matière de défense au monde, une part importante de leur budget étant consacrée à l'achat d'armes.&lt;/li&gt;&lt;li&gt;Les sociétés de munitions de cette région sont à l'avant-garde du développement et de la production d'armes à l'épaule avancées, répondant aux exigences de la guerre moderne.&lt;/li&gt;&lt;li&gt;En outre, les États-Unis, un exportateur d'armes majeur, influencent le marché régional par le biais de leurs ventes militaires à l'étranger et de leurs partenariats de défense.&lt;/li&gt;&lt;li&gt;La présence d'entrepreneurs de défense de premier plan et une forte concentration sur les initiatives de modernisation militaire propulsent davantage la croissance du marché dans la région. De plus, l'évolution du paysage de la sécurité, y compris la menace du terrorisme et des conflits régionaux, continue de stimuler la demande d'armes à l'épaule en Amérique du Nord.&lt;/li&gt;&lt;/ul&gt;&lt;h3&gt;Marché mondial des armes à l'épaule : analyse de segmentation&lt;/h3&gt;&lt;p&gt;Le marché mondial des armes à l'épaule est segmenté sur la base de la technologie, de la portée, du type d'assemblage, de l'application, des utilisateurs finaux et de la géographie.&lt;/p&gt;&lt;p&gt;&lt;/p&gt;&lt;h3&gt;Marché des armes à l'épaule, par technologie&lt;/h3&gt;&lt;ul&gt;&lt;li&gt;Armes guidées&lt;ol&gt;&lt;li&gt;Systèmes de défense aérienne portables (MANPADS)&lt;/li&gt;&lt;li&gt;Missiles guidés antichars (ATGM)&lt;/li&gt;&lt;/ol&gt;&lt;/li&gt;&lt;li&gt;Armes non guidées&lt;ol&gt;&lt;li&gt;Grenade propulsée par fusée (RPG)&lt;/li&gt;&lt;li&gt;Fusils sans recul&lt;/li&gt;&lt;li&gt;Lance-grenades&lt;/li&gt;&lt;/ol&gt;&lt;/li&gt;&lt;/ul&gt;&lt;p&gt;Sur la base de la technologie, Le marché est divisé en armes guidées et armes non guidées. Le segment des armes guidées devrait dominer le marché des armes à l'épaule au cours de la période de prévision. Les armes guidées sont connues pour offrir une précision et une portée supérieures à celles des armes non guidées, ce qui les rend plus efficaces pour engager des cibles et réduire le risque de dommages collatéraux. Ainsi, la demande de précision et de frappes ciblées est susceptible de bien s'aligner sur les armes guidées. Les progrès continus des systèmes de guidage, notamment les technologies Faser, infrarouge et radiofréquence, favorisent le développement d'armes guidées plus sophistiquées et plus efficaces.&lt;/p&gt;&lt;h3&gt;Marché des armes à l'épaule, par portée&lt;/h3&gt;&lt;ul&gt;&lt;li&gt;Courte portée&lt;/li&gt;&lt;li&gt;Moyenne portée&lt;/li&gt;&lt;li&gt;Longue portée&lt;/li&gt;&lt;/ul&gt;&lt;p&gt;En fonction de la portée, le marché est divisé en courte portée, moyenne portée et longue portée. Le segment moyenne portée détient la plus grande part du marché mondial des armes à l'épaule. Français L'équilibre entre transportabilité et efficacité offert par la moyenne portée en fait un choix approprié pour diverses situations de combat et terrains. Ce segment de gamme comprend des armes essentielles telles que les missiles guidés antichars (ATGM) et les systèmes de défense aérienne portables (MANPADS), ce qui les rend cruciaux pour les armées modernes.&lt;/p&gt;&lt;h3&gt;Marché des armes à l'épaule, par type d'assemblage&lt;/h3&gt;&lt;ul&gt;&lt;li&gt;Lanceurs&lt;/li&gt;&lt;li&gt;Projectiles&lt;/li&gt;&lt;/ul&gt;&lt;p&gt;En fonction du type d'assemblage, le marché est divisé en lanceurs et projectiles. Les tendances des achats internationaux de défense influencent la domination du segment des lanceurs. Certaines régions ou certains pays utilisent des lanceurs spécifiques en fonction de leurs caractéristiques stratégiques opérationnelles. La polyvalence et la compétence multirôle des lanceurs de missiles guidés contribuent à leur domination. Les lanceurs sont utilisés efficacement dans les menaces blindées et aéroportées pour offrir une flexibilité dans divers scénarios opérationnels.&lt;/p&gt;&lt;h3&gt;Marché des armes à l'épaule, par application&lt;/h3&gt;&lt;ul&gt;&lt;li&gt;Anti-aérien&lt;/li&gt;&lt;li&gt;Antichar&lt;/li&gt;&lt;li&gt;Antipersonnel&lt;/li&gt;&lt;/ul&gt;&lt;p&gt;En fonction de l'application, le marché est divisé en antiaérien, antichar et antipersonnel. Les MANPADS sont une catégorie dominante dans le segment anti-aérien du marché des armes à l'épaule. Ces systèmes sont conçus pour être facilement transportés par un soldat individuel et sont capables d'engager des avions volant à basse altitude, des hélicoptères et des systèmes aériens sans pilote (UAS). Ainsi, le segment anti-aérien peut détenir une part importante du marché mondial des armes à l'épaule. Ces armes sont développées pour engager une variété de menaces aériennes, notamment les avions à voilure fixe, les hélicoptères et les drones. Français Leur polyvalence les rend précieux pour la protection des forces terrestres contre une gamme de menaces aériennes.&lt;/p&gt;&lt;h3&gt;Marché des armes à l'épaule, par utilisateurs finaux&lt;/h3&gt;&lt;ul&gt;&lt;li&gt;Militaire&lt;/li&gt;&lt;li&gt;Application de la loi&lt;/li&gt;&lt;li&gt;Forces spéciales&lt;/li&gt;&lt;/ul&gt;&lt;p&gt;Sur la base des utilisateurs finaux, le marché est divisé en militaire, application de la loi et forces spéciales. On estime que le segment militaire domine le marché des armes à l'épaule. La demande d'infanterie portable, conforme à la réglementation et pratique dans le secteur militaire pour lutter contre le terrorisme et d'autres activités illégales découlant de conflits géopolitiques et régionaux crée des opportunités de croissance lucratives pour le marché des armes à l'épaule. Français En plus de cela, l'augmentation des dépenses militaires en armement pour la sécurité de la nation et des citoyens devrait augmenter les ventes d'armes à feu d'épaule dans ce secteur.&lt;/p&gt;&lt;h3&gt;Acteurs clés&lt;/h3&gt;&lt;p&gt;Le rapport d'étude « Marché mondial des armes à feu d'épaule » fournira des informations précieuses en mettant l'accent sur le marché mondial. Les principaux acteurs du marché sont &lt;em&gt;&lt;strong&gt;Lockheed Martin Corporation, Raytheon Technologies Corporation, BAE Systems plc, Thales Group, MBDA, Northrop Grumman Corporation, Saab AB, Rafael Advanced Defence Systems Ltd., General Dynamics Corporation, Rheinmetall AG, Denel SOC Ltd., Leonardo SpA, Hanwha Corporation, Safran SA et Bharat Dynamics Limited.&lt;/strong&gt;&lt;/em&gt;&lt;/p&gt;&lt;p&gt;Notre analyse de marché comporte également une section uniquement dédiée à ces acteurs majeurs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mentionnés ci-dessus à l'échelle mondiale.&lt;/p&gt;&lt;h3&gt;Développements récents du marché des armes à l'épaule&lt;/h3&gt;&lt;p&gt;&lt;/p&gt;&lt;ul&gt;&lt;li&gt;En mai 2022, Lockheed Martin prévoit de presque doubler la production d'une arme antichar à l'épaule Javelin, de 2 100 à 4 000 par an. Français Dans le même temps, l'armée américaine prévoyait également d'acheter 1 300 systèmes antichars portables Stinger auprès de la coentreprise Lockheed-Raytheon.&lt;/li&gt;&lt;li&gt;En avril 2022, l'armée américaine a lancé une demande de RFI à l'industrie dans le cadre du remplacement de ses stocks de MANPADS FIM-92 Stinger par de nouveaux missiles fonctionnant de manière similaire.&lt;/li&gt;&lt;li&gt;En mai 2023, l'armée américaine a attribué à JJV (Javelin Joint Venture, un partenariat entre Raytheon Missiles &amp;amp; Defense et Lockheed Martin) un contrat de production IDIQ (Indefinite-Delivery, Indefinite-Quantity) d'un plafond total de 7,2 milliards USD pour les années fiscales 2023 à 2026 pour le système d'arme Javelin et les équipements et équipements associés. services.&lt;/li&gt;&lt;li&gt;En avril 2023, l'IMoD (ministère israélien de la Défense) et le ministère hellénique de la Défense nationale (Grèce) ont signé un accord d'exportation de défense pour acquérir des missiles « Spike » de Rafael Advanced Defense Systems Ltd., d'une valeur d'environ 403 millions USD.&lt;/li&gt;&lt;li&gt;En février 2023, Saab AB a signé un accord-cadre avec le gouvernement d'un pays occidental et a reçu des commandes pour l'arme polyvalente Carl-Gustaf lancée à l'épaule, le système de défense aérienne à courte portée RBS 70 NG et le radar Giraffe 1X, d'une valeur de commande d'environ 767,54 millions USD et des livraisons prévues entre 2023 et 2026.&lt;/li&gt;&lt;/ul&gt;&lt;h3&gt;Portée du rapport&lt;/h3&gt;&lt;div class="row"&gt;&lt;div class="col-sm-12"&gt;&lt;table border="1"&gt;&lt;tbody&gt;&lt;tr&gt;&lt;th&gt;RAPPORT ATTRIBUTS&lt;/th&gt;&lt;th&gt;DÉTAILS&lt;/th&gt;&lt;/tr&gt;&lt;tr&gt;&lt;td&gt;PÉRIODE D'ÉTUDE&lt;/td&gt;&lt;td&gt;&lt;p&gt;2020-2031&lt;/p&gt;&lt;/td&gt;&lt;/tr&gt;&lt;tr&gt;&lt;td&gt;ANNÉE DE BASE&lt;/td&gt;&lt;td&gt;&lt;p&gt;2023&lt;/p&gt;&lt;/td&gt;&lt;/tr&gt;&lt;tr&gt;&lt;td&gt;PÉRIODE DE PRÉVISION&lt;/td&gt;&lt;td&gt;&lt;p&gt;2024-2031&lt;/p&gt;&lt;/td&gt;&lt;/tr&gt;&lt;tr&gt;&lt;td&gt;PÉRIODE HISTORIQUE&lt;/td&gt;&lt;td&gt;&lt;p&gt;2020-2022&lt;/p&gt;&lt;/td&gt;&lt;/tr&gt;&lt;tr&gt;&lt;td&gt;UNITÉ&lt;/td&gt;&lt;td&gt;&lt;p&gt;Valeur (milliards USD)&lt;/p&gt;&lt;/td&gt;&lt;/tr&gt;&lt;tr&gt;&lt;td&gt;PROFIL DES PRINCIPALES ENTREPRISES&lt;/td&gt;&lt;td&gt;&lt;p&gt;Lockheed Martin Corporation, Raytheon Technologies Corporation, BAE Systems plc, Thales Groupe, MBDA, Northrop Grumman Corporation, Saab AB.&lt;/p&gt;&lt;/td&gt;&lt;/tr&gt;&lt;tr&gt;&lt;td&gt;SEGMENTS COUVERTS&lt;/td&gt;&lt;td&gt;&lt;p&gt;Par technologie, par gamme, par type d'assemblage, par application, par utilisateurs finaux et par zone géographique.&lt;/p&gt;&lt;/td&gt;&lt;/tr&gt;&lt;tr&gt;&lt;td&gt;PORTÉE DE LA PERSONNALISATION&lt;/td&gt;&lt;td&gt;&lt;p&gt;Personnalisation gratuite du rapport (équivalente à 4 jours ouvrables d'analystes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l'entreprise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</si>
  <si>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du marché des cabines de douche et prévisions&lt;/h2&gt;&lt;p&gt;La taille du marché des cabines de douche a été évaluée à 3,51 milliards USD en 2024 et devrait atteindre &lt;span style="color: #993300;"&gt;&lt;strong&gt;5,72 milliards USD d'ici 2031,&lt;/strong&gt; &lt;/span&gt;avec un &lt;strong&gt;&lt;span style="color: #993300;"&gt;TCAC de 6,30 %&lt;/span&gt;&lt;/strong&gt; au cours de la période de prévision 2024-2031.&lt;/p&gt;&lt;p&gt;La demande croissante de cabines et de cabines de douche haut de gamme devrait améliorer la croissance du marché. Certains des autres facteurs tels que la tendance croissante de la décoration de salle de bains, l'utilisation croissante de technologies avancées dans les cabines et les parois de douche, l'amélioration des activités de rénovation des bâtiments, l'augmentation du revenu disponible et l'urbanisation rapide devraient accroître le marché des cabines et des cabines de douche au cours de la période de prévision. Le rapport sur le marché mondial des cabines de douche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cabines de douche&lt;/h3&gt;&lt;p&gt;Une cabine de douche est une structure étanche avec des flancs de confinement, un sol drainant et une porte ou une voie d'accès libre, qui permet à l'utilisateur final de prendre un bain ou une douche tout en empêchant efficacement l'eau de la baignoire ou de la douche de déborder sur le sol environnant. Les cabines et les cabines de douche sont conçues pour empêcher l'eau de s'écouler de la pomme de douche dans les espaces qui les entourent, garantissant ainsi que ces zones restent sèches.&lt;/p&gt;&lt;section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cabines de douche&lt;/h3&gt;&lt;p&gt;La croissance des activités de rénovation des bâtiments est l'un des principaux facteurs de croissance du marché des salles de douche et des cabines. Les consommateurs privilégient souvent la rénovation de leurs salles de bains existantes pour tenter de changer l'apparence de leur maison. La croissance du revenu par habitant et l'augmentation de l'emploi influenceront les activités de rénovation puisque les propriétaires tirent parti de la valeur de leur maison par le biais d'hypothèques pour financer des projets de rénovation. Des rénovations importantes peuvent générer du développement, du progrès et de l'emploi tout en réduisant simultanément la pauvreté et en créant des bâtiments plus confortables et plus sains.&lt;/p&gt;&lt;p&gt;L'augmentation de l'utilisation de la technologie sera l'une des principales tendances qui gagneront du terrain sur le marché des cabines et des parois de douche. Les fournisseurs de cabines et de parois de douche intègrent de plus en plus d'innovations technologiques avancées dans de nouveaux produits pour améliorer le confort et l'accès des clients. Pour répondre à la demande des consommateurs en matière de technologie, les fournisseurs consolident des technologies avancées telles que le verre intelligent qui peut afficher la météo, les actualités et les vidéos sur le panneau de verre de la cabine de douche. Avec l'extension des technologies innovantes, les fournisseurs proposent également une gamme distincte de cabines et de cabines de douche numériques et électroniques.&lt;/p&gt;&lt;h3&gt;Marché mondial des cabines de douche : analyse de segmentation&lt;/h3&gt;&lt;p&gt;Le marché mondial des cabines de douche est segmenté sur la base du produit, de l'application et de la géographie.&lt;/p&gt;&lt;p&gt;&lt;/p&gt;&lt;h3&gt;Marché des cabines de douche, par produit&lt;/h3&gt;&lt;p&gt;• Acier inoxydable• Plastique• Verre• Autres&lt;/p&gt;&lt;p&gt;En fonction du produit, le marché est divisé en acier inoxydable, plastique, verre et autres. Parmi tous les matériaux utilisés, l'acier inoxydable devrait détenir la plus grande part de marché. Français Les facteurs attribués peuvent être les caractéristiques d'apparence standard et durables de l'acier inoxydable par rapport à tout autre matériau.&lt;/p&gt;&lt;h3&gt;Marché des cabines de douche, par application&lt;/h3&gt;&lt;p&gt;• Résidentiel• Non résidentiel&lt;/p&gt;&lt;p&gt;Sur la base de l'application, le marché est divisé en résidentiel et non résidentiel. La croissance démographique, l'urbanisation rapide, la croissance économique, l'augmentation du revenu par habitant et la baisse des taux d'intérêt déclencheront la croissance des activités de construction résidentielle. De plus, la croissance économique croissante et l'augmentation de l'emploi stimuleront également la demande de logements dans le segment résidentiel. Cela propulsera par conséquent la croissance du marché des cabines et cabines de douche.&lt;/p&gt;&lt;h3&gt;Marché des cabines de douche, par géographie&lt;/h3&gt;&lt;p&gt;• Amérique du Nord• Europe• Asie-Pacifique• Reste du monde&lt;/p&gt;&lt;p&gt;Sur la base de la géographie, le marché mondial des cabines de douche est classé en Amérique du Nord, Europe, Asie-Pacifique et Reste du monde. Le secteur de la construction résidentielle et non résidentielle dans la zone EMEA connaît une croissance consécutive. Français La région connaît également une préférence croissante des consommateurs pour les bâtiments économes en énergie, ce qui incite les professionnels de la construction de bâtiments et les architectes à adopter des systèmes d'évaluation des bâtiments écologiques. Cela stimulera à son tour la demande de cabines et de parois de douche économes en énergie, alimentant ainsi la croissance du marché.&lt;/p&gt;&lt;h3&gt;Acteurs clés&lt;/h3&gt;&lt;p&gt;Le rapport d'étude « Marché mondial des cabines de douche » fournira des informations précieuses en mettant l'accent sur le marché mondial. Les principaux acteurs du marché sont &lt;em&gt;&lt;strong&gt;Huppe, Jaquar, Duravit, Kohler, LIXIL Group, Porcelanosa, Masco, American Shower Door Corporation, Lakes Bathrooms, Fleurco, Ritec, Holcam, Roda, Korraware, Cardinal Shower Enclosures.&lt;/strong&gt;&lt;/em&gt;&lt;/p&gt;&lt;p&gt;Notre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 &lt;/p&gt;&lt;h3&gt;Principaux développements&lt;/h3&gt;&lt;p&gt;&lt;/p&gt;&lt;h4&gt;Lancements de produits et extensions de produits&lt;/h4&gt;&lt;p&gt;• En décembre 2021, Kohler India a lancé une campagne innovante, « Not Just a Bathroom », pour sa série de produits intelligents et lifestyle. Dans le cadre de la campagne, trois films ont été présentés : le miroir Ming, les toilettes Veil Keen et la douche à vapeur Kohler. L'opération a été résumée par l'agence basée à Gurgaon et Brand Associates et a été diffusée sur les principales scènes numériques. &lt;/p&gt;&lt;p&gt;• En juin 2021, Kohler Co. a présenté de nouveaux produits comme Kallista, Robern, ANN SACKS, Kohler Lighting et Authentic ainsi que KOHLER Power. Français La collection de douche Announcement apporte une gamme de formes et de dimensions uniques à la douche, mettant en valeur des jets innovants. &lt;/p&gt;&lt;p&gt;• MPE Partners vend le fournisseur de portes de douche en verre à American Bath Group Associates, responsable des investissements du marché intermédiaire inférieur de l'entreprise sous le nom de DreamLine, à American Wash Group LLC, RBC Capital Markets et Vinson &amp;amp; Elkins LLP étaient respectivement les conseillers financiers et juridiques d'American Bath. &lt;/p&gt;&lt;h4&gt;Fusions et acquisitions&lt;/h4&gt;&lt;p&gt;• En décembre 2020, American Bath Group, un important fabricant de douches, de baignoires et d'équipements connexes, a annoncé l'acquisition définitive de DreamLine auprès de filiales de MPE Partners. Cette acquisition contribuera à la croissance rapide et à la gestion continue du marché chez American Bath Assembly.&lt;/p&gt;&lt;h3&gt;Périmètre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USD)&lt;/p&gt;&lt;/td&gt;&lt;/tr&gt;&lt;tr&gt;&lt;td&gt;Principales entreprises présentées&lt;/td&gt;&lt;td&gt;&lt;p&gt;Huppe, Jaquar, Duravit, Kohler, LIXIL Group, Porcelanosa, Masco, American Shower Door Corporation, Lakes Bathrooms, Fleurco.&lt;/p&gt;&lt;/td&gt;&lt;/tr&gt;&lt;tr&gt;&lt;td&gt;Segments couverts&lt;/td&gt;&lt;td&gt;&lt;p&gt;• Par produit• Par application• Par zone géographique&lt;/p&gt;&lt;/td&gt;&lt;/tr&gt;&lt;tr&gt;&lt;td&gt;Périmètre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</si>
  <si>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cabines et cabines de douche&lt;/h2&gt;&lt;p&gt;&lt;span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des cabines et cabines de douche croît à un rythme modéré avec des taux de croissance substantiels au cours des dernières années et on estime que le marché connaîtra une croissance significative au cours de la période prévue, c'est-à-dire de 2021 à 2028.&lt;/span&gt;&lt;/p&gt;&lt;p&gt;L'un des principaux facteurs de développement du marché des cabines et cabines de douche est l'augmentation des activités de rénovation des bâtiments. Au cours de la période projetée, la demande des utilisateurs finaux pour des installations élégantes et confortables à domicile devrait stimuler le marché des cabines et des cabines de douche. En raison de l'urbanisation croissante et de l'expansion du secteur immobilier, le marché des cabines et des cabines de douche devrait croître à un rythme significatif. Le niveau croissant d'intérêt des consommateurs pour les projets de rénovation de salles de bains devrait stimuler la demande de cabines et de cabines de douche. Le rapport sur le marché mondial des cabines et des cabines de douche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cabines et des cabines de douche&lt;/h3&gt;&lt;p&gt;Une cabine de douche est un élément essentiel de la salle de bains. Cette unité entière fournit non seulement des limites distinctives à l'intérieur de votre salle de bains, mais fait également une déclaration de style authentique en termes de design. D'autre part, une cabine de douche est un espace de douche de style minimaliste qui fait une belle déclaration de style, en particulier dans une salle de bains contemporaine. En général, il existe deux types de cabines de douche : avec cadre et sans cadre. Une cabine de douche sans cadre est constituée de panneaux de verre d'une épaisseur minimale de 9,5 mm et d'aucun cadre métallique, même sur la porte. Des charnières métalliques, en revanche, sont utilisées pour maintenir la porte en place. Une cabine de douche est un espace créé dans la salle de bain qui est utilisé pour le bain. On peut également l'appeler espace douche. Les cabines de douche séparent les zones sèches et humides. Les cabines de douche peuvent être fabriquées dans une variété de formes et de tailles, ce qui améliore la conception globale de la salle de bain. Une cabine de douche est une structure étanche avec des murs encerclants, un sol drainant et une porte ou une voie d'accès ouverte qui vous permet de prendre un bain ou une douche tout en empêchant efficacement l'eau de déborder dans le sol environnant. Parce qu'une cabine de douche offre une conception utilitaire efficace pour le bain, les clients qui ont un espace limité et ne peuvent pas installer une baignoire dans leur salle de bain, comme la majorité des résidents urbains, préfèrent une cabine de douche comme option peu encombrante. Les cabines de douche nécessitent moins d'entretien et n'ont pas besoin d'être nettoyées aussi fréquemment.&lt;/p&gt;&lt;h3&gt;Aperçu du marché mondial des cabines et des cabines de douche&lt;/h3&gt;&lt;p&gt;L'un des principaux facteurs de développement du marché des cabines et des cabines de douche est l'augmentation des activités de rénovation des bâtiments. La croissance du revenu disponible par habitant et de l'emploi stimule le marché de la rénovation. Le nombre d'entreprises, d'industries et de zones commerciales a augmenté en raison de la mondialisation. La croissance de la population mondiale a entraîné une augmentation de l'activité de construction résidentielle. Les cabines et les cabines de douche se trouvent généralement dans les maisons urbaines modernes.&lt;/p&gt;&lt;p&gt;Au cours de la période projetée, la demande des utilisateurs finaux pour des installations élégantes et confortables à domicile devrait stimuler le marché des cabines et des cabines de douche. Les cabines de douche peuvent également être utilisées dans des applications commerciales. Plusieurs hôtels, complexes hôteliers et centres de santé proposent différents styles de cabines de douche qui non seulement offrent du confort aux clients, mais améliorent également l'ambiance de la salle de bain. L'une des tendances importantes qui gagneront du terrain dans l'industrie des cabines de douche est l'utilisation accrue de la technologie. Les fabricants de cabines de douche intègrent rapidement des fonctionnalités technologiques avancées dans leurs produits et améliorent le confort et l'accès de leurs clients. &lt;/p&gt;&lt;p&gt;En raison de l'urbanisation croissante et de l'expansion du secteur immobilier, le marché des cabines et des cabines de douche devrait croître à un rythme significatif. Au cours de la période de prévision, le marché des cabines et des cabines de douche devrait être stimulé par l'urbanisation, l'amélioration du mode de vie, l'augmentation du revenu disponible et le désir d'options de bain pratiques. Les fabricants de cabines de douche tentent de répondre aux besoins des utilisateurs finaux en proposant une variété de formes et de matériaux. Ils augmentent leurs capacités de service afin de servir un plus large éventail de clients, car les consommateurs souhaitent une personnalisation. Le niveau croissant d'intérêt des consommateurs pour les projets de rénovation de salle de bains devrait stimuler la demande de cabines et de cabines de douche. &lt;/p&gt;&lt;p&gt;Les consommateurs qui souhaitent améliorer l'apparence et la valeur de leur maison mais ne peuvent pas se permettre des projets plus coûteux préfèrent rénover leurs salles de bains existantes, ce qui stimule la demande de cabines et de cabines de douche. Cependant, la baisse des dépenses de consommation en articles de luxe pourrait en revanche constituer un nouveau défi à la croissance du marché des cabines et des cabines de douche dans un avenir proche. Et cela constitue un facteur de restriction pour la croissance du marché des cabines et des cabines de douche. En outre, l'augmentation du revenu disponible et l'augmentation de l'urbanisation créeront de nouvelles opportunités de croissance pour le marché des cabines et des cabines de douche dans les années à venir.&lt;/p&gt;&lt;h3&gt;Marché mondial des cabines et des cabines de douche : analyse de segmentation&lt;/h3&gt;&lt;p&gt;Le marché mondial des cabines et des cabines de douche est segmenté en fonction du produit, de l'application et de la géographie.&lt;/p&gt;&lt;p&gt;&lt;/p&gt;&lt;h3&gt;Marché des cabines et des cabines de douche, par produit&lt;/h3&gt;&lt;p&gt;• Acier inoxydable• Plastique• Verre• Autres&lt;/p&gt;&lt;p&gt;En fonction du produit, le marché est segmenté en acier inoxydable, plastique, verre et autres. Le verre est un aspect très important des cabines et des cabines de douche, en particulier le verre avec la bonne épaisseur. Une cabine de douche étanche ne peut être garantie qu'en utilisant du verre vraiment épais.&lt;/p&gt;&lt;h3&gt;Marché des cabines et des cabines de douche, par application&lt;/h3&gt;&lt;p&gt;• Résidentiel• Non résidentiel• Autres&lt;/p&gt;&lt;p&gt;En fonction de l'application, le marché est segmenté en résidentiel, non résidentiel et autres. Le résidentiel devrait détenir la part de marché la plus élevée au cours des années prévues. La construction résidentielle va se développer en raison de la croissance démographique, de l'urbanisation rapide, de la croissance économique et de la hausse du revenu par habitant. De plus, la croissance économique croissante et l'augmentation de l'emploi augmenteront la demande de maisons dans le segment résidentiel. En conséquence, le marché des cabines et des cabines de douche continuera de croître.&lt;/p&gt;&lt;h3&gt;Marché des cabines et des cabines de douche, par géographie&lt;/h3&gt;&lt;p&gt;• Amérique du Nord• Europe• Asie-Pacifique• Reste du monde&lt;/p&gt;&lt;p&gt;Sur la base de la géographie, le marché des cabines et des cabines de douche est classé en Amérique du Nord, Europe, Asie-Pacifique et reste du monde. Le marché mondial des cabines et cabines de douche devrait être dominé par l'Amérique du Nord, suivie de l'Europe et de l'Asie-Pacifique. En raison des économies émergentes de la région et de l'amélioration du niveau de vie, le marché de l'Asie-Pacifique devrait connaître une croissance rapide. Français En raison de l'augmentation du revenu disponible et des dépenses accrues en décoration intérieure et en mobilier dans ces pays, le marché alimente l'expansion de ce dernier.&lt;/p&gt;&lt;h3&gt;Acteurs clés&lt;/h3&gt;&lt;p&gt;Le rapport d'étude « Marché mondial des cabines et des cabines de douche » fournira un aperçu précieux en mettant l'accent sur le marché mondial, y compris certains des principaux acteurs tels que &lt;em&gt;&lt;strong&gt;Huppe, Jaquar, Duravit, Kohler, LIXIL Group, Porcelanosa, Masco, American Shower Door Corporation, Lakes Bathrooms, Fleurco, Ritec, Holcam, Roda, Korraware et Cardinal Shower Enclosures.&lt;/strong&gt;&lt;/em&gt;&lt;/p&gt;&lt;p&gt;Notre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mondiale.&lt;/p&gt;&lt;h3&gt;Principaux développements&lt;/h3&gt;&lt;p&gt;&lt;/p&gt;&lt;p&gt;• Juin 2021 : AURELIUS finalise avec succès l'acquisition de HÜPPE GmbH auprès de Masco.&lt;/p&gt;&lt;h3&gt;Périmètre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BASE&lt;/td&gt;&lt;td&gt;&lt;p&gt;2020&lt;/p&gt;&lt;/td&gt;&lt;/tr&gt;&lt;tr&gt;&lt;td&gt;PRÉVISIONS PÉRIODE&lt;/td&gt;&lt;td&gt;&lt;p&gt;2021-2028&lt;/p&gt;&lt;/td&gt;&lt;/tr&gt;&lt;tr&gt;&lt;td&gt;PÉRIODE HISTORIQUE&lt;/td&gt;&lt;td&gt;&lt;p&gt;2017-2019&lt;/p&gt;&lt;/td&gt;&lt;/tr&gt;&lt;tr&gt;&lt;td&gt;PROFIL DES PRINCIPALES ENTREPRISES&lt;/td&gt;&lt;td&gt;&lt;p&gt;Huppe, Jaquar, Duravit, Kohler, LIXIL Group, Porcelanosa, Masco, American Shower Door Corporation, Lakes Bathrooms, Fleurco, Ritec.&lt;/p&gt;&lt;/td&gt;&lt;/tr&gt;&lt;tr&gt;&lt;td&gt;SEGMENTS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de pays, de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</si>
  <si>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pommes de douche et des panneaux&lt;/h2&gt;&lt;p&gt;La taille du marché des pommes de douche et des panneaux a été évaluée à 2,92 milliards USD en 2022 et devrait atteindre &lt;strong&gt;&lt;span style="color: #993300;"&gt;4,25 milliards USD d'ici 2030,&lt;/span&gt;&lt;/strong&gt; avec un &lt;span style="color: #993300;"&gt;&lt;strong&gt;TCAC de 4,80 % de 2024 à 2030.&lt;/strong&gt;&lt;/span&gt;&lt;/p&gt;&lt;p&gt;L'augmentation rapide de l'urbanisation, les activités de construction rapides, l'augmentation du revenu par habitant, la montée en flèche du revenu disponible, les changements de mode de vie, l'amélioration du niveau de vie, la croissance rapide du secteur immobilier et l'augmentation de la préférence pour la rénovation et la décoration intérieure sont tous des moteurs importants du marché mondial des pommes de douche et des panneaux. En outre, l'augmentation de l'intérêt des consommateurs pour un style de vie de luxe et les innovations dans le produit peuvent encore accélérer la croissance du marché mondial des pommes de douche et des panneaux. Le rapport sur le marché mondial des pommes de douche et des panneaux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pommes de douche et des panneaux&lt;/h3&gt;&lt;p&gt;Une pomme de douche et un panneau sont des appareils utilisés pour prendre des douches. Les pommes de douche sont des appareils utilisés pour guider le jet d'eau dans une douche de salle de bain. Les panneaux de douche (également appelés tours de douche) sont des douches à sorties multiples qui comprennent également des pommes de douche, des douchettes à main, des buses de massage réglables et des jets corporels, le tout dans une seule unité complète. Les panneaux de douche sont essentiellement des pommes de douche extra-larges. Il s'agit d'un panneau littéral de plusieurs pieds de haut et d'au moins un pied de large, avec de nombreuses pommes de douche et des pulvérisateurs corporels intégrés à la surface ou s'étendant du haut ou des côtés, et ils remplacent votre pomme de douche actuelle. &lt;/p&gt;&lt;p&gt;Les panneaux de douche sont une seule pièce qui contient un système de douche complet et se monte directement sur le mur de votre douche. Il possède à la fois les caractéristiques d'une tête fixe ainsi que des composants portatifs pour une plus grande flexibilité d'utilisation. Les systèmes de douche à panneaux sont préférés par les clients car ils offrent de nombreuses fonctions. L'innovation continue et le développement de produits des fournisseurs ont donné lieu à une large gamme de pommes de douche et de systèmes sur le marché. Parce que les technologies de salle de bains intelligentes sont attrayantes, l'intérêt des consommateurs pour les articles de luxe accélère la demande pour ces produits. La conservation et la gestion efficace de l'eau sont facilitées par une combinaison de technologies intelligentes dans les pommes de douche et les systèmes de panneaux.&lt;/p&gt;&lt;p&gt;Les robinets de douche les plus populaires sont les pommes de douche fixes, souvent appelées pommes de douche fixes traditionnelles, car elles se fixent aux raccords de plomberie sans utiliser de matériel supplémentaire. Les robinets de douche à main sont reliés par un tuyau flexible et peuvent également être utilisés comme pomme de douche fixe. Les robinets montés au plafond, également appelés pommes de douche à effet pluie, sont souvent placés dans un seul plafond de douche. Les cascades tombent d'en haut à une pression basse ou moyenne, arrosant la personne par gravité. Les pommes de douche et les robinets de douche réglables ont souvent une variété de réglages, y compris des réglages de massage pulsé et de haute pression. Les panneaux de douche, plutôt qu'une seule pomme de douche, sont des pulvérisateurs muraux dirigés horizontalement vers plusieurs zones du corps.&lt;/p&gt;&lt;section class="-world-sec"&gt;&lt;div class="-container"&gt;&lt;div class="row -world-row gy-4 mb-4"&gt;&lt;div class="col-12 col-md-8 mb-2"&gt;&lt;h2 class="mt-2 mb-4 heading-42"&gt;&lt;span class="span-1"&gt;Que contient un rapport d'industrie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pommes de douche et des panneaux&lt;/h3&gt;&lt;p&gt;L'augmentation rapide de l'urbanisation, les activités de construction rapides, l'augmentation du revenu par habitant, la montée en flèche du revenu disponible, les changements de mode de vie, l'amélioration du niveau de vie, la croissance rapide du secteur immobilier et l'augmentation de la préférence pour la rénovation et la décoration intérieure sont tous des moteurs importants du marché mondial des pommes de douche et des panneaux. Les plans d'étage ouverts, les nouvelles technologies, les tendances de conception simplifiées et les demandes des consommateurs en matière de facilité d'utilisation sont tous des aspects importants qui influencent les tendances de l'industrie du matériel de salle de bains.&lt;/p&gt;&lt;p&gt;Le marché des pommes de douche et des panneaux devrait bénéficier de l'augmentation des dépenses de consommation en matière de rénovation de salles de bains. Les douches du monde moderne se sont inspirées de différentes installations de confort. Elles disposent de canaux individuels qui délivrent de l'eau à la bonne pression à chaque buse. La demande pour ce produit est également influencée par ces innovations. De plus, l'intérêt croissant des consommateurs pour un style de vie luxueux et les innovations dans le produit peuvent encore accélérer la croissance du marché mondial des pommes de douche et des panneaux. Les pommes de douche en laiton et chromées gagnent également en popularité sur le marché mondial des panneaux de pommes de douche, en raison de leur résistance à la rouille. Cependant, de nombreux clients ne ressentent pas le besoin d'utiliser la douche et n'ont pas de douche installée chez eux. De plus, à mesure que les salles de bains deviennent plus humides, les douches commencent à rouiller, ce qui entrave l'expansion du marché. La forte concurrence des concurrents est le principal défi auquel est confronté le marché mondial des pommes de douche et des panneaux. De plus, la technologie intelligente combinée aux pommes de douche a complètement transformé l'expérience du bain. Cette technologie innovante offre non seulement une expérience de bain luxueuse, mais contribue également à économiser l'eau. Les pommes de douche intelligentes sont disponibles dans une variété de styles et de fonctionnalités. Ces fonctionnalités innovantes sont une opportunité de croissance lucrative pour le marché.&lt;/p&gt;&lt;h3&gt;Marché mondial des pommes de douche et des panneaux : analyse de segmentation&lt;/h3&gt;&lt;p&gt;Le marché mondial des pommes de douche et des panneaux est segmenté sur la base du produit, de l'application et de la géographie.&lt;/p&gt;&lt;h3&gt;Marché des pommes de douche et des panneaux, par produit&lt;/h3&gt;&lt;ul&gt;&lt;li&gt;Fixe&lt;/li&gt;&lt;li&gt;Portable&lt;/li&gt;&lt;/ul&gt;&lt;p&gt;En fonction du produit, le marché est segmenté en fixe et portable. Les pommes de douche fixes sont les pommes de douche fixes traditionnelles qui sont principalement des robinets de douche courants car elles peuvent facilement se connecter aux appareils de plomberie sans aucun matériel supplémentaire. Les robinets de douche portables sont reliés par un tuyau flexible et peuvent également être montés et utilisés comme une pomme de douche fixe. Les pommes de douche portables sont de petites pommes de douche portables qui peuvent être portables ou fixées à un mur. Ces pommes offrent aux utilisateurs un moyen plus efficace de contrôler leur consommation d'eau tout en contribuant à économiser de l'énergie en réduisant les débits. La demande de pommes de douche à main avec douchettes à main devrait augmenter au cours de la période de prévision.&lt;/p&gt;&lt;h3&gt;Marché des pommes de douche et des panneaux, par application&lt;/h3&gt;&lt;ul&gt;&lt;li&gt;Ménage&lt;/li&gt;&lt;li&gt;Commercial&lt;/li&gt;&lt;/ul&gt;&lt;p&gt;En fonction de l'application, le marché est segmenté en domestique et commercial. Les applications domestiques sont celles dans lesquelles la pomme de douche et le panneau sont utilisés pour le bain par une seule personne ou un groupe de personnes. Ces systèmes peuvent être trouvés dans les bâtiments résidentiels et commerciaux, cependant, ils sont principalement utilisés à la maison. Les pommes de douche et les panneaux sont largement utilisés dans le secteur commercial. En raison de plusieurs causes telles que l'augmentation du revenu disponible et l'évolution des modes de vie, l'utilisation de ces articles dans cette industrie a considérablement augmenté ces dernières années. Les pommes de douche et les panneaux sont couramment utilisés dans les hôtels, les hôpitaux, les écoles, les bureaux et autres espaces publics du secteur commercial.&lt;/p&gt;&lt;h3&gt;Marché des pommes de douche et des panneaux, par géographie&lt;/h3&gt;&lt;ul&gt;&lt;li&gt;Amérique du Nord&lt;/li&gt;&lt;li&gt;Europe&lt;/li&gt;&lt;li&gt;Asie-Pacifique&lt;/li&gt;&lt;li&gt;Moyen-Orient et Afrique&lt;/li&gt;&lt;li&gt;Amérique latine&lt;/li&gt;&lt;/ul&gt;&lt;p&gt;&lt;/p&gt;&lt;p&gt;Sur la base d'une analyse régionale, le marché mondial des pommes de douche et des panneaux est classé en Amérique du Nord, Europe, Asie-Pacifique, Moyen-Orient et Afrique et Amérique latine. La croissance de la région nord-américaine peut être attribuée à la demande croissante de produits économes en énergie, à l'augmentation du revenu disponible et à la sensibilisation croissante à l'hygiène. Cette région devrait détenir une part importante du marché mondial. En raison du nombre croissant d'hôtels, de complexes hôteliers et d'autres établissements d'accueil dans cette région, le secteur commercial devrait connaître une croissance significative.&lt;/p&gt;&lt;h3&gt;Acteurs clés&lt;/h3&gt;&lt;p&gt;Le rapport d'étude « Marché mondial des pommeaux de douche et des panneaux » fournira des informations précieuses en mettant l'accent sur le marché mondial, y compris certains des principaux acteurs tels que &lt;em&gt;&lt;strong&gt;Aqualisa (Royaume-Uni), Gainsborough Showers (Royaume-Uni), Dornbracht (Allemagne), Grohe AG (Allemagne), Jacuzzi Group Worldwide (États-Unis), Jaquar (Inde), Kohler (États-Unis), Masco Corporation (États-Unis), Hansgrohe AG (Allemagne), Moen (États-Unis), MX Group (Royaume-Uni), ROHL LLC (États-Unis).&lt;/strong&gt;&lt;/em&gt;&lt;/p&gt;&lt;p&gt;Notre analyse de marché comporte également une section uniquement dédiée à ces principaux acteurs dans laquelle nos analystes fournissent un aperçu des états financiers de tous les principaux acteurs, ainsi qu'une analyse comparative des produits et une analyse SWOT.&lt;/p&gt;&lt;h3&gt;Principaux développements&lt;/h3&gt;&lt;p&gt;&lt;/p&gt;&lt;ul&gt;&lt;li&gt;Octobre 2021 : Aqualisa, spécialiste des produits de salle de bains, a présenté la douche Quartz Smart Retrofit, une solution de mise à niveau tout-en-un qui transforme presque toutes les marques de douche à mitigeur exposé en un système de douche numérique intelligent à commande vocale sans avoir à refaire le carrelage de la cabine de douche.\&lt;/li&gt;&lt;/ul&gt;&lt;h3&gt;Analyse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 service,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innovatrice&lt;/strong&gt;&lt;/p&gt;&lt;p&gt;&lt;em&gt; &lt;/em&gt;&lt;/p&gt;&lt;h3&gt;Attractivité du marché&lt;/h3&gt;&lt;p&gt;L'image de l'attractivité du marché fournie aiderait en outre à obtenir des informations sur la région qui est principalement leader sur le marché des pommeaux de douche et des panneaux. Nous couvrons les principaux facteurs d'impact qui sont responsables de la croissance de l'industrie dans la région donnée.&lt;/p&gt;&lt;p&gt;&lt;/p&gt;&lt;h3&gt;Les cinq forces de Porter&lt;/h3&gt;&lt;p&gt;L'image fournie aiderait également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pommes de douche et des panneaux, évaluer l'attractivité d'un certain secteur et évaluer les possibilités d'investissement.&lt;/p&gt;&lt;h3&gt;Portée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PRÉVISION&lt;/td&gt;&lt;td&gt;&lt;p&gt;2024-2030&lt;/p&gt;&lt;/td&gt;&lt;/tr&gt;&lt;tr&gt;&lt;td&gt;HISTORIQUE PÉRIODE&lt;/td&gt;&lt;td&gt;&lt;p&gt;2019-2021&lt;/p&gt;&lt;/td&gt;&lt;/tr&gt;&lt;tr&gt;&lt;td&gt;UNITÉ&lt;/td&gt;&lt;td&gt;&lt;p&gt;Valeur (milliards USD)&lt;/p&gt;&lt;/td&gt;&lt;/tr&gt;&lt;tr&gt;&lt;td&gt;PROFIL DES PRINCIPALES ENTREPRISES&lt;/td&gt;&lt;td&gt;&lt;p&gt;Aqualisa (Royaume-Uni), Gainsborough Showers (Royaume-Uni), Dornbracht (Allemagne), Grohe AG (Allemagne), Jacuzzi Group Worldwide (États-Unis), Jaguar (Inde), Kohler (États-Unis).&lt;/p&gt;&lt;/td&gt;&lt;/tr&gt;&lt;tr&gt;&lt;td&gt;SEGMENTS COUVERTS&lt;/td&gt;&lt;td&gt;&lt;ul&gt;&lt;li&gt;Par produit&lt;/li&gt;&lt;li&gt;Par application&lt;/li&gt;&lt;li&gt;Par zone géographique&lt;/li&gt;&lt;/ul&gt;&lt;/td&gt;&lt;/tr&gt;&lt;tr&gt;&lt;td&gt;PORTÉE DE LA PERSONNALISATION&lt;/td&gt;&lt;td&gt;&lt;p&gt;Personnalisation gratuite du rapport (équivalant à un maximum de 4 jours ouvrables d'analystes) à l'achat. Ajout ou modification de la portée du pays, de la région et du segment.&lt;/p&gt;&lt;/td&gt;&lt;/tr&gt;&lt;/tbody&gt;&lt;/table&gt;&lt;/div&gt;&lt;/div&gt;&lt;h4&gt;Principaux rapports sur les tendances&lt;/h4&gt;&lt;p&gt;&lt;strong&gt;&lt;/strong&gt;&lt;/p&gt;&lt;p&gt;&lt;strong&gt;&lt;/strong&gt;&lt;/p&gt;&lt;h4&gt;Méthodologie de recherche des études de marché :&lt;/h4&gt;&lt;h4&gt;&lt;/h4&gt;&lt;/div&gt;</t>
  </si>
  <si>
    <t>&lt;div class=""&gt;&lt;h2&gt;&lt;u&gt;Évaluation du marché des films rétractables - 2024-2031&lt;/u&gt;&lt;/h2&gt;&lt;p&gt;La croissance du marché des films rétractables et l'essor du commerce électronique y ont largement contribué. Les films rétractables sont fréquemment utilisés par les entreprises de commerce électronique en raison de leur légèreté, de leur rentabilité et de leur capacité à sécuriser les produits pendant le transport. Cela minimise les dommages tout en garantissant le plaisir du client. La taille du marché dépasse 4,32 milliards USD évalués en 2024 pour atteindre une valorisation d'environ 8,17 milliards USD d'ici 2031.&lt;/strong&gt;&lt;/span&gt;&lt;/p&gt;&lt;p&gt;Outre le commerce électronique, il existe une tendance plus large vers l'efficacité et la rentabilité des emballages dans toutes les entreprises. Les films rétractables offrent une solution adaptable à une variété d'applications, notamment l'alimentation et les boissons, la logistique et la fabrication. Leur capacité à épouser parfaitement les formes des produits, à former des joints inviolables et à améliorer la durée de conservation en fait un choix populaire pour les entreprises qui cherchent à améliorer leurs procédures d'emballage. L'augmentation générale de la demande devrait se poursuivre dans un avenir proche. La demande croissante de films rétractables rentables et efficaces permet au marché de croître à un &lt;span style="color: #993300;"&gt;&lt;strong&gt;TCAC de 8,29 %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films rétractables : définition/aperçu&lt;/h3&gt;&lt;p&gt;Les films rétractables sont des polymères plastiques qui se rétrécissent étroitement autour de ce qu'ils recouvrent lorsqu'ils sont chauffés. Ces films, généralement en polyéthylène ou en polypropylène, sont destinés à adhérer au contour de l'objet qu'ils recouvrent, ce qui donne un joint serré et souvent transparent. Ils sont couramment utilisés dans les applications d'emballage où un revêtement protecteur étanche est nécessaire. Les films rétractables sont disponibles dans une variété d'épaisseurs et de résistances en fonction de l'objectif, allant de l'emballage de palettes industrielles à l'emballage de détail pour les articles de consommation.&lt;/p&gt;&lt;p&gt;Dans l'industrie alimentaire et des boissons, ils sont utilisés pour sécuriser les produits individuels tels que les bouteilles, les canettes et les produits alimentaires contre les facteurs extérieurs et maintenir l'intégrité du produit. Les films rétractables sont utilisés dans la production et la distribution pour emballer les produits afin de simplifier la manipulation et le transport, réduisant ainsi le risque de dommages pendant le transport. Dans la vente au détail, les produits sous film rétractable sont souvent plus attrayants pour les clients en raison de leur apparence soignée et de leur fermeture inviolable.&lt;/p&gt;&lt;p&gt;Les perspectives des films rétractables semblent prometteuses, en raison des progrès continus de la science des matériaux et de la technologie. L'accent est de plus en plus mis sur les options d'emballage durables, ce qui stimule la création de films rétractables respectueux de l'environnement avec un faible impact environnemental. Les progrès de la nanotechnologie devraient améliorer les qualités des films rétractables, les rendant plus résistants, plus fins et plus adaptables.&lt;/p&gt;&lt;p class="p1"&gt; &lt;/p&gt;&lt;section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mt-md-0"&gt;&lt;noscript&gt;&lt;/noscript&gt;&lt;/div&gt;&lt;/div&gt;&lt;/div&gt;&lt;/section&gt;&lt;p&gt;&lt;/p&gt;&lt;h3&gt;Le secteur croissant du commerce électronique stimulera-t-il le marché des films rétractables ?&lt;/h3&gt;&lt;p&gt;Sur le marché des films rétractables, le secteur du commerce électronique en pleine expansion devrait alimenter une croissance substantielle. L'expansion croissante du commerce électronique fait grimper la demande de films rétractables pour l'emballage et l'expédition. Selon le US Census Bureau, les ventes du commerce électronique aux États-Unis atteindront 870,8 milliards USD en 2021, soit une augmentation de 14,2 % par rapport à l'année précédente. Cette augmentation accroît la demande de solutions d'emballage sécurisées et inviolables, les films rétractables jouant un rôle important dans la conservation des produits pendant le transport et l'amélioration de leur présentation aux consommateurs.&lt;/p&gt;&lt;p&gt;L'industrie agroalimentaire fait largement appel aux films rétractables pour l'emballage et la conservation, motivée par la nécessité de répondre à la consommation alimentaire mondiale croissante. L'Organisation des Nations Unies pour l'alimentation et l'agriculture (FAO) estime que la production alimentaire mondiale devra augmenter de 70 % d'ici 2050 pour répondre à la croissance démographique et aux changements des tendances alimentaires. Cette projection souligne l'importance d'options d'emballage efficaces, telles que les films rétractables, pour maintenir la qualité des aliments, réduire les déchets et augmenter la durée de conservation. À mesure que l'industrie alimentaire se développe pour répondre à ces attentes, les films rétractables deviendront de plus en plus importants pour garantir la sécurité alimentaire et la durabilité tout au long de la chaîne d'approvisionnement. &lt;/p&gt;&lt;h3&gt;Comment les fluctuations des coûts des matières premières affecteront-elles la croissance du marché des films rétractables ? &lt;/h3&gt;&lt;p&gt;Les fluctuations des coûts des matières premières pourraient affecter la croissance du marché des films rétractables. Étant donné que les films rétractables sont principalement constitués de polymères dérivés de produits pétrochimiques tels que le polyéthylène et le polypropylène, les fluctuations des prix du pétrole ont un impact direct sur le prix de ces produits. Des coûts plus élevés des matières premières pourraient réduire les marges bénéficiaires des fabricants et des distributeurs de films rétractables, ce qui pourrait entraîner des coûts plus élevés pour les utilisateurs finaux. Cette situation peut également pousser les acteurs de l'industrie à rechercher des matériaux plus rentables ou à investir dans des technologies qui optimisent l'utilisation des matériaux et les processus de fabrication.&lt;/p&gt;&lt;p&gt;Les limitations techniques peuvent avoir un impact sur la croissance du marché des films rétractables. Des défis tels que la capacité à rétrécir uniformément sur différentes formes et tailles de produits, les limitations des méthodes d'application de la chaleur et les préoccupations environnementales concernant le recyclage et l'élimination peuvent tous entraver l'utilisation courante. Pour remédier à ces limitations, une innovation continue dans la science des matériaux et les techniques de production est nécessaire pour augmenter les performances, la durabilité et la rentabilité des films rétractables. Surmonter ces limitations technologiques sera essentiel pour réaliser tout le potentiel des films rétractables dans une large gamme d'applications d'emballage et la croissance à long terme de l'industrie.&lt;/p&gt;&lt;h2&gt;&lt;u&gt;Acuité par catégorie&lt;/u&gt;&lt;/h2&gt;&lt;h3&gt;Comment la forte demande d'emballages augmente-t-elle la part des aliments et des boissons sur le marché des films rétractables ?&lt;/h3&gt;&lt;p&gt;L'industrie alimentaire et des boissons est actuellement en tête du marché des films rétractables. La forte demande d'emballages propulsera le marché des films rétractables. À mesure que les secteurs de l'alimentation et des boissons, de la pharmacie et du commerce électronique se développent, la demande de solutions d'emballage efficaces, protectrices et visuellement attrayantes augmente également. Les films rétractables offrent des avantages tels que l'inviolabilité, la protection des produits et l'augmentation de l'attrait en rayon, ce qui en fait un choix populaire dans ces industries. Cette augmentation du désir de solutions d'emballage innovantes et fiables augmentera à son tour le marché des films rétractables.&lt;/p&gt;&lt;p&gt;L'adaptabilité des films rétractables à divers produits propulsera le marché. Les films rétractables peuvent être utilisés pour emballer une variété de choses, notamment des aliments et des boissons, des appareils électroniques et des médicaments, afin de garantir un emballage sûr, inviolable et visuellement beau. L'adaptation des films rétractables à diverses formes, tailles et types de produits en fait une alternative attrayante pour un large éventail de secteurs, stimulant la demande et contribuant à la croissance du marché.&lt;/p&gt;&lt;h3&gt;&lt;strong&gt; &lt;/strong&gt;La polyvalence et l'équilibre alimenteront-ils le marché des films rétractables moyens (HSF) ?&lt;/h3&gt;&lt;p&gt;Les films rétractables moyens (MSF) représentent actuellement la plus grande proportion du marché des films rétractables. L'adaptabilité et l'équilibre des films rétractables moyens (MSF) favoriseront leur popularité sur le marché des films rétractables. Le MSF présente une combinaison équilibrée de résistance, de clarté et de qualités de rétrécissement, ce qui le rend adapté à une large gamme d'applications d'emballage dans des secteurs tels que l'alimentation et les boissons, les soins personnels et les biens de consommation. Leur capacité à préserver et à améliorer efficacement l'apparence de divers produits tout en restant rentable fait du MSF une option attrayante pour les fabricants, contribuant à la croissance du marché.&lt;/p&gt;&lt;p&gt;Le marché des films rétractables connaîtra une augmentation de la demande de films rétractables moyens (MSF) en raison de leur rentabilité. Le MSF offre des performances équilibrées à un coût inférieur à celui des films à forte rétraction, ce qui en fait une option attrayante pour les secteurs à la recherche de solutions d'emballage efficaces sans réduire la qualité. Français Cet avantage économique, combiné à leur adaptabilité et à leurs excellentes caractéristiques de protection, fait des MSF un choix populaire pour l'emballage d'une variété de produits, stimulant la croissance du marché.&lt;/p&gt;&lt;p&gt;&lt;span style="color: #993300;"&gt;&lt;strong&gt;Accéder à la méthodologie du rapport sur le marché des films rétractables&lt;/strong&gt;&lt;/span&gt;&lt;/p&gt;&lt;p&gt;&lt;span style="text-decoration: underline;"&gt;&lt;/span&gt;&lt;/p&gt;&lt;h2&gt;&lt;u&gt;Aperçu par pays/région&lt;/u&gt;&lt;/h2&gt;&lt;h3&gt;L'expansion de l'industrie alimentaire et des boissons va-t-elle améliorer le marché des films rétractables ?&lt;/h3&gt;&lt;p&gt;La région Asie-Pacifique occupe actuellement la position dominante sur le marché des films rétractables. L'industrie alimentaire et des boissons en pleine croissance en Asie-Pacifique a une demande en hausse rapide de films rétractables dans les emballages alimentaires. L'Organisation des Nations Unies pour l'alimentation et l'agriculture (FAO) prévoit que d'ici 2030, l'Asie représentera 53 % de la consommation alimentaire mondiale. Cette expansion est évidente dans le secteur de l'emballage, le marché de l'emballage alimentaire de la région Asie-Pacifique devant atteindre 144,9 milliards de dollars d'ici 2025, selon Research and Markets.&lt;/p&gt;&lt;p&gt;La région Asie-Pacifique connaît une croissance industrielle substantielle, notamment en Chine et en Inde. Selon la Banque asiatique de développement (BAD), la valeur ajoutée industrielle en Asie a augmenté de 6,9 % en 2021, la Chine étant en tête avec une augmentation de 8,3 %. Cette industrialisation croissante stimule la demande de films rétractables dans diverses applications, notamment le regroupement de produits et l'emballage de transport, car les entreprises recherchent des solutions d'emballage efficaces et sécurisées pour soutenir leurs opérations de production en expansion.&lt;/p&gt;&lt;h3&gt;Les avancées technologiques dans le domaine de l'emballage propulseront-elles le marché des films rétractables en Amérique du Nord ?&lt;/h3&gt;&lt;p&gt;L'Amérique du Nord connaît la croissance la plus rapide sur le marché des films rétractables. La région est le leader dans l'utilisation de technologies d'emballage complexes, telles que les emballages intelligents et actifs. Selon la Flexible Packaging Association, le secteur de l'emballage flexible aux États-Unis vaudra 34,8 milliards de dollars en 2021, les nouvelles solutions de films rétractables représentant un pourcentage important de cette croissance. Cette tendance pousse le développement et la mise en œuvre de films rétractables haute performance dans divers secteurs, ce qui entraîne une croissance du marché dans la région.&lt;/p&gt;&lt;p&gt;Les préoccupations environnementales et les exigences réglementaires poussent le marché nord-américain des films rétractables vers des alternatives plus durables. Selon l'Agence américaine de protection de l'environnement (EPA), les plastiques représentaient 18,5 % des déchets de conteneurs et d'emballages en 2018. En conséquence, de nombreuses entreprises développent des films rétractables réutilisables et biodégradables. Selon la Plastics Industry Association, 94 % des Américains ont désormais accès à des programmes de recyclage des films plastiques, ce qui favorise l'utilisation de films rétractables recyclables et soutient la démarche de l'industrie de l'emballage vers la durabilité.&lt;/p&gt;&lt;h3&gt;Paysage concurrentiel&lt;/h3&gt;&lt;p&gt;Le marché des films rétractables est un espace dynamique et concurrentiel, caractérisé par une gamme diversifiée d'acteurs en compétition pour des parts de marché. Ces acteurs cherchent à consolider leur présence par l’adoption de plans stratégiques tels que des collaborations, des fusions, des acquisitions et un soutien politique.&lt;/p&gt;&lt;p&gt;Les organisations se concentrent sur l’innovation de leur gamme de produits pour servir la vaste population dans diverses régions. Certains des principaux acteurs opérant sur le marché des films rétractables comprennent :&lt;/p&gt;&lt;ul&gt;&lt;li&gt;Avery Dennison Corporation&lt;/li&gt;&lt;li&gt;Treofan GmbH&lt;/li&gt;&lt;li&gt;Huhtamaki Oyj&lt;/li&gt;&lt;li&gt;Winpak Ltd.&lt;/li&gt;&lt;li&gt;Huhtamaki PPL&lt;/li&gt;&lt;li&gt;Rajapack&lt;/li&gt;&lt;li&gt;Mexalit&lt;/li&gt;&lt;li&gt;National Plastic&lt;/li&gt;&lt;li&gt;Sealed Air Corporation&lt;/li&gt;&lt;li&gt;Dow Chemical Company&lt;/li&gt;&lt;li&gt;Berry Global, Inc.&lt;/li&gt;&lt;li&gt;UFLEX Ltd.&lt;/li&gt;&lt;li&gt;Klöckner Pentaplast Group&lt;/li&gt;&lt;li&gt;Mitsubishi Chemical Holdings Corporation&lt;/li&gt;&lt;li&gt;Reynolds Group Holdings Limited&lt;/li&gt;&lt;li&gt;Transcendia, Inc.&lt;/li&gt;&lt;li&gt;FUJI SEAL INTERNATIONAL, INC.&lt;/li&gt;&lt;li&gt;PREMIUM PACKAGING SRL&lt;/li&gt;&lt;li&gt;Sigma Plastics Group&lt;/li&gt;&lt;li&gt;Polypack, Inc.&lt;/li&gt;&lt;li&gt;Bonset America Corporation&lt;/li&gt;&lt;/ul&gt;&lt;h3&gt;Derniers développements&lt;/h3&gt;&lt;p&gt;&lt;/p&gt;&lt;ul&gt;&lt;li&gt;En mars 2023, Reifenhäuser Group, un important fournisseur de solutions de films étirables et rétractables, a été acheté par Berry Global Group, Inc. Cette acquisition a fourni à Berry Global Group une présence solide sur le marché des films étirables et rétractables pour les emballages alimentaires et de boissons.&lt;/li&gt;&lt;/ul&gt;&lt;ul&gt;&lt;li&gt;En janvier 2023, ExxonMobil Corporation et BASF SE ont annoncé une collaboration pour créer de nouvelles solutions de films étirables et rétractables utilisant des matériaux recyclés.&lt;/li&gt;&lt;li&gt;En octobre 2022, Dow, Inc. et Henkel AG &amp;amp; Co. KGaA ont établi un partenariat pour développer des revêtements de films étirables et rétractables innovants avec des qualités de barrière améliorées.&lt;/li&gt;&lt;li&gt;En juin 2022, Dow, Inc. achètera l'activité Performance Materials de DowDupont, qui comprend un important fabricant de films étirables et rétractables pour les applications industrielles. Dow, Inc. a gagné une part de marché significative dans les films étirables et rétractables pour la palettisation et l'emballage à la suite de cette acquisition.&lt;/li&gt;&lt;/ul&gt;&lt;h3&gt;Périmètre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d'environ 8,29 %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couverts&lt;/td&gt;&lt;td&gt;&lt;ul&gt;&lt;li&gt;Application&lt;/li&gt;&lt;li&gt;Type&lt;/li&gt;&lt;li&gt;Matériau&lt;/li&gt;&lt;/ul&gt;&lt;/td&gt;&lt;/tr&gt;&lt;tr&gt;&lt;td&gt;Régions couvertes&lt;/td&gt;&lt;td&gt;&lt;ul&gt;&lt;li&gt;Amérique du Nord&lt;/li&gt;&lt;li&gt;Europe&lt;/li&gt;&lt;li&gt;Asie Pacifique&lt;/li&gt;&lt;li&gt;Amérique latine&lt;/li&gt;&lt;li&gt;Moyen-Orient et Afrique&lt;/li&gt;&lt;/ul&gt;&lt;/td&gt;&lt;/tr&gt;&lt;tr&gt;&lt;td&gt;Acteurs clés&lt;/td&gt;&lt;td&gt;&lt;p&gt;Avery Dennison Corporation, Treofan GmbH, Huhtamaki Oyj, Winpak Ltd., Huhtamaki PPL, Rajapack, Mexalit, National Plastic, Sealed Air Corporation, Dow Chemical Company, Berry Global, Inc., UFLEX Ltd., Klöckner Pentaplast Group, Mitsubishi Chemical Holdings Corporation, Reynolds Group Holdings Limited, Transcendia, Inc., FUJI SEAL INTERNATIONAL, INC., PREMIUM PACKAGING SRL, Sigma Plastics Group, Polypack, Inc., Bonset America Corporation&lt;/p&gt;&lt;/td&gt;&lt;/tr&gt;&lt;tr&gt;&lt;td&gt;Personnalisation&lt;/td&gt;&lt;td&gt;&lt;p&gt;Personnalisation du rapport avec l'achat disponible sur demande&lt;/p&gt;&lt;/td&gt;&lt;/tr&gt;&lt;/tbody&gt;&lt;/table&gt;&lt;/div&gt;&lt;/div&gt;&lt;h2&gt;Marché des films rétractables, par Catégorie&lt;/h2&gt;&lt;h3&gt;Application :&lt;/h3&gt;&lt;ul&gt;&lt;li&gt;Alimentation et Boissons&lt;/li&gt;&lt;li&gt;Produits pharmaceutiques&lt;/li&gt;&lt;li&gt;Biens de consommation&lt;/li&gt;&lt;li&gt;Électronique&lt;/li&gt;&lt;li&gt;Produits pharmaceutiques&lt;/li&gt;&lt;li&gt;Emballage industriel&lt;/li&gt;&lt;li&gt;Agriculture&lt;/li&gt;&lt;/ul&gt;&lt;h3&gt;Type :&lt;/h3&gt;&lt;ul&gt;&lt;li&gt;Films à faible rétrécissement (LSF)&lt;/li&gt;&lt;li&gt;Films à rétrécissement moyen (MSF)&lt;/li&gt;&lt;li&gt;Films à rétrécissement élevé (HSF)&lt;/li&gt;&lt;/ul&gt;&lt;h3&gt;Matériau :&lt;/h3&gt;&lt;ul&gt;&lt;li&gt;Polyéthylène&lt;/li&gt;&lt;li&gt;Polypropylène&lt;/li&gt;&lt;li&gt;PET&lt;/li&gt;&lt;li&gt;EVOH&lt;/li&gt;&lt;li&gt;PVC&lt;/li&gt;&lt;li&gt;PVDC&lt;/li&gt;&lt;li&gt;PA&lt;/li&gt;&lt;/ul&gt;&lt;h3&gt;Région :&lt;/h3&gt;&lt;ul&gt;&lt;li&gt;Amérique du Nord&lt;/li&gt;&lt;li&gt;Europe&lt;/li&gt;&lt;li&gt;Asie-Pacifique&lt;/li&gt;&lt;li&gt;Amérique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ainsi que le futur Perspectives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Le marché des films rétractables devrait croître à un TCAC de 8,29 % au cours de la période de prévision. &lt;/div&gt;&lt;/div&gt;&lt;/div&gt;&lt;div class="panel panel-default"&gt;&lt;div class="panel-heading bg-primary text-white" id="heading1" role="tab"&gt;&lt;h4 class="panel-title mb-2 mt-2"&gt;&lt;/h4&gt;&lt;/div&gt;&lt;div aria-labelledby="headingOne" class="panel-collapse collapse" id="collapseOne1" role="tabpanel"&gt;&lt;div class="panel-body"&gt; Le marché des films rétractables était évalué à environ 4,32 milliards USD en 2023. &lt;/div&gt;&lt;/div&gt;&lt;/div&gt;&lt;div class="panel panel-default"&gt;&lt;div class="panel-heading bg-primary text-white" id="heading2" role="tab"&gt;&lt;h4 class="panel-title mb-2 mt-2"&gt;&lt;/h4&gt;&lt;/div&gt;&lt;div aria-labelledby="headingOne" class="panel-collapse collapse" id="collapseOne2" role="tabpanel"&gt;&lt;div class="panel-body"&gt; Le marché des films rétractables est évalué à environ 8,17 milliards USD en 2031. &lt;/div&gt;&lt;/div&gt;&lt;/div&gt;&lt;div class="panel panel-default"&gt;&lt;div class="panel-heading bg-primary text-white" id="heading3" role="tab"&gt;&lt;h4 class="panel-title mb-2 mt-2"&gt;&lt;/h4&gt;&lt;/div&gt;&lt;div aria-labelledby="headingOne" class="panel-collapse collapse" id="collapseOne3" role="tabpanel"&gt;&lt;div class="panel-body"&gt; Parmi les principaux acteurs leaders du marché, on trouve Avery Dennison Corporation, Treofan GmbH, Huhtamaki Oyj, Winpak Ltd., Huhtamaki PPL, Rajapack, Mexalit, National Plastic, Sealed Air Corporation, Dow Chemical Company, Berry Global, Inc., Intertape Polymer Group Inc., Sealed Air Corporation, Bemis Company, Inc. (Maintenant partie d'Amcor), UFLEX Ltd., Coveris Holdings SA, Klöckner Pentaplast Group, Mitsubishi Chemical Holdings Corporation, Reynolds Group Holdings Limited, Transcendia, Inc., FUJI SEAL INTERNATIONAL, INC., PREMIUM PACKAGING SRL, Sigma Plastics Group, Polypack, Inc. et Bonset America Corporation.&lt;/div&gt;&lt;/div&gt;&lt;/div&gt;&lt;div class="panel panel-default"&gt;&lt;div class="panel-heading bg-primary text-white" id="heading4" role="tab"&gt;&lt;h4 class="panel-title mb-2 mt-2"&gt;&amp;lt;a aria-controls="collapseOne4" aria-expanded="true" class="text-decoration-none" data-parent="#accordion" data-toggle="collapse" href="#collapseOne4" r&lt;/h4&gt;&lt;/div&gt;&lt;/div&gt;&lt;/div&gt;&lt;/div&gt;&lt;/div&gt;&lt;/div&gt;</t>
  </si>
  <si>
    <t>&lt;div class=""&gt;&lt;h2&gt;&lt;u&gt;Évaluation du marché des réacteurs shunt - 2024-2031&lt;/u&gt;&lt;/h2&gt;&lt;p&gt;La demande croissante de réacteurs shunt découle de leur importance dans l'amélioration de l'efficacité et de la fiabilité des systèmes de transmission d'énergie électrique. Les réacteurs shunt sont généralement utilisés pour ajuster la puissance réactive capacitive dans les lignes de transmission d'énergie à haute tension. Comme l'électricité est transportée sur de longues distances, en particulier dans les lignes à haute tension, la réactance capacitive peut faire monter en flèche les niveaux de tension. Ce phénomène, connu sous le nom d'instabilité de tension, peut endommager les équipements et provoquer des pannes de courant en permettant au marché de dépasser un chiffre d'affaires de 3,05 milliards USD évalué en 2024 et d'atteindre une valorisation d'environ &lt;span style="color: #993300;"&gt;&lt;strong&gt;4,39 milliards USD d'ici 2031.&lt;/strong&gt;&lt;/span&gt;&lt;/p&gt;&lt;p&gt;La gestion du réseau électrique devient plus difficile à mesure que la demande en sources d'énergie renouvelables telles que l'énergie éolienne et solaire augmente. Ces sources produisent souvent de l'électricité de manière intermittente et dans des régions éloignées, ce qui nécessite de grandes infrastructures de transmission pour fournir de l'électricité aux zones urbaines et aux centres industriels. Les réacteurs shunt aident à préserver la stabilité du réseau en réduisant les variations de tension causées par la production fluctuante des sources d'énergie renouvelables en permettant au marché de croître à un &lt;span style="color: #993300;"&gt;&lt;strong&gt;TCAC de 4,68 % de 2024 à 2031. &lt;/strong&gt;&lt;/span&gt;&lt;/p&gt;&lt;p&gt;&lt;/p&gt;&lt;p style="text-align: center;"&gt; &lt;/p&gt;&lt;div class="btn-wrap text-center" id="bnthid"&gt;&lt;label style="padding-right:5px;margin-bottom: 10px;"&gt;&lt;b&gt;Pour obtenir une analyse détaillée : &lt;noscript&gt;&lt;/noscript&gt; &lt;/b&gt;&lt;/label&gt;&lt;/div&gt;&lt;p&gt;&lt;/p&gt;&lt;h3&gt;Marché des réacteurs shunt : définition/aperçu&lt;/h3&gt;&lt;p&gt;Un réacteur shunt est un dispositif des systèmes d'alimentation électrique qui régule les niveaux de tension. Il est formé d'une bobine de fil enroulée autour d'un noyau magnétique tel que le fer. Lorsque l'électricité circule sur des lignes électriques, les niveaux de tension peuvent varier en fonction de la distance et de la demande de charge. Un réacteur shunt est relié en parallèle (connexion shunt) aux lignes de transmission et fonctionne comme une charge électrique réglable.&lt;/p&gt;&lt;p&gt;Un réacteur shunt est un dispositif de transmission d'énergie électrique qui stabilise les niveaux de tension et améliore l'efficacité du réseau. Il fonctionne en absorbant l'excédent de puissance réactive créé par les longues lignes de transmission, en particulier pendant les périodes de faible demande lorsque le flux d'énergie est faible. Cette puissance réactive, si elle n'est pas gérée correctement, peut provoquer une instabilité de la tension et une transmission d'énergie inefficace. En absorbant l'excès de puissance réactive, les réacteurs shunt aident à maintenir un niveau de tension stable sur l'ensemble du réseau, ce qui permet de transporter l'électricité efficacement sans endommager l'équipement ni interrompre le service.&lt;/p&gt;&lt;p&gt;Les réacteurs shunt contribuent également de manière significative à l'amélioration de l'efficacité de la transmission d'énergie. En contrôlant les niveaux de tension, ils limitent la quantité d'énergie gaspillée pendant la transmission, ce qui revient à minimiser les fuites dans un système de canalisations d'eau. Ce gain d'efficacité se traduit par des économies de coûts et une alimentation électrique plus stable pour les consommateurs.&lt;/p&gt;&lt;section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mt-md-0"&gt;&lt;noscript&gt;&lt;/noscript&gt;&lt;/div&gt;&lt;/div&gt;&lt;/div&gt;&lt;/section&gt;&lt;h3&gt;La capacité croissante de production d'électricité stimulera-t-elle le marché des réacteurs shunt ?&lt;/h3&gt;&lt;p&gt;La capacité croissante de production d'électricité est un moteur majeur du marché des réacteurs shunt. Alors que la demande mondiale en énergie augmente, les gouvernements du monde entier développent leurs infrastructures de production d'électricité pour y répondre. Cette croissance comprend souvent l'incorporation de sources d'énergie renouvelables qui peuvent provoquer des variations de tension et des difficultés de puissance réactive dans les systèmes de transmission. Les réacteurs shunt jouent un rôle important dans la résolution de ces problèmes en favorisant la stabilité de la tension et en améliorant la qualité de l'électricité.&lt;/p&gt;&lt;p&gt;L'Agence internationale de l'énergie (AIE) prévoit que la demande mondiale d'électricité augmentera de 2,1 % par an de 2022 à 2024, ce qui nécessitera des investissements importants dans les infrastructures de transmission et de distribution d'électricité. L'Energy Information Administration (EIA) des États-Unis rapporte que la capacité de production d'électricité à l'échelle des services publics aux États-Unis seulement a augmenté d'environ 14,5 gigawatts (GW) en 2021.&lt;/p&gt;&lt;h3&gt;Le coût initial élevé de l'installation va-t-il entraver le marché des réacteurs shunt ?&lt;/h3&gt;&lt;p&gt;Le coût initial élevé de l'installation peut freiner la croissance de l'activité des réacteurs shunt, en particulier dans les régions aux ressources financières limitées ou lorsque les avantages à long terme ne sont pas immédiatement évidents. Les réacteurs shunt, bien qu'essentiels pour préserver la qualité de l'énergie et la stabilité du système dans les réseaux électriques, peuvent exiger un investissement initial considérable. Cela couvre non seulement le coût du réacteur, mais aussi les dépenses de préparation du site, d'installation et de connexion à l'infrastructure existante. Ces dépenses peuvent être prohibitives pour les petites entreprises de services publics et les pays en développement, limitant ainsi les progrès de l'industrie. De plus, dans certaines circonstances, le retour sur investissement peut prendre plusieurs années à se manifester, ce qui rend difficile pour les décideurs de justifier la dépense, en particulier lorsqu'ils sont confrontés à des priorités concurrentes et à des budgets restreints.&lt;/p&gt;&lt;p&gt;Il est essentiel de noter que l'impact des coûts d'installation élevés peut être minimisé par divers facteurs. Tout d'abord, à mesure que les systèmes électriques du monde entier se développent et intègrent davantage de sources d'énergie renouvelables, le besoin d'ajustement de la puissance réactive augmente. Cette demande accrue peut encourager l'innovation et les économies d'échelle dans la fabrication, ce qui se traduit finalement par des économies de coûts au fil du temps. Deuxièmement, les avantages à long terme des réacteurs shunt, tels qu'une meilleure stabilité du réseau, des pertes de puissance réduites et un meilleur contrôle de la tension, peuvent entraîner des économies de coûts d'exploitation importantes et une fiabilité accrue. De nombreux services publics et opérateurs de réseau peuvent constater que ces considérations annulent leur investissement initial. De plus, à mesure que la prise de conscience de la nécessité de la stabilité du réseau augmente, le soutien et les incitations gouvernementales pour investir dans cette technologie pourraient augmenter.&lt;/p&gt;&lt;h2&gt;&lt;u&gt;Acuités par catégorie&lt;/u&gt;&lt;/h2&gt;&lt;h3&gt;Une efficacité accrue et de meilleures capacités de refroidissement stimuleront-elles la croissance dans le segment des types ?&lt;/h3&gt;&lt;p&gt;Les réacteurs shunt de type liquide sont plus répandus en raison de leur efficacité améliorée et de leurs capacités de refroidissement supérieures. Ils peuvent supporter des niveaux de tension et une capacité de puissance plus élevés, ce qui les rend appropriés pour les réseaux électriques à grande échelle et les applications industrielles lourdes. Le liquide de refroidissement dissipe efficacement la chaleur, ce qui maintient les performances du réacteur stables au fil du temps.&lt;/p&gt;&lt;p&gt;Ils réduisent efficacement les pertes de puissance, garantissant que l'électricité donnée est utilisée efficacement. Cette efficacité est essentielle pour les réseaux électriques qui sont poussés à leurs limites par la demande électrique accrue des secteurs résidentiel, commercial et industriel. Les réacteurs shunt de type liquide contribuent à réduire les coûts d'exploitation et à améliorer les performances du réseau électrique en éliminant le gaspillage d'énergie. De plus, la grande efficacité de ces réacteurs est cohérente avec les tendances mondiales en matière d'économie d'énergie et de durabilité, ce qui en fait un choix populaire sur le marché.&lt;/p&gt;&lt;p&gt;L'augmentation de l'efficacité et des capacités de refroidissement des réacteurs shunt de type liquide sont des éléments clés qui stimulent leur expansion dans la catégorie des types. Leur capacité à améliorer l'efficacité énergétique, à réduire les coûts d'exploitation et à garantir des performances constantes en fait une option attrayante pour les sociétés de services publics et les entreprises du monde entier. À mesure que la demande de systèmes électriques stables et efficaces augmente, le marché des réacteurs shunt de type liquide devrait augmenter rapidement en raison de ces caractéristiques importantes.&lt;/p&gt;&lt;h3&gt;L'utilisation généralisée dans la stabilisation des niveaux de tension dans les réseaux électriques stimulera-t-elle le segment d'application ?&lt;/h3&gt;&lt;p&gt;Les réacteurs fixes sont largement utilisés dans les systèmes électriques pour la régulation et la stabilité de la tension, ce qui en fait un élément essentiel de la gestion du réseau électrique. Ces réacteurs sont connectés en permanence au réseau et jouent un rôle important pour assurer un niveau de tension constant minimisant les fluctuations qui pourraient endommager l'équipement ou provoquer une inefficacité. Leur capacité à fournir un contrôle continu de la tension sans nécessiter de modifications régulières les rend extrêmement fiables et essentiels pour garantir le bon fonctionnement des réseaux électriques. Cette fiabilité et cette stabilité sont cruciales dans les zones où la demande en énergie est en constante évolution, ce qui fait des réacteurs fixes le choix privilégié de nombreux services publics et opérateurs de réseau.&lt;/p&gt;&lt;p&gt;La prédominance des réacteurs fixes provient de leur simplicité et de leur robustesse. Ils comportent moins de composants mobiles et nécessitent moins de maintenance que les réacteurs variables, ce qui se traduit par des dépenses d'exploitation à long terme moins élevées. Cette rentabilité est particulièrement avantageuse pour les réseaux de transport et de distribution d'électricité à grande échelle qui exigent des performances constantes avec peu de temps d'arrêt. La longue durée de vie des réacteurs fixes et leurs faibles besoins de maintenance en font un choix attrayant pour les opérateurs de réseau souhaitant investir dans une infrastructure fiable. De plus, leur forme simple facilite l'intégration dans les systèmes actuels, renforçant leur position commerciale.&lt;/p&gt;&lt;p&gt;&lt;span style="color: #993300;"&gt;&lt;strong&gt;Accéder à la méthodologie du rapport sur le marché des réacteurs shunt&lt;/strong&gt;&lt;/span&gt;&lt;/p&gt;&lt;p&gt;&lt;span style="text-decoration: underline;"&gt;&lt;/span&gt;&lt;/p&gt;&lt;h2&gt;&lt;u&gt;Aperçu par pays/région&lt;/u&gt;&lt;/h2&gt;&lt;h3&gt;L'industrialisation rapide stimulera-t-elle le marché dans la région Asie-Pacifique ?&lt;/h3&gt;&lt;p&gt;La région Asie-Pacifique devrait être un moteur majeur de la croissance du marché des réacteurs shunt en raison de l'industrialisation rapide et de la demande croissante en énergie. Selon l'Agence internationale de l'énergie (AIE), la demande énergétique en Asie du Sud-Est devrait augmenter en moyenne de 4 % par an jusqu'en 2030, soit plus du double de la moyenne mondiale. Cette augmentation de la demande est principalement due à l'expansion industrielle, à l'urbanisation et à l'amélioration du niveau de vie dans toute la région. La Chine et l'Inde, en particulier, devraient être à l'origine d'une part importante de ce développement. &lt;/p&gt;&lt;p&gt;Plusieurs raisons contribuent à la position dominante de l'Asie-Pacifique sur le marché des réacteurs shunt. Pour commencer, les dépenses importantes en infrastructures électriques pour soutenir l'expansion industrielle entraînent une demande croissante d'équipements de qualité énergétique tels que les réacteurs shunt. La Banque asiatique de développement (BAD) prévoit que la région devra investir 14,7 billions de dollars dans les infrastructures électriques entre 2016 et 2030 pour maintenir son rythme de développement actuel. Deuxièmement, l'intégration croissante des sources d'énergie renouvelables dans le réseau, en particulier l'éolien et le solaire, nécessite l'utilisation de réacteurs shunt pour contrôler les variations de tension. Selon l'Agence internationale pour les énergies renouvelables (IRENA), l'Asie a représenté 64 % des nouvelles capacités mondiales d'énergie renouvelable en 2020.&lt;/p&gt;&lt;h3&gt;La consommation croissante d'électricité dans les secteurs résidentiels stimulera-t-elle le marché dans la région nord-américaine ?&lt;/h3&gt;&lt;p&gt;La consommation croissante d'électricité dans le secteur résidentiel devrait stimuler le marché des réacteurs shunt en Amérique du Nord. Selon l'Energy Information Administration (EIA) des États-Unis, la consommation d'électricité domestique aux États-Unis devrait augmenter progressivement dans les années à venir. En 2020, le secteur résidentiel représentait environ 39 % de la consommation totale d'électricité aux États-Unis, et ce chiffre devrait encore augmenter. Selon le ministère américain de l'Énergie, la consommation annuelle moyenne d'électricité d'un client résidentiel en 2020 était de 10 715 kilowattheures (kWh). Ce chiffre a progressivement augmenté au fil du temps pour des raisons telles que l'expansion démographique, l'utilisation accrue de gadgets électroniques et l'introduction de véhicules électriques.&lt;/p&gt;&lt;p&gt;Les réacteurs shunt variables devraient être le segment du marché nord-américain des réacteurs shunt qui connaîtra la croissance la plus rapide. Cela est principalement dû à l'intégration accrue des sources d'énergie renouvelables dans le réseau électrique ainsi qu'à la demande de systèmes de transmission d'énergie plus flexibles et plus efficaces. Selon l'Agence internationale de l'énergie (AIE), la capacité d'énergie renouvelable en Amérique du Nord devrait augmenter de plus de 440 GW entre 2023 et 2027, ce qui représente environ 75 % de la croissance de la capacité de la région. Les réacteurs shunt variables offrent des avantages substantiels par rapport aux réacteurs shunt fixes pour contrôler les variations de tension induites par les sources d'énergie renouvelables intermittentes.&lt;/p&gt;&lt;h3&gt;Paysage concurrentiel&lt;/h3&gt;&lt;p&gt;Le marché des réacteurs shunt est un espace dynamique et concurrentiel, caractérisé par une gamme diversifiée d'acteurs en compétition pour des parts de marché. Ces acteurs cherchent à consolider leur présence par l’adoption de plans stratégiques tels que des collaborations, des fusions, des acquisitions et un soutien politique. Français Les organisations se concentrent sur l'innovation de leur gamme de produits pour servir la vaste population dans diverses régions.&lt;/p&gt;&lt;p&gt;Certains des principaux acteurs opérant sur le marché des réacteurs shunt comprennent :&lt;/p&gt;&lt;ul&gt;&lt;li&gt;Mitsubishi Corporation&lt;/li&gt;&lt;li&gt;Fuji Electric&lt;/li&gt;&lt;li&gt;Hd Hyundai Heavy Industries Co., Ltd.&lt;/li&gt;&lt;li&gt;Tbea&lt;/li&gt;&lt;li&gt;Hilkar&lt;/li&gt;&lt;li&gt;Toshiba Corporation&lt;/li&gt;&lt;li&gt;Siemens Ag&lt;/li&gt;&lt;li&gt;Ge Grid Solution&lt;/li&gt;&lt;/ul&gt;&lt;h3&gt;Derniers développements&lt;/h3&gt;&lt;p&gt;&lt;/p&gt;&lt;ul&gt;&lt;li&gt;En septembre 2022, ABB a accepté de céder sa participation de 19,9 % dans Hitachi ABB Power Grids, une coentreprise créée en 2020.&lt;/li&gt;&lt;li&gt;En mars 2022, Siemens Energy a vendu sa participation de 35 % dans la coentreprise Voith Hydro (anciennement Voith Siemens Hydro Power Generation). Cet achat confère au Groupe Voith la propriété complète de la division Groupe Voith Hydro.&lt;/li&gt;&lt;/ul&gt;&lt;h3 class="table-responsived"&gt;Périmètre du rapport&lt;/h3&gt;&lt;div class="table-responsived"&gt;&lt;div class="row"&gt;&lt;div class="col-sm-12"&gt;&lt;table border="1"&gt;&lt;tbody&gt;&lt;tr&gt;&lt;th&gt;ATTRIBUTS DU RAPPORT&lt;/th&gt;&lt;th&gt;DÉTAILS&lt;/th&gt;&lt;/tr&gt;&lt;tr&gt;&lt;td&gt;Période d'étude&lt;/td&gt;&lt;td&gt;&lt;p&gt;&lt;span data-sheets-root="1"&gt;2021-2031&lt;/span&gt;&lt;/p&gt;&lt;/td&gt;&lt;/tr&gt;&lt;tr&gt;&lt;td&gt;Taux de croissance&lt;/td&gt;&lt;td&gt;&lt;p&gt;TCAC d'environ 4,68 % de 2024 à 2031&lt;/p&gt;&lt;/td&gt;&lt;/tr&gt;&lt;tr&gt;&lt;td&gt;Année de base pour Évaluation&lt;/td&gt;&lt;td&gt;&lt;p&gt;2024&lt;/p&gt;&lt;/td&gt;&lt;/tr&gt;&lt;tr&gt;&lt;td&gt;Période historique&lt;/td&gt;&lt;td&gt;&lt;p&gt;&lt;span data-sheets-root="1"&gt;2021-2023&lt;/span&gt;&lt;/p&gt;&lt;/td&gt;&lt;/tr&gt;&lt;tr&gt;&lt;td&gt;Période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Principaux acteurs, Analyse de segmentation&lt;/p&gt;&lt;/td&gt;&lt;/tr&gt;&lt;tr&gt;&lt;td&gt;Segments couverts&lt;/td&gt;&lt;td&gt;&lt;ul&gt;&lt;li&gt;Type&lt;/li&gt;&lt;li&gt;Tension Type&lt;/li&gt;&lt;li&gt;Application&lt;/li&gt;&lt;li&gt;Utilisateur final&lt;/li&gt;&lt;/ul&gt;&lt;/td&gt;&lt;/tr&gt;&lt;tr&gt;&lt;td&gt;Régions couvertes&lt;/td&gt;&lt;td&gt;&lt;ul&gt;&lt;li&gt;Amérique du Nord&lt;/li&gt;&lt;li&gt;Europe&lt;/li&gt;&lt;li&gt;Asie-Pacifique&lt;/li&gt;&lt;li&gt;Amérique latine&lt;/li&gt;&lt;li&gt;Moyen-Orient et Afrique&lt;/li&gt;&lt;/ul&gt;&lt;/td&gt;&lt;/tr&gt;&lt;tr&gt;&lt;td&gt;Principaux acteurs&lt;/td&gt;&lt;td&gt;&lt;p&gt;Hitachi Group, ABB, Siemens, General Electric, Fuji Electric Co. Ltd., Toshiba Energy Systems &amp;amp; Solutions Corporation, Mitsubishi Corporation, Nissin Electric Co., Ltd., CG Power &amp;amp; Industrial Solutions Ltd., HYOSUNG TNC, Zaporozhtransformator, GBE UK Ltd et Shrihans Electricals Pvt. Ltd.&lt;/p&gt;&lt;/td&gt;&lt;/tr&gt;&lt;tr&gt;&lt;td&gt;Personnalisation&lt;/td&gt;&lt;td&gt;&lt;p&gt;Personnalisation du rapport avec l'achat disponible sur demande&lt;/p&gt;&lt;/td&gt;&lt;/tr&gt;&lt;/tbody&gt;&lt;/table&gt;&lt;/div&gt;&lt;/div&gt;&lt;/div&gt;&lt;div&gt;&lt;h2&gt;Marché des réacteurs shunt, par catégorie&lt;/h2&gt;&lt;h3&gt;Type :&lt;/h3&gt;&lt;ul&gt;&lt;li&gt;Type sec&lt;/li&gt;&lt;li&gt;Type liquide&lt;/li&gt;&lt;/ul&gt;&lt;h3&gt;Type de tension :&lt;/h3&gt;&lt;ul&gt;&lt;li&gt;Au-dessus de 400 kV&lt;/li&gt;&lt;li&gt;200-400 kV&lt;/li&gt;&lt;li&gt;Jusqu'à 200 kV&lt;/li&gt;&lt;/ul&gt;&lt;h3&gt;Application :&lt;/h3&gt;&lt;ul&gt;&lt;li&gt;Réacteur fixe&lt;/li&gt;&lt;li&gt;Réacteur variable&lt;/li&gt;&lt;/ul&gt;&lt;h3&gt;Utilisateur final :&lt;/h3&gt;&lt;ul&gt;&lt;li&gt;Services publics d'électricité&lt;/li&gt;&lt;li&gt;Énergie renouvelable Énergie&lt;/li&gt;&lt;li&gt;Autres&lt;/li&gt;&lt;/ul&gt;&lt;h3&gt;Région :&lt;/h3&gt;&lt;ul&gt;&lt;li&gt;Amérique du Nord&lt;/li&gt;&lt;li&gt;Europe&lt;/li&gt;&lt;li&gt;Asie-Pacifique&lt;/li&gt;&lt;li&gt;Amérique du Sud&lt;/li&gt;&lt;li&gt;Moyen-Orient et amp; Afrique&lt;/li&gt;&lt;/ul&gt;&lt;/div&gt;&lt;div&gt;&lt;/div&gt;&lt;div style="text-align: center;"&gt;Pour obtenir un rapport personnalisé Portée :- &lt;/div&gt;&lt;div class="table-responsived"&gt;&lt;div class="table-responsived"&gt;&lt;p&gt; &lt;/p&gt;&lt;h4&gt;Méthodologie de recherche de l'étude de marché :&lt;/h4&gt;&lt;p&gt;Pour en savoir plus sur la méthodologie de recherche et d'autres aspects de l'étude de recherche, veuillez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Français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Parmi les principaux acteurs leaders sur le marché, on trouve Hitachi Group, ABB, Siemens, General Electric, Fuji Electric Co. Ltd., Toshiba Energy Systems &amp;amp; Solutions Corporation, Mitsubishi Corporation, Nissin Electric Co., Ltd., CG Power &amp;amp; Industrial Solutions Ltd., HYOSUNG TNC, Zaporozhtransformator, GBE UK Ltd et Shrihans Electricals Pvt. Ltd. &lt;/div&gt;&lt;/div&gt;&lt;/div&gt;&lt;div class="panel panel-default"&gt;&lt;div class="panel-heading bg-primary text-white" id="heading1" role="tab"&gt;&lt;h4 class="panel-title mb-2 mt-2"&gt;&lt;/h4&gt;&lt;/div&gt;&lt;div aria-labelledby="headingOne" class="panel-collapse collapse" id="collapseOne1" role="tabpanel"&gt;&lt;div class="panel-body"&gt; Le principal facteur à l'origine du marché des réacteurs shunt est la demande croissante en électricité. Comme davantage d'électricité est nécessaire pour les foyers, les entreprises et les industries, les réseaux électriques doivent être stables et efficaces. Les réacteurs shunt aident à maintenir cette stabilité en gérant les niveaux de tension et en réduisant les pertes de puissance, ce qui les rend essentiels pour les systèmes électriques modernes. &lt;/div&gt;&lt;/div&gt;&lt;/div&gt;&lt;div class="panel panel-default"&gt;&lt;div class="panel-heading bg-primary text-white" id="heading2" role="tab"&gt;&lt;h4 class="panel-title mb-2 mt-2"&gt;&lt;/h4&gt;&lt;/div&gt;&lt;div aria-labelledby="headingOne" class="panel-collapse collapse" id="collapseOne2" role="tabpanel"&gt;&lt;div class="panel-body"&gt; Le marché des réacteurs shunt devrait croître à un TCAC de 4,68 % au cours de la période de prévision.&lt;/div&gt;&lt;/div&gt;&lt;/div&gt;&lt;div class="panel panel-default"&gt;&lt;div class="panel-heading bg-primary text-white" id="heading3" role="tab"&gt;&lt;h4 class="panel-title mb-2 mt-2"&gt;&lt;/h4&gt;&lt;/div&gt;&lt;/div&gt;&lt;/div&gt;&lt;/div&gt;&lt;/div&gt;&lt;/div&gt;&lt;/div&gt;&lt;/div&gt;</t>
  </si>
  <si>
    <t>&lt;div class=""&gt;&lt;h2&gt;Taille et prévisions du marché des additifs d'ensilage&lt;/h2&gt;&lt;p&gt;La taille du marché des additifs d'ensilage a été évaluée à 1,17 milliard USD en 2023 et devrait atteindre &lt;span style="color: #993300;"&gt;&lt;strong&gt;1,54 milliard USD d'ici 2031,&lt;/strong&gt;&lt;/span&gt; avec un &lt;strong&gt;&lt;span style="color: #993300;"&gt;TCAC de 3,52 %&lt;/span&gt; &lt;/strong&gt;de 2024 à 2031.&lt;/p&gt;&lt;ul&gt;&lt;li&gt;Les additifs d'ensilage sont un outil essentiel pour les agriculteurs qui souhaitent conserver le contenu nutritionnel de leurs cultures. La méthode d'ensilage, qui stocke le fourrage dans un environnement limité en oxygène, est basée sur la fermentation naturelle. Cependant, ce processus peut être inattendu, entraînant une perte nutritionnelle. Les additifs d'ensilage offrent une technique permettant de gérer et d'optimiser la fermentation, ce qui permet d'obtenir des aliments de haute qualité pour les animaux.&lt;/li&gt;&lt;li&gt;Ces additifs se présentent sous diverses formes, chacune abordant un problème distinct dans le processus d'ensilage. Les inoculants, qui contiennent des bactéries vivantes, initient la fermentation et fournissent un environnement acide. Cela inhibe la croissance de bactéries et de moisissures indésirables tout en conservant les nutriments tels que les protéines et les glucides. D'autres additifs, tels que les acides organiques et les enzymes, améliorent la fermentation en fournissant des sucres facilement disponibles aux levures bénéfiques ou en décomposant les glucides complexes pour les rendre plus digestibles.&lt;/li&gt;&lt;li&gt;Les agriculteurs peuvent améliorer considérablement la qualité de leur ensilage en sélectionnant les additifs d'ensilage appropriés en fonction du type de culture, de la teneur en humidité et des conditions de stockage. Cela se traduit par une efficacité améliorée de l'alimentation animale, moins de déchets et, à terme, une rentabilité accrue des exploitations agricoles.&lt;/li&gt;&lt;/ul&gt;&lt;p style="text-align: center;"&gt; &lt;/p&gt;&lt;div class="btn-wrap text-center" id="bnthid"&gt;&lt;label style="padding-right:5px;margin-bottom: 10px;"&gt;&lt;b&gt;Pour obtenir une analyse détaillée : &lt;noscript&gt;&lt;/noscript&gt; &lt;/b&gt;&lt;/label&gt;&lt;/div&gt;&lt;p&gt;&lt;/p&gt;&lt;h2&gt;Dynamique du marché mondial des additifs d'ensilage&lt;/h2&gt;&lt;p&gt;Les principales dynamiques du marché qui façonnent le marché mondial des additifs d'ensilage comprennent :&lt;/p&gt;&lt;h3&gt;Principaux moteurs du marché :&lt;/h3&gt;&lt;ul&gt;&lt;li&gt;&lt;strong&gt;Augmentation de la consommation mondiale de viande :&lt;/strong&gt; La consommation mondiale croissante de viande nécessite une alimentation efficace du bétail, y compris des additifs d'ensilage. Selon la FAO (Organisation des Nations Unies pour l'alimentation et l'agriculture), la production mondiale de viande devrait passer de 337 millions de tonnes en 2018 à 365 millions de tonnes en 2028, soit une augmentation de 8,3 % sur la décennie.&lt;/li&gt;&lt;li&gt;&lt;strong&gt;Progrès technologiques dans la production d'ensilage :&lt;/strong&gt;Les innovations dans les formules d'ajout d'ensilage améliorent la qualité et la conservation des aliments. Une étude publiée dans le Journal of Dairy Science a révélé que l'utilisation d'additifs d'ensilage spécifiques peut minimiser les pertes de matière sèche jusqu'à 5 % tout en augmentant la production de lait des vaches laitières de 1,4 kg par jour.&lt;/li&gt;&lt;li&gt;&lt;strong&gt;Préoccupations environnementales et pratiques agricoles durables :&lt;/strong&gt;La quête d'une agriculture plus durable est le moteur du secteur des additifs d'ensilage. Selon l'Agence américaine de protection de l'environnement (EPA), une meilleure gestion de l'ensilage, y compris l'utilisation d'additifs, peut réduire jusqu'à 10 % les émissions de méthane provenant de la fermentation entérique chez les bovins, contribuant ainsi à réduire les émissions de gaz à effet de serre agricoles.&lt;/li&gt;&lt;/ul&gt;&lt;h3&gt;Principaux défis :&lt;/h3&gt;&lt;ul&gt;&lt;li&gt;&lt;strong&gt;Sensibilité des agriculteurs au prix :&lt;/strong&gt;Les additifs d'ensilage peuvent être un facteur de coût important pour les agriculteurs, en particulier dans les régions à faible marge. Il peut être difficile d'équilibrer le coût de l'ajout avec la valeur perçue de la qualité améliorée des aliments.&lt;/li&gt;&lt;li&gt;&lt;strong&gt;Lacunaire de connaissances et adoption :&lt;/strong&gt; Tous les agriculteurs ne sont pas pleinement conscients des avantages des additifs d'ensilage, en particulier dans les pays en développement. Les fabricants et les services de vulgarisation agricole doivent lancer des campagnes de sensibilisation pour combler le manque de connaissances et encourager une utilisation généralisée.&lt;/li&gt;&lt;li&gt;&lt;strong&gt;Coûts des matières premières fluctuants :&lt;/strong&gt; La production d'additifs d'ensilage nécessite une variété de matières premières, et les variations de prix de ces articles peuvent affecter le coût global du produit fini. Les fabricants doivent identifier des stratégies pour optimiser les processus de production tout en minimisant la volatilité des coûts.&lt;/li&gt;&lt;li&gt;&lt;strong&gt;Réglementations strictes :&lt;/strong&gt; les alternatives du marché des agriculteurs peuvent être limitées en raison des lois strictes régissant l'utilisation de certains additifs, en particulier les conservateurs. L'industrie doit se concentrer sur la création et la promotion d'additifs respectueux de l'environnement et conformes à la réglementation.&lt;/li&gt;&lt;/ul&gt;&lt;h3&gt;Principales tendances :&lt;/h3&gt;&lt;ul&gt;&lt;li&gt;&lt;strong&gt;Augmentation de la demande d'additifs naturels et durables :&lt;/strong&gt; les consommateurs sont de plus en plus préoccupés par la qualité des aliments et leurs effets sur l'environnement. Cela est lié à une augmentation de la demande d'additifs d'ensilage provenant de sources naturelles telles que les cultures bactériennes, les enzymes et les acides organiques. Ceux-ci offrent des avantages efficaces en matière de conservation et de fermentation tout en étant compatibles avec les techniques d'agriculture durable. Les mesures réglementaires favorisant les produits chimiques respectueux de l'environnement aggravent cette tendance.&lt;/li&gt;&lt;li&gt;&lt;strong&gt;Gestion de la fermentation de précision :&lt;/strong&gt; l'essor des opérations agricoles axées sur les données se traduit par une plus grande importance accordée à la gestion de la fermentation de précision. Cela implique l'utilisation de capteurs et de technologies pour surveiller le processus d'ensilage et modifier les applications d'additifs d'ensilage en fonction des informations en temps réel. Cela optimise l'utilisation de produits chimiques et améliore la qualité de l'ensilage.&lt;/li&gt;&lt;li&gt;&lt;strong&gt;Accent mis sur la rentabilité :&lt;/strong&gt; les fabricants reconnaissent la sensibilité des agriculteurs aux prix. Cela nécessite de mettre l'accent sur la fourniture de solutions rentables, telles que la fourniture d'options d'emballage plus petites ou la rationalisation des méthodes de production pour réduire les coûts tout en maintenant la qualité.&lt;/li&gt;&lt;/ul&gt;&lt;section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additifs d'ensilage&lt;/h2&gt;&lt;p&gt;Voici une analyse régionale plus détaillée du marché mondial des additifs d'ensilage :&lt;/p&gt;&lt;h3&gt;Amérique du Nord :&lt;/h3&gt;&lt;ul&gt;&lt;li&gt;La région nord-américaine domine désormais le marché des additifs d'ensilage. La région nord-américaine a un taux d'adoption élevé de nouvelles technologies agricoles, en particulier des additifs d'ensilage pour améliorer la qualité des aliments et les performances animales. Selon le service de recherche économique de l'USDA, plus de 70 % des grandes entreprises laitières aux États-Unis ont déclaré avoir utilisé des additifs d'ensilage en 2020, contre 60 % en 2015. L'adoption croissante de pratiques agricoles sophistiquées entraîne une croissance considérable du marché nord-américain des additifs d'ensilage, car les agriculteurs cherchent à améliorer l'efficacité alimentaire et la productivité du bétail.&lt;/li&gt;&lt;li&gt;L'Amérique du Nord possède des industries d'élevage et de produits laitiers bien établies et étendues, ce qui crée un besoin important d'aliments pour animaux et d'additifs d'ensilage de haute qualité. Selon l'USDA, l'industrie laitière aux États-Unis a produit 226 milliards de livres de lait en 2021, et le cheptel bovin de boucherie était de 91,9 millions de têtes en janvier 2022. Selon une enquête de 2020 menée par l'American Feed Industry Association, 82 % des grandes exploitations laitières et bovines d'Amérique du Nord utilisent des additifs d'ensilage pour améliorer la qualité des aliments et préserver la teneur nutritionnelle. La taille et la sophistication de ces entreprises conduisent à une meilleure connaissance des avantages des additifs d'ensilage, ce qui stimule l'expansion du marché dans la région.&lt;/li&gt;&lt;/ul&gt;&lt;h3&gt;Asie-Pacifique :&lt;/h3&gt;&lt;ul&gt;&lt;li&gt;La région Asie-Pacifique est sur le point d'être le segment qui connaît la croissance la plus rapide sur le marché des additifs d'ensilage. La zone Asie-Pacifique connaît une augmentation des mesures menées par les gouvernements pour améliorer les pratiques agricoles et répondre à la demande alimentaire croissante, en mettant l'accent sur l'amélioration de la qualité des aliments pour animaux. Ces projets favorisent la production d'ensilage et l'utilisation d'additifs d'ensilage. Selon la FAO, la région Asie-Pacifique, qui abrite plus de 60 % de la population mondiale, devrait contribuer à la moitié de la croissance mondiale de la production agricole d'ici 2030. En réponse, des pays comme la Chine ont mis en œuvre des politiques visant à moderniser l'élevage. Le ministère chinois de l'Agriculture et des Affaires rurales a signalé une augmentation de 35 % de l'utilisation d'additifs d'ensilage dans les fermes laitières à grande échelle au cours du 13e plan quinquennal (2016-2020), avec une adoption de plus de 70 % prévue d'ici 2020.&lt;/li&gt;&lt;li&gt;Les agriculteurs de la région Asie-Pacifique sont de plus en plus conscients des additifs d'ensilage et les adoptent à mesure qu'ils comprennent mieux leurs avantages pour la productivité du bétail. Selon une enquête de l'Association asiatique-australasienne des sociétés de production animale, l'utilisation d'additifs d'ensilage dans les fermes laitières commerciales d'Asie du Sud-Est a augmenté de 40 % entre 2018 et 2022.&lt;/li&gt;&lt;li&gt;En Chine, le ministère de l'Agriculture et des Affaires rurales a affirmé que les initiatives pédagogiques sur les pratiques agricoles modernes ont touché près de 5 millions d'agriculteurs depuis 2019, avec un accent particulier sur la production et la conservation de l'ensilage. Français En conséquence, le taux d'adoption des additifs d'ensilage dans les fermes laitières chinoises de moyenne et grande taille est passé de 35 % en 2018 à 55 % en 2022.&lt;/li&gt;&lt;/ul&gt;&lt;h2&gt;Marché mondial des additifs d'ensilage : analyse de segmentation&lt;/h2&gt;&lt;p&gt;Le marché mondial des additifs d'ensilage est segmenté en fonction du type d'additif, de la culture et de la géographie.&lt;/p&gt;&lt;h3&gt;Marché des additifs d'ensilage, par type d'additif&lt;/h3&gt;&lt;ul&gt;&lt;li&gt;Inoculants&lt;/li&gt;&lt;li&gt;Acides&lt;/li&gt;&lt;li&gt;Enzymes&lt;/li&gt;&lt;li&gt;Conservateurs&lt;/li&gt;&lt;li&gt;Absorbants&lt;/li&gt;&lt;/ul&gt;&lt;p&gt;En fonction du type d'additif, le marché est divisé en inoculants, acides, enzymes, conservateurs et absorbants. Les inoculants dominent désormais le marché des additifs d'ensilage. Français Cela est dû à leur capacité à favoriser une fermentation plus rapide et plus régulée, ce qui permet d'obtenir un ensilage de meilleure qualité avec une meilleure conservation des nutriments. Les enzymes devraient être le segment qui connaît la croissance la plus rapide. Alors que la recherche sur les fonctions enzymatiques spécialisées se poursuit, ces ajouts gagnent en popularité pour leur capacité à décomposer les glucides complexes dans l'ensilage, les rendant plus digestes et augmentant l'efficacité alimentaire pour le bétail.&lt;/p&gt;&lt;h3&gt;Marché des additifs d'ensilage, par culture&lt;/h3&gt;&lt;ul&gt;&lt;li&gt;Luzerne&lt;/li&gt;&lt;li&gt;Maïs&lt;/li&gt;&lt;li&gt;Sorgho&lt;/li&gt;&lt;li&gt;Avoine&lt;/li&gt;&lt;/ul&gt;&lt;p&gt;En fonction de la culture, le marché est segmenté en luzerne, maïs, sorgho et avoine. L'ensilage de maïs domine désormais le marché des additifs d'ensilage. Le maïs est une culture largement cultivée et utilisée pour la production d'ensilage en raison de son rendement élevé et de sa valeur énergétique. Il en résulte un marché plus vaste pour les additifs d'ensilage spécifiques au maïs qui répondent à des problèmes tels que l'amélioration de la fermentation pour cette culture. Le secteur qui connaît la croissance la plus rapide, cependant, pourrait être la luzerne. Français À mesure que les avantages de l'ensilage de luzerne pour l'apport en protéines du bétail deviennent plus connus, il y aura une plus grande demande d'additifs d'ensilage de luzerne spécialisés conçus pour améliorer son processus de fermentation spécifique.&lt;/p&gt;&lt;h3&gt;Marché des additifs d'ensilage, par géographie&lt;/h3&gt;&lt;ul&gt;&lt;li&gt;Amérique du Nord&lt;/li&gt;&lt;li&gt;Europe&lt;/li&gt;&lt;li&gt;Asie-Pacifique&lt;/li&gt;&lt;li&gt;Reste du monde&lt;/li&gt;&lt;/ul&gt;&lt;p&gt;Sur la base de la géographie, le marché mondial des additifs d'ensilage est classé en Amérique du Nord, Europe, Asie-Pacifique et reste du monde. L'Amérique du Nord domine désormais le marché des additifs d'ensilage, en raison du développement des secteurs de l'élevage et de la forte demande en protéines animales. Les agriculteurs adoptent rapidement les technologies modernes telles que les additifs d'ensilage, car ils se concentrent sur l'amélioration de la qualité des aliments et des performances animales. Cependant, la région Asie-Pacifique devrait connaître le développement le plus rapide. Français Cela est alimenté par un secteur de l'élevage en pleine croissance, des initiatives gouvernementales favorisant l'amélioration des pratiques agricoles et une connaissance accrue des agriculteurs sur les avantages que les additifs d'ensilage apportent en termes de qualité des aliments et de réduction des déchets.&lt;/p&gt;&lt;h3&gt;Acteurs clés&lt;/h3&gt;&lt;p&gt;Le rapport d'étude « Marché mondial des additifs d'ensilage » fournira des informations précieuses en mettant l'accent sur le marché mondial. Les principaux acteurs du marché sont BASF SE, Chr. Hansen Holding A/S, Biomin, Lallemand Inc., DuPont de Nemours, Inc., Kemin, Shandong Baolai-leelai Bio-industrial Group, Schaumann Bioenergy GmbH, Micron Bio-Systems, Eastman, Chemorse, Volac International Limited.&lt;/em&gt;&lt;/strong&gt;&lt;/p&gt;&lt;p&gt;Notre analyse de marché comporte également une section uniquement dédiée à ces acteurs majeurs dans laquelle nos analystes donnent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mondiale.&lt;/p&gt;&lt;h3&gt;Principaux développements&lt;/h3&gt;&lt;ul&gt;&lt;li&gt;En mars 2024, EW Nutrition a acquis la gamme de produits Biomin Biostabil de DSM-Firmenich, apportant ainsi une variété établie d'inoculants d'ensilage. Cette transaction stratégique renforce le portefeuille d'EW Nutrition et élargit ses offres sur le marché concurrentiel des additifs d'ensilage.&lt;/li&gt;&lt;li&gt;En mai 2023, FM BioEnergy a lancé deux nouveaux produits passionnants : un ajout révolutionnaire de digesteur d'oligo-éléments 5 en 1 facile à doser et un tout nouvel additif d'ensilage conçu pour maximiser la production de biogaz à partir des graminées britanniques.&lt;/li&gt;&lt;li&gt;En mars 2023, Volac, une société basée au Royaume-Uni, a lancé une nouvelle division d'additifs alimentaires pour aider le secteur international de l'alimentation animale à améliorer son efficacité et à atteindre l'objectif Net Zero.&lt;/li&gt;&lt;/ul&gt;&lt;h3&gt;Périmètre du rapport&lt;/h3&gt;&lt;div class="row"&gt;&lt;div class="col-sm-12"&gt;&lt;table border="1"&gt;&lt;tbody&gt;&lt;tr&gt;&lt;th&gt;ATTRIBUTS DU RAPPORT&lt;/th&gt;&lt;th&gt;DÉTAILS&lt;/th&gt;&lt;/tr&gt;&lt;tr&gt;&lt;td&gt;Période d'étude&lt;/td&gt;&lt;td&gt;&lt;p&gt;2020-2031&lt;/p&gt;&lt;/td&gt;&lt;/tr&gt;&lt;tr&gt;&lt;td&gt;Base Année&lt;/td&gt;&lt;td&gt;&lt;p&gt;2023&lt;/p&gt;&lt;/td&gt;&lt;/tr&gt;&lt;tr&gt;&lt;td&gt;Période de prévision&lt;/td&gt;&lt;td&gt;&lt;p&gt;2024-2031&lt;/p&gt;&lt;/td&gt;&lt;/tr&gt;&lt;tr&gt;&lt;td&gt;Période historique&lt;/td&gt;&lt;td&gt;&lt;p&gt;2020-2022&lt;/p&gt;&lt;/td&gt;&lt;/tr&gt;&lt;tr&gt;&lt;td&gt;UNITÉ&lt;/td&gt;&lt;td&gt;&lt;p&gt;Valeur (milliards USD)&lt;/p&gt;&lt;/td&gt;&lt;/tr&gt;&lt;tr&gt;&lt;td&gt;Principales sociétés présentées&lt;/td&gt;&lt;td&gt;&lt;p&gt;BASF SE, Chr. Hansen Holding A/S, Biomin, Lallemand Inc., DuPont de Nemours, Inc., Kemin, Shandong Baolai-leelai Bio-industrial Group, Schaumann Bioenergy GmbH, Micron Bio-Systems, Eastman, Chemorse, Volac International Limited.&lt;/p&gt;&lt;/td&gt;&lt;/tr&gt;&lt;tr&gt;&lt;td&gt;Segments couverts&lt;/td&gt;&lt;td&gt;&lt;ul&gt;&lt;li&gt;Par type d'additif&lt;/li&gt;&lt;li&gt;Par culture&lt;/li&gt;&lt;li&gt;Par géographie&lt;/li&gt;&lt;/ul&gt;&lt;/td&gt;&lt;/tr&gt;&lt;tr&gt;&lt;td&gt;Périmètre de personnalisation&lt;/td&gt;&lt;td&gt;&lt;p&gt;Personnalisation gratuite du rapport (équivalent à 4 jours ouvrables d'analyste maximum) à l'achat. Ajout ou modification de pays, de région et portée du segment.&lt;/p&gt;&lt;/td&gt;&lt;/tr&gt;&lt;/tbody&gt;&lt;/table&gt;&lt;/div&gt;&lt;/div&gt;&lt;h4&gt;Méthodologie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produits Analyse comparative et SWOT des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</si>
  <si>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semences de sorgho d'ensilage&lt;/h2&gt;&lt;p&gt;La taille du marché des semences de sorgho d'ensilage a été évaluée à 1,65 milliard USD en 2022 et devrait atteindre &lt;span style="color: #993300;"&gt;&lt;strong&gt;3,32 milliards USD d'ici 2030&lt;/strong&gt;&lt;/span&gt;, avec une croissance à un&lt;span style="color: #993300;"&gt;&lt;strong&gt;TCAC de 8,1 % de 2023 à 2030. &lt;/strong&gt;&lt;/span&gt;&lt;/p&gt;&lt;p&gt;Une hausse de la demande de sorgho comme édulcorant alternatif pour diverses boissons alcoolisées est l'un des principaux facteurs qui stimulent la croissance du marché. En outre, la croissance de la demande de biocarburants et la flambée des prix du pétrole brut et des combustibles fossiles devraient encore renforcer la demande de sorgho biomasse au cours de la période estimée. Le rapport sur le marché mondial des semences de sorgho d'ensilage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semences de sorgho d'ensilage&lt;/h3&gt;&lt;p&gt;Le sorgho est une espèce de plante à fleurs de la famille des graminées Poaceae. Le sorgho est une céréale qui pousse en hauteur et est utilisée à de nombreuses fins telles que l'édulcoration, l'alimentation humaine et l'alimentation du bétail. Le sorgho est utilisé comme alimentation humaine et animale et le résidu est converti en éthanol. C'est une culture populaire à cultiver dans les zones plus sèches car elle résiste à la sécheresse et présente des rendements efficaces même dans les régions où l'eau est rare.&lt;/p&gt;&lt;p&gt;Une espèce est cultivée pour les céréales, tandis que de nombreuses autres sont utilisées comme plantes fourragères, soit cultivées dans les climats chauds du monde entier, soit naturalisées, dans les pâturages. Le sorgho est efficace pour convertir l'énergie solaire en énergie et nécessite également moins d'eau que les autres cultures céréalières. Le biocarburant est produit à partir de sorgho doux et de biomasse et est développé avec de la biomasse, qui peut être transformée en gaz de synthèse, en charbon de bois et en bio-huile.&lt;/p&gt;&lt;h3&gt;Aperçu du marché mondial des semences de sorgho d'ensilage&lt;/h3&gt;&lt;p&gt;Une hausse de la demande de sorgho comme édulcorant alternatif pour diverses boissons alcoolisées est l'un des facteurs clés qui stimulent la croissance du marché. Français Étant également une culture polyvalente, le sorgho est appliqué sur divers marchés à croissance rapide tels que les clôtures, les compositions florales, les aliments pour animaux de compagnie, les matériaux de construction et autres, ce qui constitue un autre facteur qui stimule l'expansion du marché mondial des semences de sorgho d'ensilage. En outre, la croissance de la demande de biocarburants et la flambée des prix du pétrole brut et des combustibles fossiles devraient encore renforcer la demande de sorgho de biomasse au cours de la période estimée. Cependant, une augmentation du nombre d'alternatives ainsi que des changements dans les préférences des consommateurs pourraient entraver la croissance du marché.&lt;/p&gt;&lt;h3&gt;Marché mondial des semences de sorgho d'ensilage : analyse de segmentation&lt;/h3&gt;&lt;p&gt;Le marché mondial des semences de sorgho d'ensilage est segmenté sur la base du produit, de l'application et de la géographie.&lt;/p&gt;&lt;p&gt;&lt;/p&gt;&lt;h3&gt;Marché des semences de sorgho d'ensilage, par produit&lt;/h3&gt;&lt;p&gt;• Aliments pour volailles• Aliments pour bétail&lt;/p&gt;&lt;p&gt;En fonction du produit, le marché est divisé en aliments pour volailles et aliments pour bétail. Français La demande de sorgho s'est améliorée en raison d'une augmentation de la demande d'aliments pour le bétail rentables ainsi que d'une croissance de la demande de biocarburants et d'éthanol. Par conséquent, la croissance des besoins en sorgho fourrager dans l'alimentation du bétail et une augmentation de la demande de sorgho sucré pour les édulcorants artificiels devraient stimuler la croissance du marché.&lt;/p&gt;&lt;h3&gt;Marché des semences de sorgho d'ensilage, par application&lt;/h3&gt;&lt;p&gt;• Plantation de sorgho• Sélection de sorgho&lt;/p&gt;&lt;p&gt;Sur la base de l'application, le marché est divisé en plantation de sorgho et sélection de sorgho. Les deux segments offrent un bon développement du marché.&lt;/p&gt;&lt;h3&gt;Marché des semences de sorgho d'ensilage, par géographie&lt;/h3&gt;&lt;p&gt;• Amérique du Nord• Europe• Asie-Pacifique• Reste du monde&lt;/p&gt;&lt;p&gt;Sur la base de la géographie, le marché mondial des semences de sorgho d'ensilage est classé en Amérique du Nord, Europe, Asie-Pacifique et Reste du monde. La région LAMEA a représenté la plus grande part du chiffre d'affaires total, suivie de l'Asie-Pacifique et de l'Amérique du Nord. Les pays en développement de la région LAMEA devraient enregistrer un taux de croissance régulier, en raison de la reprise de l'économie globale. En outre, la croissance des investissements des principaux fabricants propulse la croissance du marché.&lt;/p&gt;&lt;h3&gt;Principaux acteurs&lt;/h3&gt;&lt;p&gt;Le rapport d'étude « Marché mondial des semences de sorgho d'ensilage » fournira des informations précieuses en mettant l'accent sur le marché mondial. Les principaux acteurs du marché sont&lt;em&gt;&lt;strong&gt;Advanta Seeds, Monsanto, AgReliant Genetics (KWS), Nufarm, Dupont Pioneer, Chromatin, Dyna-Gro Seed, Proline, Heritage Seeds, Allied Seed, Sustainable Seed Company, Blue River Hybrids, Safal Seeds &amp;amp; Biotech, Seed Co Limited,&lt;/strong&gt;&lt;/em&gt;&lt;/p&gt;&lt;p&gt;Notre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développements&lt;/h3&gt;&lt;p&gt;&lt;/p&gt;&lt;h4&gt;Lancements de produits et extensions de produits&lt;/h4&gt;&lt;p&gt;• En avril 2019, S&amp;amp;W Seed Company a étendu sa présence géographique afin de cultiver des hybrides et des variétés de sorgho, pour atteindre des ventes plus élevées. Français Pour cela, ils ont sélectionné un spécialiste des semences pour le poste nouvellement créé de Worldwide Sorghum Business Manager et ont soutenu le développement par S&amp;W de ses activités de sorgho et de luzerne à travers le monde, en mettant l'accent sur la vente des produits de S&amp;W dans la région Asie-Pacifique. &lt;/p&gt;&lt;h4&gt;Partenariats, collaborations et accords&lt;/h4&gt;&lt;p&gt;• En décembre 2020, un nouvel hybride de sorgho avec des caractéristiques de marché privilégiées a été établi en partenariat avec la société semencière zimbabwéenne. Un nouveau croisement de sorgho résistant aux maladies avec un rendement supérieur de 23 à 34 %, le mieux adapté au brassage, à l'alimentation et au fourrage, et flexible à diverses agro-écologies au Zimbabwe et en Afrique australe a été établi en partenariat avec Seed Co, une société semencière privée. L'expansion et l'utilisation du nouvel hybride sont un signe avant-coureur de l'ICRISAT qui favorise les partenariats public-privé. &lt;/p&gt;&lt;p&gt;• En juin 2020, S&amp;W Seed Company, une société agraire mondiale avec une position de leader dans le sorgho grâce à sa marque Sorghum Partners, et ADAMA, l'une des plus grandes sociétés de protection des cultures au monde, ont annoncé qu'elles avaient conclu un accord de collaboration pour commercialiser un nouveau système de lutte contre les mauvaises herbes pour les producteurs de sorgho. Cette solution originale, qui sera annoncée sous le nom de DoubleTea, contiendra des croisements de sorgho non OGM et tolérants aux herbicides de S&amp;W et les meilleurs herbicides de leur catégorie d'ADAMA. Le programme est conçu pour améliorer de manière significative la lutte contre les mauvaises herbes et la productivité des agriculteurs dans la culture du sorgho.&lt;/p&gt;&lt;h4&gt;Fusions et acquisitions&lt;/h4&gt;&lt;p&gt;• En mai 2017, Chromatin Inc., une société américaine spécialisée dans les semences de sorgho, a acquis la sélection de sorgho de Nidera Seeds, une société semencière argentine.&lt;/p&gt;&lt;h3&gt;Périmètre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base&lt;/td&gt;&lt;td&gt;&lt;p&gt;2022&lt;/p&gt;&lt;/td&gt;&lt;/tr&gt;&lt;tr&gt;&lt;td&gt;Prévisions Période&lt;/td&gt;&lt;td&gt;&lt;p&gt;2023-2030&lt;/p&gt;&lt;/td&gt;&lt;/tr&gt;&lt;tr&gt;&lt;td&gt;PÉRIODE HISTORIQUE&lt;/td&gt;&lt;td&gt;&lt;p&gt;2019-2021&lt;/p&gt;&lt;/td&gt;&lt;/tr&gt;&lt;tr&gt;&lt;td&gt;UNITÉ&lt;/td&gt;&lt;td&gt;&lt;p&gt;Valeur (milliards USD)&lt;/p&gt;&lt;/td&gt;&lt;/tr&gt;&lt;tr&gt;&lt;td&gt;Principales entreprises présentées&lt;/td&gt;&lt;td&gt;&lt;p&gt;Advanta Seeds, Monsanto, AgReliant Genetics (KWS), Nufarm, Dupont Pioneer, Chromatin, Dyna-Gro Seed, Proline, Heritage Seeds, Allied Seed.&lt;/p&gt;&lt;/td&gt;&lt;/tr&gt;&lt;tr&gt;&lt;td&gt;Segments couverts&lt;/td&gt;&lt;td&gt;&lt;p&gt;• Par produit&lt;br/&gt;• Par application&lt;br/&gt;• Par zone géographique&lt;/p&gt;&lt;/td&gt;&lt;/tr&gt;&lt;tr&gt;&lt;td&gt;Périmètre de personnalisation&lt;/td&gt;&lt;td&gt;&lt;p&gt;Rapport gratuit Personnalisation (équivalent jusqu'à 4 jours ouvrables d'analyste) à l'achat. Ajout ou modification au pays, à la région et portée du segment.&lt;/p&gt;&lt;/td&gt;&lt;/tr&gt;&lt;/tbody&gt;&lt;/table&gt;&lt;/div&gt;&lt;/div&gt;&lt;h4 style="display: none;"&gt;Principaux rapports de tendance :&lt;/h4&gt;&lt;p style="display: none;"&gt;&lt;strong&gt;&lt;/strong&gt;&lt;/p&gt;&lt;p style="display: none;"&gt;&lt;strong&gt;&lt;/strong&gt;&lt;/p&gt;&lt;h4&gt;Méthodologie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au sein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</si>
  <si>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silencieux&lt;/h2&gt;&lt;p&gt;La taille du marché mondial des silencieux devrait croître à un rythme rapide au cours de la période de prévision, c'est-à-dire de 2024 à 2031. Cette croissance devrait se poursuivre en raison de la forte demande de niveaux de contrôle du bruit dans des endroits tels que les frontières des pays, les hôpitaux, les écoles et diverses zones autorisées.&lt;/p&gt;&lt;ul&gt;&lt;li&gt;Silencieux, également appelés suppresseurs ou dispositifs de réduction du bruit, qui sont fixés au canon d'une arme à feu pour réduire le bruit généré pendant le tir. Ils fonctionnent en ralentissant et en refroidissant les gaz en expansion rapide produits par la combustion de la poudre à canon, ce qui entraîne une décharge plus silencieuse.&lt;/li&gt;&lt;li&gt;Bien que les silencieux soient légaux dans certaines régions et utilisés à diverses fins, notamment pour la protection auditive et la réduction de la pollution sonore, leur réglementation diffère à l'échelle mondiale.&lt;/li&gt;&lt;li&gt;Les États-Unis ont ratifié le protocole de Kyoto, qui oblige les nations à limiter leurs émissions de gaz à effet de serre, et les nations développées travaillent ensemble pour réduire les émissions polluantes.&lt;/li&gt;&lt;/ul&gt;&lt;p&gt;&lt;/p&gt;&lt;p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silencieux&lt;/h2&gt;&lt;p&gt;La dynamique clé du marché qui façonne le marché mondial des silencieux Français:inclure :&lt;/p&gt;&lt;h3&gt;Principaux moteurs du marché :&lt;/h3&gt;&lt;ul&gt;&lt;li&gt;&lt;strong&gt;Exigences en matière de réduction du bruit&lt;/strong&gt; : l'adoption de silencieux pour répondre aux réglementations en matière de bruit et améliorer la sécurité des travailleurs est motivée par le besoin croissant de solutions de réduction du bruit dans divers secteurs, notamment l'automobile, l'aérospatiale et la fabrication.&lt;/li&gt;&lt;li&gt;&lt;strong&gt;Sensibilisation croissante à la pollution sonore&lt;/strong&gt; : les particuliers et les organisations investissent dans des mesures de contrôle du bruit, telles que l'installation de silencieux, pour réduire les niveaux de bruit dans les environnements urbains et industriels, en raison d'une sensibilisation croissante aux effets néfastes de la pollution sonore sur la santé et le bien-être.&lt;/li&gt;&lt;li&gt;&lt;strong&gt;Progrès dans la technologie des silencieux :&lt;/strong&gt; les performances, l'efficacité et la durabilité des silencieux sont améliorées par les développements continus des matériaux, des techniques de fabrication et de la conception des silencieux, ce qui encourage une plus large gamme d'utilisations des silencieux.&lt;/li&gt;&lt;li&gt;&lt;strong&gt;Extension des industries d'utilisation finale :&lt;/strong&gt; le besoin de silencieux pour réduire les émissions sonores des moteurs, des machines, des équipements et des systèmes CVC est motivé par l'expansion des secteurs de l'automobile, de la construction, de la production d'énergie et du CVC (chauffage, ventilation et climatisation). Cela ouvre de nouveaux marchés pour l'industrie des silencieux.&lt;/li&gt;&lt;li&gt;&lt;strong&gt;Lois strictes sur le bruit :&lt;/strong&gt; les gouvernements et les organismes de réglementation du monde entier appliquent des lois et des normes strictes concernant la pollution sonore, poussant ainsi les industries à investir dans des produits de contrôle du bruit comme les silencieux afin de respecter la loi et d'éviter les amendes. Cela stimule la demande pour ces produits.&lt;/li&gt;&lt;li&gt;&lt;strong&gt;Accent mis sur la santé et la sécurité au travail :&lt;/strong&gt; les réglementations sur le lieu de travail liées à la santé et à la sécurité au travail devenant de plus en plus importantes, les entreprises investissent dans des dispositifs de contrôle du bruit, tels que les silencieux, pour protéger les employés contre les déficiences auditives et autres problèmes de santé causés par l'exposition au bruit. Cela stimule l'expansion du marché.&lt;/li&gt;&lt;/ul&gt;&lt;h3&gt;Principaux défis :&lt;/h3&gt;&lt;ul&gt;&lt;li&gt;&lt;strong&gt;Lois strictes :&lt;/strong&gt; les réglementations et les lois variables selon les régions sont susceptibles d'avoir un impact sur les ventes de silencieux. Ainsi, la nécessité de silencieux conformes aux réglementations strictes devient une tâche difficile pour les fabricants.&lt;/li&gt;&lt;li&gt;&lt;strong&gt;Perception négative :&lt;/strong&gt; l'utilisation de silencieux pour mener des activités criminelles est projetée sur l'image négative du marché, qui peut se traduire par une image publique négative et des lois plus strictes. Cela peut réduire le potentiel du marché et constituer un obstacle à l'entrée de nouveaux clients.&lt;/li&gt;&lt;li&gt;&lt;strong&gt;Performance :&lt;/strong&gt; les limitations techniques des silencieux devraient réduire leurs performances, ce qui entraînerait une diminution de leur adoption dans les années à venir.&lt;/li&gt;&lt;li&gt;&lt;strong&gt;Taille et poids :&lt;/strong&gt; les silencieux conventionnels peuvent être encombrants et lourds, ce qui les rend inadaptés à certaines utilisations, notamment la chasse avec des armes plus petites.&lt;/li&gt;&lt;li&gt;&lt;strong&gt;Coût :&lt;/strong&gt; les silencieux peuvent être très chers. À acheter et à installer, ce qui peut dissuader les utilisateurs potentiels, en particulier ceux qui ont un budget limité.&lt;/li&gt;&lt;/ul&gt;&lt;h3&gt;Principales opportunités :&lt;/h3&gt;&lt;ul&gt;&lt;li&gt;&lt;strong&gt;Réglementations strictes concernant les niveaux de bruit :&lt;/strong&gt; les gouvernements du monde entier appliquent des lois plus strictes sur la pollution sonore, en particulier dans les zones urbaines. En conséquence, il existe un besoin croissant de silencieux dans un certain nombre d'industries, notamment la fabrication, le transport, la production d'énergie et la construction.&lt;/li&gt;&lt;li&gt;&lt;strong&gt;Durabilité :&lt;/strong&gt; les préoccupations environnementales croissantes dues à l'augmentation du bruit au-dessus des niveaux de décibels limités nécessitent l'utilisation de pratiques durables telles que l'utilisation de silencieux pour créer un environnement paisible et calme.&lt;/li&gt;&lt;li&gt;&lt;strong&gt;Silencieux intelligents :&lt;/strong&gt; l'optimisation des performances en temps réel et la maintenance prédictive sont rendues possibles par l'introduction de silencieux intelligents avec capteurs intégrés et capacités de surveillance, qui aident également à réduire les temps d'arrêt et à augmenter l'efficacité.&lt;/li&gt;&lt;li&gt;&lt;strong&gt;Matériaux sophistiqués :&lt;/strong&gt; la recherche et le développement de nouveaux matériaux offrant une meilleure absorption du bruit, une meilleure portabilité et une plus grande légèreté devraient ouvrir de nouvelles portes d'opportunités pour le marché des silencieux au cours de la période de prévision.&lt;/li&gt;&lt;li&gt;&lt;strong&gt;Soins de santé :&lt;/strong&gt; le besoin de silence dans les hôpitaux et les espaces liés aux soins de santé exige l'application de silencieux dans les équipements médicaux pour créer des environnements de traitement plus silencieux pour les patients et personnel.&lt;/li&gt;&lt;/ul&gt;&lt;section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silencieux&lt;/h2&gt;&lt;p&gt;Voici une analyse régionale plus détaillée du marché mondial des silencieux :&lt;/p&gt;&lt;h3&gt;Asie-Pacifique&lt;/h3&gt;&lt;ul&gt;&lt;li&gt;La croissance des activités terroristes et les divisions géopolitiques entre les nations de l'Asie-Pacifique obligent les secteurs de la défense et des forces de l'ordre à adopter des technologies de réduction du bruit de pointe. Français Cela est soutenu par l'augmentation des dépenses militaires et le soutien du gouvernement, ce qui a entraîné une montée en flèche des ventes de silencieux en Asie-Pacifique.&lt;/li&gt;&lt;li&gt;Des pays comme la Chine, l'Inde et la Corée du Sud investissent dans le développement et l'acquisition de silencieux pour diverses armes de petit calibre et fusils utilisés par leurs forces armées et leurs forces de l'ordre, contribuant ainsi de manière significative à la croissance du marché dans cette région.&lt;/li&gt;&lt;li&gt;L'industrialisation rapide dans des pays comme la Chine augmente la demande de silencieux industriels pour les applications dans les secteurs de la fabrication et de l'énergie. De même, l'industrie automobile en Chine, au Japon et en Inde augmente les ventes de silencieux pour automobiles. L'augmentation de la production de véhicules ainsi que les préoccupations environnementales favorisent ensemble l'adoption de silencieux avancés, créant une énorme demande pour eux dans la région. Ce marché s'avère être un marché émergent en Asie-Pacifique.&lt;/li&gt;&lt;/ul&gt;&lt;h3&gt;Amérique du Nord&lt;/h3&gt;&lt;ul&gt;&lt;li&gt;L'Amérique du Nord devrait détenir une part importante du marché mondial des silencieux au cours de la période de prévision. Le marché des silencieux en Amérique du Nord est influencé par un certain nombre de variables, notamment la prévalence des sports de tir et des activités de chasse récréative. De plus, les préoccupations croissantes concernant la pollution sonore et la protection auditive ont conduit à l'émergence de réglementations strictes dans des économies comme les États-Unis, propulsant la croissance du marché dans cette région.&lt;/li&gt;&lt;li&gt;La demande de silencieux dans la région est également influencée par l'existence d'une population civile nombreuse possédant des armes à feu et d'une industrie des armes à feu bien établie.&lt;/li&gt;&lt;li&gt;En plus de cela, l'augmentation des activités agricoles renforce la demande d'équipements de lutte antiparasitaire. Ainsi, le besoin croissant de minimiser le bruit généré par ces technologies stimule le marché.&lt;/li&gt;&lt;/ul&gt;&lt;h2&gt;Marché mondial des silencieux : analyse de segmentation&lt;/h2&gt;&lt;p&gt;Le marché mondial des silencieux est segmenté en fonction du type de produit, de l'utilisateur final et de la géographie.&lt;/p&gt;&lt;p&gt;&lt;/p&gt;&lt;h3&gt;Marché des silencieux, par type de produit&lt;/h3&gt;&lt;ul&gt;&lt;li&gt;Silencieux&lt;/li&gt;&lt;li&gt;Explosion&lt;/li&gt;&lt;li&gt;Silencieux d'arme à feu&lt;/li&gt;&lt;/ul&gt;&lt;p&gt;En fonction du type de produit, le marché est segmenté en silencieux, explosion et silencieux d'arme à feu. Le segment des silencieux d'armes à feu devrait dominer le marché. La croissance de ce marché est principalement attribuable à l'utilisation croissante de fusils et de pistolets, à diverses fins telles que la chasse, les activités militaires et les activités d'application de la loi. Ces équipements nécessitent des silencieux pour minimiser les nuisances sonores lors de la chasse et à des fins de sécurité à la frontière ou dans les lieux publics.&lt;/p&gt;&lt;h3&gt;Marché des silencieux, par utilisateur final&lt;/h3&gt;&lt;ul&gt;&lt;li&gt;Industrie électrique&lt;/li&gt;&lt;li&gt;Industrie pétrochimique&lt;/li&gt;&lt;li&gt;Industrie métallurgique&lt;/li&gt;&lt;li&gt;Automobile&lt;/li&gt;&lt;li&gt;Aérospatiale et défense&lt;/li&gt;&lt;li&gt;Fabrication industrielle&lt;/li&gt;&lt;li&gt;Autres&lt;/li&gt;&lt;/ul&gt;&lt;p&gt;En fonction de l'utilisateur final, le marché est segmenté en industrie électrique, industrie pétrochimique, industrie métallurgique, fabrication industrielle, automobile, aérospatiale et défense, et autres. Le segment automobile devrait dominer le marché. La demande de silencieux destinés à être utilisés dans le système d'échappement des véhicules afin d'éviter la pollution et de se conformer aux lois environnementales strictes est en hausse. Français Ainsi, ces normes environnementales et la demande de véhicules plus silencieux et respectueux de l'environnement sont susceptibles d'accroître l'utilisation des silencieux dans le secteur automobile.&lt;/p&gt;&lt;h3&gt;Acteurs clés&lt;/h3&gt;&lt;p&gt;Le rapport d'étude « Marché des silencieux » fournira des informations précieuses en mettant l'accent sur le marché mondial. Les principaux acteurs du marché sont &lt;strong&gt;&lt;em&gt;Lindab, P&amp;amp;G, Fabrications Ltd, Vibro-Acoustics, DB Noise Reduction, Vents Company, IAC Acoustics, Kinetics Noise Control, Hydrohobby, Pacifichvac, Rocvent Inc., Fans &amp;amp; Spares Ltd, HG Hydroponics et BerlinerLuft. entre autres.&lt;/em&gt;&lt;/strong&gt;&lt;/p&gt;&lt;p&gt;Notre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Français La section sur le paysage concurrentiel comprend également des stratégies de développement clés, des analyses de parts de marché et de classement du marché des acteurs mentionnés ci-dessus à l'échelle mondiale.&lt;/p&gt;&lt;h3&gt;Développements récents du marché des silencieux&lt;/h3&gt;&lt;p&gt;&lt;/p&gt;&lt;ul&gt;&lt;li&gt;En février 2022, SilencerCo, un acteur de premier plan sur le marché des silencieux pour armes à feu, a présenté le suppresseur modulaire « Omega 36M ». Ce produit innovant offre une polyvalence multi-calibre, le rendant compatible avec une large gamme d'armes à feu, notamment les fusils, les pistolets et les mitraillettes. L'Omega 36M illustre l'engagement de l'entreprise à développer des suppresseurs adaptables et performants, répondant aux divers besoins des passionnés d'armes à feu et des professionnels, renforçant ainsi sa position sur le marché.&lt;/li&gt;&lt;li&gt;En novembre 2022, avec le lancement de la toute nouvelle série Ranger, Advanced Armament Company, ou « The Silent Authority », un pionnier de la réduction du bruit des armes à feu depuis 1994, a élargi sa sélection de suppresseurs de haute qualité. Les silencieux Ranger 5 et Ranger 7 ont été spécialement conçus pour les fusils à plate-forme AR-15 et AR-10. Leur conception légère et compacte, offrant des performances fiables et portables pour les utilisations tactiques ou récréatives, sont leurs points forts.&lt;/li&gt;&lt;li&gt;En mai 2023, Gemtech, pionnier de l'innovation et des conceptions visionnaires dans le secteur des silencieux, a annoncé un nouvel ajout à la série AbyssTM, à savoir le silencieux AbyssTM 7.62. Il a été conçu pour offrir une durabilité et pourrait également être monté sur des barils grâce à des normes de filetage direct.&lt;/li&gt;&lt;/ul&gt;&lt;h3&gt;Portée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prévision&lt;/td&gt;&lt;td&gt;&lt;p&gt;2024-2031&lt;/p&gt;&lt;/td&gt;&lt;/tr&gt;&lt;tr&gt;&lt;td&gt;Période historique&lt;/td&gt;&lt;td&gt;&lt;p&gt;2020-2022&lt;/p&gt;&lt;/td&gt;&lt;/tr&gt;&lt;tr&gt;&lt;td&gt;Principales entreprises Profilé&lt;/td&gt;&lt;td&gt;&lt;p&gt;Lindab, P&amp;amp;G, Fabrications Ltd, Vibro-Acoustics, DB Noise Reduction, Vents Company, IAC Acoustics, Kinetics Noise Control&lt;/p&gt;&lt;/td&gt;&lt;/tr&gt;&lt;tr&gt;&lt;td&gt;Segments couverts&lt;/td&gt;&lt;td&gt;&lt;ul&gt;&lt;li&gt;Par type de produit&lt;/li&gt;&lt;li&gt;Par utilisateur final&lt;/li&gt;&lt;li&gt;Par zone géographique&lt;/li&gt;&lt;/ul&gt;&lt;/td&gt;&lt;/tr&gt;&lt;tr&gt;&lt;td&gt;Périmètre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segment.&lt;/p&gt;&lt;/td&gt;&lt;/tr&gt;&lt;/tbody&gt;&lt;/table&gt;&lt;/div&gt;&lt;/div&gt;&lt;h4&gt;Marché mondial des silencieux : méthodologie de recherche&lt;/h4&gt;&lt;p&gt;&lt;/p&gt;&lt;p&gt;Pour en savoir plus sur la méthodologie de recherche et d'autres aspects de l'étude de recherche,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une présentation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pendant 6 mois&lt;/p&gt;&lt;h4&gt;Personnalisation du rapport&lt;/h4&gt;&lt;p&gt;En cas de &lt;strong&gt;&lt;/strong&gt; problème, veuillez contacter notre équipe commerciale, qui s'assurera que vos exigences sont satisfaites.&lt;/p&gt;&lt;div class="row"&gt;&lt;div class="col-12 col-md-12"&gt;&lt;h2 class="text-left -color-blue-dark"&gt;</t>
  </si>
  <si>
    <t>&lt;div class=""&gt;&lt;h2&gt;Taille et prévisions du marché de l'extraction des minéraux de silice&lt;/h2&gt;&lt;p&gt;La taille du marché de l'extraction des minéraux de silice était évaluée à 20,95 milliards USD en 2022 et devrait atteindre &lt;span style="color: #993300;"&gt;&lt;strong&gt;35,01 milliards USD d'ici 2030,&lt;/strong&gt;&lt;/span&gt; avec un TCAC &lt;span style="color: #993300;"&gt;&lt;strong&gt;de 5,9 % de 2023 à 2030. &lt;/strong&gt;&lt;/span&gt;&lt;/p&gt;&lt;p&gt;Une augmentation de la demande de l'industrie du verre est un moteur clé de la croissance du marché. En outre, le marché mondial du verre connaît une forte croissance en raison de la demande accrue des secteurs de la construction et de l'automobile. De plus, les pays en développement tels que l'Inde, la Chine et la Corée du Sud représentent une forte demande de verre. Le rapport sur le marché mondial de l'extraction des minéraux de silice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 l'extraction des minéraux de silice&lt;/h3&gt;&lt;p&gt;Le silicium (Si) est l'élément le plus abondant de la croûte terrestre après l'oxygène. Il n'existe pas sous sa forme pure dans la nature ; il se présente plutôt sous forme de dioxyde de silicium (SiO2) dans tous les minéraux appartenant à la classe des silicates. La silice (SiO2) est un composé présent à l'état cristallin. Les minéraux silicatés constituent 97 % de la croûte terrestre. Elles ont une structure de base composée de tétraèdres de silice (SiO4). Le minéral de silice le plus répandu dans la nature est le quartz. Le quartz a une dureté de 7 sur l'échelle de Mohs, contre une dureté de 10 pour les diamants.&lt;/p&gt;&lt;p&gt;Il est incolore à l'état pur, ou blanc à gris. Les impuretés lui confèrent des teintes de rose, de violet, de vert ou de rouge. Dans le commerce, le nom de silice est utilisé pour désigner les gisements riches en quartz ou en autres minéraux silicatés. Il est utilisé dans des segments tels que le verre, la fracturation hydraulique, les produits chimiques et la construction. La silice est également utilisée dans l'électronique pour des applications telles que les puces de silicium. La silice, ou dioxyde de silicium (SiO2), est un terme utilisé pour une famille de minéraux qui comprend le quartz, la cristobalite, la tridymite et le tripoli. &lt;/p&gt;&lt;h3&gt;Aperçu du marché mondial de l'exploitation minière des minéraux de silice&lt;/h3&gt;&lt;p&gt;Le marché mondial de l'exploitation minière des minéraux de silice connaîtra un TCAC important au cours de la période estimée, en raison de la résurgence de l'industrie mondiale du gaz, l'industrie minière des minéraux de silice connaît une énorme demande de sable. Le sable de silice est utilisé dans l'industrie pétrolière pour le processus de fracturation hydraulique car il aide à l'extraction des gaz. Avec la demande croissante de silice des compagnies pétrolières, les perspectives de croissance de ce marché connaîtront une forte augmentation jusqu'à la fin de la période prévue. &lt;/p&gt;&lt;p&gt;La demande du marché pour les minéraux de silice est très élevée en raison de l'expansion du forage horizontal par les compagnies pétrolières. Les sociétés de services perfectionnent constamment les méthodes et les technologies de fracturation hydraulique afin de maximiser la récupération des hydrocarbures de chaque puits. L'une des méthodes couramment utilisées est le forage horizontal, qui nécessite davantage d'étapes dans le processus de fracturation hydraulique. Cela signifie qu'il faut utiliser davantage de produit de soutènement à chaque étape, ce qui entraîne un besoin accru de sable de silice. Cette tendance du marché confirme la croissance du marché de l'extraction des minéraux de silice au cours de la période estimée.&lt;/p&gt;&lt;h3&gt;Marché mondial de l'extraction des minéraux de silice : analyse de segmentation&lt;/h3&gt;&lt;p&gt;Le marché mondial de l'extraction des minéraux de silice est segmenté sur la base du produit, de l'application et de la géographie.&lt;/p&gt;&lt;p&gt;&lt;/p&gt;&lt;h3&gt;Marché de l'extraction des minéraux de silice, par produit&lt;/h3&gt;&lt;p&gt;• Quartz• Tridymite• Cristobalite• Coesite• Autre&lt;/p&gt;&lt;p&gt;En fonction du produit, le marché est divisé en quartz, tridymite, cristobalite, coesite et autres. Le minéral de silice le plus général dans la nature est le quartz. Le quartz a une dureté de 7 sur l'échelle de Mohs par rapport à une dureté de 10 pour les diamants. Il est incolore à l'état pur, ou blanc à gris. Les impuretés lui confèrent des teintes de rose, de violet, de vert ou de rouge. Sur le plan commercial, le nom silice est utilisé pour désigner les gisements riches en quartz ou autres minéraux silicatés.&lt;/p&gt;&lt;h3&gt;Marché minier des minéraux de silice, par application&lt;/h3&gt;&lt;p&gt;• Verre• Fracturation hydraulique• Fonderie• Construction• Autres&lt;/p&gt;&lt;p&gt;En fonction de l'application, le marché est divisé en verre, fracturation hydraulique, fonderie, construction et autres. Le segment du verre domine le marché mondial de l'extraction des minéraux de silice et devrait employer près de 74 millions de tonnes métriques de minéraux de silice d'ici la fin de la période de projection. Une grande partie de cette croissance peut être attribuée à la croissance de la demande de sable de silice provenant d'industries telles que la construction, les panneaux solaires, le verre spécial et l'automobile. Français De plus, avec l'augmentation de l'industrie de la bière et du vin en Chine, la demande de matériaux d'emballage à base de verre augmentera considérablement au cours des prochaines années.&lt;/p&gt;&lt;h3&gt;Marché de l'extraction des minéraux de silice, par géographie&lt;/h3&gt;&lt;p&gt;• Amérique du Nord• Europe• Asie-Pacifique• Reste du monde&lt;/p&gt;&lt;p&gt;Sur la base d'une analyse régionale, le marché mondial de l'extraction des minéraux de silice est classé en Amérique du Nord, Europe, Asie-Pacifique et reste du monde. La région APAC n'est pas seulement le plus grand marché de la silice, mais elle connaît également une croissance accélérée. La construction est l'un des principaux moteurs du marché, en particulier dans des pays comme l'Inde et la Chine. La demande de l'industrie de fabrication du verre en Chine est un autre moteur, non seulement dans le secteur des boissons mais aussi pour le verre plat.&lt;/p&gt;&lt;h3&gt;Acteurs clés&lt;/h3&gt;&lt;p&gt;Le rapport d'étude « Marché mondial de l'extraction des minéraux de silice » fournira des informations précieuses en mettant l'accent sur le marché mondial. Français Les principaux acteurs du marché sont &lt;em&gt;&lt;strong&gt;Badger Mining, Fairmount Santrol, Imerys, Preferred Sands, Quarzwerke, Sibelco, US Silica, Alamos Gold, Minerali Industriali, Nordic Mining, The Quartz, Kakatiya Overseas. &lt;/strong&gt;&lt;/em&gt;La section sur le paysage concurrentiel comprend également des stratégies de développement clés, des analyses de parts de marché et de classement du marché des acteurs mentionnés ci-dessus à l'échelle mondiale.&lt;strong&gt; &lt;/strong&gt;&lt;/p&gt;&lt;h3&gt;Principaux développements&lt;/h3&gt;&lt;p&gt;&lt;/p&gt;&lt;h4&gt;Lancements de produits et extensions de produits&lt;/h4&gt;&lt;p&gt;• Avril 2022 - Alamos Gold Inc. a annoncé le projet révolutionnaire d'agrandissement de la mine Island Gold. Auparavant l'une des mines les plus rentables du Canada, le développement augmentera la production, fera baisser les prix et constituera un outil économique pour la région d'Algoma. Français Le développement sera également la meilleure position pour que l'exploitation profite de réalisations d'exploration supplémentaires. &lt;/p&gt;&lt;p&gt;• Décembre 2021 - Alamos Gold Inc. a rapporté de nouveaux résultats de sa base de données d'exploration en cours sur le projet Lynn Lake au Manitoba, au Canada. Une détection de terrain nouvellement créée sur de larges zones de minéralisation aurifère peu profonde interconnectées entre les gisements Gordon et MacLellan. Les 17 trous percés à ce jour dans cette nouvelle marque ont recoupé une minéralisation dorée. &lt;/p&gt;&lt;h4&gt;Fusions et acquisitions&lt;/h4&gt;&lt;p&gt;• Décembre 2020 - Imerys a scellé l'acquisition d'une participation majoritaire de 60 %, avec des options d'achat du solde, du groupe Haznedar, un constructeur turc de monolithiques et de briques à haute teneur, au service des entreprises du fer et de l'acier, du ciment et de la pétrochimie. Cette activité a généré 64 millions USD de revenus et 17 millions USD d'EBITDA. &lt;/p&gt;&lt;p&gt;• Sibelco a annoncé l'acquisition de Kremer Zand en Grind (KZG), un fabricant néerlandais de sable et de galets de silice humides, séchés et calibrés. L'acquisition de Kremer est pleinement associée à sa stratégie et à sa vision de devenir le leader mondial du sable de silice. Cette acquisition permettra d'accroître la clientèle de Sibelco et de répartir les réserves et les revenus de Sibelco en matière de sable siliceux en Europe occidentale.&lt;/p&gt;&lt;h3&gt;Périmètre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Période&lt;/td&gt;&lt;td&gt;&lt;p&gt;2019-2021&lt;/p&gt;&lt;/td&gt;&lt;/tr&gt;&lt;tr&gt;&lt;td&gt;Valeur unitaire&lt;/td&gt;&lt;td&gt;&lt;p&gt;(milliards USD)&lt;/p&gt;&lt;/td&gt;&lt;/tr&gt;&lt;tr&gt;&lt;td&gt;Principales sociétés présentées&lt;/td&gt;&lt;td&gt;&lt;p&gt;Badger Mining, Fairmount Santrol, Imerys, Preferred Sands, Quarzwerke, Sibelco, US Silica, Alamos Gold.&lt;/p&gt;&lt;/td&gt;&lt;/tr&gt;&lt;tr&gt;&lt;td&gt;Segments couverts&lt;/td&gt;&lt;td&gt;&lt;p&gt;• Par produit&lt;br/&gt;• Par application&lt;br/&gt;• Par zone géographique&lt;/p&gt;&lt;/td&gt;&lt;/tr&gt;&lt;tr&gt;&lt;td&gt;Périmètre de personnalisation&lt;/td&gt;&lt;td&gt;&lt;p&gt;Personnalisation gratuite du rapport (équivalant à jusqu'à 4 jours ouvrables pour l'analyste)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</si>
  <si>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câbles en silicone&lt;/h2&gt;&lt;p&gt;La taille du marché des câbles en silicone augmente à un rythme plus rapide avec des taux de croissance substantiels au cours des dernières années et on estime que le marché connaîtra une croissance significative au cours de la période prévue, c'est-à-dire de 2021 à 2028.&lt;/p&gt;&lt;p&gt;La demande croissante de câbles en silicone de diverses industries telles que l'industrie automobile, l'industrie électronique, l'industrie de la construction, etc. est responsable de l'expansion du marché des câbles en silicone. Le rapport sur le marché mondial des câbles en silicone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câbles en silicone&lt;/h3&gt;&lt;p&gt;Le câble en silicone est un câble en caoutchouc avec une composition unique. Il peut être utilisé pour les lignes de transmission d'énergie fixes et mobiles. Les silicones confèrent leurs propriétés utiles à d'autres matériaux, permettant aux objets de durer plus longtemps, de mieux s'étaler, de rester flexibles ou rigides et de tolérer des températures ou une humidité extrêmes, réduisant ainsi la consommation de ressources et d'énergie des produits qui contiennent des silicones. L'utilisation généralisée des silicones dans tous les domaines, des automobiles à l'électronique en passant par les panneaux solaires, contribue à l'amélioration des matériaux actuels et au développement de nouveaux matériaux, qui sont tous utilisés dans de nombreux produits finis. L'éclairage, les appareils électroménagers, les appareils de chauffage électrique, les instruments, le câblage et l'électronique des moteurs, les lampes, le carburant et d'autres environnements à haute température utilisent tous du caoutchouc de silicone. Il peut être utilisé dans une plage de température ambiante d'au moins -60 °C et convient aux câbles dont la température de fonctionnement autorisée à long terme est inférieure à +180 °C. Il est utilisé pour relier les appareils électriques transportables dans des environnements à haute température comme la production d'électricité, la métallurgie et la fabrication de produits chimiques. En raison de la nature minérale de l'isolant en caoutchouc de silicone, il est idéal pour les câbles résistants au feu qui doivent conserver l'intégrité du circuit en cas d'incendie. Lorsqu'un câble est exposé au feu, un revêtement de silice fondue est produit sur le conducteur, offrant une isolation importante. La résistance de la silice fondue autour du conducteur peut être améliorée en ajoutant des additifs spéciaux.&lt;/p&gt;&lt;p&gt;Les fils et câbles isolés en silicone sont utilisés par les fabricants de dispositifs médicaux car ils peuvent être utilisés dans un autoclave, présentent une résistance chimique élevée et sont extrêmement flexibles. Le silicone est couramment utilisé dans les robots médicaux, les dispositifs implantés, les capteurs et les gadgets portables, pour n'en citer que quelques-uns. Le silicone est également fabriqué pour les tubes médicaux, qui sont utilisés dans les cathéters, les drains, les tubes d'alimentation et les pompes péristaltiques, entre autres. Des câbles plats en silicone flexibles et adaptatifs sont créés pour les véhicules robotisés militaires terrestres à distance qui nécessitent une fiabilité absolue dans des conditions environnementales critiques et extrêmes. Les câbles plats en silicone occupent moins d'espace et pèsent moins, ont une capacité de transport de courant plus élevée et sont moins susceptibles de se déformer.&lt;/p&gt;&lt;h3&gt;Aperçu du marché mondial des câbles en silicone&lt;/h3&gt;&lt;p&gt;Les câbles en silicone ont une plage thermique plus large (meilleure résistance au feu) que les câbles en chlorure de polyvinyle (PVC), et le silicone est résistant aux huiles et aux solvants, qui sont tous des facteurs importants qui stimulent le marché des câbles en silicone. Le silicium est largement utilisé comme semi-conducteur dans l'électronique, y compris les cartes de circuits imprimés, les transistors, les circuits intégrés et de nombreux autres appareils, en raison de ses propriétés qui contribuent à atteindre la bonne efficacité de conductivité. Les producteurs de câbles agrandissent leurs installations de fabrication de câbles résistants au feu pour répondre à la demande croissante de ces produits de la part de l'industrie de la construction. Les câbles résistants au feu sont conçus pour empêcher la propagation des incendies.&lt;/p&gt;&lt;p&gt;Ces câbles sont destinés à être utilisés dans les grands bâtiments résidentiels, commerciaux et de fabrication, et ils sont livrés avec une feuille pour limiter la quantité de fumée et d'autres produits chimiques dangereux libérés. Ce sont tous les facteurs qui stimulent la croissance du marché des câbles en silicone. Les câbles en silicone sont plus coûteux que les câbles en chlorure de polyvinyle (PVC) et génèrent de l'électricité statique, ce qui limite l'expansion du marché des câbles en silicone. Le silicone est une substance synthétique à base de polymère dont la structure chimique est basée sur des chaînes d'atomes de silicium et d'oxygène alternés. Il peut résister à des températures extrêmes, chaudes et froides, et conserver ses qualités lorsque les conditions changent. Les fils et câbles en silicone sont une excellente alternative pour les applications nécessitant des fils ou câbles exceptionnellement flexibles à des températures et des tensions élevées. Le silicone est utilisé dans la fabrication de fils et câbles implantables et de qualité médicale. Il a également des applications dans l'aéronautique, la défense et l'espace. Les câbles gainés de silicone, comme son nom l'indique, sont constitués de polymères synthétiques dont la structure chimique est basée sur des chaînes d'atomes de silicium et d'oxygène alternés. Les gaines en silicone sont couramment utilisées pour isoler et regrouper les faisceaux de câbles dans les avions et l'aérospatiale pour les mêmes raisons, ainsi que pour le fait que les câbles dans ces applications sont fréquemment soumis aux circonstances exceptionnellement exigeantes pour lesquelles les câbles gainés de silicone sont idéaux. Dans cette situation, les pièces sont fréquemment exposées à une chaleur et une humidité intenses, deux choses que les câbles gainés de silicone peuvent supporter d'une manière dont les autres choix ne le peuvent pas.&lt;/p&gt;&lt;p&gt;Les câbles gainés de silicone sont également utilisés pour prendre en charge une variété d'appareils portables sur lesquels les médecins ont appris à compter. La stérilisation est l'une des considérations les plus importantes pour les biens qui entrent en contact direct avec les patients. Après chaque processus, les équipements médicaux électroniques utilisés dans les environnements de soins de santé doivent être stérilisés. En règle générale, cela nécessite l'utilisation d'un autoclave, qui est une sorte de machine qui utilise de la vapeur pour stériliser les équipements et autres matériaux. Français Les bactéries, virus, champignons et spores qui peuvent être présents sur les marchandises concernées sont inactivés par les températures extrêmes de l'autoclave.&lt;/p&gt;&lt;h3&gt;Marché mondial des câbles en silicone : analyse de segmentation&lt;/h3&gt;&lt;p&gt;Le marché mondial des câbles en silicone est segmenté sur la base du produit, de l'application et de la géographie.&lt;/p&gt;&lt;h3&gt;&lt;/h3&gt;&lt;h3&gt;Marché des câbles en silicone, par produit&lt;/h3&gt;&lt;p&gt;• Câbles de pompe submersible• Câbles électriques• Câble sous-marin• Câble solaire• Câble de soudage• Câble de forage• Autres&lt;/p&gt;&lt;p&gt;En fonction du produit, le marché est classé en câbles de pompe submersible, câbles électriques, câbles sous-marins, câbles solaires, câbles de soudage, câbles de forage et autres. Les conducteurs électriques conçus pour être utilisés sur un sol humide ou sous l'eau, avec des variétés adaptées aux conditions environnementales de la pompe, sont appelés câbles de pompe submersible. Un câble de pompe submersible est un appareil spécialisé conçu pour être utilisé avec des câbles de pompe submersible dans un puits profond ou d'autres environnements difficiles. Un câble électrique est un assemblage enroulé ou côte à côte d'un ou plusieurs fils utilisés pour transmettre une charge électrique. Un assemblage de câbles est composé d'un ou plusieurs fils d'alimentation et des connecteurs qui les accompagnent.&lt;/p&gt;&lt;h3&gt;Marché des câbles en silicone, par application&lt;/h3&gt;&lt;p&gt;• Infrastructure électrique• Industrie métallurgique et pétrochimique• Chemin de fer• Automobile• Autres&lt;/p&gt;&lt;p&gt;En fonction de l'application, le marché est classé en Infrastructure électrique, Industrie métallurgique et pétrochimique, Chemin de fer, Automobile et Autres. L'infrastructure électrique comprend toutes les fondations, semelles, bras transversaux et autres appareils, installations et accessoires destinés à être utilisés dans le cadre de la transmission d'électricité à haute tension, y compris, mais sans s'y limiter, les voûtes d'épissure, les bancs de conduits, les regards, les regards, les conduits, les fibres optiques, les câbles, les fils et toutes les fondations, semelles, bras transversaux et autres appareils, installations et accessoires destinés à être utilisés dans le cadre de la transmission d'énergie électrique, y compris, sans s'y limiter, les voûtes d'épissure, les conduits. La métallurgie est une branche de la science et de l'ingénierie des matériaux qui s'intéresse aux propriétés physiques et chimiques des métaux. Les éléments métalliques, leurs composés et leurs alliages sont tous inclus.&lt;/p&gt;&lt;h3&gt;Marché des câbles en silicium, par géographie&lt;/h3&gt;&lt;p&gt;• Amérique du Nord• Europe• Asie-Pacifique• Reste du monde&lt;/p&gt;&lt;p&gt;Sur la base d'une analyse régionale, le marché mondial des câbles en silicium est classé en Amérique du Nord, en Europe, en Asie-Pacifique et dans le reste du monde. Français La région Asie-Pacifique devrait connaître un TCAC important au cours de la période de prévision.&lt;/p&gt;&lt;h3&gt;Acteurs clés&lt;/h3&gt;&lt;p&gt;Le rapport d'étude « Marché mondial des câbles en silicium » fournira un aperçu précieux en mettant l'accent sur le marché mondial, y compris certains des principaux acteurs tels que &lt;em&gt;&lt;strong&gt;Prysmian Group, Nexans, Sumitomo Electric, LS Cable Group, GeneralCable, Furukawa Electric, Southwire, Fujikura, Walsin, Far East Holding.&lt;/strong&gt;&lt;/em&gt;&lt;/p&gt;&lt;p&gt;Notre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sur le marché des acteurs mentionnés ci-dessus à l'échelle mondiale.&lt;/p&gt;&lt;h3&gt;Principaux développements&lt;/h3&gt;&lt;p&gt;&lt;/p&gt;&lt;p&gt;• En octobre 2021, le groupe Prysmian a étendu sa collaboration avec Openreach, la plus grande entreprise de réseaux numériques du Royaume-Uni, en signant un nouveau contrat de trois ans.&lt;/p&gt;&lt;p&gt;• En novembre 2021, Nexans a annoncé la sortie de sa solution Mobiway Un'Reel, conçue pour faciliter l'installation des câbles.&lt;/p&gt;&lt;h3&gt;Périmètre du rapport&lt;/h3&gt;&lt;div class="row"&gt;&lt;div class="col-sm-12"&gt;&lt;table border="1"&gt;&lt;tbody&gt;&lt;tr&gt;&lt;th&gt;ATTRIBUTS DU RAPPORT&lt;/th&gt;&lt;th&gt;DÉTAILS&lt;/th&gt;&lt;/tr&gt;&lt;tr&gt;&lt;td&gt;PÉRIODE D'ÉTUDE&lt;/td&gt;&lt;td&gt;&lt;p&gt;2017-2028&lt;/p&gt;&lt;/td&gt;&lt;/tr&gt;&lt;tr&gt;&lt;td&gt;BASE ANNÉE&lt;/td&gt;&lt;td&gt;&lt;p&gt;2020&lt;/p&gt;&lt;/td&gt;&lt;/tr&gt;&lt;tr&gt;&lt;td&gt;PÉRIODE DE PRÉVISION&lt;/td&gt;&lt;td&gt;&lt;p&gt;2021-2028&lt;/p&gt;&lt;/td&gt;&lt;/tr&gt;&lt;tr&gt;&lt;td&gt;PÉRIODE HISTORIQUE&lt;/td&gt;&lt;td&gt;&lt;p&gt;2017-2019&lt;/p&gt;&lt;/td&gt;&lt;/tr&gt;&lt;tr&gt;&lt;td&gt;PROFIL DES PRINCIPALES ENTREPRISES&lt;/td&gt;&lt;td&gt;&lt;p&gt;Prysmian Group, Nexans, Sumitomo Electric, LS Cable Group, GeneralCable, Furukawa Electric, Southwire.&lt;/p&gt;&lt;/td&gt;&lt;/tr&gt;&lt;tr&gt;&lt;td&gt;SEGMENTS COUVERTS&lt;/td&gt;&lt;td&gt;&lt;p&gt;• Par produit&lt;br/&gt;• Par application&lt;br/&gt;• Par zone géographique&lt;/p&gt;&lt;/td&gt;&lt;/tr&gt;&lt;tr&gt;&lt;td&gt;PORTÉE DE LA PERSONNALISATION&lt;/td&gt;&lt;td&gt;&lt;p&gt;Personnalisation gratuite du rapport (équivalent à jusqu'à (jusqu'à 4 jours ouvrables d'analystes) avec achat. Ajout ou modification au pays, à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</si>
  <si>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mondial des revêtements en silicone&lt;/h2&gt;&lt;p&gt;La taille du marché mondial des revêtements en silicone a été évaluée à 5,97 milliards USD en 2024 et devrait atteindre &lt;span style="color: #993300;"&gt;&lt;strong&gt;9,18 milliards USD&lt;/strong&gt; d'ici 2031, avec un &lt;span style="color: #993300;"&gt;&lt;strong&gt;TCAC de 6,09 % de 2024 à 2031. &lt;/strong&gt;&lt;/span&gt;&lt;/p&gt;&lt;ul&gt;&lt;li&gt;Le revêtement en silicone est une couche protectrice composée de polymères de silicone qui est appliquée sur diverses surfaces pour améliorer la durabilité, la résistance aux intempéries et la stabilité de la température. Il est largement utilisé dans les applications industrielles, automobiles et grand public en raison de ses qualités antiadhésives et de sa résistance aux rayons UV, à l'humidité et aux produits chimiques.&lt;/li&gt;&lt;li&gt;Il est fréquemment utilisé car il est imperméable, résistant à la chaleur et flexible. Il protège contre les rayons UV, les produits chimiques et les températures extrêmes, ce qui le rend excellent pour les applications de toiture, automobiles, électroniques et médicales qui nécessitent durabilité et performances.&lt;/li&gt;&lt;li&gt;Le revêtement en silicone devrait être de plus en plus utilisé dans les produits automobiles, électroniques et médicaux en raison de sa durabilité, de sa résistance à la chaleur et de sa biocompatibilité. Son utilisation dans les secteurs des énergies renouvelables et de la construction devrait également croître, augmentant la durée de vie et l'efficacité des matériaux.&lt;/li&gt;&lt;/ul&gt;&lt;p&gt;&lt;strong&gt; &lt;/strong&gt;&lt;/p&gt;&lt;div class="btn-wrap text-center" id="bnthid"&gt;&lt;label style="padding-right:5px;margin-bottom: 10px;"&gt;&lt;b&gt;Pour obtenir une analyse détaillée : &lt;noscript&gt;&lt;/noscript&gt; &lt;/b&gt;&lt;/label&gt;&lt;/div&gt;&lt;h2&gt;Dynamique du marché mondial des revêtements en silicone&lt;/h2&gt;&lt;p&gt;Les principales dynamiques du marché qui façonnent le marché mondial des revêtements en silicone sont les suivantes :&lt;/p&gt;&lt;h3&gt;Principaux moteurs du marché :&lt;/h3&gt;&lt;ul&gt;&lt;li&gt;&lt;strong&gt;Croissance du secteur de la construction :&lt;/strong&gt; L'essor mondial de la construction est un moteur clé des revêtements en silicone. Ces revêtements sont parfaits pour les projets de construction et d'infrastructure car ils sont durables, résistants aux intempéries et ont une apparence attrayante.&lt;/li&gt;&lt;li&gt;&lt;strong&gt;Augmentation de la production automobile :&lt;/strong&gt; les revêtements en silicone sont largement utilisés dans le secteur automobile pour leur résistance à la chaleur, leur imperméabilité et leurs qualités anticorrosion. À mesure que la production mondiale de véhicules augmente, la demande pour ces revêtements augmentera également.&lt;/li&gt;&lt;li&gt;&lt;strong&gt;Besoin croissant de bâtiments économes en énergie :&lt;/strong&gt; les revêtements en silicone améliorent l'efficacité énergétique en réfléchissant la lumière du soleil et en minimisant le transfert de chaleur. À mesure que l'accent sur la durabilité se développe, le besoin de ces revêtements dans les projets de construction écologique augmente également.&lt;/li&gt;&lt;li&gt;&lt;strong&gt;Progrès dans la technologie du silicone :&lt;/strong&gt; les progrès continus de la chimie du silicone se traduisent par la création de nouveaux revêtements hautes performances aux qualités supérieures. Cela augmente la croissance du marché en offrant des solutions pour des applications spécialisées.&lt;/li&gt;&lt;/ul&gt;&lt;h3&gt;Principaux défis :&lt;/h3&gt;&lt;ul&gt;&lt;li&gt;&lt;strong&gt;Volatilité des matières premières :&lt;/strong&gt; les revêtements en silicone reposent en grande partie sur des ingrédients bruts tels que la silice et le siloxane. Les fluctuations de prix causées par des interruptions de la chaîne d'approvisionnement ou des raisons géopolitiques peuvent avoir un impact considérable sur les coûts de production et la rentabilité.&lt;/li&gt;&lt;li&gt;&lt;strong&gt;Conformité réglementaire&lt;/strong&gt; : le secteur chimique est soumis à des restrictions environnementales et de sécurité strictes. Le respect de ces règles peut s'avérer difficile et coûteux, en particulier lorsqu'il s'agit de normes différentes selon les domaines.&lt;/li&gt;&lt;li&gt;&lt;strong&gt;Paysage concurrentiel&lt;/strong&gt; : le secteur des revêtements en silicone devient de plus en plus compétitif, avec à la fois de nouveaux entrants et des entreprises en place qui se concentrent sur l'innovation de produits. Il est essentiel de différencier les offres et de conserver une position dominante sur le marché.&lt;/li&gt;&lt;li&gt;&lt;strong&gt;Ralentissements économiques&lt;/strong&gt; : les ralentissements économiques peuvent restreindre les investissements dans le bâtiment et les activités industrielles, qui sont des marchés d'utilisation finale importants pour les revêtements en silicone. Cela pourrait entraîner une baisse de la demande et des revenus.&lt;/li&gt;&lt;/ul&gt;&lt;h3&gt;Principales tendances :&lt;/h3&gt;&lt;ul&gt;&lt;li&gt;&lt;strong&gt;Demande croissante dans les secteurs de l'automobile et de l'électronique :&lt;/strong&gt; les revêtements en silicone sont très demandés dans les secteurs de l'automobile et de l'électronique en raison de leur stabilité thermique supérieure et de leurs qualités protectrices, qui améliorent la durabilité et les performances des produits.&lt;/li&gt;&lt;li&gt;&lt;strong&gt;Application croissante dans les dispositifs médicaux :&lt;/strong&gt; les revêtements en silicone sont rapidement utilisés dans les dispositifs médicaux en raison de leur biocompatibilité, de leur flexibilité et de leur résistance à la croissance microbienne, ce qui permet l'expansion des applications de soins de santé.&lt;/li&gt;&lt;li&gt;&lt;strong&gt;Expansion dans le secteur des énergies renouvelables :&lt;/strong&gt; les revêtements en silicone sont utilisés dans le secteur des énergies renouvelables, en particulier sur les panneaux solaires, en raison de leur résistance aux UV et de leur durabilité à long terme, qui contribuent à améliorer l'efficacité et la longévité.&lt;/li&gt;&lt;li&gt;&lt;strong&gt;Progrès technologiques en matière de revêtement :&lt;/strong&gt; les développements continus dans les formules de revêtement en silicone et les processus d'application propulsent l'expansion du marché en offrant des performances améliorées, des options respectueuses de l'environnement et des solutions sur mesure pour un large éventail d'industries.&lt;/li&gt;&lt;/ul&gt;&lt;section class="-world-sec"&gt;&lt;div class="-container"&gt;&lt;div class="row -world-row gy-4 mb-4"&gt;&lt;div class="col-12 col-md-8 mb-2"&gt;&lt;h2 class="mt-2 mb-4 heading-42"&gt;&lt;span class="span-1"&gt;Que contient un rapport sectoriel ?&lt;/span&gt; &lt;br/&gt;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revêtements en silicone&lt;/h2&gt;&lt;p&gt;Voici une analyse régionale plus détaillée du marché mondial des revêtements en silicone :&lt;/p&gt;&lt;h3&gt;Asie-Pacifique :&lt;/h3&gt;&lt;ul&gt;&lt;li&gt;Selon une étude de marché, l'Asie-Pacifique devrait dominer le marché mondial des revêtements en silicone.&lt;/li&gt;&lt;li&gt;L'Asie-Pacifique devrait dominer le marché mondial des revêtements en silicone, en raison d'une forte expansion dans des secteurs clés tels que l'automobile, l'électronique et la construction. L'urbanisation rapide de la région, le développement de l'industrie et des infrastructures augmentent la demande de matériaux durables et à hautes performances comme les revêtements en silicone.&lt;/li&gt;&lt;li&gt;En outre, l'utilisation croissante des technologies d'énergie renouvelable, en particulier en Chine et en Inde, stimule l'industrie. Français La présence de producteurs importants, combinée à des investissements croissants dans la R&amp;amp;D et les installations de fabrication, contribue à la position de leader de la région sur le marché des revêtements en silicone.&lt;/li&gt;&lt;/ul&gt;&lt;h3&gt;Amérique du Nord :&lt;/h3&gt;&lt;ul&gt;&lt;li&gt;Selon une étude de marché, l'Amérique du Nord est la région qui connaît la croissance la plus rapide sur le marché mondial des revêtements en silicone.&lt;/li&gt;&lt;li&gt;L'Amérique du Nord est l'industrie des revêtements en silicone qui connaît la croissance la plus rapide au monde, grâce à une forte demande dans divers secteurs. Les revêtements en silicone pour les équipements médicaux sont de plus en plus utilisés dans l'industrie des soins de santé de pointe de la région en raison de leur biocompatibilité et de leur endurance.&lt;/li&gt;&lt;li&gt;L'expansion des projets d'énergie renouvelable, notamment l'énergie solaire, augmente la demande de revêtements en silicone qui améliorent l'efficacité et l'endurance. Français De plus, les avancées technologiques et les améliorations des formules de revêtement stimulent la croissance du marché.&lt;/li&gt;&lt;li&gt;Les industries nord-américaines de l'automobile et de l'électronique contribuent également à cette augmentation, car elles recherchent des matériaux hautes performances pour améliorer la durabilité et les performances des produits.&lt;/li&gt;&lt;/ul&gt;&lt;h2&gt;Marché mondial des revêtements en silicone : analyse de segmentation&lt;/h2&gt;&lt;p&gt;Le marché mondial des revêtements en silicone est segmenté en fonction du type, de la technologie, de l'utilisateur final et de la géographie.&lt;/p&gt;&lt;p&gt;&lt;/p&gt;&lt;h3&gt;Marché mondial des revêtements en silicone, par type&lt;/h3&gt;&lt;ul&gt;&lt;li&gt;Additifs de silicone&lt;/li&gt;&lt;li&gt;Polymères de silicone&lt;/li&gt;&lt;li&gt;100 % silicone&lt;/li&gt;&lt;li&gt;Hydrofuges en silicone&lt;/li&gt;&lt;/ul&gt;&lt;p&gt;En fonction du type, le marché mondial des revêtements en silicone est séparé en additifs de silicone, polymères de silicone, 100 % silicone et hydrofuges en silicone. Français Les polymères de silicone dominent le marché mondial des revêtements en silicone en raison de leur polyvalence, de leur bonne stabilité thermique et de leur large gamme d'applications dans des industries telles que l'automobile, l'électronique et la construction. Leur polyvalence et leur compatibilité avec de nombreux substrats en font le choix privilégié dans une large gamme d'applications.&lt;/p&gt;&lt;h3&gt;Marché mondial des revêtements en silicone, par technologie&lt;/h3&gt;&lt;ul&gt;&lt;li&gt;À base de solvant&lt;/li&gt;&lt;li&gt;Sans solvant&lt;/li&gt;&lt;li&gt;À base d'eau&lt;/li&gt;&lt;li&gt;À base de poudre&lt;/li&gt;&lt;/ul&gt;&lt;p&gt;En fonction de la technologie, le marché mondial des revêtements en silicone est divisé en à base de solvant, sans solvant, à base d'eau et à base de poudre. La technologie à base de solvant domine le marché mondial des revêtements en silicone en raison de son utilisation intensive et de son efficacité dans la production de revêtements durables et hautes performances. Cependant, les technologies sans solvant et à base d'eau gagnent en popularité en raison de leurs avantages environnementaux et de leur conformité réglementaire, augmentant régulièrement leur part de marché.&lt;/p&gt;&lt;h3&gt;Marché mondial des revêtements en silicone, par utilisateur final&lt;/h3&gt;&lt;ul&gt;&lt;li&gt;Construction&lt;/li&gt;&lt;li&gt;Électronique&lt;/li&gt;&lt;li&gt;Automobile&lt;/li&gt;&lt;li&gt;Biens de consommation&lt;/li&gt;&lt;li&gt;Textile&lt;/li&gt;&lt;li&gt;Marine&lt;/li&gt;&lt;/ul&gt;&lt;p&gt;En fonction de l'utilisateur final, le marché mondial des revêtements en silicone est divisé en construction, électronique, automobile, biens de consommation, textile et marine. Avec la demande croissante de matériaux durables et résistants aux intempéries dans les projets de construction et d'infrastructure, l'industrie de la construction domine le marché mondial des revêtements en silicone. Les revêtements en silicone améliorent la durabilité et les performances dans les applications de construction, ce qui les rend indispensables pour les méthodes de construction modernes et stimule une croissance significative du marché.&lt;/p&gt;&lt;h3&gt;Marché mondial des revêtements en silicone, par géographie&lt;/h3&gt;&lt;ul&gt;&lt;li&gt;Amérique du Nord&lt;/li&gt;&lt;li&gt;Europe&lt;/li&gt;&lt;li&gt;Asie-Pacifique&lt;/li&gt;&lt;li&gt;Reste du monde&lt;/li&gt;&lt;/ul&gt;&lt;p&gt;Sur la base de la géographie, le marché mondial des revêtements en silicone est divisé en Amérique du Nord, Europe, Asie-Pacifique et reste du monde. L'Asie-Pacifique domine le marché mondial des revêtements en silicone, en raison de la forte expansion des secteurs de l'automobile, de l'électronique et de la construction. L'industrialisation rapide, l'urbanisation et le développement des infrastructures stimulent la région, tandis que la fabrication à grande échelle et l'augmentation des investissements en R&amp;amp;D renforcent sa position de leader.&lt;/p&gt;&lt;h3&gt;Acteurs clés&lt;/h3&gt;&lt;p&gt;Le rapport d'étude du marché mondial des revêtements en silicone fournira des informations précieuses en mettant l'accent sur le marché mondial. Les principaux acteurs du marché sont &lt;strong&gt;&lt;em&gt;Wacker Chemie AG, Shin-Etsu Chemical Co. Ltd, Momentive, Milliken &amp;amp; Entreprise, HumiSeal, CHT UK Bridgwater Ltd, Dow, Elkem Silicones, Evonik Industries AG.&lt;/em&gt;&lt;/strong&gt;&lt;/p&gt;&lt;p&gt;Notre analyse de marché comprend également une section uniquement dédiée à ces acteurs majeurs dans laquelle nos analystes donnent un aperçu des états financiers de tous les principaux acteurs, ainsi qu'une analyse comparative des produits et une analyse SWOT. La section sur le paysage concurrentiel comprend également des stratégies de développement clés, une analyse des parts de marché et du classement du marché des acteurs mentionnés ci-dessus à l'échelle mondiale.&lt;/p&gt;&lt;h3&gt;Évolution récente du marché mondial des revêtements en silicone&lt;/h3&gt;&lt;p&gt;&lt;/p&gt;&lt;ul&gt;&lt;li&gt;En mars 2020, Wacker Chemie AG a lancé SILRES BS 6922, un nouveau revêtement à base de silicone pour l'industrie du bâtiment. Ce revêtement améliore l'imperméabilité à l'eau et la protection UV sur les surfaces en béton et en maçonnerie.&lt;/li&gt;&lt;li&gt;En février 2021, Dow a lancé DOWSILTM 2405, un revêtement à base de silicone pour les applications automobiles. Ce revêtement offre une excellente adhérence et durabilité pour les composants du moteur et les pièces du véhicule.&lt;/li&gt;&lt;/ul&gt;&lt;h3&gt;Portée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(milliards USD)&lt;/p&gt;&lt;/td&gt;&lt;/tr&gt;&lt;tr&gt;&lt;td&gt;Principales entreprises présentées&lt;/td&gt;&lt;td&gt;&lt;p&gt;Wacker Chemie AG, Shin-Etsu Chemical Co. Ltd, Momentive, Milliken &amp;amp; Company, HumiSeal, CHT UK Bridgwater Ltd, Dow, Elkem Silicones, Evonik Industries AG.&lt;/p&gt;&lt;/td&gt;&lt;/tr&gt;&lt;tr&gt;&lt;td&gt;Segments couverts&lt;/td&gt;&lt;td&gt;&lt;p&gt;Par type, par technologie, par méthode d'application et par zone géographique.&lt;/p&gt;&lt;/td&gt;&lt;/tr&gt;&lt;tr&gt;&lt;td&gt;Périmètre de personnalisation&lt;/td&gt;&lt;td&gt;&lt;p&gt;Personnalisation gratuite du rapport (équivalent à 4 jours ouvrables d'analystes maximum) à l'achat. Ajout ou modification du pays, de la région et Portée du segment.&lt;/p&gt;&lt;/td&gt;&lt;/tr&gt;&lt;/tbody&gt;&lt;/table&gt;&lt;/div&gt;&lt;/div&gt;&lt;h4&gt;&lt;strong&gt;Méthodologie de recherche de l'étude de marché :&lt;/h4&gt;&lt;p&gt;Pour en savoir plus sur la méthodologie de recherche et d'autres aspects de l'étude de recherche, veuillez contacter notre &lt;strong&gt;.&lt;/strong&gt;&lt;/p&gt;&lt;h4&gt;Raisons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des entreprises aperçu, informations sur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 En cas de problème, veuillez contacter notre équipe commerciale, qui veillera à ce que vos besoins soient satisfaits.&lt;/p&gt;&lt;div class="row"&gt;&lt;div class="col-12 col-md-12"&gt;&lt;h2 class="text-left -color-blue-dark"&gt;</t>
  </si>
  <si>
    <t>&lt;div class=""&gt;&lt;h2&gt;Taille et prévisions du marché des rubans adhésifs en caoutchouc de silicone&lt;/h2&gt;&lt;p&gt;Le marché des rubans adhésifs en caoutchouc de silicone connaît une croissance plus rapide avec des taux de croissance substantiels au cours des dernières années et on estime que le marché connaîtra une croissance significative au cours de la période prévue, c'est-à-dire de 2020 à 2027.&lt;/p&gt;&lt;p&gt;&lt;span data-sheets-userformat='{"2":12865,"3":{"1":0},"9":0,"12":0,"15":"Calibri","16":11}' data-sheets-value='{"1":2,"2":"Taille et prévisions du marché mondial des rubans adhésifs en caoutchouc de silicone\r\nIl existe une forte demande de rubans adhésifs en caoutchouc de silicone dans les secteurs de la santé, de l'électricité et de l'électronique et de l'automobile, car les fabricants se concentrent principalement sur la présentation d'une nouvelle variété de produits aux propriétés améliorées. En outre, l'utilisation des services de santé, la sensibilisation aux produits d'hygiène, le développement des infrastructures et la mise à niveau des équipements électroniques augmentent la demande d'adhésifs en caoutchouc de silicone Rubans adhésifs en caoutchouc de silicone.\r\nDéfinition du marché mondial des rubans adhésifs en caoutchouc de silicone\r\nLe ruban adhésif en caoutchouc de silicone est un ruban fabriqué en appliquant une couche de caoutchouc de silicone sur un côté d'un film de polyester (PET) et en recouvrant le côté opposé d'un adhésif acrylique. Les rubans en silicone sont fabriqués à partir de caoutchouc de silicone durci et d'une fine couche de gel de silicone. Cette couche rend ces rubans auto-fusionnants, créant ainsi une liaison durable avec le substrat. Ces rubans sont également appelés rubans en gel de silicone et rubans auto-amalgamants. Le gel de silicone des rubans en silicone contient une petite quantité de polydiméthylsiloxane, qui contient de l'oxyde de zinc comme constituant. L'oxyde de zinc agit comme un inhibiteur de rayonnement ultraviolet. Le caoutchouc joue un rôle très important car les rubans adhésifs en caoutchouc sont généralement utilisés pour des applications intérieures avec des exigences de faible contrainte. Ils adhèrent généralement à des substrats à faible énergie de surface et peuvent être utilisés pour une élimination fine. Les adhésifs en caoutchouc sont principalement utilisés sur les rubans d'étanchéité de cartons, les rubans de masquage, les rubans adhésifs pour conduits et les rubans adhésifs pour lamentations. Le ruban adhésif en caoutchouc de silicone trouve de nombreuses applications dans l'emballage, le bâtiment et la construction, l'électricité et \r\nAperçu du marché mondial des rubans adhésifs en caoutchouc de silicone\r\nL'un des principaux moteurs du marché des rubans adhésifs en caoutchouc de silicone est l'expansion de l'industrie automobile. Dans cette industrie, les rubans ayant des propriétés adhésives en silicone sont principalement utilisés sous la forme de rubans double face et de rubans de protection. Les constructeurs automobiles passent des attaches mécaniques aux rubans automobiles aux propriétés adhésives pour réduire le poids des véhicules. Les attaches mécaniques, telles que les boulons et les vis, augmentent le poids des véhicules, ces produits sont de plus en plus remplacés par des solutions adhésives légères. Ainsi, une augmentation de l'adoption des rubans adhésifs en caoutchouc de silicone dans l'industrie automobile devrait stimuler le marché des rubans adhésifs en caoutchouc de silicone. De plus, la demande de rubans adhésifs en caoutchouc de silicone connaît une croissance dans le secteur de la santé en raison de la pénétration des produits de ce secteur dans les pays en développement, ainsi que de la croissance du revenu disponible. De plus, ces rubans gagnent du terrain dans l'industrie électronique mondiale. Ils sont principalement utilisés pour assurer l'isolation d'un système électrique et comme surenveloppe pour protéger les câbles haute tension du suivi. De plus, ces rubans ont d'excellentes caractéristiques de résistance aux intempéries et offrent une résistance à l'ozone et aux arcs électriques. Ceux-ci ont anticipé positivement la croissance du marché mondial des rubans adhésifs en caoutchouc de silicone.\r\nCertaines limitations et obstacles rencontrés entraveront la croissance globale du marché. Des facteurs tels que la volatilité des prix des matières premières entraînant une fluctuation de la demande et la mise en œuvre de politiques réglementaires strictes limitent la croissance du marché. Le caoutchouc naturel, qui est un dérivé du pétrole, est l'une des matières premières de base dans la fabrication de rubans adhésifs en caoutchouc. Ainsi, il est vulnérable aux fluctuations des prix des matières premières. Néanmoins, les progrès technologiques et la croissance de l'industrie de l'emballage dans les économies émergentes offrent des opportunités de croissance favorables.\r\nMarché mondial des rubans adhésifs en caoutchouc de silicone par produit\r\n \tA base d'acrylique\r\n \tA base de caoutchouc de silicone\r\nEn fonction du produit, le marché est divisé en à base d'acrylique et à base de caoutchouc de silicone. Le segment à base de caoutchouc de silicone détient la plus grande part de marché au cours de la période de prévision. Les facteurs qui peuvent être attribués à une bonne puissance de maintien, une isolation thermique et des propriétés de résistance à la température. Ces rubans offrent un excellent confort. Ils sont relativement fins, flexibles et également lisses, ce qui les rend adaptés à la fabrication d'avions automobiles, accélérant ainsi la demande pour ce segment.\r\nMarché mondial des rubans adhésifs en caoutchouc de silicone par application\r\n \tEmballage\r\n \tBâtiment et construction\r\n \tÉlectricité et électronique\r\n \tAutomobile\r\n \tSanté et hygiène\r\n \tAutres\r\nEn fonction de l'application, le marché est divisé en emballage, bâtiment et construction, électricité et électronique, automobile, santé et hygiène, autres. Le segment de l'emballage détient la plus grande part de marché au cours de la période de prévision. Les facteurs qui peuvent être attribués à la demande croissante de rubans adhésifs en caoutchouc de silicone dans les emballages alimentaires et non alimentaires, associés à la tendance croissante des achats en ligne dans les économies en développement, alimentent la demande pour ce segment.\r\nMarché mondial des rubans adhésifs en caoutchouc de silicone par géographie\r\nSur la base d'une analyse régionale, le marché mondial des rubans adhésifs en caoutchouc de silicone est classé en Amérique du Nord, Europe, Asie-Pacifique et Reste du monde. L'Asie-Pacifique détient la plus grande part de marché. Les progrès de l'électricité et Les industries de l'électronique, de la santé et de l'automobile, le faible coût des matières premières et la disponibilité facile d'une main-d'œuvre bon marché pour la fabrication de rubans adhésifs, ainsi que les projets en cours, stimuleront le marché dans les régions APAC.\r\n"}'&gt;Il existe une forte demande de rubans adhésifs en caoutchouc de silicone dans les secteurs de la santé, de l'électricité et de l'électronique et de l'automobile, car les fabricants se concentrent principalement sur la présentation d'une nouvelle variété de produits aux propriétés améliorées. En outre, l'utilisation des services de santé, la sensibilisation aux produits d'hygiène, le développement des infrastructures et la modernisation des équipements électroniques augmentent la demande de rubans adhésifs en caoutchouc de silicone. Le rapport sur le marché mondial des rubans adhésifs en caoutchouc de silicone fournit une évaluation holistique du marché. Le rapport propose une analyse complète des segments clés, des tendances, des moteurs, des contraintes, du paysage concurrentiel et des facteurs qui jouent un rôle substantiel sur le marché.&lt;/span&gt;&lt;/p&gt;&lt;p style="text-align: center;"&gt;&lt;span Français : data-sheets-userformat='{"2":12865,"3":{"1":0},"9":0,"12":0,"15":"Calibri","16":11}' data-sheets-value='{"1":2,"2":"Taille et prévisions du marché mondial des rubans adhésifs en caoutchouc de silicone\r\nIl existe une forte demande de rubans adhésifs en caoutchouc de silicone dans les secteurs de la santé, de l'électricité et de l'électronique et de l'automobile, car les fabricants se concentrent principalement sur la présentation d'une nouvelle variété de produits aux propriétés améliorées. De plus, l'utilisation des services de santé, la sensibilisation aux produits d'hygiène, le développement des infrastructures et la modernisation des équipements électroniques augmentent la demande de rubans adhésifs en caoutchouc de silicone.\r\nDéfinition du marché mondial des rubans adhésifs en caoutchouc de silicone\r\nLe ruban adhésif en caoutchouc de silicone est un ruban fabriqué en appliquant une couche de caoutchouc de silicone sur un côté d'un film de polyester (PET) et en enduisant le côté opposé d'un adhésif acrylique. Les rubans de silicone sont fabriqués à partir de caoutchouc de silicone durci et d'une fine couche de gel de silicone. Cette couche rend ces bandes auto-fusionnantes, créant ainsi une liaison durable avec le substrat. Ces bandes sont également appelées bandes de gel de silicone et bandes auto-amalgamantes. Le gel de silicone dans les bandes de silicone contient une petite quantité de polydiméthylsiloxane, qui a de l'oxyde de zinc comme constituant. L'oxyde de zinc agit comme un inhibiteur de rayonnement ultraviolet. Le caoutchouc joue un rôle très important car les rubans adhésifs en caoutchouc sont généralement utilisés pour des applications intérieures avec des exigences de faible contrainte. Ils adhèrent généralement aux substrats à faible énergie de surface et peuvent être utilisés pour une élimination fine. Les adhésifs en caoutchouc sont principalement utilisés sur les rubans d'étanchéité de cartons, les rubans de masquage, les rubans adhésifs et les rubans de lamentation. Le ruban adhésif en caoutchouc de silicone trouve de nombreuses applications dans l'emballage, le bâtiment et la construction, l'électricité et l'électronique, l'automobile, la santé et l'hygiène, et autres. \r\nAperçu du marché mondial des rubans adhésifs en caoutchouc de silicone\r\nL'un des principaux moteurs du marché des rubans adhésifs en caoutchouc de silicone est l'expansion de l'industrie automobile. Dans cette industrie, les rubans adhésifs en silicone sont principalement utilisés sous forme de rubans adhésifs double face et de rubans de protection. Les constructeurs automobiles passent des fixations mécaniques aux rubans adhésifs pour réduire le poids des véhicules. Les fixations mécaniques, telles que les boulons et les vis, augmentent le poids des véhicules, ces produits sont de plus en plus remplacés par des solutions adhésives légères. Ainsi, une augmentation de l'adoption des rubans adhésifs en caoutchouc de silicone dans l'industrie automobile devrait stimuler le marché des rubans adhésifs en caoutchouc de silicone. De plus, la demande de rubans adhésifs en caoutchouc de silicone connaît une croissance dans le secteur de la santé en raison de la pénétration des produits de ce secteur dans les pays en développement, ainsi que de la croissance du revenu disponible. De plus, ces rubans gagnent du terrain dans l'industrie électronique mondiale. Ils sont principalement utilisés pour assurer l'isolation d'un système électrique et comme surenveloppe pour protéger les câbles haute tension contre les courants de fuite. De plus, ces rubans ont d'excellentes caractéristiques de résistance aux intempéries et offrent une résistance à l'ozone et aux arcs électriques. Ceux-ci ont anticipé positivement la croissance du marché mondial des rubans adhésifs en caoutchouc de silicone.\r\nCertaines limitations et obstacles rencontrés entraveront la croissance globale du marché. Les facteurs tels que la volatilité des prix des matières premières entraînant une fluctuation de la demande et la mise en œuvre de politiques réglementaires strictes limitent la croissance du marché. Le caoutchouc naturel, qui est un dérivé du pétrole, est l'une des matières premières de base dans la fabrication de rubans adhésifs en caoutchouc. Ainsi, il est vulnérable aux fluctuations des prix des matières premières. Néanmoins, les progrès technologiques et la croissance de l'industrie de l'emballage dans les économies émergentes offrent des opportunités de croissance favorables.\r\nMarché mondial des rubans adhésifs en caoutchouc de silicone par produit\r\n \tÀ base d'acrylique\r\n \tÀ base de caoutchouc de silicone\r\nEn fonction du produit, le marché est divisé en à base d'acrylique et à base de caoutchouc de silicone. Le segment à base de caoutchouc de silicone détient la plus grande part de marché au cours de la période de prévision. Les facteurs qui peuvent être attribués à une bonne puissance de maintien, une isolation thermique et des propriétés de résistance à la température. Ces rubans offrent un excellent confort. Ils sont relativement minces, flexibles et également lisses, ce qui les rend adaptés à la fabrication d'avions automobiles, accélérant ainsi la demande pour ce segment.\r\nMarché mondial des rubans adhésifs en caoutchouc de silicone par application\r\n \tEmballage\r\n \tBâtiment et construction\r\n \tÉlectricité et électronique\r\n \tAutomobile\r\n \tSanté et hygiène\r\n \tAutres\r\nEn fonction de l'application, le marché est divisé en emballage, bâtiment et construction, électricité et électronique, automobile, santé et hygiène, autres. Le segment de l'emballage détient la plus grande part de marché au cours de la période de prévision. Les facteurs qui peuvent être attribués à la demande croissante de rubans adhésifs en caoutchouc de silicone dans les emballages alimentaires et non alimentaires, associés à la tendance croissante des achats en ligne dans les économies en développement, alimentent la demande pour ce segment.\r\nMarché mondial des rubans adhésifs en caoutchouc de silicone par géographie\r\nSur la base d'une analyse régionale, le marché mondial des rubans adhésifs en caoutchouc de silicone est classé en Amérique du Nord, Europe, Asie-Pacifique et Reste du monde. L'Asie-Pacifique détient la plus grande part de marché. Les progrès de l'électricité et Les industries de l'électronique, de la santé et de l'automobile, le faible coût des matières premières et la disponibilité facile d'une main-d'œuvre bon marché pour la fabrication de rubans aux propriétés adhésives, ainsi que les projets en cours stimuleront le marché dans les régions APAC.\r\n"}'&gt; &lt;/span&gt;&lt;/p&gt;&lt;div class="btn-wrap text-center" id="bnthid"&gt;&lt;label style="padding-right:5px;margin-bottom: 10px;"&gt;&lt;b&gt;Pour obtenir une analyse détaillée : &lt;noscript&gt;&lt;/noscript&gt; &lt;/b&gt;&lt;/label&gt;&lt;/div&gt;&lt;p&gt;&lt;/p&gt;&lt;h3&gt;&lt;span data-sheets-userformat='{"2":12865,"3":{"1":0},"9":0,"12":0,"15":"Calibri","16":11}' data-sheets-value='{"1":2,"2":"Taille et prévisions du marché mondial des rubans adhésifs en caoutchouc de silicone\r\nIl existe une forte demande de rubans adhésifs en caoutchouc de silicone dans les secteurs de la santé, de l'électricité et Les industries de l'électronique et de l'automobile en tant que fabricants se concentrent principalement sur la présentation d'une nouvelle variété de produits aux propriétés améliorées. De plus, l'utilisation des services de santé, la sensibilisation aux produits d'hygiène, le développement des infrastructures et la mise à niveau des équipements électroniques augmentent la demande de rubans adhésifs en caoutchouc de silicone.\r\nDéfinition du marché mondial des rubans adhésifs en caoutchouc de silicone\r\nLe ruban adhésif en caoutchouc de silicone est un ruban fabriqué en appliquant une couche de caoutchouc de silicone sur un côté d'un film polyester (PET) et en enduisant le côté opposé d'un adhésif acrylique. Les rubans en silicone sont fabriqués à partir de caoutchouc de silicone durci et d'une fine couche de gel de silicone. Cette couche rend ces rubans auto-fusionnants, créant ainsi une liaison durable avec le substrat. Ces rubans sont également appelés rubans en gel de silicone et rubans auto-amalgamants. Le gel de silicone dans les rubans en silicone contient une petite quantité de polydiméthylsiloxane, qui contient de l'oxyde de zinc comme constituant. L'oxyde de zinc agit comme un inhibiteur de rayonnement ultraviolet. Le caoutchouc joue un rôle très important car les rubans adhésifs en caoutchouc sont généralement utilisés pour des applications intérieures avec des exigences de faible contrainte. Ils adhèrent généralement aux substrats à faible énergie de surface et peuvent être utilisés pour une élimination fine. Les adhésifs en caoutchouc sont principalement utilisés sur les rubans d'étanchéité pour cartons, les rubans de masquage, les rubans adhésifs et les rubans adhésifs. Le ruban adhésif en caoutchouc de silicone trouve de nombreuses applications dans l'emballage, le bâtiment et la construction, l'électricité et l'électronique, l'automobile, la santé et l'hygiène, etc. \r\nAperçu du marché mondial des rubans adhésifs en caoutchouc de silicone\r\nL'un des principaux moteurs du marché des rubans adhésifs en caoutchouc de silicone est l'expansion de l'industrie automobile. Dans cette industrie, les rubans ayant des propriétés adhésives en silicone sont principalement utilisés sous la forme de rubans double face et de rubans de protection. Les constructeurs automobiles passent des fixations mécaniques aux rubans automobiles aux propriétés adhésives pour réduire le poids des véhicules. Les fixations mécaniques, telles que les boulons et les vis, augmentent le poids des véhicules, ces produits sont de plus en plus remplacés par des solutions adhésives légères. Ainsi, une augmentation de l'adoption des rubans adhésifs en caoutchouc de silicone dans l'industrie automobile devrait stimuler le marché des rubans adhésifs en caoutchouc de silicone. De plus, la demande de rubans adhésifs en caoutchouc de silicone connaît une croissance dans le secteur de la santé en raison de la pénétration des produits de ce secteur dans les pays en développement, ainsi que de la croissance du revenu disponible. De plus, ces rubans gagnent du terrain dans l'industrie électronique mondiale. Ils sont principalement utilisés pour assurer l'isolation dans un système électrique et comme surenveloppe pour protéger les câbles haute tension du suivi. De plus, ces rubans ont d'excellentes caractéristiques de résistance aux intempéries et offrent une résistance à l'ozone et aux arcs. Ceux-ci ont anticipé positivement la croissance du marché mondial des rubans adhésifs en caoutchouc de silicone.\r\nCertaines limitations et obstacles rencontrés entraveront la croissance globale du marché. Des facteurs tels que la volatilité des prix des matières premières entraînant une fluctuation de la demande et la mise en œuvre de politiques réglementaires strictes limitent la croissance du marché. Le caoutchouc naturel, qui est un dérivé du pétrole, est l'une des matières premières de base dans la fabrication de rubans adhésifs en caoutchouc. Ainsi, il est vulnérable aux fluctuations des prix des matières premières. Néanmoins, les progrès technologiques et la croissance de l'industrie de l'emballage dans les économies émergentes offrent des opportunités de croissance favorables.\r\nMarché mondial des rubans adhésifs en caoutchouc de silicone par produit\r\n \tA base d'acrylique\r\n \tA base de caoutchouc de silicone\r\nEn fonction du produit, le marché est divisé en à base d'acrylique et à base de caoutchouc de silicone. Français Le segment à base de caoutchouc de silicone détient la plus grande part de marché au cours de la période de prévision. Les facteurs qui peuvent être attribués à une bonne puissance de maintien, à une isolation thermique et à des propriétés de résistance à la température. Ces rubans offrent un excellent confort. Ils sont relativement fins, flexibles et également lisses, ce qui les rend adaptés à la fabrication d'avions automobiles, accélérant ainsi la demande pour ce segment.\r\nMarché mondial des rubans adhésifs en caoutchouc de silicone par application\r\n \tEmballage\r\n \tBâtiment et construction\r\n \tÉlectricité et électronique\r\n \tAutomobile\r\n \tSanté et hygiène\r\n \tAutres\r\nEn fonction de l'application, le marché est divisé en emballage, bâtiment et construction, électricité et électronique, automobile, santé et hygiène, autres. Le segment de l'emballage détient la plus grande part de marché au cours de la période de prévision. Les facteurs qui peuvent être attribués à la demande croissante de rubans adhésifs en caoutchouc de silicone dans les emballages alimentaires et non alimentaires, associés à la tendance croissante des achats en ligne dans les économies en développement, alimentent la demande pour ce segment.\r\nMarché mondial des rubans adhésifs en caoutchouc de silicone par géographie\r\nSur la base d'une analyse régionale, le marché mondial des rubans adhésifs en caoutchouc de silicone est classé en Amérique du Nord, Europe, Asie-Pacifique et Reste du monde. L'Asie-Pacifique détient la plus grande part de marché. Les progrès de l'électricité et Marché mondial des rubans adhésifs en caoutchouc de silicone Définition&lt;/span&gt;&lt;/h3&gt;&lt;p&gt;&lt;span data-sheets-userformat='{"2":12865,"3":{"1":0},"9":0,"12":0,"15":"Calibri","16":11}' data-sheets-value='{"1":2,"2":"Taille et prévisions du marché mondial des rubans adhésifs en caoutchouc de silicone\r\nIl existe une forte demande de rubans adhésifs en caoutchouc de silicone dans les secteurs de la santé, de l'électricité et de l'électronique et de l'automobile, car les fabricants se concentrent principalement sur la présentation d'une nouvelle variété de produits aux propriétés améliorées. En outre, l'utilisation des services de santé, la sensibilisation aux produits d'hygiène, le développement des infrastructures et la mise à niveau des équipements électroniques augmentent la demande de rubans adhésifs en caoutchouc de silicone.\r\nDéfinition du marché mondial des rubans adhésifs en caoutchouc de silicone\r\nLe ruban adhésif en caoutchouc de silicone est un ruban fabriqué en appliquant une couche de caoutchouc de silicone sur un côté d'un film polyester (PET) et en enduisant le côté opposé d'un adhésif acrylique. Les rubans en silicone sont fabriqués à partir de caoutchouc de silicone durci et d'une fine couche de gel de silicone. Cette couche rend ces rubans auto-fusionnants, créant ainsi une liaison durable avec le substrat. Ces rubans sont également appelés rubans en gel de silicone et rubans auto-amalgamants. Le gel de silicone des rubans en silicone contient une petite quantité de polydiméthylsiloxane, qui contient de l'oxyde de zinc comme constituant. L'oxyde de zinc agit comme un inhibiteur de rayonnement ultraviolet. Le caoutchouc joue un rôle très important car les rubans adhésifs en caoutchouc sont généralement utilisés pour des applications intérieures avec des exigences de faible contrainte. Ils adhèrent généralement à des substrats à faible énergie de surface et peuvent être utilisés pour une élimination fine. Les adhésifs en caoutchouc sont principalement utilisés sur les rubans d'étanchéité pour cartons, les rubans de masquage, les rubans adhésifs et les rubans adhésifs. Le ruban adhésif en caoutchouc de silicone trouve de nombreuses applications dans l'emballage, le bâtiment et la construction, l'électricité et l'électronique, l'automobile, la santé et l'hygiène, etc. \r\nAperçu du marché mondial des rubans adhésifs en caoutchouc de silicone\r\nL'un des principaux moteurs du marché des rubans adhésifs en caoutchouc de silicone est l'expansion de l'industrie automobile. Dans cette industrie, les rubans ayant des propriétés adhésives en silicone sont principalement utilisés sous la forme de rubans double face et de rubans de protection. Les constructeurs automobiles passent des fixations mécaniques aux rubans automobiles aux propriétés adhésives pour réduire le poids des véhicules. Les fixations mécaniques, telles que les boulons et les vis, augmentent le poids des véhicules, ces produits sont de plus en plus remplacés par des solutions adhésives légères. Ainsi, une augmentation de l'adoption des rubans adhésifs en caoutchouc de silicone dans l'industrie automobile devrait stimuler le marché des rubans adhésifs en caoutchouc de silicone. De plus, la demande de rubans adhésifs en caoutchouc de silicone connaît une croissance dans le secteur de la santé en raison de la pénétration des produits de ce secteur dans les pays en développement, ainsi que de la croissance du revenu disponible. De plus, ces rubans gagnent du terrain dans l'industrie électronique mondiale. Ils sont principalement utilisés pour assurer l'isolation d'un système électrique et comme surenveloppe pour protéger les câbles haute tension contre les courants de fuite. De plus, ces rubans ont d'excellentes caractéristiques de résistance aux intempéries et offrent une résistance à l'ozone et aux arcs électriques. Ceux-ci ont anticipé positivement la croissance du marché mondial des rubans adhésifs en caoutchouc de silicone.\r\nCertaines limitations et obstacles rencontrés entraveront la croissance globale du marché. Des facteurs tels que la volatilité des prix des matières premières entraînant une fluctuation de la demande et la mise en œuvre de politiques réglementaires strictes limitent la croissance du marché. Le caoutchouc naturel, qui est un dérivé du pétrole, est l'une des matières premières de base dans la fabrication de rubans adhésifs en caoutchouc. Ainsi, il est vulnérable aux fluctuations des prix des matières premières. Néanmoins, les progrès technologiques et la croissance de l'industrie de l'emballage dans les économies émergentes offrent des opportunités de croissance favorables.\r\nMarché mondial du ruban adhésif en caoutchouc de silicone par produit\r\n \tÀ base d'acrylique\r\n \tÀ base de caoutchouc de silicone\r\nEn fonction du produit, le marché est divisé en à base d'acrylique et à base de caoutchouc de silicone. Le segment à base de caoutchouc de silicone détient la plus grande part de marché au cours de la période de prévision. Les facteurs qui peuvent être attribués à une bonne puissance de maintien, à une isolation thermique et à des propriétés de résistance à la température. Ces rubans offrent un excellent confort. Ils sont relativement fins, flexibles et également lisses, ce qui les rend adaptés à la fabrication d'avions automobiles, accélérant ainsi la demande pour ce segment.\r\nMarché mondial du ruban adhésif en caoutchouc de silicone par application\r\n \tEmballage\r\n \tBâtiment et construction\r\n \tÉlectricité et électronique\r\n \tAutomobile\r\n \tSanté et Français Hygiène\r\n \tAutres\r\nEn fonction de l'application, le marché est divisé en emballage, bâtiment et construction, électricité et électronique, automobile, santé et hygiène, autres. Le segment de l'emballage détient la plus grande part de marché au cours de la période de prévision. Les facteurs qui peuvent être attribués à la demande croissante de rubans adhésifs en caoutchouc de silicone dans les emballages alimentaires et non alimentaires, associée à la tendance croissante des achats en ligne dans les économies en développement, alimentent la demande pour ce segment.\r\nMarché mondial du ruban adhésif en caoutchouc de silicone par géographie\r\nSur la base d'une analyse régionale, le marché mondial du ruban adhésif en caoutchouc de silicone est classé en Amérique du Nord, Europe, Asie-Pacifique et Reste du monde. L'Asie-Pacifique détient la plus grande part de marché. Les avancées dans les domaines de l'électricité et de l'hygiène Les industries de l'électronique, de la santé et de l'automobile, le faible coût des matières premières et la disponibilité facile d'une main-d'œuvre bon marché pour la fabrication de rubans adhésifs, ainsi que les projets en cours, stimuleront le marché dans les régions APAC.\r\n"}'&gt;Le ruban adhésif en caoutchouc de silicone est un ruban fabriqué en appliquant une couche de caoutchouc de silicone sur un côté d'un film de polyester (PET) et en recouvrant le côté opposé d'un adhésif acrylique. Les rubans en silicone sont fabriqués à partir de caoutchouc de silicone durci et d'une fine couche de gel de silicone. Cette couche rend ces rubans auto-fusionnants, créant ainsi une liaison durable avec le substrat. Ces rubans sont également appelés rubans en gel de silicone et rubans auto-amalgamants. Le gel de silicone des rubans en silicone contient une petite quantité de polydiméthylsiloxane, qui contient de l'oxyde de zinc comme constituant. &lt;/span&gt;&lt;/p&gt;&lt;p&gt;&amp;lt;span data-sheets-userformat='{"2":12865,"3":{"1":0},"9":0,"12":0,"15":"Calibri","16":11}' Taille et prévisions du marché mondial des rubans adhésifs en caoutchouc de silicone\r\nIl existe une forte demande de rubans adhésifs en caoutchouc de silicone dans les secteurs de la santé, de l'électricité et de l'électronique et de l'automobile, car les fabricants se concentrent principalement sur la présentation d'une nouvelle variété de produits aux propriétés améliorées. De plus, l'utilisation des services de santé, la sensibilisation aux produits d'hygiène, le développement des infrastructures et la modernisation des équipements électroniques augmentent la demande de rubans adhésifs en caoutchouc de silicone.\r\nDéfinition du marché mondial des rubans adhésifs en caoutchouc de silicone\r\nLe ruban adhésif en caoutchouc de silicone est un ruban fabriqué en appliquant une couche de caoutchouc de silicone sur un côté d'un film de polyester (PET) et en enduisant le côté opposé d'un adhésif acrylique. Les rubans de silicone sont fabriqués à partir de caoutchouc de silicone durci et d'une fine couche de gel de silicone. Cette couche rend ces rubans auto-fusionnants, créant ainsi une liaison durable avec le substrat. Ces rubans sont également appelés rubans en gel de silicone et rubans auto-amalgamants. Le gel de silicone dans les rubans de silicone contient une petite quantité de polydiméthylsiloxane, qui contient de l'oxyde de zinc comme constituant. L'oxyde de zinc agit comme un inhibiteur de rayonnement ultraviolet. Le caoutchouc joue un rôle très important car les rubans adhésifs en caoutchouc sont généralement utilisés pour des applications intérieures avec des exigences de faible contrainte. Ils adhèrent généralement à des substrats à faible énergie de surface et peuvent être utilisés pour une élimination fine. Les adhésifs en caoutchouc sont principalement utilisés sur les rubans d'étanchéité de cartons, les rubans de masquage, les rubans adhésifs et les rubans adhésifs. Le ruban adhésif en caoutchouc de silicone trouve de nombreuses applications dans l'emballage, le bâtiment et la construction, l'électricité et l'électronique, l'automobile, la santé et l'hygiène, et autres. \r\nAperçu du marché mondial des rubans adhésifs en caoutchouc de silicone\r\nL'un des principaux moteurs du marché des rubans adhésifs en caoutchouc de silicone est l'expansion de l'industrie automobile. Dans cette industrie, les rubans ayant des propriétés adhésives en silicone sont principalement utilisés sous forme de rubans double face et de rubans de protection. Les constructeurs automobiles passent des fixations mécaniques aux rubans automobiles aux propriétés adhésives pour réduire le poids des véhicules. Les fixations mécaniques, telles que les boulons et les vis, augmentent le poids des véhicules, ces produits sont de plus en plus remplacés par des solutions adhésives légères. Ainsi, une augmentation de l'adoption des rubans adhésifs en caoutchouc de silicone dans l'industrie automobile devrait stimuler le marché des rubans adhésifs en caoutchouc de silicone. De plus, la demande de rubans adhésifs en caoutchouc de silicone connaît une croissance dans le secteur de la santé en raison de la pénétration des produits de ce secteur dans les pays en développement, ainsi que de la croissance du revenu disponible. De plus, ces rubans sont ga&lt;/p&gt;&lt;/div&gt;</t>
  </si>
  <si>
    <t>&lt;div class=""&gt;&lt;h2&gt;Taille et prévisions du marché du vitrage structurel en silicone&lt;/h2&gt;&lt;p&gt;La taille du marché du vitrage structurel en silicone a été évaluée à 47,52 milliards USD en 2023 et devrait atteindre&lt;span style="color: #993300;"&gt;&lt;strong&gt;50,25 milliards USD d'ici 2030,&lt;/strong&gt; &lt;/span&gt;avec un TCAC de 7,81 %&lt;/strong&gt; &lt;/span&gt;au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du vitrage structurel en silicone&lt;/h3&gt;&lt;p&gt;Les facteurs moteurs du marché du vitrage structurel en silicone peuvent être influencés par divers facteurs. Ceux-ci peuvent inclure :&lt;/p&gt;&lt;ul&gt;&lt;li&gt;&lt;strong&gt;Croissance du secteur de la construction :&lt;/strong&gt; il existe une corrélation directe entre la santé et la croissance globales du secteur de la construction et le besoin de vitrage structurel en silicone. Le marché des matériaux de construction haute performance comme le vitrage structurel en silicone pourrait augmenter en réponse à une augmentation de l'activité de construction, en particulier dans les secteurs commercial et résidentiel.&lt;/li&gt;&lt;li&gt;&lt;strong&gt;Tendances architecturales :&lt;/strong&gt; les préférences et les tendances en matière d'architecture sont également très importantes. Les conceptions architecturales modernes et esthétiques qui valorisent la transparence et les apparences épurées utilisent fréquemment le vitrage structurel en silicone.&lt;/li&gt;&lt;li&gt;&lt;strong&gt;Efficacité énergétique et durabilité :&lt;/strong&gt; de meilleurs matériaux d'isolation et de performance thermique sont utilisés plus fréquemment dans la construction en raison de la prise de conscience croissante de ces deux concepts. Les systèmes de vitrage structurel en silicone qui améliorent l'efficacité énergétique peuvent être de plus en plus demandés.&lt;/li&gt;&lt;li&gt;&lt;strong&gt;Développement des infrastructures et urbanisation :&lt;/strong&gt; à mesure que les villes deviennent plus peuplées, des solutions de construction créatives sont nécessaires. Le vitrage structurel en silicone est fréquemment utilisé dans les projets d'infrastructure, notamment les centres commerciaux, les aéroports et les bâtiments commerciaux, en raison de ses performances et de sa flexibilité de conception.&lt;/li&gt;&lt;li&gt;&lt;strong&gt;Codes et réglementations de construction stricts :&lt;/strong&gt; l'utilisation de matériaux de construction modernes, tels que le vitrage structurel en silicone, peut être influencée par les changements des codes et réglementations de construction qui mettent l'accent sur les normes environnementales, l'efficacité énergétique et la sécurité.&lt;/li&gt;&lt;li&gt;&lt;strong&gt;Progrès technologiques :&lt;/strong&gt; une meilleure adhérence, une meilleure durabilité et une facilité d'installation ne sont que quelques-unes des innovations en matière de vitrage en silicone qui peuvent propulser l'expansion du marché. Les fabricants qui proposent des solutions innovantes pourraient avoir un avantage sur leurs concurrents.&lt;/li&gt;&lt;li&gt;&lt;strong&gt;Conditions économiques internationales :&lt;/strong&gt; un certain nombre de variables économiques, telles que la croissance du PIB, les taux d'intérêt et les dépenses de consommation, peuvent affecter la demande de vitrage structurel en silicone ainsi que l'activité de construction.&lt;/li&gt;&lt;/ul&gt;&lt;h3&gt;Restrictions du marché mondial du vitrage structurel en silicone&lt;/h3&gt;&lt;p&gt;Plusieurs facteurs peuvent constituer des contraintes ou des défis pour le marché du vitrage structurel en silicone. Il peut s'agir notamment de :&lt;/p&gt;&lt;ul&gt;&lt;li&gt;&lt;strong&gt;Problèmes de coût :&lt;/strong&gt; par rapport aux techniques de vitrage plus conventionnelles, le vitrage structurel en silicone peut être plus coûteux. Pour certains clients potentiels, des frais initiaux élevés peuvent constituer un élément dissuasif majeur, en particulier dans les zones ou les secteurs où le financement est limité.&lt;/li&gt;&lt;li&gt;&lt;strong&gt;Difficultés techniques :&lt;/strong&gt; l'installation de vitrage structurel en silicone nécessite une expertise spécialisée et une main-d'œuvre effectuée par des ouvriers qualifiés. La mise en œuvre généralisée de cette technologie peut être limitée par la pénurie de personnel qualifié.&lt;/li&gt;&lt;li&gt;&lt;strong&gt;Conformité réglementaire :&lt;/strong&gt; l'utilisation de vitrages structurels en silicone peut être confrontée à des difficultés en raison de codes et de réglementations de construction stricts. Il peut y avoir des problèmes de conformité, ce qui peut entraîner des dépenses supplémentaires ou des retards dans le calendrier du projet.&lt;/li&gt;&lt;li&gt;&lt;strong&gt;Dépendance aux conditions météorologiques :&lt;/strong&gt; l'utilisation de vitrages structurels en silicone dépend des conditions météorologiques, et les intempéries peuvent entraîner des retards dans le processus d'installation. Dans les régions où les conditions météorologiques sont extrêmes ou inattendues, cette dépendance peut être un obstacle.&lt;/li&gt;&lt;li&gt;&lt;strong&gt;Perception de la durabilité :&lt;/strong&gt; malgré la longévité bien connue du vitrage structurel en silicone, certaines parties prenantes peuvent toujours le considérer comme moins fiable ou moins durable que les techniques de construction conventionnelles. Pour gagner du terrain sur le marché, il faut dissiper les doutes sur les performances à long terme de la technologie.&lt;/li&gt;&lt;li&gt;&lt;strong&gt;Connaissance limitée du produit&lt;/strong&gt; : un obstacle potentiel peut être le manque de connaissances des clients potentiels, des architectes et des constructeurs sur les avantages du vitrage structurel en silicone. Afin de stimuler l'adoption du marché, des initiatives de marketing et d'éducation peuvent être nécessaires.&lt;/li&gt;&lt;li&gt;&lt;strong&gt;Préoccupations environnementales :&lt;/strong&gt; selon les formulations exactes employées, les inquiétudes concernant l'impact des produits à base de silicone sur l'environnement peuvent avoir un impact sur la prise de décision, en particulier dans les domaines où la durabilité est très valorisée.&lt;/li&gt;&lt;/ul&gt;&lt;h3&gt;Analyse de la segmentation du marché mondial du vitrage structurel en silicone&lt;/h3&gt;&lt;p&gt;Le marché mondial du vitrage structurel en silicone est segmenté en fonction du type de produit, de l'industrie d'utilisation finale, de l'application et de la géographie.&lt;/p&gt;&lt;h3&gt;Marché du vitrage structurel en silicone, par type de produit&lt;/h3&gt;&lt;ul&gt;&lt;li&gt;&lt;strong&gt;Vitrage structurel en silicone en deux parties :&lt;/strong&gt; ce type de vitrage structurel en silicone implique l'utilisation de deux composants distincts qui sont mélangés avant l'application. Il est connu pour sa grande résistance et sa durabilité.&lt;/li&gt;&lt;li&gt;&lt;strong&gt;Vitrage structurel en silicone en quatre parties :&lt;/strong&gt; ce type comprend quatre composants qui sont mélangés avant l'application. Il est souvent préféré pour ses propriétés spécifiques, telles que la flexibilité et l'adhérence.&lt;/li&gt;&lt;li&gt;&lt;strong&gt;Autres :&lt;/strong&gt; Cette catégorie peut inclure des variantes ou des formulations spécifiques conçues pour des applications uniques ou avec des caractéristiques spéciales.&lt;/li&gt;&lt;/ul&gt;&lt;h3&gt;Marché du vitrage structurel en silicone, par industrie d'utilisation finale&lt;/h3&gt;&lt;ul&gt;&lt;li&gt;&lt;strong&gt;Bâtiments commerciaux :&lt;/strong&gt; Le vitrage structurel en silicone est largement utilisé dans les structures commerciales, offrant un attrait esthétique et une intégrité structurelle aux façades et aux fenêtres.&lt;/li&gt;&lt;li&gt;&lt;strong&gt;Bâtiments résidentiels :&lt;/strong&gt; Dans la construction résidentielle, le vitrage structurel en silicone est utilisé à des fins fonctionnelles et décoratives, améliorant l'apparence générale et l'efficacité énergétique des maisons.&lt;/li&gt;&lt;li&gt;&lt;strong&gt;Bâtiments industriels :&lt;/strong&gt; Les industries utilisent le vitrage structurel en silicone pour sa robustesse et sa capacité à résister à des conditions environnementales difficiles.&lt;/li&gt;&lt;li&gt;&lt;strong&gt;Bâtiments institutionnels :&lt;/strong&gt; Ce segment comprend des structures telles que les écoles, les hôpitaux et les bâtiments gouvernementaux qui bénéficient des propriétés structurelles et esthétiques du silicone vitrage.&lt;/li&gt;&lt;/ul&gt;&lt;h3&gt;Marché du vitrage structurel en silicone, par application&lt;/h3&gt;&lt;ul&gt;&lt;li&gt;&lt;strong&gt;Murs-rideaux :&lt;/strong&gt; le vitrage structurel en silicone est couramment utilisé dans les murs-rideaux, offrant un extérieur homogène et visuellement attrayant pour les bâtiments.&lt;/li&gt;&lt;li&gt;&lt;strong&gt;Fenêtres et portes :&lt;/strong&gt; le vitrage est utilisé dans l'installation de fenêtres et de portes, offrant à la fois un soutien structurel et une efficacité énergétique.&lt;/li&gt;&lt;li&gt;&lt;strong&gt;Puits de lumière :&lt;/strong&gt; le vitrage en silicone est utilisé dans les puits de lumière pour créer une surface transparente et résistante aux intempéries.&lt;/li&gt;&lt;li&gt;&lt;strong&gt;Autres :&lt;/strong&gt; cela peut inclure des applications dans les auvents, les balustrades en verre et d'autres éléments architecturaux.&lt;/li&gt;&lt;/ul&gt;&lt;h3&gt;Marché du vitrage structurel en silicone, par géographie&lt;/h3&gt;&lt;ul&gt;&lt;li&gt;&lt;strong&gt;Amérique du Nord :&lt;/strong&gt; conditions du marché et demande aux États-Unis, au Canada et au Mexique.&lt;/li&gt;&lt;li&gt;&lt;strong&gt;Europe :&lt;/strong&gt; analyse du silicone Marché du vitrage structurel dans les pays européens.&lt;/li&gt;&lt;li&gt;&lt;strong&gt;Asie-Pacifique :&lt;/strong&gt; se concentrer sur des pays comme la Chine, l'Inde, le Japon, la Corée du Sud et d'autres.&lt;/li&gt;&lt;li&gt;&lt;strong&gt;Moyen-Orient et Afrique :&lt;/strong&gt; examiner la dynamique du marché dans les régions du Moyen-Orient et de l'Afrique.&lt;/li&gt;&lt;li&gt;&lt;strong&gt;Amérique latine :&lt;/strong&gt; couvrir les tendances et les développements du marché dans les pays d'Amérique latine.&lt;/li&gt;&lt;/ul&gt;&lt;h3&gt;Principaux acteurs&lt;/h3&gt;&lt;p&gt;Les principaux acteurs du marché du vitrage structurel en silicone sont :&lt;/p&gt;&lt;ul&gt;&lt;li&gt;3M&lt;/li&gt;&lt;li&gt;AGC Inc.&lt;/li&gt;&lt;li&gt;Central Glass Co., Ltd.&lt;/li&gt;&lt;li&gt;Dow&lt;/li&gt;&lt;li&gt;Guardian Glass&lt;/li&gt;&lt;li&gt;Nippon Sheet Glass Co. Ltd.&lt;/li&gt;&lt;li&gt;PPG Industries&lt;/li&gt;&lt;li&gt;Sika AG&lt;/li&gt;&lt;li&gt;DeaMor Associates, Inc.&lt;/li&gt;&lt;li&gt;Pecora Corporation&lt;/li&gt;&lt;li&gt;Flachglas Wernberg GmbH&lt;/li&gt;&lt;/ul&gt;&lt;h3&gt;Portée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(USD Milliards)&lt;/p&gt;&lt;/td&gt;&lt;/tr&gt;&lt;tr&gt;&lt;td&gt;PROFIL DES PRINCIPALES ENTREPRISES&lt;/td&gt;&lt;td&gt;&lt;p&gt;3M, AGC Inc., Central Glass Co., Ltd., Dow, Guardian Glass, PPG Industries, Sika AG, DeaMor Associates, Inc., Pecora Corporation.&lt;/p&gt;&lt;/td&gt;&lt;/tr&gt;&lt;tr&gt;&lt;td&gt;SEGMENTS COUVERTS&lt;/td&gt;&lt;td&gt;&lt;p&gt;Par type de produit, par secteur d'utilisation finale, par application et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 style="display: none;"&gt;Rapports les plus tendance :&lt;/h4&gt;&lt;p class="-report-title" style="display: none;"&gt;&lt;strong&gt;&lt;/strong&gt;&lt;/p&gt;&lt;p class="-report-title" style="display: none;"&gt;&lt;strong&gt;&lt;/strong&gt;&lt;/p&gt;&lt;h4&gt;Méthodologie de recherche des études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</si>
  <si>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du verre sérigraphié&lt;/h2&gt;&lt;p&gt;La taille du marché du verre sérigraphié était évaluée à 645,8 millions USD en 2020 et devrait atteindre &lt;span style="color: #993300;"&gt;&lt;strong&gt;1 010,7 millions USD d'ici 2028&lt;/strong&gt;&lt;/span&gt;, avec un TCAC de 5,70 % de 2021 à 2028. &lt;/strong&gt;&lt;/span&gt;&lt;/p&gt;&lt;p&gt;&lt;span data-sheets-userformat='{"2":12865,"3":{"1":0},"9":0,"12":0,"15":"Calibri","16":11}' data-sheets-value='{"1":2,"2":"Taille et prévisions du marché mondial du verre sérigraphié\r\nPrincipaux moteurs de croissance dans le monde Le marché du verre sérigraphié est leur application industrielle et commerciale en raison de la vivacité des couleurs et de la durabilité plus longue des matériaux en verre sérigraphiés. En outre, la demande constante d'impression sur verre automobile accélère également la demande dans le monde entier.\r\nDéfinition du marché mondial du verre sérigraphié\r\nLe verre sérigraphié peut être un verre spécial assez décoratif fabriqué en imprimant une couche d'encre céramique sur la surface du verre à travers la maille de l'écran pour un processus de trempe ou de renforcement thermique. En conséquence, le verre sérigraphié est résistant aux rayures, durable, protège du soleil et possède des propriétés antireflets. Le verre sérigraphié est plus simple à laver, moins sensible aux taches, c'est pourquoi le verre sérigraphié est disponible aussi bien pour les applications intérieures qu'extérieures. Les caractéristiques de ces verres comprennent une surface peinte lisse, un nettoyage facile et une résistance particulière à l'humidité, ce qui les rend idéaux pour une utilisation dans des pièces à forte humidité comme les cuisines et les salles de bains. Le verre sérigraphié fournit une décoration opaque et colorée merveilleuse et est inoffensif pour l'homme et a des attributs de protection de l'environnement. Ceux-ci sont principalement utilisés dans les bâtiments résidentiels, les bâtiments commerciaux et les bâtiments industriels. \r\nAperçu du marché mondial du verre sérigraphié\r\nL'utilisation croissante du verre dans l'industrie de la construction et le secteur automobile est également susceptible d'être un moteur clé du marché mondial du verre sérigraphié au cours des années de prévision. Le revenu disponible croissant des consommateurs a encouragé la demande de verre dans le secteur de la construction, car il présente plusieurs avantages esthétiques par rapport aux matériaux de construction conventionnels. La demande constante d'impression sur verre automobile est également susceptible de rester un contributeur clé au marché mondial du verre sérigraphié, car le verre automobile est désormais fabriqué selon les normes de qualité les plus élevées.\r\nCertaines limitations et obstacles entraveront la croissance globale du marché. Des facteurs tels que le manque de main-d'œuvre qualifiée et d'employés formés limitent la croissance du marché. Néanmoins, les améliorations des technologies et le potentiel inexploité des marchés émergents offrent des opportunités de croissance bénéfiques.\r\nMarché mondial du verre sérigraphié par produit\r\n \tLow-e\r\n \tSpécial\r\n \tAutre\r\nEn fonction du produit, le marché est divisé en Low-e, Spécial, Autre. Français Le segment des produits spéciaux détient la plus grande part de marché au cours de la période de prévision. Les facteurs qui peuvent être attribués à la haute qualité optique, à la résistance aux rayures et à la demande croissante de puces intégrées provenant de diverses applications industrielles telles que les périphériques de réseau accélèrent la demande pour ce segment.\r\nMarché mondial du verre sérigraphié par application\r\n \tBâtiments résidentiels\r\n \tBâtiments commerciaux\r\n \tBâtiments industriels\r\nEn fonction de l'application, le marché est divisé en bâtiments résidentiels, bâtiments commerciaux et bâtiments industriels. Le segment industriel détient la plus grande part de marché au cours de la période de prévision. Les facteurs qui peuvent être attribués à la croissance de l'industrie automobile en raison de facteurs tels que la demande croissante de vitrage automobile dans les fenêtres alimentent la demande pour ce segment.\r\nMarché mondial du verre sérigraphié par géographie\r\nSur la base d'une analyse régionale, le marché mondial du verre sérigraphié est classé en Amérique du Nord, Europe, Asie-Pacifique et Reste du monde. L'Asie-Pacifique détient la plus grande part de marché. La demande croissante d'écrans plats, notamment en Chine, en Inde et en Corée du Sud, l'industrie croissante des semi-conducteurs et les projets en cours stimuleront le marché dans la région APAC.\r\n"}'&gt;Les principaux moteurs de croissance du marché mondial du verre sérigraphié sont leurs applications industrielles et commerciales en raison de la vivacité des couleurs et de la durabilité plus longue des matériaux en verre sérigraphiés. En outre, la demande constante d'impression sur verre automobile accélère également la demande dans le monde entier. Le rapport sur le marché mondial du verre sérigraphié fournit une évaluation holistique du marché. Le rapport propose une analyse complète des segments clés, des tendances, des moteurs, des contraintes, du paysage concurrentiel et des facteurs qui jouent un rôle substantiel sur le marché.&lt;/span&gt;&lt;/p&gt;&lt;p&gt;&lt;/p&gt;&lt;p style="text-align: center;"&gt; &lt;/p&gt;&lt;div class="btn-wrap text-center" id="bnthid"&gt;&lt;label style="padding-right:5px;margin-bottom: 10px;"&gt;&lt;b&gt;Pour obtenir une analyse détaillée : &lt;noscript&gt;&lt;/noscript&gt; &lt;/b&gt;&lt;/label&gt;&lt;/div&gt;&lt;p&gt;&lt;/p&gt;&lt;h3&gt;&lt;span data-sheets-userformat='{"2":12865,"3":{"1":0},"9":0,"12":0,"15":"Calibri","16":11}' data-sheets-value='{"1":2,"2":"Taille et prévisions du marché mondial du verre sérigraphié\r\nLes principaux moteurs de croissance du marché mondial du verre sérigraphié sont leurs applications industrielles et commerciales en raison de la vivacité des couleurs et de la durabilité plus longue des matériaux en verre sérigraphiés. En outre, la demande constante d'impression sur le verre automobile accélère également la demande dans le monde entier.\r\nDéfinition du marché mondial du verre sérigraphié\r\nLe verre sérigraphié peut être un verre spécial assez décoratif fabriqué en imprimant une couche d'encre céramique sur la surface du verre à travers la maille de l'écran pour un processus de trempe ou de renforcement thermique. En conséquence, le verre sérigraphié est résistant aux rayures, durable, protège du soleil et possède des propriétés antireflets. Le verre sérigraphié est plus simple à laver, moins sensible aux taches, c'est pourquoi le verre sérigraphié est disponible aussi bien pour les applications intérieures qu'extérieures. Les caractéristiques de ces verres comprennent une surface peinte lisse, un nettoyage facile et une résistance particulière à l'humidité, ce qui les rend idéaux pour une utilisation dans des pièces à forte humidité comme les cuisines et les salles de bains. Le verre sérigraphié fournit une décoration opaque et colorée merveilleuse et est inoffensif pour l'homme et a des attributs de protection de l'environnement. Ceux-ci sont principalement utilisés dans les bâtiments résidentiels, les bâtiments commerciaux et les bâtiments industriels. \r\nAperçu du marché mondial du verre sérigraphié\r\nL'utilisation croissante du verre dans l'industrie de la construction et le secteur automobile est également susceptible d'être un moteur clé du marché mondial du verre sérigraphié dans les années de prévision. Le revenu disponible croissant des consommateurs a encouragé la demande de verre dans le secteur de la construction, car il présente plusieurs avantages esthétiques par rapport aux matériaux de construction conventionnels. La demande constante d'impression sur verre automobile est également susceptible de rester un contributeur clé au marché mondial du verre sérigraphié, car le verre automobile est désormais fabriqué selon les normes de qualité les plus élevées.\r\nCertaines limitations et obstacles sont rencontrés qui entraveront la croissance globale du marché. Français Les facteurs tels que le manque de main-d'œuvre qualifiée et d'employés formés limitent la croissance du marché. Néanmoins, les améliorations technologiques et le potentiel inexploité des marchés émergents offrent des opportunités de croissance bénéfiques.\r\nMarché mondial du verre sérigraphié par produit\r\n \tLow-e\r\n \tSpécial\r\n \tAutre\r\nEn fonction du produit, le marché est divisé en Low-e, Spécial, Autre. Le segment des produits spéciaux détient la plus grande part de marché au cours de la période de prévision. Les facteurs qui peuvent être attribués à la haute qualité optique, à la résistance aux rayures et à la demande croissante de puces intégrées provenant de diverses applications industrielles telles que les périphériques de réseau accélèrent la demande pour ce segment.\r\nMarché mondial du verre sérigraphié par application\r\n \tBâtiments résidentiels\r\n \tBâtiments commerciaux\r\n \tBâtiments industriels\r\nEn fonction de l'application, le marché est divisé en bâtiments résidentiels, bâtiments commerciaux, bâtiments industriels. Le segment industriel détient la plus grande part de marché au cours de la période de prévision. Les facteurs qui peuvent être attribués à la croissance de l'industrie automobile en raison de facteurs tels que la demande croissante de vitrage automobile dans les fenêtres alimentent la demande pour ce segment.\r\nMarché mondial du verre sérigraphié par géographie\r\nSur la base d'une analyse régionale, le marché mondial du verre sérigraphié est classé en Amérique du Nord, Europe, Asie-Pacifique et Reste du monde. L'Asie-Pacifique détient la plus grande part de marché. La demande croissante d'écrans plats, en particulier en Chine, en Inde et en Corée du Sud, l'industrie croissante des semi-conducteurs et les projets en cours stimuleront le marché dans la région APAC.\r\n"}'&gt;Définition du marché mondial du verre sérigraphique&lt;/span&gt;&lt;/h3&gt;&lt;p&gt;&lt;span data-sheets-userformat='{"2":12865,"3":{"1":0},"9":0,"12":0,"15":"Calibri","16":11}' data-sheets-value='{"1":2,"2":"Taille et prévisions du marché mondial du verre sérigraphique\r\nLes principaux moteurs de croissance du marché mondial du verre sérigraphique sont leurs applications industrielles et commerciales en raison de la vivacité des couleurs et de la durabilité plus longue des matériaux en verre sérigraphiés. En outre, la demande constante d'impression sur le verre automobile accélère également la demande dans le monde entier.\r\nDéfinition du marché mondial du verre sérigraphié\r\nLe verre sérigraphié peut être un verre spécial très décoratif fabriqué en imprimant une couche d'encre céramique sur la surface du verre à travers la maille de l'écran pour un processus de trempe ou de renforcement thermique. En conséquence, le verre sérigraphié est résistant aux rayures, durable, protège du soleil et possède des propriétés antireflets. Le verre sérigraphié est plus simple à laver, moins sensible aux taches, c'est pourquoi le verre sérigraphié est disponible aussi bien pour les applications intérieures qu'extérieures. Les caractéristiques de ces verres comprennent une surface peinte lisse, un nettoyage facile et une résistance particulière à l'humidité, ce qui les rend idéaux pour une utilisation dans des pièces à forte humidité comme les cuisines et les salles de bains. Le verre sérigraphié fournit une merveilleuse décoration opaque et colorée et est inoffensif pour l'homme et a des attributs de protection de l'environnement. Ceux-ci sont principalement utilisés dans les bâtiments résidentiels, les bâtiments commerciaux et les bâtiments industriels. \r\nAperçu du marché mondial du verre sérigraphié\r\nL'utilisation croissante du verre dans l'industrie de la construction et le secteur automobile est également susceptible d'être un moteur clé du marché mondial du verre sérigraphié au cours des années de prévision. Le revenu disponible croissant des consommateurs a encouragé la demande de verre dans le secteur de la construction, car il présente plusieurs avantages esthétiques par rapport aux matériaux de construction conventionnels. La demande constante d'impression sur verre automobile est également susceptible de rester un contributeur clé au marché mondial du verre sérigraphié, car le verre automobile est désormais fabriqué selon les normes de qualité les plus élevées.\r\nCertaines limitations et obstacles entraveront la croissance globale du marché. Des facteurs tels que le manque de main-d'œuvre qualifiée et d'employés formés limitent la croissance du marché. Néanmoins, les améliorations des technologies et le potentiel inexploité des marchés émergents offrent des opportunités de croissance bénéfiques.\r\nMarché mondial du verre sérigraphié par produit\r\n \tLow-e\r\n \tSpécial\r\n \tAutre\r\nEn fonction du produit, le marché est divisé en Low-e, Spécial, Autre. Français Le segment des produits spéciaux détient la plus grande part de marché au cours de la période de prévision. Les facteurs qui peuvent être attribués à la haute qualité optique, à la résistance aux rayures et à la demande croissante de puces intégrées provenant de diverses applications industrielles telles que les périphériques de réseau accélèrent la demande pour ce segment.\r\nMarché mondial du verre sérigraphié par application\r\n \tBâtiments résidentiels\r\n \tBâtiments commerciaux\r\n \tBâtiments industriels\r\nEn fonction de l'application, le marché est divisé en bâtiments résidentiels, bâtiments commerciaux et bâtiments industriels. Le segment industriel détient la plus grande part de marché au cours de la période de prévision. Les facteurs qui peuvent être attribués à la croissance de l'industrie automobile en raison de facteurs tels que la demande croissante de vitrage automobile dans les fenêtres alimentent la demande pour ce segment.\r\nMarché mondial du verre sérigraphié par géographie\r\nSur la base d'une analyse régionale, le marché mondial du verre sérigraphié est classé en Amérique du Nord, Europe, Asie-Pacifique et Reste du monde. L'Asie-Pacifique détient la plus grande part de marché. La demande croissante d'écrans plats, notamment en Chine, en Inde et en Corée du Sud, l'industrie croissante des semi-conducteurs et les projets en cours stimuleront le marché dans la région APAC.\r\n"}'&gt;Le verre sérigraphié peut être un verre spécial assez décoratif fabriqué en imprimant une couche d'encre céramique sur la surface du verre à travers la maille de l'écran pour un processus de trempe ou de renforcement thermique. En conséquence, le verre sérigraphié est résistant aux rayures, durable, protège du soleil et possède des propriétés antireflets. Le verre sérigraphié est plus simple à laver, moins sensible aux taches, c'est pourquoi le verre sérigraphié est disponible pour les applications intérieures et extérieures. &lt;/span&gt;&lt;/p&gt;&lt;p&gt;&lt;span data-sheets-userformat='{"2":12865,"3":{"1":0},"9":0,"12":0,"15":"Calibri","16":11}' data-sheets-value='{"1":2,"2":"Taille et prévisions du marché mondial du verre sérigraphié\r\nProminent Les moteurs de croissance du marché mondial du verre sérigraphié sont leurs applications industrielles et commerciales en raison de la vivacité des couleurs et de la durabilité plus longue des matériaux en verre sérigraphiés. En outre, la demande constante d'impression sur les vitres automobiles accélère également la demande dans le monde entier.\r\nDéfinition du marché mondial du verre sérigraphié\r\nLe verre sérigraphié peut être un verre spécial assez décoratif fabriqué en imprimant une couche d'encre céramique sur la surface du verre à travers la maille de l'écran pour un processus de trempe ou de renforcement thermique. En conséquence, le verre sérigraphié est résistant aux rayures, durable, protège du soleil et possède des propriétés antireflets. Le verre sérigraphié est plus simple à laver, moins sensible aux taches, c'est pourquoi le verre sérigraphié est disponible aussi bien pour les applications intérieures qu'extérieures. Les caractéristiques de ces verres comprennent une surface peinte lisse, un nettoyage facile et une résistance particulière à l'humidité, ce qui les rend idéaux pour une utilisation dans des pièces à forte humidité comme les cuisines et les salles de bains. Le verre sérigraphié fournit une décoration opaque et colorée merveilleuse et est inoffensif pour l'homme et a des attributs de protection de l'environnement. Ceux-ci sont principalement utilisés dans les bâtiments résidentiels, les bâtiments commerciaux et les bâtiments industriels. \r\nAperçu du marché mondial du verre sérigraphié\r\nL'utilisation croissante du verre dans le secteur de la construction et dans le secteur automobile devrait également être un facteur clé du marché mondial du verre sérigraphié au cours des années à venir. L'augmentation du revenu disponible des consommateurs a encouragé la demande de verre dans le secteur de la construction, car il présente plusieurs avantages esthétiques par rapport aux matériaux de construction conventionnels. La demande constante d'impression sur verre automobile devrait également rester un contributeur clé au marché mondial du verre sérigraphié, car le verre automobile est désormais fabriqué selon les normes de qualité les plus élevées.\r\nCertaines limitations et obstacles entraveront la croissance globale du marché. Des facteurs tels que le manque de main-d'œuvre qualifiée et d'employés formés limitent la croissance du marché. Néanmoins, les améliorations technologiques et le potentiel inexploité des marchés émergents offrent des opportunités de croissance bénéfiques.\r\nMarché mondial du verre sérigraphique par produit\r\n \tLow-e\r\n \tSpécial\r\n \tAutre\r\nEn fonction du produit, le marché est divisé en Low-e, Spécial, Autre. Le segment des produits spéciaux détient la plus grande part de marché au cours de la période de prévision. Les facteurs qui peuvent être attribués à la haute qualité optique, à la résistance aux rayures et à la demande croissante de puces intégrées provenant de diverses applications industrielles telles que les périphériques de réseau accélèrent la demande pour ce segment.\r\nMarché mondial du verre sérigraphique par application\r\n \tBâtiments résidentiels\r\n \tBâtiments commerciaux\r\n \tBâtiments industriels\r\nEn fonction de l'application, le marché est divisé en bâtiments résidentiels, bâtiments commerciaux, bâtiments industriels. Le segment industriel détient la plus grande part de marché au cours de la période de prévision. Les facteurs qui peuvent être attribués à la croissance de l'industrie automobile en raison de facteurs tels que la demande croissante de vitrage automobile dans les fenêtres alimentent la demande pour ce segment.\r\nMarché mondial du verre sérigraphié par géographie\r\nSur la base d'une analyse régionale, le marché mondial du verre sérigraphié est classé en Amérique du Nord, Europe, Asie-Pacifique et Reste du monde. L'Asie-Pacifique détient la plus grande part de marché. La demande croissante d'écrans plats, notamment en Chine, en Inde et en Corée du Sud, l'industrie croissante des semi-conducteurs et les projets en cours stimuleront le marché dans la région APAC.\r\n"}'&gt;Les caractéristiques de ces verres comprennent une surface peinte lisse, un nettoyage facile et une résistance spéciale à l'humidité, ce qui les rend idéaux pour une utilisation dans des pièces à forte humidité comme les cuisines et les salles de bains. Le verre sérigraphié fournit une décoration opaque et colorée merveilleuse et est inoffensif pour l'homme et possède des attributs de protection de l'environnement. Ceux-ci sont principalement utilisés dans les bâtiments résidentiels, les bâtiments commerciaux et les bâtiments industriels.&lt;/span&gt;&lt;/p&gt;&lt;h3&gt;&lt;span data-sheets-userformat='{"2":12865,"3":{"1":0},"9":0,"12":0,"15":"Calibri","16":11}' data-sheets-value='{"1":2,"2":"Taille et prévisions du marché mondial du verre sérigraphique\r\nLes principaux moteurs de croissance du marché mondial du verre sérigraphique sont leurs applications industrielles et commerciales en raison de la vivacité des couleurs et de la durabilité plus longue du Matériaux en verre sérigraphié. En outre, la demande constante d'impression sur verre automobile accélère également la demande dans le monde entier.\r\nDéfinition du marché mondial du verre sérigraphié\r\nLe verre sérigraphié peut être un verre spécial assez décoratif fabriqué en imprimant une couche d'encre céramique sur la surface du verre à travers la maille de l'écran pour un processus de trempe ou de renforcement thermique. En conséquence, le verre sérigraphié est résistant aux rayures, durable, protège du soleil et possède des propriétés antireflets. Le verre sérigraphié est plus simple à laver, moins sensible aux taches, c'est pourquoi le verre sérigraphié est disponible aussi bien pour les applications intérieures qu'extérieures. Les caractéristiques de ces verres comprennent une surface peinte lisse, un nettoyage facile et une résistance particulière à l'humidité, ce qui les rend idéaux pour une utilisation dans des pièces à forte humidité comme les cuisines et les salles de bains. Le verre sérigraphié fournit une merveilleuse décoration opaque et colorée et est inoffensif pour l'homme et a des attributs de protection de l'environnement. Ceux-ci sont principalement utilisés dans les bâtiments résidentiels, les bâtiments commerciaux et les bâtiments industriels. \r\nAperçu du marché mondial du verre sérigraphié\r\nL'utilisation croissante du verre dans l'industrie de la construction et le secteur automobile est également susceptible d'être un moteur clé du marché mondial du verre sérigraphié au cours des années de prévision. Le revenu disponible croissant des consommateurs a encouragé la demande de verre dans le secteur de la construction, car il présente plusieurs avantages esthétiques par rapport aux matériaux de construction conventionnels. La demande constante d'impression sur verre automobile est également susceptible de rester un contributeur clé au marché mondial du verre sérigraphié, car le verre automobile est désormais fabriqué selon les normes de qualité les plus élevées.\r\nCertaines limitations et obstacles entraveront la croissance globale du marché. Des facteurs tels que le manque de main-d'œuvre qualifiée et d'employés formés limitent la croissance du marché. Néanmoins, les améliorations des technologies et le potentiel inexploité des marchés émergents offrent des opportunités de croissance bénéfiques.\r\nMarché mondial du verre sérigraphié par produit\r\n \tLow-e\r\n \tSpécial\r\n \tAutre\r\nEn fonction du produit, le marché est divisé en Low-e, Spécial, Autre. Français Le segment des produits spéciaux détient la plus grande part de marché au cours de la période de prévision. Les facteurs qui peuvent être attribués à la haute qualité optique, à la résistance aux rayures et à la demande croissante de puces intégrées provenant de diverses applications industrielles telles que les périphériques de réseau accélèrent la demande pour ce segment.\r\nMarché mondial du verre sérigraphié par application\r\n \tBâtiments résidentiels\r\n \tBâtiments commerciaux\r\n \tBâtiments industriels\r\nEn fonction de l'application, le marché est divisé en bâtiments résidentiels, bâtiments commerciaux et bâtiments industriels. Le segment industriel détient la plus grande part de marché au cours de la période de prévision. Les facteurs qui peuvent être attribués à la croissance de l'industrie automobile en raison de facteurs tels que la demande croissante de vitrage automobile dans les fenêtres alimentent la demande pour ce segment.\r\nMarché mondial du verre sérigraphié par géographie\r\nSur la base d'une analyse régionale, le marché mondial du verre sérigraphié est classé en Amérique du Nord, Europe, Asie-Pacifique et Reste du monde. L'Asie-Pacifique détient la plus grande part de marché. Aperçu du marché mondial du verre sérigraphié&lt;/span&gt;&lt;/h3&gt;&lt;p&gt;&lt;span data-sheets-userformat='{"2":12865,"3":{"1":0},"9":0,"12":0,"15":"Calibri","16":11}' data-sheets-value='{"1":2,"2":"Taille et prévisions du marché mondial du verre sérigraphié\r\nLes principaux moteurs de croissance du marché mondial du verre sérigraphié sont leurs applications industrielles et commerciales en raison de la vivacité des couleurs et de la durabilité plus longue des matériaux en verre sérigraphiés. En outre, la demande constante d'impression sur le verre automobile accélère également la demande dans le monde entier.\r\nDéfinition du marché mondial du verre sérigraphié\r\nLe verre sérigraphié peut être un verre spécial très décoratif fabriqué en imprimant une couche d'encre céramique sur la surface du verre à travers la maille de l'écran pour un processus de trempe ou de renforcement thermique. En conséquence, le verre sérigraphié est résistant aux rayures, durable, protège du soleil et possède des propriétés antireflets. Le verre sérigraphié est plus simple à laver, moins sensible aux taches, c'est pourquoi le verre sérigraphié est disponible aussi bien pour les applications intérieures qu'extérieures. Les caractéristiques de ces verres comprennent une surface peinte lisse, un nettoyage facile et une résistance particulière à l'humidité, ce qui les rend idéaux pour une utilisation dans des pièces à forte humidité comme les cuisines et les salles de bains. Le verre sérigraphié fournit une merveilleuse décoration opaque et colorée et est inoffensif pour l'homme et a des attributs de protection de l'environnement. Ceux-ci sont principalement utilisés dans les bâtiments résidentiels, les bâtiments commerciaux et les bâtiments industriels. \r\nAperçu du marché mondial du verre sérigraphié\r\nL'utilisation croissante du verre dans l'industrie de la construction et le secteur automobile est également susceptible d'être un moteur clé du marché mondial du verre sérigraphié au cours des années de prévision. Le revenu disponible croissant des consommateurs a encouragé la demande de verre dans le secteur de la construction, car il présente plusieurs avantages esthétiques par rapport aux matériaux de construction conventionnels. La demande constante d'impression sur verre automobile est également susceptible de rester un contributeur clé au marché mondial du verre sérigraphié, car le verre automobile est désormais fabriqué selon les normes de qualité les plus élevées.\r\nCertaines limitations et obstacles entraveront la croissance globale du marché. Des facteurs tels que le manque de main-d'œuvre qualifiée et d'employés formés limitent la croissance du marché. Néanmoins, les améliorations des technologies et le potentiel inexploité des marchés émergents offrent des opportunités de croissance bénéfiques.\r\nMarché mondial du verre sérigraphié par produit\r\n \tLow-e\r\n \tSpécial\r\n \tAutre\r\nEn fonction du produit, le marché est divisé en Low-e, Spécial, Autre. Français Le segment des produits spéciaux détient la plus grande part de marché au cours de la période de prévision. Les facteurs qui peuvent être attribués à la haute qualité optique, à la résistance aux rayures et à la demande croissante de puces intégrées provenant de diverses applications industrielles telles que les périphériques de réseau accélèrent la demande pour ce segment.\r\nMarché mondial du verre sérigraphié par application\r\n \tBâtiments résidentiels\r\n \tBâtiments commerciaux\r\n \tBâtiments industriels\r\nEn fonction de l'application, le marché est divisé en bâtiments résidentiels, bâtiments commerciaux et bâtiments industriels. Le segment industriel détient la plus grande part de marché au cours de la période de prévision. Les facteurs qui peuvent être attribués à la croissance de l'industrie automobile en raison de facteurs tels que la demande croissante de vitrage automobile dans les fenêtres alimentent la demande pour ce segment.\r\nMarché mondial du verre sérigraphié par géographie\r\nSur la base d'une analyse régionale, le marché mondial du verre sérigraphié est classé en Amérique du Nord, Europe, Asie-Pacifique et Reste du monde. L'Asie-Pacifique détient la plus grande part de marché. La demande croissante d'écrans plats, notamment en Chine, en Inde et en Corée du Sud, l'industrie croissante des semi-conducteurs et les projets en cours stimuleront le marché dans la région APAC.\r\n"}'&gt;L'utilisation croissante du verre dans l'industrie de la construction et le secteur automobile devrait également être un moteur clé du marché mondial du verre sérigraphié au cours des années de prévision. Le revenu disponible croissant des consommateurs a encouragé la demande de verre dans le secteur de la construction, car il présente plusieurs avantages esthétiques par rapport aux matériaux de construction conventionnels. La demande constante d'impression sur verre automobile devrait également rester un contributeur clé au marché mondial du verre sérigraphié, car le verre automobile est désormais fabriqué selon les normes de qualité les plus élevées.&lt;/span&gt;&lt;/p&gt;&lt;p&gt;&amp;lt;span data-sheets-userformat='{"2":12865,"3":{"1":0},"9":0,"12":0,"15":"Calibri","16":11}' data-sheets-value='{"1":2,"2":"Taille et prévisions du marché mondial du verre sérigraphié\r\nPrincipaux moteurs de croissance Le marché mondial du verre sérigraphié est caractérisé par ses applications industrielles et commerciales en raison de la vivacité des couleurs et de la durabilité plus longue des matériaux en verre sérigraphiés. En outre, la demande constante d'impression sur les vitres automobiles accélère également la demande dans le monde entier.\r\nDéfinition du marché mondial du verre sérigraphié\r\nLe verre sérigraphié peut être un verre spécial assez décoratif fabriqué en imprimant une couche d'encre céramique sur la surface du verre à travers la maille de l'écran pour un processus de trempe ou de renforcement thermique. En conséquence, le verre sérigraphié est résistant aux rayures, durable, protège du soleil et possède des propriétés antireflets. Le verre sérigraphié est plus simple à laver, moins sensible aux taches, c'est pourquoi le verre sérigraphié est disponible aussi bien pour les applications intérieures qu'extérieures. Les caractéristiques de ces verres comprennent une surface peinte lisse, un nettoyage facile et une résistance particulière à l'humidité, ce qui les rend idéaux pour une utilisation dans des pièces à forte humidité comme les cuisines et les salles de bains. Le verre sérigraphié fournit une décoration opaque et colorée merveilleuse et est inoffensif pour l'homme et a des attributs de protection de l'environnement. Ceux-ci sont principalement utilisés dans les bâtiments résidentiels, les bâtiments commerciaux et les bâtiments industriels. \r\nAperçu du marché mondial du verre sérigraphié\r\nL'utilisation croissante du verre dans l'industrie de la construction et le secteur automobile est également susceptible d'être un moteur clé du marché mondial du verre sérigraphié au cours des années de prévision. Le revenu disponible croissant des consommateurs a encouragé la demande de verre dans le secteur de la construction, car il présente plusieurs avantages esthétiques par rapport aux matériaux de construction conventionnels. La demande constante d'impression sur verre automobile est également susceptible de rester un contributeur clé au marché mondial du verre sérigraphié, car le verre automobile est désormais fabriqué selon les normes de qualité les plus élevées.\r\nCertaines limitations et obstacles entraveront la croissance globale du marché. Des facteurs tels que le manque de main-d'œuvre qualifiée et d'employés formés limitent la croissance du marché. Néanmoins, les améliorations des technologies et le potentiel inexploité des marchés émergents offrent des opportunités de croissance bénéfiques.\r\nMarché mondial du verre sérigraphié par produit\r\n \tLow-e\r\n \tSpécial\r\n \tAutre\r\nEn fonction du produit, le marché est divisé en Low-e, Spécial, Autre. Le segment des produits spéciaux détient la plus grande part de marché au cours de la période de prévision. Les facteurs qui peuvent être attribués à la haute qualité optique, à la résistance aux rayures et à la demande croissante de puces intégrées f&lt;/p&gt;&lt;/div&gt;</t>
  </si>
  <si>
    <t>&lt;div class=""&gt;&lt;h2&gt;Taille et prévisions du marché des pansements et bandages en argent&lt;/h2&gt;&lt;p&gt;La taille du marché des pansements et bandages en argent croît à un rythme modéré avec des taux de croissance substantiels au cours des dernières années et on estime que le marché connaîtra une croissance significative au cours de la période prévue, c'est-à-dire de 2024 à 2031.&lt;/p&gt;&lt;p&gt;Le marché des pansements et bandages en argent est principalement motivé par des raisons telles que la fréquence croissante des plaies chroniques et la croissance de la population âgée, qui est plus sensible aux maladies comme le diabète. Au cours de la période prévue, le marché devrait augmenter en raison de l'importance croissante accordée au soin des plaies, en particulier dans le secteur de la santé, et du développement de pansements et bandages sophistiqués qui incluent de l'argent et d'autres agents antibactériens. Le rapport sur le marché mondial des pansements et bandages en argent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pansements et bandages en argent&lt;/h3&gt;&lt;p&gt;Les pansements en argent sont antimicrobiens et efficaces pour réduire le nombre de micro-organismes dans la plaie. Les pansements en argent maintiennent un environnement humide qui favorise la cicatrisation des plaies. Le pansement topique antimicrobien à l'argent est utile pour traiter les plaies infectées et s'est avéré particulièrement bénéfique pour les plaies présentant une charge biologique ou des infections locales à risque d'infection. Selon le National Center for Biotechnology Information (NCBI), les pansements chirurgicaux doivent maintenir un environnement humide, semi-perméable et stérile pour une cicatrisation optimale des plaies. Les pansements chirurgicaux doivent être hypoallergéniques, ne pas gêner les mouvements et permettre aux patients de maintenir leur hygiène personnelle pour maximiser leur confort. La fréquence des changements de pansement doit être réduite au minimum en permettant une surveillance visuelle de la plaie sans retirer le pansement. StopBac est un pansement chirurgical unique en son genre qui utilise la technique sol-gel. Dans un oligomère d'organosilice hybride organique-inorganique, les cations d'argent sont liés dans une solution colloïdale. L'atomisation par pulvérisation est utilisée pour placer ce gel sur un tampon. En conséquence, une matrice de nanocouches polymères avec libération prolongée et régulée d'ions argent a été créée. Ce tampon fait partie d'un pansement adhésif transparent, imperméable et hypoallergénique. Les pansements doivent couvrir les surfaces des plaies, résister à l'invasion bactérienne, prévenir les infections et, surtout, aider à la cicatrisation des plaies sans provoquer de toxicité ni d'effets secondaires. Les brûlures sont souvent traitées avec de la sulfadiazine d'argent à 1 %, qui, malheureusement, ne fonctionne plus en raison de la résistance bactérienne aux médicaments. La sulfadiazine d'argent, en revanche, provoque des douleurs et aggrave même les plaies.&lt;/p&gt;&lt;p&gt;Le pansement en mousse d'argent, en revanche, qui mélange de l'argent inorganique avec le pansement, est à large spectre, durable et peut stimuler avec succès la cicatrisation des plaies de brûlure sans présenter de résistance aux médicaments. Le pansement en mousse d'argent a considérablement soulagé l'inconfort du patient en résistant rapidement, facilement et en toute sécurité aux bactéries de la plaie, en favorisant la cicatrisation de la plaie et en raccourcissant le temps de récupération. Le pansement en mousse d'argent est un pansement en mousse de polyuréthane qui contient des ions d'argent et protège les plaies contre la pénétration bactérienne tout en réduisant la charge bactérienne au niveau du site de la plaie.&lt;/p&gt;&lt;section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pansements et bandages en argent&lt;/h3&gt;&lt;p&gt;Le marché des pansements et bandages en argent est principalement déterminé par des facteurs tels que l'utilisation de bandages de gaze imbibés de nitrate d'argent pour panser les brûlures, censés minimiser la perte d'eau de la surface brûlante tout en offrant une protection antibactérienne. incidence croissante des plaies chroniques, plaies de brûlures, une population vieillissante plus sensible aux maladies telles que le diabète, et une sensibilisation accrue du public au traitement avancé des plaies et à son adoption dans les pays en développement et développés. Chaque année, plus de 305 millions de plaies aiguës, traumatiques et de brûlures sont signalées et traitées dans le monde, selon les données de l'Organisation mondiale de la santé, et ce chiffre est en augmentation. &lt;/p&gt;&lt;p&gt;En outre, on estime que jusqu'à 2 % de la population des pays riches souffre de plaies chroniques chaque année. Le diabète, l'obésité et les effets à long terme de la radiothérapie ne sont que quelques-unes des causes contribuant à l'augmentation des plaies chroniques. Selon la Wound Healing Society (WHS) des États-Unis, environ 8,2 millions de personnes aux États-Unis ont souffert de plaies avec ou sans infection en 2018, le coût total de Medicare pour les plaies aiguës et chroniques allant de 21,1 à 96,8 milliards USD. Selon les statistiques, il existe un fardeau mondial de plaies chroniques, ce qui est une force motrice derrière l'expansion du marché.&lt;/p&gt;&lt;p&gt;L'utilisation croissante de pansements antimicrobiens et de pansements avancés pour la gestion des plaies issus de l'ingénierie tissulaire, ainsi que le manque d'efficacité, de développement élevé, de recherche et de problèmes de sécurité liés aux pansements à l'argent, sont tous des limitations importantes pour ce marché. Les brûlures sont l'une des blessures les plus courantes à la maison, en particulier chez les jeunes. C'est la sensation de brûlure qui accompagne ce type de blessure. Une lésion cutanée grave qui entraîne la mort des cellules cutanées blessées est appelée brûlure. Selon l'Organisation mondiale de la santé, les brûlures provoquent environ 180 000 décès chaque année, la grande majorité survenant dans les pays à revenu faible ou intermédiaire.&lt;/p&gt;&lt;p&gt;Les brûlures qui n'entraînent pas la mort sont une source principale de morbidité. Selon le Centre national pour la prévention et le contrôle des blessures aux États-Unis, les brûlures modérées à graves nécessitant une hospitalisation représentent environ 100 000 de ces cas chaque année, et environ 5 000 patients décèdent de complications liées aux brûlures. Français Les brûlures représentent près de 90 % de toutes les blessures dans les pays à revenu faible ou intermédiaire, et ces pays ne disposent généralement pas de l'infrastructure nécessaire pour réduire la fréquence et la gravité des brûlures.&lt;/p&gt;&lt;h3&gt;Marché mondial des pansements et bandages en argent : analyse de segmentation&lt;/h3&gt;&lt;p&gt;Le marché mondial des pansements et bandages en argent est segmenté sur la base du produit, de l'application et de la géographie.&lt;/p&gt;&lt;h3&gt;&lt;/h3&gt;&lt;h3&gt;Marché des pansements et bandages en argent, par produit&lt;/h3&gt;&lt;ul&gt;&lt;li&gt;Pansements et bandages en mousse d'argent&lt;/li&gt;&lt;li&gt;Pansements et bandages barrières en argent&lt;/li&gt;&lt;li&gt;Pansements et bandages à l'alginate d'argent&lt;/li&gt;&lt;/ul&gt;&lt;p&gt;En fonction du produit, le marché est classé en pansements et bandages en mousse d'argent, pansements et bandages à l'alginate d'argent et pansements et bandages barrières en argent. Les pansements et bandages en mousse d'argent devraient détenir la plus grande part de marché. Les pansements et bandages en mousse d'argent sont des pansements en mousse de polyuréthane qui contiennent des ions d'argent et protègent les plaies contre la pénétration bactérienne tout en réduisant la charge microbienne dans la zone de la plaie.&lt;/p&gt;&lt;p&gt;Un substrat en mousse de polyuréthane hydrophile et un composé d'argent sont les principaux composants. Il est utilisé pour traiter les écoulements modérés à importants dans les plaies chroniques et aiguës, ainsi que pour maintenir l'environnement de cicatrisation humide. L'argent ionique délivré de manière contrôlée a un effet antibactérien durable.&lt;/p&gt;&lt;h3&gt;Marché des pansements et bandages en argent, par application&lt;/h3&gt;&lt;ul&gt;&lt;li&gt;Brûlures&lt;/li&gt;&lt;li&gt;Plaies chirurgicales&lt;/li&gt;&lt;li&gt;Plaies chroniques&lt;/li&gt;&lt;li&gt;Autres&lt;/li&gt;&lt;/ul&gt;&lt;p&gt;En fonction de l'application, le marché est classé en plaies chirurgicales, brûlures, plaies chroniques et autres. Une plaie chirurgicale est une incision ou une coupure pratiquée dans la peau pendant une intervention chirurgicale et est souvent réalisée avec un scalpel. Un drain inséré pendant le traitement peut potentiellement entraîner une plaie chirurgicale. Les plaies chirurgicales peuvent être de différentes tailles. Des sutures sont normalement utilisées pour les fermer, mais elles peuvent également être laissées ouvertes pour cicatriser. Certaines des mêmes mesures, telles que les changements fréquents de pansements et le nettoyage, peuvent être effectuées à domicile pour une plaie chirurgicale.&lt;/p&gt;&lt;h3&gt;Marché des pansements et bandages en argent, par géographie&lt;/h3&gt;&lt;ul&gt;&lt;li&gt;Amérique du Nord&lt;/li&gt;&lt;li&gt;Europe&lt;/li&gt;&lt;li&gt;Asie-Pacifique&lt;/li&gt;&lt;li&gt;Amérique latine&lt;/li&gt;&lt;li&gt;Moyen-Orient et Afrique&lt;/li&gt;&lt;/ul&gt;&lt;p&gt;Sur la base de l'analyse régionale, le marché mondial des pansements et bandages en argent est divisé en Amérique du Nord, Amérique latine, Asie-Pacifique, Europe, Moyen-Orient et Afrique. Le marché des pansements et bandages en argent était dominé par la région nord-américaine. La prédominance de la région nord-américaine est due à des facteurs tels que la prévalence croissante des plaies chroniques et du diabète dans la région, ainsi qu'à son infrastructure de soins de santé bien développée et à l'adoption élevée de produits de soins des plaies de pointe.&lt;/p&gt;&lt;p&gt;En outre, la région compte une population âgée importante, ce qui augmente la probabilité qu'elles développent des plaies chroniques et d'autres maladies qui nécessitent des soins potentiels des plaies. En outre, le marché de cette région est en expansion en raison de la prévalence croissante de l'obésité, ce qui pourrait augmenter le risque de développer des plaies chroniques.&lt;/p&gt;&lt;h3&gt;Principaux acteurs&lt;/h3&gt;&lt;p&gt;Le rapport d'étude « Marché mondial des pansements et bandages en argent » fournira des informations précieuses en mettant l'accent sur le marché mondial, y compris certains des principaux acteurs tels que &lt;em&gt;&lt;strong&gt;3M, Silverlon, Smith &amp;amp; Nephew, Ferris, Cardinal Health, Medline, ConvaTec, Hansaplast, Hollister Incorporated, Molnlycke Health Care, Milliken, Coloplast Corp, B. Braun, Laboratories Urgo, Acelity.&lt;/strong&gt;&lt;/em&gt;&lt;/p&gt;&lt;p&gt;Notre analyse de marché comprend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développements&lt;/h3&gt;&lt;p&gt;&lt;/p&gt;&lt;ul&gt;&lt;li&gt;En août 2022, pour aider à la cicatrisation des plaies chroniques et à la prévention des infections, Medline Industries Inc. a lancé la première gamme de pansements antimicrobiens à base d'argent. Ces pansements mélangent de l'argent antibactérien à libération prolongée avec des polymères qui régulent efficacement l'humidité. Cette toute nouvelle gamme, SilvaSorb, est un ajout important à la famille d'Arglaes et d'autres produits de soins des plaies à libération contrôlée à base d'argent de Medline. SilvaSorb est un pansement stérile à usage unique pour le soin des plaies humides. Pour un pansement efficace pouvant être utilisé jusqu'à sept jours, il combine la technologie exclusive MicroLattice avec la technologie exclusive à libération continue stabilisée de l'argent. En contrôlant la quantité d'humidité dans la plaie, la matrice synthétique MicroLattice aide à maintenir un environnement idéal pour la cicatrisation. En plus d'absorber l'excès d'exsudat de la plaie jusqu'à cinq fois son poids, MicroLattice peut également fournir de l'humidité si nécessaire. Lorsque de l'humidité est détectée, elle régule également la libération d'argent ionique.&lt;/li&gt;&lt;li&gt;En février 2022, les gammes de nettoyants, de gels et de produits d'irrigation antimicrobiens pour plaies d'Anacapa Technologies ont été acquises par Argentum Medical, un leader de l'innovation en matière de dispositifs médicaux et inventeur de la technologie du nylon plaqué argent financée par Shore Capital. Anacapa Technologies est l'innovateur et le leader de l'industrie dans le développement de solutions antimicrobiennes de soins des plaies. Avec l'acquisition des gammes de produits Anasept et Silver-Sept, Argentum Medical a acheté Anacapa Technologies pour renforcer et élargir son portefeuille de produits de soins des plaies.&lt;/li&gt;&lt;/ul&gt;&lt;h3&gt;&lt;strong&gt;Analyse de la matrice Ace&lt;/strong&gt;&lt;/h3&gt;&lt;p&gt;La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innovatrice&lt;/strong&gt;&lt;/p&gt;&lt;p&gt;&lt;/p&gt;&lt;h3&gt;&lt;strong&gt;Attractivité du marché&lt;/strong&gt;&lt;/h3&gt;&lt;p&gt;L'image de l'attractivité du marché fournie aiderait en outre à obtenir des informations sur la région qui est principalement leader sur le marché mondial des pansements et bandages en argent. Nous couvrons les principaux facteurs d'impact qui sont responsables de la croissance de l'industrie dans la région donnée.&lt;/p&gt;&lt;p&gt;&lt;/p&gt;&lt;h3&gt;&lt;strong&gt;Les cinq forces de Porter&lt;/strong&gt;&lt;/h3&gt;&lt;p&gt;L'image fournie aiderait également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pansements et bandages en argent,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&lt;/td&gt;&lt;/tr&gt;&lt;/tbody&gt;&lt;/table&gt;&lt;/div&gt;&lt;/div&gt;&lt;/div&gt;</t>
  </si>
  <si>
    <t>&lt;div class=""&gt;&lt;h2&gt;Taille et prévisions du marché des encres, pâtes et revêtements argentés&lt;/h2&gt;&lt;p&gt;Le marché des encres, pâtes et revêtements argentés croît à un rythme plus rapide avec des taux de croissance substantiels au cours des dernières années et on estime que le marché connaîtra une croissance significative au cours de la période prévue, c'est-à-dire de 2024 à 2031.&lt;/p&gt;&lt;p style="text-align: center;"&gt; &lt;/p&gt;&lt;div class="btn-wrap text-center" id="bnthid"&gt;&lt;label style="padding-right:5px;margin-bottom: 10px;"&gt;&lt;b&gt;Pour obtenir une analyse détaillée : &lt;noscript&gt;&lt;/noscript&gt; &lt;/b&gt;&lt;/label&gt;&lt;/div&gt;&lt;p&gt;&lt;/p&gt;&lt;h3&gt;Facteurs moteurs du marché mondial des encres, pâtes et revêtements argentés&lt;/h3&gt;&lt;p&gt;Les facteurs moteurs du marché des encres, pâtes et revêtements argentés peuvent être influencés par divers facteurs. FrançaisCela peut inclure :&lt;/p&gt;&lt;ul&gt;&lt;li&gt;&lt;strong&gt;Demande dans l'industrie électronique :&lt;/strong&gt; les matériaux conducteurs tels que les encres et les pâtes d'argent, qui sont utilisés dans les circuits imprimés (PCB), les écrans tactiles et d'autres composants électroniques, deviennent de plus en plus nécessaires en raison de la demande croissante d'appareils électroniques tels que les smartphones, les tablettes, les objets connectés et les appareils intelligents.&lt;/li&gt;&lt;li&gt;&lt;strong&gt;Technologies émergentes :&lt;/strong&gt; le marché des matériaux à base d'argent est stimulé par les développements dans l'électronique imprimée, l'électronique flexible et l'électronique organique. L'argent étant conducteur et fonctionnant bien avec des substrats flexibles, il est essentiel dans ces domaines de pointe.&lt;/li&gt;&lt;li&gt;&lt;strong&gt;Secteur de l'énergie solaire :&lt;/strong&gt; de nombreuses cellules photovoltaïques pour panneaux solaires sont fabriquées à partir de pâtes d'argent. Français Les pâtes d'argent sont nécessaires dans les processus de métallisation des cellules solaires, et la demande pour ces produits devrait augmenter à mesure que le secteur des énergies renouvelables se développe.&lt;/li&gt;&lt;li&gt;&lt;strong&gt;Tendances dans l'industrie automobile :&lt;/strong&gt; de plus en plus de pièces électroniques et de technologies de pointe, telles que des écrans, des capteurs et des systèmes avancés d'aide à la conduite (ADAS), sont intégrées dans les automobiles par l'industrie automobile. Le besoin d'encres et de pâtes d'argent utilisées dans la production d'électronique automobile augmente en raison de cette tendance.&lt;/li&gt;&lt;li&gt;&lt;strong&gt;Applications dans le domaine de la santé :&lt;/strong&gt; la technologie médicale portable, les biocapteurs imprimés et les emballages pharmaceutiques intelligents ne sont que quelques-unes des utilisations des encres et revêtements à base d'argent dans le secteur de la santé. Les matériaux à base d'argent pourraient devenir de plus en plus demandés à mesure que le secteur de la santé utilise des appareils plus intelligents et connectés.&lt;/li&gt;&lt;li&gt;&lt;strong&gt;Tendance à la miniaturisation :&lt;/strong&gt; le besoin de matériaux conducteurs pouvant être imprimés avec précision sur de petites surfaces est stimulé par la tendance à la réduction de la taille des appareils électroniques. Français La microélectronique et les petits appareils peuvent bénéficier de la conductivité supérieure et de la résolution fine des encres et pâtes d'argent.&lt;/li&gt;&lt;li&gt;&lt;strong&gt;Durabilité et restrictions environnementales :&lt;/strong&gt; La création de formulations d'encre et de revêtement d'argent respectueuses de l'environnement est alimentée par la demande croissante des consommateurs pour des produits durables et les restrictions environnementales. Les entreprises dépensent de l'argent en recherche pour créer des formulations sans solvant ou à base d'eau et ayant un impact environnemental moindre.&lt;/li&gt;&lt;li&gt;&lt;strong&gt;Dépenses en recherche et développement (R&amp;amp;D) :&lt;/strong&gt; Les dépenses continues en R&amp;amp;D pour améliorer l'efficacité et l'économie des encres, pâtes et revêtements d'argent soutiennent l'expansion du marché. Les améliorations des produits et l'expansion du marché sont motivées par des innovations dans les techniques de formulation, la synthèse des nanoparticules et les méthodologies d'application.&lt;/li&gt;&lt;/ul&gt;&lt;h3&gt;Restrictions du marché mondial des encres, pâtes et revêtements d'argent&lt;/h3&gt;&lt;p&gt;Plusieurs facteurs peuvent agir comme des contraintes ou des défis pour le marché des encres, pâtes et revêtements d'argent. FrançaisCela peut inclure :&lt;/p&gt;&lt;ul&gt;&lt;li&gt;&lt;strong&gt;Restrictions de coût :&lt;/strong&gt; Étant donné que les métaux précieux sont fréquemment utilisés dans les encres, pâtes et revêtements à base d'argent, leur coût peut être plus élevé que celui d'autres matériaux. Leur acceptation à grande échelle peut être entravée par cet aspect de coût, en particulier dans les régions où les prix sont cruciaux.&lt;/li&gt;&lt;li&gt;&lt;strong&gt;Défis technologiques :&lt;/strong&gt; Obtenir une conductivité élevée tout en préservant la compatibilité avec divers substrats et processus de fabrication est l'un des défis technologiques qui peuvent survenir dans le développement d'encres, pâtes et revêtements à base d'argent efficaces et durables.&lt;/li&gt;&lt;li&gt;&lt;strong&gt;Problèmes environnementaux :&lt;/strong&gt; Étant donné que l'argent est un métal précieux, son extraction et son traitement peuvent avoir des effets sur l'environnement. De plus, plusieurs compositions de matériaux à base d'argent peuvent inclure des composés dangereux, ce qui soulève des questions sur l'environnement et impose des restrictions sur la réglementation.&lt;/li&gt;&lt;li&gt;&lt;strong&gt;Concurrence des substituts :&lt;/strong&gt; Les matériaux de substitution à base d'argent, comme les polymères conducteurs ou d'autres encres, pâtes et revêtements métalliques, peuvent offrir une concurrence. Ces substituts peuvent être moins chers ou causer moins de problèmes environnementaux tout en offrant des qualités comparables ou meilleures.&lt;/li&gt;&lt;li&gt;&lt;strong&gt;Volatilité des prix de l'argent&lt;/strong&gt; : les variations du prix de l'argent peuvent avoir un effet sur le coût total des revêtements, pâtes et encres à base d'argent, ce qui peut avoir un effet sur les marges bénéficiaires et la stabilité du marché. La volatilité des prix peut être attribuée à la fois à la dynamique de l'offre et de la demande mondiales et à des considérations économiques.&lt;/li&gt;&lt;li&gt;&lt;strong&gt;Champ d'application restreint&lt;/strong&gt; : bien que les matériaux à base d'argent aient une bonne conductivité électrique et d'autres qualités souhaitées, ils peuvent ne pas convenir à toutes les utilisations. Certains cas d'utilisation ou secteurs peuvent nécessiter des matériaux uniques avec des qualités que les produits à base d'argent ne sont pas en mesure de fournir suffisamment.&lt;/li&gt;&lt;li&gt;&lt;strong&gt;Conformité réglementaire&lt;/strong&gt; : le respect des règles régissant l'utilisation des matériaux dans différentes industries peut servir de contrainte. Français Les procédures de recherche et de production d'encres, de pâtes et de revêtements à base d'argent peuvent devenir plus compliquées et plus coûteuses en raison de l'obligation de respecter des réglementations strictes concernant l'impact environnemental, la santé et la sécurité.&lt;/li&gt;&lt;/ul&gt;&lt;h3&gt;Analyse de la segmentation du marché mondial des encres, pâtes et revêtements à base d'argent&lt;/h3&gt;&lt;p&gt;Le marché mondial des encres, pâtes et revêtements à base d'argent est segmenté sur la base du produit, de l'application, de l'utilisateur final et de la géographie.&lt;/p&gt;&lt;h3&gt;&lt;/h3&gt;&lt;h3&gt;Marché des encres, pâtes et revêtements à base d'argent, par produit&lt;/h3&gt;&lt;ul&gt;&lt;li&gt;&lt;strong&gt;Encres à base d'argent :&lt;/strong&gt; il s'agit d'encres conductrices contenant des particules ou des paillettes d'argent. Elles sont couramment utilisées dans l'électronique imprimée pour des applications telles que les circuits flexibles, les antennes RFID et les écrans tactiles.&lt;/li&gt;&lt;li&gt;&lt;strong&gt;Pâtes à base d'argent :&lt;/strong&gt; il s'agit de formulations visqueuses contenant des particules d'argent en suspension dans un liant. Ils sont souvent utilisés dans les applications à couche épaisse telles que les cellules solaires, les chauffages de pare-brise automobiles et les emballages électroniques.&lt;/li&gt;&lt;li&gt;&lt;strong&gt;Revêtements d'argent :&lt;/strong&gt; il s'agit de fines couches d'argent appliquées sur des substrats par diverses méthodes telles que la pulvérisation cathodique, l'évaporation ou la galvanoplastie. Ils trouvent des applications dans les revêtements réfléchissants, les finitions décoratives et les contacts électriques.&lt;/li&gt;&lt;/ul&gt;&lt;h3&gt;Marché des encres, pâtes et revêtements argentés, par application&lt;/h3&gt;&lt;ul&gt;&lt;li&gt;&lt;strong&gt;Électronique :&lt;/strong&gt; les encres, pâtes et revêtements argentés sont largement utilisés dans l'industrie électronique pour des applications telles que les cartes de circuits imprimés (PCB), l'électronique flexible, les commutateurs à membrane et les capteurs.&lt;/li&gt;&lt;li&gt;&lt;strong&gt;Photovoltaïque :&lt;/strong&gt; les pâtes d'argent sont un composant essentiel dans la production de cellules solaires, où elles sont utilisées pour former les contacts avant et arrière qui collectent et conduisent l'électricité générée par le panneau solaire.&lt;/li&gt;&lt;li&gt;&lt;strong&gt;Automobile :&lt;/strong&gt; ces matériaux sont utilisés dans les applications automobiles telles que les pare-brise chauffants, les antennes imprimées et les systèmes de contrôle électronique en raison de leur conductivité et de leur durabilité.&lt;/li&gt;&lt;/ul&gt;&lt;h3&gt;Marché des encres, pâtes et revêtements argentés, par utilisateur final&lt;/h3&gt;&lt;ul&gt;&lt;li&gt;&lt;strong&gt;Industrie électronique :&lt;/strong&gt; cela inclut les fabricants de électronique grand public, équipements de télécommunications, ordinateurs et autres appareils électroniques qui utilisent des encres, pâtes et revêtements à base d'argent dans leurs produits.&lt;/li&gt;&lt;li&gt;&lt;strong&gt;Industrie solaire :&lt;/strong&gt; les fabricants de panneaux solaires et d'équipements photovoltaïques associés sont de grands consommateurs de pâtes d'argent pour la production de cellules solaires.&lt;/li&gt;&lt;li&gt;&lt;strong&gt;Industrie automobile :&lt;/strong&gt; les constructeurs et fournisseurs automobiles utilisent des encres et pâtes à base d'argent dans divers composants et systèmes électroniques intégrés aux véhicules.&lt;/li&gt;&lt;li&gt;&lt;strong&gt;Industrie médicale :&lt;/strong&gt; les fabricants de dispositifs médicaux utilisent des encres et des revêtements à base d'argent dans la production de capteurs médicaux, d'électrodes et d'autres dispositifs médicaux électroniques.&lt;/li&gt;&lt;/ul&gt;&lt;h3&gt;Marché des encres, pâtes et revêtements à base d'argent, par géographie&lt;/h3&gt;&lt;ul&gt;&lt;li&gt;&lt;strong&gt;Amérique du Nord :&lt;/strong&gt; conditions du marché et demande aux États-Unis, au Canada et au Mexique.&lt;/li&gt;&lt;li&gt;&lt;strong&gt;Europe :&lt;/strong&gt; analyse du marché des encres, pâtes et revêtements à base d'argent dans les pays européens.&lt;/li&gt;&lt;li&gt;&lt;strong&gt;Asie-Pacifique :&lt;/strong&gt; Français Se concentrer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latine.&lt;/li&gt;&lt;/ul&gt;&lt;h3&gt;Acteurs clés&lt;/h3&gt;&lt;p&gt;Les principaux acteurs du marché des encres, pâtes et revêtements argentés sont :&lt;/p&gt;&lt;ul&gt;&lt;li&gt;Merck&lt;/li&gt;&lt;li&gt;AkzoNobel&lt;/li&gt;&lt;li&gt;PPG Industrial Coatings&lt;/li&gt;&lt;li&gt;Creative Materials&lt;/li&gt;&lt;li&gt;DowDuPont&lt;/li&gt;&lt;li&gt;BASF&lt;/li&gt;&lt;li&gt;Taiyo&lt;/li&gt;&lt;li&gt;Henkel&lt;/li&gt;&lt;li&gt;Methode&lt;/li&gt;&lt;li&gt;Sun Chemical&lt;/li&gt;&lt;li&gt;Advanced Nano Products&lt;/li&gt;&lt;li&gt;Clariant&lt;/li&gt;&lt;li&gt;Heraeus&lt;/li&gt;&lt;li&gt;InkTec&lt;/li&gt;&lt;/ul&gt;&lt;h3&gt;Rapport Portée&lt;/h3&gt;&lt;div class="row"&gt;&lt;div class="col-sm-12"&gt;&lt;table border="1"&gt;&lt;tbody&gt;&lt;tr&gt;&lt;th&gt;ATTRIBUTS DU RAPPORT&lt;/th&gt;&lt;th&gt;DÉTAILS&lt;/th&gt;&lt;/tr&gt;&lt;tr&gt;&lt;td&gt;PÉRIODE D'ÉTUDE&lt;/td&gt;&lt;td&gt;&lt;p&gt;2020-2031&lt;/p&gt;&lt;/td&gt;&lt;/tr&gt;&lt;tr&gt;&lt;td&gt;ANNÉE DE RÉFÉRENCE&lt;/td&gt;&lt;td&gt;&lt;p&gt;2023&lt;/p&gt;&lt;/td&gt;&lt;/tr&gt;&lt;tr&gt;&lt;td&gt;PÉRIODE DE PRÉVISION&lt;/td&gt;&lt;td&gt;&lt;p&gt;2024-2031&lt;/p&gt;&lt;/td&gt;&lt;/tr&gt;&lt;tr&gt;&lt;td&gt;PÉRIODE HISTORIQUE&lt;/td&gt;&lt;td&gt;&lt;p&gt;2020-2022&lt;/p&gt;&lt;/td&gt;&lt;/tr&gt;&lt;tr&gt;&lt;td&gt;PROFIL DES PRINCIPALES ENTREPRISES&lt;/td&gt;&lt;td&gt;&lt;p&gt;Merck, AkzoNobel, PPG Industrial Coatings, Creative Matériaux, DowDuPont, Taiyo, Henkel, Methode, Sun Chemical, Clariant.&lt;/p&gt;&lt;/td&gt;&lt;/tr&gt;&lt;tr&gt;&lt;td&gt;SEGMENTS COUVERTS&lt;/td&gt;&lt;td&gt;&lt;p&gt;Par produit, par application, par utilisateur final et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des analystes après-vente pendant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</si>
  <si>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class=""&gt;&lt;h2&gt;&lt;u&gt;Évaluation du marché de la localisation et de la cartographie simultanées (SLAM) - 2024-2031&lt;/u&gt;&lt;/h2&gt;&lt;p&gt;La localisation et la cartographie simultanées sont une technologie qui permet aux appareils ou aux robots de comprendre et de cartographier leur environnement en temps réel tout en déterminant simultanément leur propre position dans cet environnement. Ainsi, le rendu est très efficace pour d'autres applications dans l'armée et la défense, la fabrication et d'autres secteurs divers. Selon l'analyste de Market Research, le marché mondial de la localisation et de la cartographie simultanées a une valorisation de 262 millions USD en 2023. Les prévisions en subjuguant les revenus de &lt;span style="color: #993300;"&gt;&lt;strong&gt;1,8 milliard USD en 2031.&lt;/strong&gt;&lt;/span&gt;&lt;/p&gt;&lt;p&gt;La prolifération du marché est principalement due à de nombreux facteurs, tels que la demande croissante d'applications AR/VR, l'adoption croissante de véhicules autonomes et les progrès des technologies de capteurs. Cette augmentation de l'application du SLAM permet au marché de croître à un &lt;span style="color: #993300;"&gt;&lt;strong&gt;TCAC de 41,6 %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 la localisation et de la cartographie simultanées (SLAM) : définition/aperçu&lt;/h3&gt;&lt;p&gt;La localisation et la cartographie simultanées sont le processus de création d'une carte à l'aide d'un véhicule sans pilote ou d'un robot qui navigue dans l'environnement. La localisation et la cartographie simultanées sont un système utilisé dans la cartographie robotique ou la cartographie robotique. Cette procédure utilise un ensemble complexe de calculs, d'algorithmes et d'entrées sensorielles pour naviguer. Elle permet la création à distance de données de système d'information géographique (SIG) dans des situations où l'environnement est dangereux pour les humains à cartographier. Une difficulté de calcul rencontrée lors du développement ou de la mise à niveau d'une carte est appelée localisation et cartographie simultanées. Les robots qui ont été conçus pour servir les applications SLAM sont appelés robots SLAM. La localisation et la cartographie simultanées (SLAM) sont une technique utilisée par les robots ou les véhicules sans pilote pour générer une carte tout en naviguant simultanément dans l'environnement, en utilisant la carte qu'ils génèrent. Les systèmes SLAM visuels doivent fonctionner en temps réel, de sorte que les données de localisation et de cartographie subissent régulièrement des ajustements groupés séparément, mais simultanément pour faciliter des vitesses de traitement plus rapides avant leur fusion finale. La technologie SLAM a de nombreuses applications, notamment la réalité augmentée, la projection d'images virtuelles et une gamme diversifiée de robots de terrain. La précision a été grandement améliorée grâce à la technologie de localisation et de cartographie simultanées.&lt;/p&gt;&lt;p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pitchs, créer des plans d'affaires, élaborer des présentations et rédiger des propositions. &lt;/p&gt;&lt;/div&gt;&lt;div class="col-12 col-md-4 mt-4 mt-md-0"&gt;&lt;noscript&gt;&lt;/noscript&gt;&lt;/div&gt;&lt;/div&gt;&lt;/div&gt;&lt;/section&gt;&lt;p&gt;&lt;/p&gt;&lt;h3&gt;Quels sont les facteurs qui encouragent le marché mondial de la localisation et de la cartographie simultanées (SLAM) ?&lt;/h3&gt;&lt;p&gt;Le marché mondial du SLAM est stimulé par plusieurs facteurs clés qui favorisent son adoption et sa croissance. L'un des facteurs importants est la demande croissante de robots et de véhicules mobiles autonomes dans divers secteurs. Ces robots et véhicules s'appuient sur la technologie SLAM pour naviguer et cartographier leur environnement avec précision sans intervention humaine.&lt;/p&gt;&lt;p&gt;Alors que des secteurs tels que la fabrication, la logistique et l'agriculture continuent d'automatiser leurs opérations, la demande de solutions SLAM robustes continue de croître. La popularité croissante des applications de réalité augmentée (AR) et de réalité virtuelle (VR). La technologie SLAM joue un rôle crucial dans la réalisation d'expériences de réalité augmentée immersives en suivant avec précision la position et l'environnement de l'utilisateur en temps réel.&lt;/p&gt;&lt;p&gt;Dans les applications de réalité virtuelle, SLAM facilite la création d'environnements virtuels authentiques en cartographiant les espaces physiques et en intégrant de manière transparente le contenu numérique. Les cas d'utilisation croissants de la réalité augmentée et de la réalité virtuelle dans les jeux, le divertissement, l'éducation et les applications d'entreprise stimulent la demande de solutions SLAM avancées.&lt;/p&gt;&lt;p&gt;En outre, les progrès de la technologie des capteurs, en particulier dans les domaines du LIDAR, des systèmes de caméras et des capteurs inertiels, ont considérablement amélioré la précision et la fiabilité des algorithmes SLAM. Ces avancées technologiques ont conduit au développement de systèmes SLAM plus robustes et plus efficaces, capables de fonctionner dans des environnements divers et dans des conditions difficiles. Par conséquent, diverses industries, telles que la robotique, l'automobile et l'électronique grand public, sont de plus en plus confrontées à des défis qui intègrent la technologie SLAM dans leurs produits et services pour améliorer leurs performances et leurs fonctionnalités. &lt;/p&gt;&lt;h3&gt;Quels sont les défis qui font chuter les ventes de localisation et de cartographie simultanées ? &lt;/h3&gt;&lt;p&gt;Malgré les opportunités prometteuses, le marché mondial du SLAM est confronté à plusieurs défis qui pourraient entraver son adoption et sa croissance à grande échelle. La complexité et la rigueur de calcul des algorithmes SLAM, en particulier dans le contexte des applications en temps réel. Le développement de systèmes SLAM robustes capables de cartographier avec précision les environnements et de suivre les positions en temps réel tout en gérant efficacement les ressources de calcul, reste un obstacle technique. &lt;/p&gt;&lt;p&gt;En outre, il est difficile d'atteindre une précision et une fiabilité élevées dans des environnements divers et dynamiques, tels que les environnements extérieurs ou les espaces intérieurs encombrés. L'intégration et l'interopérabilité des systèmes SLAM avec les plateformes matérielles et logicielles existantes. De nombreuses industries, dont la robotique, l'automobile et la réalité augmentée, s'appuient sur un large éventail de composants matériels et de cadres logiciels. Il peut être difficile et nécessiter des efforts de personnalisation et de développement importants pour garantir une intégration et une compatibilité transparentes entre les solutions SLAM et ces plates-formes existantes. En outre, les problèmes d'interopérabilité entre les différents systèmes et normes SLAM peuvent constituer des obstacles à la collaboration et entraver l'évolutivité des applications basées sur SLAM dans divers secteurs.&lt;/p&gt;&lt;p&gt;Les problèmes de confidentialité et de sécurité associés à la technologie SLAM posent des problèmes, en particulier dans les applications impliquant des données ou des environnements sensibles. Étant donné que les systèmes SLAM s'appuient sur des capteurs tels que des caméras et des LIDAR pour collecter et traiter des données sur les espaces physiques, il existe des inquiétudes concernant les violations potentielles de la confidentialité et l'accès non autorisé à des informations sensibles. Il est essentiel de répondre à ces préoccupations et d’adopter des mesures de sécurité robustes pour protéger la confidentialité et l’intégrité des données afin de favoriser la confiance et l’adoption de la technologie SLAM.&lt;/p&gt;&lt;h2&gt;&lt;u&gt;Acuité par catégorie&lt;/u&gt;&lt;/h2&gt;&lt;h3&gt;L’augmentation de la production de drones stimulera-t-elle la croissance du marché ?&lt;/h3&gt;&lt;p&gt;Selon les analyses, l’utilisation croissante de véhicules aériens sans pilote (UAV), communément appelés drones, est actuellement sur le point d’avoir un impact significatif sur l’expansion des entreprises opérant dans divers secteurs. Les drones offrent de nombreux avantages dans divers secteurs, notamment une efficacité opérationnelle améliorée, une réduction des coûts, une sécurité renforcée et l’accès à des environnements éloignés ou dangereux. Dans divers secteurs, tels que l'agriculture, la construction, l'inspection des infrastructures, la photographie aérienne et les interventions d'urgence, les véhicules aériens sans pilote (UAV) offrent aux entreprises la possibilité d'acquérir des données précieuses, de surveiller les actifs et d'exécuter des tâches avec plus de rapidité, de précision et de flexibilité. &lt;/p&gt;&lt;p&gt;Dans l'agriculture, les drones équipés de capteurs spécialisés peuvent surveiller la santé des cultures, évaluer l'état du sol et optimiser l'irrigation et l'application de pesticides, ce qui conduit à des rendements plus élevés et à une utilisation réduite des ressources. Dans la construction et les infrastructures, les drones peuvent effectuer des relevés aériens, surveiller l'avancement des travaux et inspecter les structures, améliorant ainsi les processus de planification, de surveillance et de maintenance des projets tout en réduisant les coûts et les risques associés aux inspections manuelles. Dans des secteurs tels que le pétrole et le gaz, les services publics et la sécurité publique, les drones peuvent effectuer une surveillance aérienne, surveiller les pipelines et les lignes électriques et participer aux opérations de recherche et de sauvetage, améliorant ainsi l'efficacité et la sécurité opérationnelles. Cette application croissante des drones renforce la demande de SLAM au cours de la période de prévision. &lt;/p&gt;&lt;h3&gt;Comment les ventes de SLAM basé sur l'apprentissage profond se comporteront-elles sur le marché SLAM ? &lt;/h3&gt;&lt;p&gt;La localisation et la cartographie simultanées basées sur l'apprentissage profond (SLAM) connaissent une croissance significative. Les techniques d'apprentissage profond ont révolutionné le domaine de la vision par ordinateur, permettant des capacités de perception plus précises et plus robustes. Les modèles d'apprentissage profond peuvent extraire des caractéristiques significatives des données des capteurs, telles que des images et des nuages de points, en exploitant les réseaux neuronaux et de grands ensembles de données. Cela permet une localisation et une cartographie plus précises dans des environnements complexes. &lt;/p&gt;&lt;p&gt;La disponibilité croissante de matériel puissant, tel que les unités de traitement graphique (GPU) et les accélérateurs spécialisés comme les unités de traitement tensoriel (TPU), a facilité la formation et le déploiement de modèles d'apprentissage profond pour les applications SLAM. Ces avancées matérielles permettent un traitement plus rapide de grands volumes de données de capteurs, rendant le SLAM en temps réel possible même sur des appareils aux ressources limitées.&lt;/p&gt;&lt;p&gt;La prolifération des approches basées sur les données et des cadres open source a abaissé la barrière à l'entrée pour les développeurs et les chercheurs intéressés par la mise en œuvre de solutions SLAM. La démocratisation de la technologie a suscité l'innovation et la collaboration au sein de la communauté SLAM, ce qui a entraîné des progrès rapides en termes de performances algorithmiques et d'évolutivité.&lt;/p&gt;&lt;p&gt;&lt;span style="color: #993300;"&gt;&lt;strong&gt;Accédez à&lt;/strong&gt; &lt;strong&gt;la méthodologie du rapport mondial sur la localisation et la cartographie simultanées&lt;/strong&gt;&lt;/span&gt;&lt;/p&gt;&lt;p&gt;&lt;span style="text-decoration: underline;"&gt;&lt;/span&gt;&lt;/p&gt;&lt;h2&gt;&lt;u&gt;Aperçu par pays/région&lt;/u&gt;&lt;/h2&gt;&lt;h3&gt;Quelle région a le plus de potentiel de croissance en matière de localisation et de cartographie simultanées ?&lt;/h3&gt;&lt;p&gt;La région Asie-Pacifique présente un potentiel important pour l'avancement de la technologie de localisation et de cartographie simultanées (SLAM). Avec l'expansion rapide des économies, l'urbanisation croissante et les investissements croissants dans la robotique, les véhicules autonomes et les applications de réalité augmentée, il existe une demande croissante de solutions de localisation et de cartographie précises et fiables dans divers secteurs.&lt;/p&gt;&lt;p&gt;Des pays comme la Chine, le Japon et la Corée du Sud sont à la pointe de l'innovation technologique, avec des écosystèmes florissants d'institutions de recherche, de start-ups et d'entreprises établies qui stimulent les avancées dans les algorithmes et les applications SLAM.&lt;/p&gt;&lt;p&gt;De plus, la vaste base manufacturière et le marché de consommation de la région offrent de vastes perspectives pour le déploiement de produits et services compatibles SLAM, faisant de l'Asie-Pacifique un marché de croissance crucial pour la technologie SLAM.&lt;/p&gt;&lt;h3&gt;Quelle région domine le marché de la localisation et de la cartographie simultanées ?&lt;/h3&gt;&lt;p&gt;L'Amérique du Nord est en train de devenir une force dominante sur le marché de la localisation et de la cartographie simultanées (SLAM). Cette prédominance est attribuée à plusieurs facteurs. L'Amérique du Nord dispose d'un solide écosystème d'entreprises technologiques, d'institutions de recherche et de start-ups spécialisées dans la robotique, les véhicules autonomes, la réalité augmentée et d'autres applications compatibles SLAM.&lt;/p&gt;&lt;p&gt;La Silicon Valley, en Californie, et la région de Boston, dans le Massachusetts, sont des pôles majeurs d'innovation et d'investissement dans la technologie SLAM. De plus, l'Amérique du Nord abrite des acteurs de premier plan de l'industrie automobile, qui investissent massivement dans la technologie de conduite autonome et exploitent SLAM pour les capacités de localisation et de cartographie.&lt;/p&gt;&lt;p&gt;Les initiatives gouvernementales favorables, les cadres réglementaires favorables et la forte acceptation des technologies émergentes par les consommateurs contribuent également à la domination de l'Amérique du Nord sur le marché SLAM. En général, la région continue d'occuper une position importante dans la recherche, le développement et la commercialisation de solutions SLAM, ce qui en fait un acteur essentiel dans le paysage du marché mondial.&lt;/p&gt;&lt;h3&gt;Paysage concurrentiel&lt;/h3&gt;&lt;p&gt;Le paysage concurrentiel des marchés mondiaux de la localisation et de la cartographie simultanées est dynamique et évolutif, porté par l'évolution des préférences des clients, les avancées technologiques et la dynamique du marché. Les fournisseurs continuent d'innover et de différencier leurs offres pour rester compétitifs et conquérir des parts de marché dans ce secteur en pleine croissance.&lt;/p&gt;&lt;p&gt;Certains des principaux acteurs opérant sur le marché mondial de la localisation et de la cartographie simultanées comprennent :&lt;/p&gt;&lt;ul&gt;&lt;li&gt;Alphabet&lt;/li&gt;&lt;li&gt;Amazon Robotics&lt;/li&gt;&lt;li&gt;Apple&lt;/li&gt;&lt;li&gt;Microsoft&lt;/li&gt;&lt;li&gt;Clearpath Robotics&lt;/li&gt;&lt;li&gt;Aethon&lt;/li&gt;&lt;li&gt;The Hi-Tech Robotic Systemz&lt;/li&gt;&lt;li&gt;Facebook&lt;/li&gt;&lt;li&gt;Intellias&lt;/li&gt;&lt;li&gt;MAXST&lt;/li&gt;&lt;li&gt;Intel&lt;/li&gt;&lt;li&gt;Magic Leap&lt;/li&gt;&lt;li&gt;Rethink Robotics&lt;/li&gt;&lt;li&gt;Skydio&lt;/li&gt;&lt;li&gt;NavVis&lt;/li&gt;&lt;li&gt;Mobile Industrial Robot Aps&lt;/li&gt;&lt;li&gt;Google&lt;/li&gt;&lt;li&gt;Uber&lt;/li&gt;&lt;li&gt;Sony&lt;/li&gt;&lt;li&gt;Vecna&lt;/li&gt;&lt;li&gt;Locus Robotics&lt;/li&gt;&lt;li&gt;Fetch Robotique&lt;/li&gt;&lt;li&gt;IRobot&lt;/li&gt;&lt;li&gt;LG Electronics&lt;/li&gt;&lt;li&gt;Wikitude&lt;/li&gt;&lt;li&gt;SLAM&lt;/li&gt;&lt;li&gt;DJI&lt;/li&gt;&lt;li&gt;AVIC&lt;/li&gt;&lt;/ul&gt;&lt;h3&gt;Derniers développements :&lt;/h3&gt;&lt;p&gt;&lt;/p&gt;&lt;ul&gt;&lt;li&gt;En octobre 2020, Apple Inc. a acquis Vilynx Inc. Les solutions d'intelligence artificielle d'Apple, qui sont fusionnées avec l'iPhone et ses applications, se sont renforcées grâce à cette acquisition.&lt;/li&gt;&lt;li&gt;En février 2020, Facebook, Inc. a acquis Scape Technologies Ltd. Cette acquisition offre à Facebook un grand nombre de possibilités de réalité augmentée basées sur SLAM.&lt;/li&gt;&lt;li&gt;En décembre 2018, Intel (États-Unis) s'est associé à Waymo (États-Unis), une filiale d'Alphabet capable de fournir une puissance de calcul aux véhicules autonomes de niveaux 4 et 5.&lt;/li&gt;&lt;li&gt;En juin 2020, OTTO Motors, une division de Clearpath Robotics, a levé 29 millions USD de financement de série C pour soutenir la croissance continue de sa plateforme de robot mobile autonome (AMR). Ce financement a été utilisé pour accroître le réseau mondial de partenaires de livraison d'OTTO et pour renforcer sa feuille de route de produits pour les clients d'entreprise, en mettant l'accent sur la technologie d'automatisation de pointe de l'entreprise.&lt;/li&gt;&lt;li&gt;En mai 2020, Kudan Inc a développé KudanSLAM1 dans des caméras ToF utilisant des produits Analog Devices, KK, ainsi que le développement collaboratif d'un logiciel de démonstration SLAM 3D fonctionnant sur ROS. L'utilisation de caméras ToF dans la robotique indépendante permet au SLAM 3D de fonctionner même dans des environnements faiblement éclairés où les caméras RVB autonomes sont inefficaces.&lt;/li&gt;&lt;/ul&gt;&lt;h3&gt;Périmètre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41,6 %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millions et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couverts&lt;/td&gt;&lt;td&gt;&lt;ul&gt;&lt;li&gt;Type de mappage&lt;/li&gt;&lt;li&gt;Produit&lt;/li&gt;&lt;li&gt;Application&lt;/li&gt;&lt;li&gt;Utilisateur final&lt;/li&gt;&lt;/ul&gt;&lt;/td&gt;&lt;/tr&gt;&lt;tr&gt;&lt;td&gt;Régions Couvert&lt;/td&gt;&lt;td&gt;&lt;ul&gt;&lt;li&gt;Amérique du Nord&lt;/li&gt;&lt;li&gt;Europe&lt;/li&gt;&lt;li&gt;Asie-Pacifique&lt;/li&gt;&lt;li&gt;Amérique latine&lt;/li&gt;&lt;li&gt;Moyen-Orient et Afrique&lt;/li&gt;&lt;/ul&gt;&lt;/td&gt;&lt;/tr&gt;&lt;tr&gt;&lt;td&gt;Acteurs clés&lt;/td&gt;&lt;td&gt;&lt;p&gt;Alphabet, Amazon Robotics, Apple, Microsoft, Clearpath Robotics, Aethon, The Hi-Tech Robotic Systemz, Facebook, Intellias, MAXST, Intel, Magic Leap, Rethink Robotics, Skydio, NavVis, Mobile Industrial Robot Aps, Google, Uber, Sony, Vecna, Locus Robotics, Fetch Robotics, IRobot, LG Electronics, Wikitude, SLAM, DJI, AVIC&lt;/p&gt;&lt;/td&gt;&lt;/tr&gt;&lt;tr&gt;&lt;td&gt;Personnalisation&lt;/td&gt;&lt;td&gt;&lt;p&gt;La personnalisation et l'achat de rapports sont disponibles sur demande&lt;/p&gt;&lt;/td&gt;&lt;/tr&gt;&lt;/tbody&gt;&lt;/table&gt;&lt;/div&gt;&lt;/div&gt;&lt;h2&gt;Marché de la localisation et de la cartographie simultanées (SLAM), par catégorie&lt;/h2&gt;&lt;h3&gt;Type :&lt;/h3&gt;&lt;ul&gt;&lt;li&gt;SLAM 2D&lt;/li&gt;&lt;li&gt;3D SLAM&lt;/li&gt;&lt;/ul&gt;&lt;h3&gt;Produit :&lt;/h3&gt;&lt;ul&gt;&lt;li&gt;SLAM basé sur des filtres&lt;/li&gt;&lt;li&gt;SLAM basé sur des graphiques&lt;/li&gt;&lt;li&gt;SLAM visuel&lt;/li&gt;&lt;li&gt;SLAM basé sur le Deep Learning&lt;/li&gt;&lt;li&gt;SLAM LiDAR&lt;/li&gt;&lt;/ul&gt;&lt;h3&gt;Application :&lt;/h3&gt;&lt;ul&gt;&lt;li&gt;UAV&lt;/li&gt;&lt;li&gt;Robots&lt;/li&gt;&lt;li&gt;AV&lt;/li&gt;&lt;li&gt;AR&lt;/li&gt;&lt;/ul&gt;&lt;h3&gt;Fr d-Utilisateur :&lt;/h3&gt;&lt;ul&gt;&lt;li&gt;Fabrication et amp; Logistique&lt;/li&gt;&lt;li&gt;Agriculture&lt;/li&gt;&lt;li&gt;Électronique grand public&lt;/li&gt;&lt;li&gt;Construction&lt;/li&gt;&lt;/ul&gt;&lt;h3&gt;Région :&lt;/h3&gt;&lt;ul&gt;&lt;li&gt;Amérique du Nord&lt;/li&gt;&lt;li&gt;Europe&lt;/li&gt;&lt;li&gt;Asie-Pacifique&lt;/li&gt;&lt;li&gt;Amérique latine&lt;/li&gt;&lt;li&gt;Moyen-Orient et amp;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un scénario de dynamique du marché de la chaîne de valeur, ainsi que des opportunités de croissance du marché dans les années à venir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class="panel Les principaux facteurs à l'origine de la croissance du marché sont les avancées de l'algorithme SLAM visuel, le développement du SLAM en réalité augmentée (AR) et la demande croissante de robots auto-localisés dans les maisons et les entreprises.&lt;/div&gt;&lt;/div&gt;&lt;/div&gt;&lt;div class="panel panel-default"&gt;&lt;div class="panel-heading bg-primary text-white" id="heading1" role="tab"&gt;&lt;h4 class="panel-title mb-2 mt-2"&gt;&lt;/h4&gt;&amp;lt;/div&lt;/div&gt;&lt;/div&gt;&lt;/div&gt;&lt;/div&gt;&lt;/div&gt;</t>
  </si>
  <si>
    <t>&lt;div class=""&gt;&lt;h2&gt;Taille et prévisions du marché des analyseurs thermiques simultanés&lt;/h2&gt;&lt;p&gt;La taille du marché des analyseurs thermiques simultanés était évaluée à 35,3 milliards USD en 2021 et devrait atteindre &lt;strong&gt;&lt;span style="color: #993300;"&gt;62,67 milliards USD d'ici 2030,&lt;/span&gt;&lt;/strong&gt; avec un TCAC &lt;span style="color: #993300;"&gt;&lt;strong&gt;de 6,60 % de 2023 à 2030. &lt;/strong&gt;&lt;/span&gt;&lt;/p&gt;&lt;p&gt;Le développement rapide de l'industrie chimique ainsi que le développement de l'industrie de la recherche sont susceptibles d'accroître la demande d'analyseurs thermiques simultanés pour analyser la stabilité thermique des matériaux au cours des années de prévision. Le rapport sur le marché mondial des analyseurs thermiques simultanés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en savoir plus : &lt;noscript&gt;&lt;/noscript&gt; &lt;/b&gt;&lt;/label&gt;&lt;/div&gt;&lt;p&gt;&lt;/p&gt;&lt;h3&gt;Définition du marché mondial des analyseurs thermiques simultanés&lt;/h3&gt;&lt;p&gt;L'analyse thermique simultanée (STA) fait généralement référence à l'application simultanée de la calorimétrie différentielle à balayage (DSC) et de la thermogravimétrie (TGA) à un seul et même échantillon dans un même instrument. Les analyseurs thermiques simultanés sont utiles pour l'analyse des aliments, des polymères, du pétrole, des métaux et des nanomatériaux, entre autres matériaux. De plus, l'analyse thermique simultanée compense les incertitudes des mesures DTA/DSC et TG séparées causées par les inhomogénéités de l'échantillon, les inexactitudes de température et la géométrie de l'échantillon.&lt;/p&gt;&lt;h3&gt;Aperçu du marché mondial des analyseurs thermiques simultanés&lt;/h3&gt;&lt;p&gt;Un grand nombre de bases industrielles et le besoin de contrôle qualité dans chaque secteur sont les facteurs qui stimulent la demande d'analyseurs thermiques simultanés. La robustesse et la facilité d'utilisation des analyseurs thermiques simultanés sont les autres facteurs clés qui stimulent la croissance du marché des analyseurs thermiques simultanés. Avec la présence de nouvelles formulations complexes, la caractérisation de ces formulations devient extrêmement difficile, le développement d'analyseurs thermiques simultanés plus durables, sensibles et précis a aidé à trouver les solutions et à stimuler la croissance du marché. Les principaux fabricants du marché des analyseurs thermiques simultanés se concentrent sur une stratégie d'innovation constante des produits et sur le développement d'analyseurs thermiques simultanés qui sont largement utilisés par les industries d'utilisation finale.&lt;/p&gt;&lt;p&gt;Les facteurs limitant la croissance comprennent la dépendance de la compétence opérationnelle à plusieurs aspects pour vérifier les résultats tels que le manque d'efficacité de l'opérateur, la sensibilité aux changements et autres. Français De plus, la maintenance et les coûts élevés limitent la croissance du marché.&lt;/p&gt;&lt;h3&gt;Marché mondial des analyseurs thermiques simultanés : analyse de segmentation&lt;/h3&gt;&lt;p&gt;Le marché mondial des analyseurs thermiques simultanés est segmenté sur la base du type d'équilibre, de l'application et de la géographie.&lt;/p&gt;&lt;p&gt;&lt;/p&gt;&lt;h3&gt;Marché des analyseurs thermiques simultanés, par type d'équilibre&lt;/h3&gt;&lt;p&gt;• Inquire• Balance horizontale et four&lt;/p&gt;&lt;p&gt;Sur la base du type d'équilibre, le segment Inquire devrait être le plus important au cours des années de prévision. L'Inquire est le type d'analyseur thermique le plus couramment utilisé. Il fournit une réponse continue et rapide aux changements de température dans un brûleur à gaz ou un four d'oxydation, qui peut être contrôlé automatiquement ou manuellement par ordinateur. Ce type d'analyseur utilise deux thermocouples qui ont des coefficients de dilatation différents pour mesurer les cycles de refroidissement et de chauffage en même temps. Ces avantages du type d'analyseurs d'enquête augmentent la demande pour le segment.&lt;/p&gt;&lt;h3&gt;Marché des analyseurs thermiques simultanés, par application&lt;/h3&gt;&lt;p&gt;• Applications AQ/CQ• Étude des processus pharmaceutiques• Analyse des polymères• Recherche médicale• Autres&lt;/p&gt;&lt;p&gt;Sur la base de l'application, le segment des applications AQ/CQ détenait la plus grande part de marché au cours de la période de prévision. Le contrôle qualité par analyse thermique est utilisé pour examiner les produits à la recherche d'irrégularités qui peuvent compromettre leur qualité. Par exemple, en examinant l'ampleur de la transition vitreuse et le niveau de cristallinité d'un composant moulé par injection, on peut mesurer l'impact du refroidissement dans le moule. Ainsi, l'adoption croissante d'analyseurs thermiques simultanés pour l'assurance qualité et le contrôle qualité conduit à la croissance du segment.&lt;/p&gt;&lt;h3&gt;Marché des analyseurs thermiques simultanés, par géographie&lt;/h3&gt;&lt;p&gt;• Amérique du Nord• Europe• Asie-Pacifique• Reste du monde&lt;/p&gt;&lt;p&gt;Sur la base de la géographie, la région Amérique du Nord détient un grand nombre de parts de marché en raison de l'investissement croissant des laboratoires industriels et des instituts de recherche dans l'analyse thermique. Cela a conduit les industries utilisatrices finales comme les métaux, les produits pharmaceutiques et les produits chimiques à utiliser des analyseurs thermiques simultanés pour mesurer avec précision les températures et les flux de chaleur. De plus, les préférences croissantes des consommateurs pour les ustensiles en polymère et en plastique par rapport aux ustensiles en métal qui ont une durabilité et peuvent résister à des températures élevées augmentent la demande d'analyseurs thermiques simultanés dans la région. Le marché des analyseurs thermiques simultanés dans la région Asie-Pacifique devrait croître au rythme le plus élevé en raison du coût moindre de la construction de centres de recherche et de la demande croissante des laboratoires industriels et universitaires pour l'analyse thermique des métaux, des polymères et des produits chimiques, etc. En outre, les progrès de la technologie des analyseurs thermiques simultanés jouent un rôle majeur dans le développement du marché régional.&lt;/p&gt;&lt;h3&gt;Acteurs clés&lt;/h3&gt;&lt;p&gt;Le rapport d'étude « Marché mondial des analyseurs thermiques simultanés » fournira des informations précieuses en mettant l'accent sur le marché mondial. Les principaux acteurs du marché sont &lt;strong&gt;&lt;em&gt;Shimadzu, PerkinElmer, TA Instruments, Netzsch, METTLER TOLEDO, RT Instruments, Hitachi, Setaram, Instrument Specialists et Intertek Group.&lt;/em&gt;&lt;/strong&gt;&lt;/p&gt;&lt;h3&gt;Périmètre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BASE&lt;/td&gt;&lt;td&gt;&lt;p&gt;2021&lt;/p&gt;&lt;/td&gt;&lt;/tr&gt;&lt;tr&gt;&lt;td&gt;PRÉVISION PÉRIODE&lt;/td&gt;&lt;td&gt;&lt;p&gt;2023-2030&lt;/p&gt;&lt;/td&gt;&lt;/tr&gt;&lt;tr&gt;&lt;td&gt;PÉRIODE HISTORIQUE&lt;/td&gt;&lt;td&gt;&lt;p&gt;2018-2020&lt;/p&gt;&lt;/td&gt;&lt;/tr&gt;&lt;tr&gt;&lt;td&gt;UNITÉ&lt;/td&gt;&lt;td&gt;&lt;p&gt;Valeur (milliards USD)&lt;/p&gt;&lt;/td&gt;&lt;/tr&gt;&lt;tr&gt;&lt;td&gt;PROFIL DES PRINCIPALES ENTREPRISES&lt;/td&gt;&lt;td&gt;&lt;p&gt;Shimadzu, PerkinElmer, TA Instruments, Netzsch, METTLER TOLEDO, RT Instruments, Hitachi, Setaram, Instrument Specialists et Intertek Group&lt;/p&gt;&lt;/td&gt;&lt;/tr&gt;&lt;tr&gt;&lt;td&gt;SEGMENTS COUVERTS&lt;/td&gt;&lt;td&gt;&lt;p&gt;Type de balance, application et géographie.&lt;/p&gt;&lt;/td&gt;&lt;/tr&gt;&lt;tr&gt;&lt;td&gt;PORTÉE DE LA PERSONNALISATION&lt;/td&gt;&lt;td&gt;&lt;p&gt;Personnalisation gratuite du rapport (équivalent à 4 jours ouvrables d'analystes maximum) à l'achat. Ajout ou modification de pays, région et portée du segment.&lt;/p&gt;&lt;/td&gt;&lt;/tr&gt;&lt;/tbody&gt;&lt;/table&gt;&lt;/div&gt;&lt;/div&gt;&lt;h4&gt;Rapports les plus tendance&lt;/h4&gt;&lt;p&gt;&lt;/p&gt;&lt;p&gt;&lt;/p&gt;&lt;h4&gt;Méthodologie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activités • Profils d'entreprise détaillés comprenant un aperçu de l'entreprise, des informations sur l'entreprise, une analyse comparative des produits et une analyse SWOT pour les principaux acteurs du marché.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aux analystes après-vente pendant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</si>
  <si>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et prévisions du marché du whisky single malt&lt;/h2&gt;&lt;p&gt;La taille du marché du whisky single malt a été évaluée à &lt;span data-sheets-root="1" data-sheets-userformat='{"2":15297,"3":{"1":0},"9":1,"10":2,"11":0,"12":0,"14":{"1":2,"2":0},"15":"\"Aptos Narrow\", sans-serif","16":11}' data-sheets-value='{"1":2,"2":"2,95 milliards USD"}'&gt;2,95 milliards&lt;/span&gt; en 2024 et devrait atteindre &lt;strong&gt;&lt;span style="color: #993300;"&gt;2,95 milliards USD&lt;/span&gt; en 2024 et devrait atteindre &lt;strong&gt;&lt;span style="color: #993300;"&gt;2,95 milliards USD&lt;/span&gt; data-sheets-userformat='{"2":15297,"3":{"1":0},"9":1,"10":2,"11":0,"12":0,"14":{"1":2,"2":0},"15":"\"Aptos Narrow\", sans-serif","16":11}' data-sheets-value='{"1":2,"2":"4,06 milliards USD"}'&gt;4,06 milliards&lt;/span&gt; d'ici 2031&lt;/span&gt;&lt;/strong&gt;, avec une croissance à un &lt;span style="color: #993300;"&gt;&lt;strong&gt;TCAC de 4,09 % de 2024 à 2031.&lt;/strong&gt;&lt;/span&gt;&lt;/p&gt;&lt;p&gt;L'un des principaux éléments à l'origine de la croissance du marché mondial du whisky single malt est la popularité croissante des spiritueux de luxe en raison de l'évolution des préférences des clients. La tendance actuelle de « consommer moins mais mieux » va augmenter la consommation d'alcool pur, selon Vinexpo, une marque internationale qui génère et développe des aspects clés dans le secteur des vins et spiritueux. Cela conduira les consommateurs à passer du vin et de la bière au whisky. De plus, la saveur particulière du whisky single malt contribue de manière significative à sa popularité auprès des consommateurs de la génération Y, ce qui stimule à son tour la croissance du marché. Les lancements de nouveaux produits et la préférence croissante pour le whisky single malt de luxe alimentent la croissance du marché.&lt;/p&gt;&lt;p style="text-align: center;"&gt; &lt;/p&gt;&lt;div class="btn-wrap text-center" id="bnthid"&gt;&lt;label style="padding-right:5px;margin-bottom: 10px;"&gt;&lt;b&gt;Pour obtenir une analyse détaillée : &lt;noscript&gt;&lt;/noscript&gt; &lt;/b&gt;&lt;/label&gt;&lt;/div&gt;&lt;p&gt;&lt;/p&gt;&lt;h3&gt;Définition du marché mondial du whisky single malt&lt;/h3&gt;&lt;p&gt;Le whisky single malt est un whisky de malt ou de grain brassé en Écosse en utilisant de l'orge maltée et des céréales non maltées comme la semoule de maïs ou le blé. Le whisky single malt est préparé de la même manière que les autres whiskies : les céréales sont fermentées avec de la levure pour transformer les sucres en alcool, et le liquide résultant est distillé en une boisson alcoolisée forte avant d'être vieilli en fûts, mélangé et mis en bouteille. Les distillateurs qui créent du whisky single malt utilisent quelques procédés particuliers tout au long de la route, qui sont souvent comparables à ceux utilisés dans la production de scotch.&lt;/p&gt;&lt;p&gt;Le whisky de malt d'une distillerie particulière est appelé whisky single malt. Les whiskies single malt sont généralement associés aux spiritueux single malt. L'arôme fumé du whisky single malt est lié au processus de séchage du malt, ce qui incite les consommateurs à l'acheter. Le whisky single malt fabriqué en Écosse, en revanche, est le plus populaire et est entièrement composé d'orge maltée. Le whisky single malt fleurit en trois ans ou moins, tandis que le whisky de malt écossais mûrit en au moins dix ans, et il est plus susceptible de dépasser cette période.&lt;/p&gt;&lt;p&gt;Le whisky single malt est fabriqué de la même manière que le whisky irlandais, mais les deux n'ont pas le même goût. En plus des différents processus de production d'une distillerie à l'autre, le whisky single malt de différentes régions d'Écosse a son propre profil de saveur distinct. Le marché est divisé en fonction des produits suivants : whisky écossais, whisky américain, whisky irlandais et autres. Le whisky écossais est le leader du marché en raison de sa complexité et de la saveur qu'il offre, ce qui a suscité la curiosité de la jeune génération. &lt;/p&gt;&lt;p&gt;Ceux-ci sont principalement disponibles dans les supermarchés et les hypermarchés, les magasins de détail, les détaillants spécialisés, les magasins en ligne et les magasins de proximité. Ces dernières années, certaines distilleries de whisky ont modifié leurs stratégies promotionnelles pour rendre leurs whiskies plus accessibles et plus significatifs pour un public LDA relativement jeune. BranaSDC&lt;/p&gt;&lt;section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mt-md-0"&gt;&lt;noscript&gt;&lt;/noscript&gt;&lt;/div&gt;&lt;/div&gt;&lt;/div&gt;&lt;/section&gt;&lt;h3&gt;Analyse de la segmentation du marché mondial du whisky single malt&lt;/h3&gt;&lt;p&gt;Le marché mondial des vulcanisats thermoplastiques (TPV) est segmenté sur la base du produit, de l'application et de la géographie.&lt;/p&gt;&lt;p&gt;&lt;/p&gt;&lt;h3&gt;Marché du whisky single malt, par produit&lt;/h3&gt;&lt;ul&gt;&lt;li&gt;Whisky écossais&lt;/li&gt;&lt;li&gt;Whisky américain&lt;/li&gt;&lt;li&gt;Whisky irlandais&lt;/li&gt;&lt;li&gt;Autre&lt;/li&gt;&lt;/ul&gt;&lt;p&gt;&lt;/p&gt;&lt;p&gt;En fonction du produit, le marché est segmenté en whisky écossais, whisky américain, whisky irlandais et autres. La catégorie du whisky écossais représente une part importante du marché car il s'agit de la version la plus populaire du whisky en raison de sa haute qualité, de son authenticité et de sa saveur riche. Le whisky single malt mélangé est un mélange de blé et de whisky single malt qui présente des nuances de saveur délicates et raffinées, ce qui en fait un choix populaire parmi les consommateurs. Ainsi, l'industrie du whisky single malt devrait se développer rapidement sur le marché en raison d'une croissance des exportations.&lt;/p&gt;&lt;h3&gt;Marché du whisky single malt, par application&lt;/h3&gt;&lt;ul&gt;&lt;li&gt;Supermarchés et hypermarchés&lt;/li&gt;&lt;li&gt;Sur le marché&lt;/li&gt;&lt;li&gt;Détaillants spécialisés&lt;/li&gt;&lt;li&gt;En ligne&lt;/li&gt;&lt;li&gt;Dépanneur&lt;/li&gt;&lt;/ul&gt;&lt;p&gt;En fonction de l'application, le marché est segmenté en supermarchés et hypermarchés, sur le marché, détaillants spécialisés, en ligne et dépanneurs. Le whisky single malt est le plus souvent vendu dans le circuit de la vente au détail dans le monde entier. Les consommateurs préfèrent acheter de l'alcool dans des points de vente au détail comme les supermarchés et les magasins spécialisés, car c'est moins cher que de l'acheter dans des points de vente au détail comme les pubs, les bars et les restaurants. Français En outre, le canal de vente sur place prend de l'ampleur, car les clients des pays développés exigent une atmosphère attrayante et un environnement engageant lorsqu'ils boivent de l'alcool. En conséquence, l'expansion du canal de vente est stimulée.&lt;/p&gt;&lt;h3&gt;Marché du whisky single malt, par géographie&lt;/h3&gt;&lt;ul&gt;&lt;li&gt;Amérique du Nord&lt;/li&gt;&lt;li&gt;Europe&lt;/li&gt;&lt;li&gt;Asie-Pacifique&lt;/li&gt;&lt;li&gt;Reste du monde&lt;/li&gt;&lt;/ul&gt;&lt;p&gt;&lt;/p&gt;&lt;p&gt;Sur la base de l'analyse régionale, le marché mondial du whisky single malt est classé en Amérique du Nord, Europe, Asie-Pacifique et reste du monde. En raison de la popularité et de l'engouement croissants pour le whisky écossais, ainsi que du fait qu'il est son plus grand importateur mondial, l'Amérique du Nord devrait connaître une expansion significative dans l'industrie du whisky single malt. Les États-Unis ont été le plus grand importateur de whisky single malt en 2019, et la grande majorité des distilleries de whisky single malt ont contribué à la croissance du marché. En raison de l'évolution des modes de vie des consommateurs et de l'urbanisation croissante, l'Asie-Pacifique est le marché qui connaît la croissance la plus rapide. Les consommateurs se sont tournés vers les spiritueux haut de gamme en raison de l'augmentation de l'argent disponible et de l'adoption généralisée de la culture occidentalisée. En raison de ces raisons, le marché du whisky single malt de la région a connu une croissance significative.&lt;/p&gt;&lt;h3&gt;Acteurs clés&lt;/h3&gt;&lt;p&gt;Le rapport d'étude « Marché mondial du whisky single malt » fournira des informations précieuses en mettant l'accent sur le marché mondial. Les principaux acteurs du marché sont &lt;strong&gt;&lt;em&gt;Bacardi, Beam Suntory, Brown-Forman, Diageo, Pernod Ricard, Asahi Breweries, Distell, Gruppo Campari, John Distilleries, Radico Khaitan, United Spirits.&lt;/em&gt;&lt;/strong&gt;&lt;/p&gt;&lt;p&gt;Notre analyse de marché comporte également une section uniquement dédiée à ces principaux acteurs dans laquelle nos analystes fournissent un aperçu des états financiers de tous les principaux acteurs, ainsi que de leur analyse comparative des produits et de leur analyse SWOT. Français La section sur le paysage concurrentiel comprend également les principales stratégies de développement, la part de marché et l'analyse du classement du marché des acteurs mentionnés ci-dessus à l'échelle mondiale. &lt;/p&gt;&lt;h3&gt;Principaux développements&lt;/h3&gt;&lt;p&gt;&lt;/p&gt;&lt;ul&gt;&lt;li&gt;En août 2021, Pernod Ricard, l'un des principaux fabricants de whisky du pays, a inauguré la brasserie de whisky mélangé THE CHUAN à Emeishan, dans la province du Sichuan, dans le sud-ouest de la Chine, dans le but d'étendre le marché chinois du whisky. Avec un investissement d'un milliard de yuans (150 millions de dollars) sur une décennie. Le whisky lancé, selon l'entreprise, est profondément enraciné dans la culture et la vie chinoises.&lt;/li&gt;&lt;li&gt;Aviation Gin LLC et Davos Brands LLC ont été acquises par Diageo PLC en août 2020. Cette méthode a été conçue afin de percer le marché du gin aux États-Unis. De plus, les sociétés acquises ont un taux de croissance solide, ce qui favorisera la croissance de l'entreprise.&lt;/li&gt;&lt;li&gt;TAILS, une entreprise de cocktails premium créée et regroupée, a été acquise par Bacardi Ltd en novembre 2020. La société a adopté cette méthode pour fournir des cocktails de qualité supérieure aux clients de Bacardi, ce qui a entraîné une croissance de l'entreprise.&lt;/li&gt;&lt;/ul&gt;&lt;h3&gt;Périmètre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 PÉRIODE&lt;/td&gt;&lt;td&gt;&lt;p&gt;2024-2031&lt;/p&gt;&lt;/td&gt;&lt;/tr&gt;&lt;tr&gt;&lt;td&gt;PÉRIODE HISTORIQUE&lt;/td&gt;&lt;td&gt;&lt;p&gt;2021-2023&lt;/p&gt;&lt;/td&gt;&lt;/tr&gt;&lt;tr&gt;&lt;td&gt;UNITÉ&lt;/td&gt;&lt;td&gt;&lt;p&gt;Valeur (milliards USD)&lt;/p&gt;&lt;/td&gt;&lt;/tr&gt;&lt;tr&gt;&lt;td&gt;PROFIL DES PRINCIPALES ENTREPRISES&lt;/td&gt;&lt;td&gt;&lt;p&gt;Bacardi, Beam Suntory, Brown-Forman, Diageo, Pernod Ricard, Asahi Breweries, Distell, Gruppo Campari, John Distilleries, Radico Khaitan, United Spirits&lt;/p&gt;&lt;/td&gt;&lt;/tr&gt;&lt;tr&gt;&lt;td&gt;SEGMENTS COUVERTS&lt;/td&gt;&lt;td&gt;&lt;ul&gt;&lt;li&gt;Par produit&lt;/li&gt;&lt;li&gt;Par application&lt;/li&gt;&lt;li&gt;Par Géographie&lt;/li&gt;&lt;/ul&gt;&lt;/td&gt;&lt;/tr&gt;&lt;tr&gt;&lt;td&gt;PORTÉE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</si>
  <si>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disjoncteurs à vide monophasés&lt;/h2&gt;&lt;p&gt;La taille du marché des disjoncteurs à vide monophasés était évaluée à 14,2 milliards USD en 2020 et devrait atteindre &lt;span style="color: #993300;"&gt;&lt;strong&gt;25,3 milliards USD d'ici 2028,&lt;/strong&gt;&lt;/span&gt; avec un TCAC de 6,5 % de 2021 à 2028.&lt;/strong&gt;&lt;/span&gt;&lt;/p&gt;&lt;p&gt;L'augmentation des activités de construction et la dépendance croissante à l'électricité stimuleront la demande de l'appareil. Le rapport sur le marché mondial des disjoncteurs à vide monophasés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disjoncteurs à vide monophasés&lt;/h3&gt;&lt;p&gt;Un disjoncteur à vide est un disjoncteur dans lequel l'extinction de l'arc a lieu dans un milieu sous vide. L'opération de mise sous tension, la fermeture des contacts porteurs de courant et l'interruption de l'arc interdépendante ont lieu à l'intérieur d'une chambre à vide dans le disjoncteur, appelée interrupteur à vide. Le vide est utilisé comme moyen d'extinction d'arc dans un disjoncteur, également connu sous le nom de disjoncteur à vide, car le vide offre une résistance isolante élevée en raison de ses propriétés supérieures d'extinction d'arc. Il convient à la plupart des applications de tension standard en raison de sa tension plus élevée. La technologie du vide a été développée mais n'est pas commercialement réalisable. Les disjoncteurs sont des interrupteurs conçus pour protéger un circuit électrique des dommages causés par un courant excessif, généralement dû à un court-circuit ou à une surcharge.&lt;/p&gt;&lt;p&gt;Le disjoncteur à vide (VCB) utilise le vide comme moyen dans la chambre d'arc pour éteindre l'arc électrique généré lors de l'interruption du circuit après la détection d'un défaut. Il contient, refroidit et éteint l'arc. Cette suppression automatique de l'alimentation d'un système défectueux peut être facilement réinitialisée et utilisée plusieurs fois. L'avantage des disjoncteurs à vide par rapport à leurs autres homologues est qu'ils ont un arc électrique minimal car il n'y a rien à ioniser autre que le matériau de contact. Par conséquent, il se compose d'une résistance isolante plus élevée que tout autre milieu. Les PCB ne nécessitent aucun entretien et ont une durée de vie plus longue que les autres. Ils sont plus rapides et plus sûrs, sans risque d'incendie ni d'explosion. Ils sont plus légers, silencieux et ne produisent aucun gaz d'échappement à éliminer de l'atmosphère pendant leur fonctionnement. Ils sont très fréquemment utilisés dans les appareillages de commutation moyenne tension. Les principaux utilisateurs finaux des disjoncteurs à vide sont l'industrie de l'énergie et de l'électricité, l'exploitation minière et le transport. Toutes les industries qui utilisent l'électricité trouvent des applications pour les disjoncteurs à vide, en particulier à moyenne tension, utilisés dans des applications telles que la commutation répétitive et l'interruption de courant dans les réseaux de distribution d'électricité. Ils sont utilisés dans les moteurs industriels et la commutation des alimentations de transformateurs. Aperçu du marché mondial des disjoncteurs à vide monophasés Le disjoncteur est un dispositif de commutation électrique qui régule le flux d'électricité et envoie des quantités spécifiées d'électricité aux bâtiments. L'augmentation des activités de construction et la dépendance croissante à l'électricité augmenteront la demande de l'appareil. Il permet d'éviter les pannes, les dysfonctionnements et les courts-circuits et d'améliorer la sécurité des résidents. En outre, la sensibilisation croissante à la sécurité peut stimuler l'appareil auprès des consommateurs. L'adoption de l'appareil élimine les dommages globaux du système électrique. En outre, son adoption croissante dans les lignes de transmission et de distribution à haute tension, les systèmes ferroviaires et les sous-stations de petite et moyenne taille peut soutenir la croissance du marché dans les années à venir. Ce marché peut être affecté négativement pendant la pandémie de COVID-19 en raison des restrictions sur les activités de fabrication. Une augmentation soudaine du nombre de cas a conduit à l'imposition d'un confinement, ce qui a eu un impact négatif sur les activités commerciales. La dépendance croissante à l'électricité favorisera l'adoption de capacités réduites et de quarts de travail à temps partiel. En outre, l'adoption de méthodes de désinfection avancées a donné lieu à un environnement de travail plus sûr et ces facteurs sont susceptibles de favoriser le développement du marché pendant la pandémie. Selon le BP Statistical Review of World Energy, la production d'électricité renouvelable représentait 2805,51 térawattheures. De nombreux services publics se concentrent sur l'intégration des énergies renouvelables pour décarboner le système de distribution d'électricité et assurer la protection de l'environnement. Par conséquent, les sources renouvelables pourraient avoir une part importante dans le mix total de production d'électricité à l'avenir. L'augmentation de la production d'énergie renouvelable stimule la demande de disjoncteurs, car ils sont importants pour la protection et le contrôle des systèmes d'alimentation électrique. Les réglementations récentes visant à réduire ou à limiter les pannes de courant et à moderniser les réseaux électriques vieillissants dans le monde entier (en particulier en Amérique du Nord, en Europe et dans certaines parties de l'APAC) créent un marché pour l'ensemble de la chaîne de valeur des équipements du secteur électrique.&lt;/p&gt;&lt;p&gt;Les systèmes électriques dépendent de longues chaînes de lignes de transmission, de sous-stations équipées de transformateurs et de disjoncteurs, et de nombreux autres équipements tels que des circuits d'alimentation, des réenclencheurs, des sectionneurs, des fusibles, des coupe-circuits, des transformateurs de service et des déconnexions de service, et doivent bien fonctionner si le service public veut fournir de l'électricité à ses clients. Les disjoncteurs sont utilisés dans les services publics pour le fonctionnement sûr des réseaux. Les disjoncteurs protègent les actifs tels que les générateurs et les transformateurs qui sont impliqués dans les centrales de production d'électricité. La fonction principale d'un disjoncteur est de détecter le défaut causé par un court-circuit sur le système de transmission d'énergie et de déconnecter l'équipement du réseau. Par conséquent, le remplacement des infrastructures vieillissantes est une opportunité pour le marché de se développer.&lt;/p&gt;&lt;h3&gt;Marché mondial des disjoncteurs à vide monophasés : analyse de segmentation&lt;/h3&gt;&lt;p&gt;Le marché mondial des disjoncteurs à vide monophasés en fonction du produit, de l'application et de la géographie.&lt;/p&gt;&lt;h3&gt;&lt;/h3&gt;&lt;h3&gt;Marché des disjoncteurs à vide monophasés, par produit&lt;/h3&gt;&lt;p&gt;• Disjoncteur à cadre• Disjoncteur à boîtier moulé• Autres&lt;/p&gt;&lt;p&gt;En fonction du produit, le marché est divisé en disjoncteur à cadre, disjoncteur à boîtier moulé et autres.&lt;/p&gt;&lt;h3&gt;Marché des disjoncteurs à vide monophasés, par application&lt;/h3&gt;&lt;p&gt;• Application d'alimentation électrique ferroviaire• Utilisation industrielle• Autres&lt;/p&gt;&lt;p&gt;En fonction de l'application, le marché est divisé en application d'alimentation électrique ferroviaire, utilisation industrielle et autres.&lt;/p&gt;&lt;h3&gt;Marché des disjoncteurs à vide monophasés, par Géographie&lt;/p&gt;&lt;p&gt;• Amérique du Nord• Europe• Asie-Pacifique• Reste du monde&lt;/p&gt;&lt;p&gt;Sur la base de l'analyse régionale, le marché mondial des disjoncteurs à vide monophasés est classé en Amérique du Nord, en Europe, en Asie-Pacifique et dans le reste du monde. Français L'Asie-Pacifique devrait dominer la part de marché des disjoncteurs à vide monophasés en raison de l'augmentation des projets commerciaux et des développements d'infrastructures.&lt;/p&gt;&lt;h3&gt;Acteurs clés&lt;/h3&gt;&lt;p&gt;Le rapport d'étude « Marché mondial des disjoncteurs à vide monophasés » fournira un aperçu précieux en mettant l'accent sur le marché mondial, y compris certains des principaux acteurs tels que &lt;em&gt;&lt;strong&gt;Tavrida Electric, Siemens, ABB, Fuji Electric, ZHIYUE GROUP, KE Electric, Xian XD High Voltage Apparatus Co., Ltd., Schneider, GE, Eaton, Mitsubishi Group, LS Group.&lt;/strong&gt;&lt;/em&gt;&lt;/p&gt;&lt;p&gt;Notre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 Paysage concurrentiel » comprend également des stratégies de développement clés, des analyses de parts de marché et de classement sur le marché des acteurs mentionnés ci-dessus à l'échelle mondiale. &lt;/p&gt;&lt;h3&gt;Principaux développements&lt;/h3&gt;&lt;p&gt;&lt;/p&gt;&lt;p&gt;• Septembre 2020 : avec la nouvelle série 3WA, Siemens Smart Infrastructure met à jour sa gamme de disjoncteurs à air Sentron. En tant qu'élément central des tableaux basse tension, ils protègent de manière fiable les installations électriques des bâtiments, des infrastructures et des installations industrielles contre les dommages causés par les courts-circuits, les défauts de terre ou les surcharges. Parallèlement, les nouveaux disjoncteurs 3WA répondent à toutes les exigences de distribution d'énergie basse tension dans les environnements numériques.&lt;/p&gt;&lt;h3&gt;Périmètre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PÉRIODE&lt;/td&gt;&lt;td&gt;&lt;p&gt;2017-2019&lt;/p&gt;&lt;/td&gt;&lt;/tr&gt;&lt;tr&gt;&lt;td&gt;UNITÉ&lt;/td&gt;&lt;td&gt;&lt;p&gt;Valeur (milliards USD)&lt;/p&gt;&lt;/td&gt;&lt;/tr&gt;&lt;tr&gt;&lt;td&gt;PROFIL DES PRINCIPALES ENTREPRISES&lt;/td&gt;&lt;td&gt;&lt;p&gt;Tavrida Electric, Siemens, ABB, Fuji Electric, KE Electric, Xian XD High Voltage Apparatus Co., Ltd.&lt;/p&gt;&lt;/td&gt;&lt;/tr&gt;&lt;tr&gt;&lt;td&gt;SEGMENTS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</si>
  <si>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moteurs monophasés&lt;/h2&gt;&lt;p&gt;La taille du marché des moteurs monophasés augmente à un rythme plus rapide avec des taux de croissance substantiels au cours des dernières années et on estime que le marché connaîtra une croissance significative au cours de la période prévue, c'est-à-dire de 2021 à 2028.&lt;/p&gt;&lt;p&gt;L'utilisation croissante des moteurs monophasés dans les ménages, l'industrie et d'autres industries stimule la croissance du marché des moteurs monophasés à travers le monde. En outre, des facteurs tels que la demande croissante de véhicules électriques, le prix abordable des moteurs, le faible coût de maintenance, les avancées technologiques dans les moteurs à induction, l'essor des industries de l'automatisation, la demande croissante de moteurs à haut rendement énergétique stimulent le marché mondial des moteurs monophasés. Le rapport sur le marché mondial des moteurs monophasés fournit une évaluation holistique du marché. Le rapport offre une analyse complète des segments clés, des tendances, des moteurs, des contraintes, du paysage concurrentiel et des facteurs qui jouent un rôle important sur le marché.&lt;/p&gt;&lt;p&gt;&lt;strong&gt; &lt;/strong&gt;&lt;/p&gt;&lt;p style="text-align: center;"&gt; &lt;/p&gt;&lt;div class="btn-wrap text-center" id="bnthid"&gt;&lt;label style="padding-right:5px;margin-bottom: 10px;"&gt;&lt;b&gt;Pour en savoir plus : &lt;noscript&gt;&lt;/noscript&gt; &lt;/b&gt;&lt;/label&gt;&lt;/div&gt;&lt;p&gt;&lt;/p&gt;&lt;h3&gt;Définition du marché mondial des moteurs monophasés&lt;/h3&gt;&lt;p&gt;Un moteur monophasé est une machine rotative alimentée par l'électricité qui peut convertir l'énergie électrique en énergie mécanique. Monophasé fait référence à la puissance d'entrée et est utilisé par une variété de moteurs. Un moteur monophasé alimenté par une alimentation monophasée. Il existe deux types de câblage : chaud et neutre. Il n'y a qu'une seule tension alternative en eux. Le circuit est constitué de deux fils traversés en permanence par le même courant. Il s'agit principalement de petits moteurs à faible couple. Étant donné que les moteurs monophasés ne génèrent qu'un champ magnétique alternatif plutôt qu'un champ magnétique rotatif, ils nécessitent un condensateur pour démarrer. Les moteurs monophasés sont largement utilisés dans les applications domestiques et commerciales, ainsi que dans une certaine mesure dans les applications industrielles. Les moteurs monophasés sont simples à construire, peu coûteux à utiliser, fiables et simples à réparer et à entretenir. Les moteurs monophasés sont utilisés dans les aspirateurs, les ventilateurs, les machines à laver, les pompes centrifuges, les souffleurs et les machines à laver en raison de ces avantages. Les appareils électroménagers, les systèmes de chauffage, de ventilation et de climatisation et d'autres équipements tels que les perceuses, les climatiseurs et les systèmes d'ouverture et de fermeture de portes de garage font partie de leurs applications les plus courantes. Les moteurs monophasés peuvent être classés en moteurs à induction (moteurs à phase séparée, moteurs à condensateur, moteurs à pôles ombrés, etc.), moteurs à répulsion (également appelés moteurs série inductifs), moteurs série à courant alternatif et moteurs synchrones non excités. Chaque type de moteur a son propre ensemble d'avantages et d'inconvénients. Les moteurs monophasés sont utilisés dans des équipements et des machines plus petits qui nécessitent moins de puissance. Les moteurs monophasés offrent de nombreux avantages. Pour commencer, les moteurs monophasés sont moins chers à fabriquer ; ils nécessitent également très peu d'entretien, ne nécessitent pas souvent de réparations et sont simples à remplacer lorsqu'ils le font. Les moteurs monophasés peuvent également durer des années. La plupart des pannes de moteurs monophasés sont dues à une mauvaise application plutôt qu'à un problème de fabrication du moteur lui-même. &lt;/p&gt;&lt;h3&gt;Aperçu du marché mondial des moteurs monophasés&lt;/h3&gt;&lt;p&gt;Le marché mondial des moteurs monophasés devrait connaître une croissance au cours de la période prévue avec la demande croissante de véhicules électriques, les progrès technologiques et le rythme rapide d'industrialisation dans les pays émergents. La pression croissante exercée sur les pays à l'avant-garde mondiale pour réduire les émissions de gaz à effet de serre contribue à promouvoir les véhicules électriques à l'échelle mondiale. Créant ainsi des opportunités pour l'adoption de moteurs monophasés. En outre, les progrès technologiques accélèrent également l'adoption des moteurs monophasés. En outre, l'adoption croissante dans le secteur industriel pour diverses applications en raison de sa nature abordable et de sa fonctionnalité facile stimule la croissance du marché mondial des moteurs monophasés. De plus, la croissance rapide du secteur résidentiel en raison du besoin de produits économes en énergie avec la demande croissante d'appareils électroménagers, l'urbanisation croissante, les maisons intelligentes, la numérisation et autres devrait soutenir la croissance du marché mondial des moteurs monophasés au fil des ans. Ces moteurs sont couramment utilisés dans les systèmes de charge de compresseur, les ventilateurs et d'autres applications car ils aident à économiser une quantité considérable d'énergie. En outre, l'adoption des applications CVC dans les bâtiments peut propulser la croissance du marché. L'industrie du chauffage et de la climatisation (CVC) s'est développée avec la demande croissante de chauffage et de refroidissement dans les sites résidentiels, commerciaux et industriels, ce qui a conduit les nouvelles activités de construction à considérer l'approvisionnement en équipements CVC dans les bâtiments comme un élément important de la construction. Cela a finalement stimulé l'adoption des moteurs électriques. En raison de cela, le marché des moteurs monophasés devrait connaître une croissance significative. En outre, le marché est très fragmenté, avec une rivalité intense entre les acteurs locaux et internationaux. fournisseurs internationaux. Le marché est devenu encore plus compétitif en raison de la faible barrière à l'entrée. Le ralentissement économique a également obligé les entreprises à baisser leurs prix pour augmenter leurs ventes sur le marché au cours de la période prévue. &lt;/p&gt;&lt;p&gt;Cependant, la hausse du prix des matières premières affecte les marges bénéficiaires des fabricants et leurs stratégies de tarification, limitant la croissance du marché mondial des moteurs monophasés. De plus, les moteurs n'ayant pas de couple de démarrage automatique peuvent affecter négativement le marché. De plus, le coût d'installation élevé de l'usine de fabrication peut limiter la croissance du marché mondial des moteurs monophasés. &lt;/p&gt;&lt;p&gt;En outre, l'épidémie du virus COVID-19 a durement touché la croissance du marché mondial des moteurs monophasés. Les industries ont subi des pertes importantes en raison de l'imposition de politiques strictes telles que des confinements à l'échelle nationale. Français En conséquence, l'épidémie de la maladie a modifié la demande de moteurs.&lt;/p&gt;&lt;h3&gt;Marché mondial des moteurs monophasés : analyse de segmentation&lt;/h3&gt;&lt;p&gt;Le marché mondial des moteurs monophasés est segmenté en fonction du produit, de l'application et de la géographie.&lt;/p&gt;&lt;p&gt;&lt;/p&gt;&lt;h3&gt;Marché des moteurs monophasés, par produit&lt;/h3&gt;&lt;p&gt;• &amp;lt;5000 kW• 5000-10000 kW&lt;/p&gt;&lt;p&gt;En fonction du produit, le marché est divisé en &amp;lt;5000 kW et 5000-10000 kW.&lt;/p&gt;&lt;h3&gt;Marché des moteurs monophasés, par application&lt;/h3&gt;&lt;p&gt;• Industriel• Agricole• Résidentiel&lt;/p&gt;&lt;p&gt;En fonction de l'application, le marché est divisé en industriel, agricole et résidentiel. L'application industrielle est le segment leader du marché mondial des moteurs monophasés en termes de revenus. La prédominance de l'application industrielle est due à la croissance du secteur industriel dans tous les pays. Français En outre, le marché des applications résidentielles devrait connaître la plus forte croissance au cours de la période de prévision en raison de la demande croissante d'appareils électroménagers, de l'urbanisation croissante, des maisons intelligentes, de la numérisation et autres.&lt;/p&gt;&lt;h3&gt;Marché des moteurs monophasés par géographie&lt;/h3&gt;&lt;p&gt;• Amérique du Nord• Europe• Asie-Pacifique• Reste du monde&lt;/p&gt;&lt;p&gt;Sur la base d'une analyse régionale, le marché mondial des moteurs monophasés est classé en Amérique du Nord, Europe, Asie-Pacifique et Reste du monde. La région Asie-Pacifique devrait dominer le marché mondial des moteurs monophasés au cours de la période de prévision en raison de la croissance de l'industrie du chauffage, de la ventilation et de la climatisation (CVC) et de la popularité croissante des véhicules électriques dans la région en raison de l'augmentation des dépenses gouvernementales pour réduire les niveaux de pollution dans des pays comme la Chine et l'Inde.&lt;/p&gt;&lt;h3&gt;Acteurs clés&lt;/h3&gt;&lt;p&gt;Le rapport d'étude « Marché mondial des moteurs monophasés » fournira un aperçu précieux en mettant l'accent sur le marché mondial. Les principaux acteurs du marché sont&lt;em&gt;&lt;strong&gt;Franklin Electric, Grundfos, Flowserve, Faradyne Motors, Andritz Group, General Electric, Shakti Pumps, Pedrollo, Sumoto, Lubi Pumps, Baldor Electric, Hitachi, Ingeteam, Caprari et Aote Pump.&lt;/strong&gt;&lt;/em&gt;&lt;/p&gt;&lt;p&gt;La section sur le paysage concurrentiel comprend également des stratégies de développement clés, des parts de marché et une analyse du classement du marché des acteurs susmentionnés à l'échelle mondiale.&lt;/p&gt;&lt;h3&gt;Périmètre du rapport&lt;/h3&gt;&lt;div class="row"&gt;&lt;div class="col-sm-12"&gt;&lt;table border="1"&gt;&lt;tbody&gt;&lt;tr&gt;&lt;th&gt;Attributs du rapport&lt;/th&gt;&lt;th&gt;Détails&lt;/th&gt;&lt;/tr&gt;&lt;tr&gt;&lt;td&gt;Période d'étude&lt;/td&gt;&lt;td&gt;&lt;p&gt;2017-2028&lt;/p&gt;&lt;/td&gt;&lt;/tr&gt;&lt;tr&gt;&lt;td&gt;Base Année&lt;/td&gt;&lt;td&gt;&lt;p&gt;2020&lt;/p&gt;&lt;/td&gt;&lt;/tr&gt;&lt;tr&gt;&lt;td&gt;Période de prévision&lt;/td&gt;&lt;td&gt;&lt;p&gt;2021-2028&lt;/p&gt;&lt;/td&gt;&lt;/tr&gt;&lt;tr&gt;&lt;td&gt;Période historique&lt;/td&gt;&lt;td&gt;&lt;p&gt;2017-2019&lt;/p&gt;&lt;/td&gt;&lt;/tr&gt;&lt;tr&gt;&lt;td&gt;Principales entreprises présentées&lt;/td&gt;&lt;td&gt;&lt;p&gt;Franklin Electric, Grundfos, Flowserve, Faradyne Motors, Andritz Group, General Electric, Shakti Pumps&lt;/p&gt;&lt;/td&gt;&lt;/tr&gt;&lt;tr&gt;&lt;td&gt;Segments couverts&lt;/td&gt;&lt;td&gt;&lt;p&gt;Par produit, par application et par zone géographique.&lt;/p&gt;&lt;/td&gt;&lt;/tr&gt;&lt;tr&gt;&lt;td&gt;Périmètre de personnalisation&lt;/td&gt;&lt;td&gt;&lt;p&gt;Personnalisation gratuite du rapport (équivalent jusqu'à 4 jours ouvrables de l'analyste) à l'achat. Ajout ou modification de pays, de région et Portée du segment&lt;/p&gt;&lt;/td&gt;&lt;/tr&gt;&lt;/tbody&gt;&lt;/table&gt;&lt;/div&gt;&lt;/div&gt;&lt;h4&gt;Rapports sur les principales tendances&lt;/h4&gt;&lt;p&gt;&lt;strong&gt;&lt;/strong&gt;&lt;/p&gt;&lt;p&gt;&lt;strong&gt;&lt;/strong&gt;&lt;/p&gt;&lt;h4&gt;Marché mondial des moteurs monophasés : méthodologie de recherche&lt;/h4&gt;&lt;p&gt;Pour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</si>
  <si>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moteurs pas à pas monophasés&lt;/h2&gt;&lt;p&gt;La taille du marché des moteurs pas à pas monophasés était évaluée à 2,8 milliards USD en 2020 et devrait atteindre &lt;span style="color: #993300;"&gt;&lt;strong&gt;3,7 milliards USD d'ici 2028,&lt;/strong&gt;&lt;/span&gt; avec un &lt;span style="color: #993300;"&gt;&lt;strong&gt;TCAC de 3,5 % de 2021 à 2028.&lt;/strong&gt;&lt;/span&gt;&lt;/p&gt;&lt;p&gt;Les avancées technologiques dans les moteurs pas à pas et la demande croissante de moteurs pas à pas miniatures sont quelques-uns des principaux facteurs de croissance du marché des moteurs pas à pas monophasés. Le rapport sur le marché mondial des moteurs pas à pas monophasés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moteurs pas à pas monophasés&lt;/h3&gt;&lt;p&gt;Les moteurs constituent un composant essentiel de l'équipement médical. Actuellement, les moteurs pas à pas sont l'un des types de moteurs les plus courants utilisés dans les analyseurs médicaux. En outre, la demande de moteurs pas à pas dans les appareils à rayons X, les échographes, les pompes IV et les analyseurs de sang augmente. Les nouveaux développements technologiques dans le secteur de la santé, par exemple, les concentrateurs d'oxygène ont besoin de moteurs pas à pas dans les ventilateurs pour le refroidissement. La taille compacte et le faible bruit des moteurs pas à pas sont un choix idéal pour les applications médicales. Ce sont des moteurs conçus pour fonctionner à partir d'une alimentation monophasée. Ils sont utilisés dans les montres et les horloges, les minuteries et les compteurs.&lt;/p&gt;&lt;p&gt;Les moteurs pas à pas monophasés actuels utilisent un ou plusieurs aimants permanents, car les aimants permanents sont tout à fait nécessaires pour augmenter le rapport couple/puissance d'entrée dans un moteur miniature. La croissance croissante de l'industrie de la robotique et de l'automatisation a accru le besoin de moteurs pas à pas pouvant s'adapter aux espaces confinés. Les concepteurs de moteurs mettent de plus en plus l'accent sur l'optimisation des processus de conception et de fabrication pour fournir de meilleurs produits avec une efficacité améliorée. De plus, la conception améliorée et le processus de fabrication rationalisé des moteurs miniatures se traduisent par leur adoption dans diverses applications comme l'automobile, la robotique, les industries des semi-conducteurs, qui nécessitent une haute précision, une vitesse de couple élevée et une efficacité améliorée.&lt;/p&gt;&lt;p&gt;En outre, le marché a connu une croissance considérable en raison de l'augmentation de la production automobile et du nombre de moteurs utilisés dans un véhicule particulier. Le marché des pays développés est sur le point d'atteindre sa maturité et pourrait donc connaître une croissance moyenne au cours de la période de prévision. De plus, la forte menace des substituts, tels que les servomoteurs dans l'industrie automobile, pourrait entraver la croissance du marché sous peu. Cependant, plusieurs avantages des moteurs pas à pas par rapport aux servomoteurs, tels que la densité de couple élevée, le couple de détente et la capacité à gérer des charges d'inertie élevées, devraient réduire l'effet de ces obstacles sur le marché, à terme. &lt;/p&gt;&lt;h3&gt;Aperçu du marché mondial des moteurs pas à pas monophasés&lt;/h3&gt;&lt;p&gt;Les avancées technologiques dans les moteurs pas à pas et la demande croissante de moteurs pas à pas miniatures sont des facteurs de croissance majeurs qui stimulent le marché des moteurs pas à pas monophasés. En outre, le principal facteur à l'origine de la demande de moteurs pas à pas dans la région Asie-Pacifique (APAC) est l'émergence de nombreux pôles de fabrication de dispositifs médicaux. La pandémie de COVID-19 a eu de graves répercussions sur le marché mondial des moteurs pas à pas monophasés, tant du côté de l'offre que de la demande. Les mesures de confinement strictes dans le monde entier ont ralenti la croissance des entreprises et du produit intérieur brut (PIB), poussant les taux vers le négatif à certains endroits. L'approvisionnement en matières premières nécessaires à la production de moteurs en provenance de Chine, du Japon et des pays de l'Association des nations de l'Asie du Sud-Est (ASEAN) a été extrêmement perturbé, mettant ainsi à rude épreuve la production globale de moteurs pas à pas. &lt;/p&gt;&lt;p&gt;De plus, mal affecté par une baisse de la demande, le marché des moteurs pas à pas connaît un ralentissement, mais il pourrait éventuellement revenir aux niveaux précédents à court terme. En raison de leur pénétration croissante dans de nombreuses applications électroniques telles que le contrôle de position et la détection, le marché des moteurs pas à pas a considérablement augmenté. Un moteur pas à pas est un moteur pas à pas de faible puissance principalement conçu pour répondre aux contraintes de taille des appareils électroniques. La demande croissante de moteurs pas à pas miniatures pour les appareils photo et objectifs numériques, les systèmes d'automatisation industrielle, les jouets électroniques, les jeux et les périphériques informatiques alimentera la croissance du marché des moteurs pas à pas monophasés au cours de la période de prévision. L'industrie croissante de la robotique et de l'automatisation est un autre facteur moteur majeur pour le marché des moteurs pas à pas monophasés dans le monde entier. &lt;/p&gt;&lt;p&gt;En raison du développement rapide de l'industrie mondiale de la robotique et de l'automatisation, les solutions de robotique industrielle gagnent en popularité, comme en témoigne leur déploiement à grande échelle dans le secteur manufacturier. Les avantages des robots industriels, notamment la fourniture d'une assistance personnelle sur le terrain et leur aptitude à servir de véhicules autonomes, sont des facteurs d'avancement du marché des moteurs pas à pas monophasés. De plus, un moteur pas à pas hybride est un choix approprié pour les applications qui nécessitent un faible coût ainsi qu'une résolution fine des mouvements de l'arbre, comme dans les pompes péristaltiques et les seringues médicales. Français La demande croissante de dispositifs médicaux dans le monde entier en raison du nombre croissant de patients et des efforts des gouvernements pour améliorer l'infrastructure des soins de santé propulse à son tour la croissance du marché des moteurs pas à pas monophasés.&lt;/p&gt;&lt;h3&gt;Marché mondial des moteurs pas à pas monophasés : analyse de segmentation&lt;/h3&gt;&lt;p&gt;Le marché mondial des moteurs pas à pas monophasés est segmenté sur la base du produit, de l'application et de la géographie.&lt;/p&gt;&lt;h3&gt;&lt;/h3&gt;&lt;h3&gt;Marché des moteurs pas à pas monophasés, par produit&lt;/h3&gt;&lt;p&gt;• Réluctance variable (VR)• Aimant permanent (PM)• Hybride (HB)• Autres&lt;/p&gt;&lt;p&gt;En fonction du produit, le marché est divisé en réluctance variable (VR), aimant permanent (PM), hybride (HB) et autres. La catégorie hybride (HB) a représenté la croissance la plus rapide sur le marché des moteurs pas à pas monophasés jusqu'en 2019, en fonction du type, et la situation devrait rester la même au cours de la période de prévision. Cela peut être attribué aux avantages offerts par ces moteurs par rapport aux autres types.&lt;/p&gt;&lt;h3&gt;Marché des moteurs pas à pas monophasés, par application&lt;/h3&gt;&lt;p&gt;• Machine-outil CNC• Automatisation industrielle• Équipement d'impression• Autres&lt;/p&gt;&lt;p&gt;En fonction de l'application, le marché est divisé en machines-outils CNC, automatisation industrielle, équipement d'impression et autres.&lt;/p&gt;&lt;h3&gt;Marché des moteurs pas à pas monophasés, par géographie&lt;/h3&gt;&lt;p&gt;• Amérique du Nord• Europe• Asie-Pacifique• Reste du monde&lt;/p&gt;&lt;p&gt;Sur la base de l'analyse régionale, le marché mondial des moteurs pas à pas monophasés est classé en Amérique du Nord, Europe, Asie-Pacifique et reste du monde. L'APAC détenait la plus grande part du marché mondial des moteurs pas à pas monophasés, suivie de l'Amérique du Nord et de l'Europe, en 2019. La plus grande part de cette région sur le marché des moteurs pas à pas monophasés est principalement attribuée à des pays comme l'Inde, la Chine et la Corée du Sud qui ont des secteurs automobiles robustes.&lt;/p&gt;&lt;h3&gt;Acteurs clés&lt;/h3&gt;&lt;p&gt;Le rapport d'étude « Marché mondial des moteurs pas à pas monophasés » fournira un aperçu précieux en mettant l'accent sur le marché mondial, y compris certains des principaux acteurs tels que &lt;em&gt;&lt;strong&gt;Sh&lt;/strong&gt;&lt;strong&gt;inano Kenshi, Minebea, Nippon Pulse Motor, Haydon Kerk Motion Solutions, Oriental Motor, Panasonic, Mechtex, Anaheim Automation, ElectroCraft, Nanotec Electronic, Kollmorgen, Bosch Rexroth, TECO Electro Devices, Changzhou Leili, Moons, Mige.&lt;/strong&gt;&lt;/em&gt;&lt;/p&gt;&lt;p&gt;Notre analyse de marché comporte également une section uniquement dédiée à ces principaux acteurs dans laquelle nos analystes donnent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Mai 2020 : Oriental Motor USA annonce que des arbres en acier inoxydable sont disponibles dans ses types populaires de moteurs à arbre rond ou à engrenages monophasés à courant alternatif de la série KII. Ces arbres en acier inoxydable sont combinés à nos moteurs de type boîte à bornes pour offrir un indice de protection IP66.&lt;/p&gt;&lt;h3&gt;Portée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PÉRIODE&lt;/td&gt;&lt;td&gt;&lt;p&gt;2017-2019&lt;/p&gt;&lt;/td&gt;&lt;/tr&gt;&lt;tr&gt;&lt;td&gt;UNITÉ&lt;/td&gt;&lt;td&gt;&lt;p&gt;Valeur (milliards USD)&lt;/p&gt;&lt;/td&gt;&lt;/tr&gt;&lt;tr&gt;&lt;td&gt;PROFIL DES PRINCIPALES ENTREPRISES&lt;/td&gt;&lt;td&gt;&lt;p&gt;Hinano Kenshi, Minebea, Nippon Pulse Motor, Haydon Kerk Motion Solutions, Oriental Motor, Panasonic, Mechtex.&lt;/p&gt;&lt;/td&gt;&lt;/tr&gt;&lt;tr&gt;&lt;td&gt;SEGMENTS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</si>
  <si>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 la tomographie par émission monophotonique (SPECT)&lt;/h2&gt;&lt;p&gt;La taille du marché de la tomographie par émission monophotonique (SPECT) était évaluée à 1,88 milliard USD en 2024 et devrait atteindre &lt;span style="color: #993300;"&gt;&lt;strong&gt;3,15 milliards USD d'ici 2031&lt;/strong&gt;, avec un TCAC de 6,70 % de 2024 à 2031. &lt;/strong&gt;&lt;/span&gt;&lt;/p&gt;&lt;p&gt;Le marché de la tomographie par émission monophotonique (SPECT) est en pleine expansion en raison des progrès de la technologie SPECT ainsi que de l'incidence croissante des troubles cardiaques et cancéreux dans le monde. En outre, l'augmentation des investissements dans des installations de diagnostic modernes et l'augmentation des connaissances des personnes en matière de diagnostic soutiennent la croissance de l'industrie SPECT. Le rapport sur le marché mondial de la tomographie par émission monophotonique (SPECT)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 la tomographie par émission monophotonique (SPECT)&lt;/h3&gt;&lt;p&gt;Un examen d'imagerie appelé tomographie par émission monophotonique (SPECT) révèle comment le sang circule vers divers organes et tissus. Il est utilisé pour identifier les problèmes cardiovasculaires, le cancer et les troubles neurologiques ainsi que les accidents vasculaires cérébraux, les crises d'épilepsie, les fractures de stress, les infections et les tumeurs de la colonne vertébrale. Un traceur radioactif et une tomodensitométrie (TDM) sont utilisés dans une imagerie nucléaire pour établir un diagnostic. Le traceur radiomarqué permet aux professionnels de la santé d'examiner la façon dont le sang circule vers les tissus et les organes en émettant des rayons gamma que le scanner peut détecter. Les ordinateurs collectent des données à partir des émissions de rayons gamma, qui sont ensuite affichées sur les coupes transversales du scanner. Le cerveau et d'autres organes sont représentés en trois dimensions à l'aide de ces coupes transversales.&lt;/p&gt;&lt;p&gt;Dans le SPECT, des radio-isotopes tels que le technétium-99m, le thallium-201, l'odine-123, le fluor-18 et le xénon-133 sont utilisés. Le flux sanguin via les artères et les veines du cerveau et de la colonne vertébrale peut être détecté avec un scanner SPECT. Des études ont démontré que, comme il est utilisé pour identifier une diminution du flux sanguin vers les régions affectées, il peut fournir des résultats plus précis en cas de lésion cérébrale que l'IRM ou la tomodensitométrie. Le flux sanguin à travers le cœur est examiné à l'aide d'un scanner SPECT cardiaque ; les régions du cœur où le flux sanguin est insuffisant paraissent sombres, tandis que les parties où le flux sanguin est normal paraissent claires. De plus, il est utilisé pour diagnostiquer les fractures osseuses non détectées, telles que les fractures de stress et les périostites tibiales.&lt;/p&gt;&lt;p class="p1"&gt; &lt;/p&gt;&lt;section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 la tomographie par émission monophotonique (SPECT)&lt;/h3&gt;&lt;p&gt;Le marché est en croissance en raison de l'augmentation du nombre de personnes souffrant de tumeurs malignes, de maladies cardiovasculaires et d'autres affections critiques. Le marché est principalement tiré par la croissance rapide du secteur des soins de santé. Le marché devrait se développer en raison du vieillissement de la population et de la prévalence des maladies provoquées par un mode de vie sédentaire. Le développement des capacités de diagnostic des équipements SPECT a également été considérablement facilité par l'utilisation croissante de systèmes à double modalité et spécifiques à un organe au fil du temps. Un autre élément à l'origine de l'expansion du marché est l'augmentation des maladies coronariennes. Le besoin de systèmes d'imagerie SPECT hybrides est en augmentation actuellement. Deux autres facteurs encourageant l'expansion sont l'expansion de la recherche sur la production de produits radiopharmaceutiques et une meilleure connaissance du public des multiples avantages que ce type de test présente par rapport aux autres techniques d'imagerie. Le développement de nouveaux radiotraceurs et les améliorations technologiques continues dans la conception des systèmes stimulent encore l'expansion du marché. Le gallium-67 est la référence absolue pour le diagnostic et la stadification des tumeurs. En utilisant le Ga-67 SPECT/CT en imagerie hybride, les lésions du lymphome peuvent être identifiées avec précision. Le Ga-67 est un agent couramment utilisé pour l'imagerie de l'inflammation en raison de sa capacité à se concentrer non spécifiquement dans les tissus enflammés sous forme de complexe métal-transferrine, puis à se lier aux récepteurs de la transferrine. Un certain nombre d'acteurs du marché, dont Lantheus Medical Imaging et Mallinckrodt Nuclear, fournissent du citrate de gallium GA-67. Par conséquent, il est prévu que le marché se développe rapidement au cours de la période de prévision et présente des possibilités commerciales en raison de la fréquence croissante de différents cancers et affections osseuses ainsi que des avantages du gallium-67. Les isotopes moléculaires sont nécessaires pour les équipements d'imagerie diagnostique, mais au cours de la période prévue, une pénurie d'approvisionnement et une disponibilité insuffisante de ces isotopes devraient freiner l'expansion du marché mondial du SPECT. À titre d'exemple, il y a eu de multiples pénuries d'approvisionnement pour les deux éléments chimiques technétium et molybdène au cours des dernières années, qui sont souvent utilisés dans un nombre important de procédures SPECT en cardiologie.&lt;/p&gt;&lt;p&gt;Un autre facteur qui a eu un impact sur l'approvisionnement en isotopes moléculaires est le fait que les réacteurs qui fournissaient les isotopes ont été fermés indéfiniment dans certaines régions en raison de problèmes de sécurité. Les rappels de produits sont un autre facteur qui nuit au marché mondial du SPECT. L'application d'équipements SPECT pour les lésions, les maladies et les dysfonctionnements d'organes, tels que les maladies cardiovasculaires, le cancer et les dysfonctionnements cérébraux, a des effets néfastes sur la restadification, le diagnostic, la stadification et le suivi. Le marché mondial des appareils SPECT rencontre des difficultés pour augmenter ses revenus en raison des rappels de produits et des impacts négatifs des appareils SPECT.&lt;/p&gt;&lt;h3&gt;Analyse de la segmentation du marché mondial de la tomographie par émission monophotonique (SPECT)&lt;/h3&gt;&lt;p&gt;Le marché mondial de la tomographie par émission monophotonique (SPECT) est segmenté sur la base du produit, de l'application, de l'utilisateur final et de la géographie.&lt;/p&gt;&lt;p&gt;&lt;/p&gt;&lt;p&gt; &lt;/p&gt;&lt;h3&gt;Marché de la tomographie par émission monophotonique (SPECT), par produit&lt;/h3&gt;&lt;ul&gt;&lt;li&gt;SPECT autonome&lt;/li&gt;&lt;li&gt;SPECT hybride&lt;/li&gt;&lt;/ul&gt;&lt;p&gt;&lt;/p&gt;&lt;p&gt;En fonction du produit, le marché est divisé en SPECT autonome et SPECT hybride. Le segment de la technologie SPECT autonome représentait la plus grande part de marché en 2022 et devrait croître à un TCAC significatif au cours de la période de prévision. Français L'expansion du segment est tirée par l'utilisation croissante du SPECT autonome par les divisions cancer et cœur. Les systèmes d'imagerie de médecine nucléaire à base de rayons gamma sont un type de SPECT autonome. L'appareil peut produire des images tomographiques de haute qualité du corps entier en temps réel et détecte les émissions de rayons gamma d'un radio-isotope injecté pour fournir des images pour le diagnostic et la gestion de la maladie.&lt;/p&gt;&lt;h3&gt;Marché de la tomographie par émission monophotonique (SPECT), par application&lt;/h3&gt;&lt;ul&gt;&lt;li&gt;Cardiologie&lt;/li&gt;&lt;li&gt;Oncologie&lt;/li&gt;&lt;li&gt;Imagerie générale&lt;/li&gt;&lt;li&gt;Neurologie&lt;/li&gt;&lt;li&gt;Autre&lt;/li&gt;&lt;/ul&gt;&lt;p&gt;&lt;/p&gt;&lt;p&gt;En fonction de l'application, le marché est divisé en cardiologie, oncologie, imagerie générale, neurologie et autre. Le segment de la cardiologie représentait la plus grande part de marché en 2022 et devrait croître au TCAC le plus élevé au cours de la période de prévision. Les cardiologues utilisent le SPECT pour voir les différentes parties du flux sanguin du cœur. En administrant un traceur radioactif qui a été marqué avec des caméras gamma, les médecins peuvent examiner où et comment le sang circule dans et autour du cœur. Cela permet aux médecins de déterminer si des conditions comme l'athérosclérose, la maladie coronarienne, l'hypertension, les maladies valvulaires comme le prolapsus de la valve mitrale, les valves bicuspides congénitales causées par une infection dans la petite enfance, etc. ont eu un impact négatif sur le cœur d'un patient. Le segment est en expansion en raison de la mondialisation des maladies cardiovasculaires ainsi que de la connaissance accrue du public sur le diagnostic des maladies cardiaques.&lt;/p&gt;&lt;h3&gt;Marché de la tomographie par émission monophotonique (SPECT), par utilisateur final&lt;/h3&gt;&lt;ul&gt;&lt;li&gt;Hôpitaux&lt;/li&gt;&lt;li&gt;Centres d'imagerie diagnostique&lt;/li&gt;&lt;li&gt;Centres de chirurgie ambulatoire&lt;/li&gt;&lt;/ul&gt;&lt;p&gt;En fonction de l'utilisateur final, le marché est segmenté en hôpitaux, centres d'imagerie diagnostique et centres de chirurgie ambulatoire. Français Le segment des hôpitaux représentait la plus grande part de marché en 2022 et devrait croître au TCAC le plus élevé au cours de la période de prévision. Le marché devrait se développer en raison du vieillissement de la population et de la prévalence des maladies provoquées par un mode de vie sédentaire. Le développement des capacités de diagnostic des équipements SPECT a également été considérablement facilité par l'utilisation croissante de systèmes à double modalité et spécifiques à un organe au fil du temps.&lt;/p&gt;&lt;h3&gt;Marché de la tomographie par émission monophotonique (SPECT), par géographie&lt;/h3&gt;&lt;ul&gt;&lt;li&gt;Amérique du Nord&lt;/li&gt;&lt;li&gt;Europe&lt;/li&gt;&lt;li&gt;Asie-Pacifique&lt;/li&gt;&lt;li&gt;Reste du monde&lt;/li&gt;&lt;/ul&gt;&lt;p&gt;Sur la base d'une analyse régionale, le marché mondial de la tomographie par émission monophotonique (SPECT) est classé en Amérique du Nord, Europe, Asie-Pacifique et reste du monde. L'Amérique du Nord représentait la plus grande part de marché et devrait croître à un TCAC significatif au cours de la période de prévision. Français La forte population vieillissante de la région, la forte prévalence des cas de cancer et le nombre élevé de patients cardiaques sont tous des facteurs de croissance du marché SPECT dans cette région.&lt;/p&gt;&lt;h3&gt;Acteurs clés&lt;/h3&gt;&lt;p&gt;Le rapport d'étude « Marché mondial de la tomographie par émission monophotonique (SPECT) » fournira des informations précieuses en mettant l'accent sur le marché mondial. Les principaux acteurs du marché sont &lt;em&gt;&lt;strong&gt;Siemens Healthineers, Bruker, Toshiba Medical (Canon), Digirad Corporation, Esaote, Invicro, GE Healthcare, Philips Healthcare, LambdaSpect, Mediso Medical Imaging Systems, MR Solutions, TriFoil Imaging, entre autres.&lt;/strong&gt;&lt;/em&gt; Cette section fournit un aperçu de l'entreprise, une analyse du classement, l'empreinte régionale et sectorielle de l'entreprise et la matrice ACE.&lt;/p&gt;&lt;p&gt;Notre analyse de marché comporte également une section uniquement dédiée à ces acteurs majeurs dans laquelle nos analystes fournissent un aperçu des états financiers de tous les principaux acteurs, ainsi que de son analyse comparative des produits et de son analyse SWOT. Français La section sur le paysage concurrentiel comprend également les stratégies de développement clés, la part de marché et l'analyse du classement du marché des acteurs mentionnés ci-dessus à l'échelle mondiale.&lt;/p&gt;&lt;h3&gt;Principaux développements&lt;/h3&gt;&lt;p&gt;&lt;/p&gt;&lt;ul&gt;&lt;li&gt;En mars 2022, deux produits radiopharmaceutiques en cours de développement par GE Healthcare sont l'un pour la tomographie par émission de positons (TEP) et l'autre pour l'imagerie par tomographie calculée à libération de photons uniques. Un intermédiaire en imagerie radiopharmaceutique TEP qui vise à aider à l'évaluation des patients adultes atteints de troubles parkinsoniens présumés, à fournir des recherches et à améliorer la maintenance des patients a récemment été annoncé par l'entreprise comme ayant son premier patient traité dans une étude clinique de phase III.&lt;/li&gt;&lt;li&gt;En juin 2021, Noria Therapeutics Inc. et PSMA Therapeutics Inc. ont conclu un contrat avec Bayer en vue d'être acquises. Grâce à cet accord, Bayer acquerra les droits exclusifs sur une petite molécule ciblant l'antigène membranaire spécifique de la prostate (PSMA) et un médicament expérimental à base de radionucléide alpha différencié basé sur l'actinium-225.&lt;/li&gt;&lt;li&gt;En mars 2021, IBA (Ion Beam Applications SA et EURONEXT) et NorthStar Medical Radioisotopes LLC ont déclaré un partenariat visant à étendre la disponibilité du technétium-99m (Tc-99m) à l'échelle mondiale. En travaillant ensemble, NorthStar et IBA pourraient développer du Mo-99 sans uranium pour leurs systèmes de génération de Tc-99m exclusifs (TCM Generation Systems), qui sont disponibles pour les entreprises en dehors des États-Unis.&lt;/li&gt;&lt;li&gt;En novembre 2020, Prismatic Sensors AB, une start-up suédoise spécialisée dans les détecteurs de photons, a été acquise par GE Healthcare, ce qui témoigne de la force durable de l'entreprise dans la technologie de tomodensitométrie à comptage de photons. Les performances scientifiques pour le cancer, la cardiologie, la neurologie et de nombreuses autres revendications cliniques de tomodensitométrie peuvent être grandement améliorées grâce à cette compréhension.&lt;/li&gt;&lt;/ul&gt;&lt;h3&gt;Analyse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principalement leader sur le marché mondial de la tomographie par émission monophotonique (SPECT). Nous couvrons les principaux facteurs d'impact qui sont responsables de la croissance de l'industrie dans la région donnée.&lt;/p&gt;&lt;p&gt;&lt;/p&gt;&lt;/div&gt;</t>
  </si>
  <si>
    <t>&lt;div class=""&gt;&lt;h2&gt;Taille et prévisions du marché des bâtons de ski&lt;/h2&gt;&lt;p&gt;Le marché des bâtons de ski connaît une croissance plus rapide avec des taux de croissance substantiels au cours des dernières années et on estime que le marché connaîtra une croissance significative au cours de la période prévue, c'est-à-dire de 2020 à 2027.&lt;/p&gt;&lt;p&gt;&lt;span data-sheets-userformat='{"2":12865,"3":{"1":0},"9":0,"12":0,"15":"Calibri","16":11}' data-sheets-value="{&amp;quot;1&amp;quot;:2,&amp;quot;2&amp;quot;:&amp;quot;Taille et prévisions du marché mondial des bâtons de ski\r\nLes avancées technologiques en cours, telles que l'intégration de fonctionnalités avancées, permettent aux utilisateurs finaux de rester connectés et offrent en outre une poignée intelligente étanche, qui peut être reliée via les fonctionnalités Bluetooth. De plus, les conceptions ergonomiques des bâtons de ski, ainsi que la présence d'un écran OLED, favoriseront le marché Définition du marché mondial des bâtons de ski Le ski est l'un des sports d'hiver les plus populaires à travers la planète, qui est également reconnu comme un sport de compétition par diverses organisations comme la Fédération internationale de ski (FIS) et le Comité international olympique (CIO). Les bâtons de ski sont l'un des équipements les plus importants utilisés dans ce sport, et la popularité croissante du ski en tant que sport de compétition ainsi qu'activité récréative accélère la demande de bâtons de ski de haute qualité. Le marché des bâtons de ski se développe avec un nombre croissant de personnes désireuses de pratiquer différents types de ski, comme le ski alpin et le ski acrobatique, créant une énorme demande de bâtons de ski. Les fabricants et les distributeurs participant activement au marché des bâtons de ski sont spécialisés dans la popularité croissante de différents types de ski. Cela permet aux acteurs du marché de développer des conceptions appropriées de bâtons de ski, qui peuvent répondre aux besoins dynamiques des utilisateurs finaux participant à divers types d'événements de ski. L'utilisation d'une variété de matières premières telles que l'aluminium et la fibre de carbone pour introduire des caractéristiques innovantes des bâtons de ski est l'une des tendances les plus populaires sur le marché des bâtons de ski. \r\nAperçu du marché mondial des bâtons de ski\r\nL'audience croissante des événements sportifs internationaux tels que les Jeux olympiques et le ski a continué de gagner en popularité dans tous les pays. Les sociétés de diffusion se concentrent en permanence sur la diversification de leur portefeuille en incorporant des émissions sur le ski et le snowboard, ce qui s'est traduit par une amélioration des ventes de planches de ski et de marchandises auprès des clients. S'appuyant sur les exigences et les préférences croissantes des clients, les principaux fabricants se concentrent sur la réorientation de leurs investissements vers l'amélioration d'une nouvelle gamme d'équipements de ski qui répond aux exigences de divers clients. Ces facteurs mentionnés ont anticipé positivement la croissance du marché mondial des bâtons de ski.\r\nCertaines limitations et obstacles rencontrés entraveront la croissance globale du marché. Les facteurs tels que le manque de main-d'œuvre qualifiée et le manque de formation à l'utilisation des bâtons limitent la croissance du marché. Les amateurs de sport qui participent à des activités sportives de ski peuvent être exposés à des accidents imprévisibles. De plus, la disponibilité de substituts est l'un des obstacles potentiels qui entravent la croissance globale du marché mondial des bâtons de ski. Néanmoins, les avancées technologiques, telles que l'intégration de fonctionnalités innovantes telles que le système de dégagement rapide de sécurité (SQS), AMT Grip et Redster Grip, ainsi que le potentiel inexploité des marchés émergents offrent des opportunités de croissance bénéfiques.\r\nMarché mondial des bâtons de ski par produit\r\n \t100cm-110cm\r\n \t110cm-120cm\r\n \t120cm-130cm\r\n \tAutre\r\nEn fonction du produit, le marché est divisé en 100 cm-110 cm, 110 cm-120 cm, 120 cm-130 cm, Autre. Le segment 110 cm-120 cm détient la plus grande part de marché au cours de la période de prévision. Cette taille de bâtons de ski est la mieux adaptée aux personnes dont la taille moyenne est comprise entre 5 pi 2 po et 5 pi 10 po. De plus, la taille moyenne des participants se situe entre cette plage de hauteur, accélérant ainsi la demande pour ce segment.\r\nMarché mondial des bâtons de ski par application\r\n \tSki alpin\r\n \tSki acrobatique\r\n \tSki de fond\r\nEn fonction de l'application, le marché est divisé en ski alpin, ski acrobatique et ski de fond. Le segment du ski acrobatique devrait connaître le TCAC le plus élevé au cours de la période de prévision. Le ski acrobatique est une discipline de ski comprenant les sauts, les bosses, le cross, le half-pipe, le slopestyle et le big air dans le cadre des Jeux olympiques d'hiver. Le nombre croissant de participants aux Jeux olympiques stimule la demande pour cette application.\r\nMarché mondial des bâtons de ski par géographie\r\nSur la base d'une analyse régionale, le marché mondial des bâtons de ski est classé en Amérique du Nord, Europe, Asie-Pacifique et Reste du monde. L'Amérique du Nord détient la plus grande part de marché. L'adoption précoce du système de bâtons de ski intelligents aux États-Unis, où un grand nombre de projets sont en cours pour de nouvelles installations, le remplacement des systèmes de bâtons traditionnels et les projets en cours, stimulera le marché dans les divisions nord-américaines.\r\n&amp;quot;}"&gt;Les avancées technologiques en cours telles que l'incorporation de fonctionnalités avancées permettent aux utilisateurs finaux de rester connectés et offrent en outre une poignée intelligente étanche, qui peut être reliée via les fonctionnalités Bluetooth. De plus, les conceptions ergonomiques des bâtons de ski, ainsi que la présence d'un écran OLED, favoriseront la croissance du marché. Le rapport sur le marché mondial des bâtons de ski fournit une évaluation holistique du marché. Le rapport propose une analyse complète des segments clés, des tendances, des moteurs, des contraintes, du paysage concurrentiel et des facteurs qui jouent un rôle substantiel sur le marché.&lt;/span&gt;&lt;/p&gt;&lt;p style="text-align: center;"&gt;&lt;span data-sheets-userformat='{"2":12865,"3":{"1":0},"9":0,"12":0,"15":"Calibri","16":11}' Taille et prévisions du marché mondial des bâtons de ski\r\nLes avancées technologiques en cours, telles que l'incorporation de fonctionnalités avancées, permettent aux utilisateurs finaux de rester connectés et offrent en outre une poignée intelligente étanche, qui peut être reliée via les fonctionnalités Bluetooth. De plus, les conceptions ergonomiques des bâtons de ski, ainsi que la présence d'un écran OLED, favoriseront la croissance du marché.\r\nDéfinition du marché mondial des bâtons de ski\r\nLe ski est l'un des sports d'hiver les plus populaires à travers la planète, qui est en outre reconnu comme un sport de compétition par diverses organisations comme la Fédération internationale de ski (FIS) et le Comité international olympique (CIO). Les bâtons de ski sont l'un des équipements les plus importants utilisés dans ce sport, et la popularité croissante du ski en tant que sport de compétition ainsi qu'activité récréative accélère la demande de bâtons de ski de haute qualité. Le marché des bâtons de ski se développe avec un nombre croissant de personnes désireuses de pratiquer différents types de ski, comme le ski alpin et le ski acrobatique, créant une énorme demande de bâtons de ski. Les fabricants et les distributeurs participant activement au marché des bâtons de ski sont spécialisés dans la popularité croissante de divers types de ski. Cela permet aux acteurs du marché de développer des conceptions appropriées de bâtons de ski, qui peuvent répondre aux besoins dynamiques des utilisateurs finaux participant à divers types d'événements de ski. L'utilisation d'une variété de matières premières telles que l'aluminium et la fibre de carbone pour introduire des caractéristiques innovantes des bâtons de ski est l'une des tendances les plus populaires sur le marché des bâtons de ski. \r\nAperçu du marché mondial des bâtons de ski\r\nL'audience croissante des événements sportifs internationaux tels que les Jeux olympiques et le ski a continué de gagner en popularité dans tous les pays. Les sociétés de diffusion se concentrent en permanence sur la diversification de leur portefeuille en incorporant des émissions sur le ski et le snowboard, ce qui s'est traduit par une amélioration des ventes de planches de ski et de marchandises auprès des clients. En raison des exigences et des préférences croissantes des clients, les principaux fabricants se concentrent sur la réorientation de leurs investissements vers l'amélioration d'une nouvelle gamme d'équipements de ski qui répond aux exigences de divers clients. Ces facteurs mentionnés ont anticipé de manière positive la croissance du marché mondial des bâtons de ski. Certaines limitations et obstacles entraveront la croissance globale du marché. Des facteurs tels que le manque de main-d'œuvre qualifiée et le manque de formation à l'utilisation des bâtons limitent la croissance du marché. Les amateurs de sports qui participent à des activités sportives de ski peuvent être exposés à des accidents imprévisibles. De plus, la disponibilité de substituts est l'un des obstacles potentiels qui entravent la croissance globale du marché mondial des bâtons de ski. Néanmoins, les avancées technologiques, telles que l'intégration de fonctionnalités innovantes telles que le système de dégagement rapide de sécurité (SQS), AMT Grip et Redster Grip, ainsi que le potentiel inexploité des marchés émergents offrent des opportunités de croissance bénéfiques.\r\nMarché mondial des bâtons de ski par produit\r\n \t100cm-110cm\r\n \t110cm-120cm\r\n \t120cm-130cm\r\n \tAutre\r\nEn fonction du produit, le marché est divisé en 100 cm-110 cm, 110 cm-120 cm, 120 cm-130 cm, Autre. Le segment 110 cm-120 cm détient la plus grande part de marché au cours de la période de prévision. Cette taille de bâtons de ski est la mieux adaptée aux personnes dont la taille moyenne est comprise entre 5 pi 2 po et 5 pi 10 po. De plus, la taille moyenne des participants se situe entre cette plage de hauteur, accélérant ainsi la demande pour ce segment.\r\nMarché mondial des bâtons de ski par application\r\n \tSki alpin\r\n \tSki acrobatique\r\n \tSki de fond\r\nEn fonction de l'application, le marché est divisé en ski alpin, ski acrobatique et ski de fond. Le segment du ski acrobatique devrait connaître le TCAC le plus élevé au cours de la période de prévision. Le ski acrobatique est une discipline de ski comprenant les sauts, les bosses, le cross, le half-pipe, le slopestyle et le big air dans le cadre des Jeux olympiques d'hiver. Le nombre croissant de participants aux Jeux olympiques stimule la demande pour cette application.\r\nMarché mondial des bâtons de ski par géographie\r\nSur la base d'une analyse régionale, le marché mondial des bâtons de ski est classé en Amérique du Nord, Europe, Asie-Pacifique et Reste du monde. L'Amérique du Nord détient la plus grande part de marché. L'adoption précoce du système de bâtons de ski intelligents aux États-Unis, où un grand nombre de projets sont en cours pour de nouvelles installations, le remplacement des systèmes de bâtons traditionnels et les projets en cours, stimulera le marché dans les divisions nord-américaines.\r\n&amp;quot;}"&gt; &lt;/span&gt;&lt;/p&gt;&lt;div class="btn-wrap text-center" id="bnthid"&gt;&lt;label style="padding-right:5px;margin-bottom: 10px;"&gt;&lt;b&gt;Pour obtenir une analyse détaillée : &lt;noscript&gt;&lt;/noscript&gt; &lt;/b&gt;&lt;/label&gt;&lt;/div&gt;&lt;p&gt;&lt;/p&gt;&lt;h3&gt;&lt;span data-sheets-userformat='{"2":12865,"3":{"1":0},"9":0,"12":0,"15":"Calibri","16":11}' data-sheets-value="{&amp;quot;1&amp;quot;:2,&amp;quot;2&amp;quot;:&amp;quot;Taille et prévisions du marché mondial des bâtons de ski\r\nLes avancées technologiques en cours Les bâtons de ski sont l'un des équipements les plus importants utilisés dans ce sport, et la popularité croissante du ski en tant que sport de compétition ainsi qu'activité récréative accélère la demande de bâtons de ski de haute qualité. Le marché des bâtons de ski se développe avec un nombre croissant de personnes désireuses de pratiquer différents types de ski, comme le ski alpin et le ski acrobatique, créant une énorme demande de bâtons de ski. Les fabricants et les distributeurs participant activement au marché des bâtons de ski sont spécialisés dans la popularité croissante de différents types de ski. Cela permet aux acteurs du marché de développer des conceptions appropriées de bâtons de ski, qui peuvent répondre aux besoins dynamiques des utilisateurs finaux participant à divers types d'événements de ski. L'utilisation d'une variété de matières premières telles que l'aluminium et la fibre de carbone pour introduire des caractéristiques innovantes des bâtons de ski est l'une des tendances les plus populaires sur le marché des bâtons de ski. \r\nAperçu du marché mondial des bâtons de ski\r\nL'audience croissante des événements sportifs internationaux tels que les Jeux olympiques et le ski a continué de gagner en popularité dans tous les pays. Les sociétés de radiodiffusion se concentrent en permanence sur la diversification de leur portefeuille en incorporant des émissions sur le ski et le snowboard, ce qui s'est traduit par une amélioration des ventes de planches à ski et de marchandises auprès des clients. S'appuyant sur les exigences et les préférences croissantes des clients, les principaux fabricants se concentrent sur la réorientation de leurs investissements vers l'amélioration d'une nouvelle gamme d'équipements de ski qui répond aux exigences de divers clients. Ces facteurs mentionnés ont anticipé positivement la croissance du marché mondial des bâtons de ski.\r\nCertaines limitations et obstacles rencontrés entraveront la croissance globale du marché. Des facteurs tels que le manque de main-d'œuvre qualifiée et le manque de formation à l'utilisation des bâtons limitent la croissance du marché. Français Les amateurs de sports qui participent à des activités sportives de ski peuvent être exposés à des accidents imprévisibles. De plus, la disponibilité de substituts est l'un des obstacles potentiels à la croissance globale du marché mondial des bâtons de ski. Néanmoins, les avancées technologiques, telles que l'intégration de fonctionnalités innovantes telles que le système de libération rapide de sécurité (SQS), AMT Grip et Redster Grip, et le potentiel inexploité des marchés émergents offrent des opportunités de croissance bénéfiques.\r\nMarché mondial des bâtons de ski par produit\r\n \t100cm-110cm\r\n \t110cm-120cm\r\n \t120cm-130cm\r\n \tAutre\r\nEn fonction du produit, le marché est divisé en 100 cm-110 cm, 110 cm-120 cm, 120 cm-130 cm, Autre. Le segment 110 cm-120 cm détient la plus grande part de marché au cours de la période de prévision. Cette taille de bâtons de ski est la mieux adaptée aux personnes dont la taille moyenne est comprise entre 5 pi 2 po et 5 pi 10 po. De plus, la taille moyenne des participants se situe entre cette plage de hauteur, accélérant ainsi la demande pour ce segment.\r\nMarché mondial des bâtons de ski par application\r\n \tSki alpin\r\n \tSki acrobatique\r\n \tSki de fond\r\nEn fonction de l'application, le marché est divisé en ski alpin, ski acrobatique et ski de fond. Le segment du ski acrobatique devrait connaître le TCAC le plus élevé au cours de la période de prévision. Le ski acrobatique est une discipline de ski comprenant les sauts, les bosses, le cross, le half-pipe, le slopestyle et le big air dans le cadre des Jeux olympiques d'hiver. Le nombre croissant de participants aux Jeux olympiques stimule la demande pour cette application.\r\nMarché mondial des bâtons de ski par géographie\r\nSur la base d'une analyse régionale, le marché mondial des bâtons de ski est classé en Amérique du Nord, Europe, Asie-Pacifique et Reste du monde. L'Amérique du Nord détient la plus grande part de marché. L'adoption précoce du système de bâtons de ski intelligents aux États-Unis, où un grand nombre de projets sont entrepris pour de nouvelles installations, le remplacement des systèmes de bâtons traditionnels et les projets en cours, stimulera le marché dans les divisions nord-américaines.\r\n&amp;quot;}"&gt;Définition du marché mondial des bâtons de ski&lt;/span&gt;&lt;/h3&gt;&lt;p&gt;&lt;span data-sheets-userformat='{"2":12865,"3":{"1":0},"9":0,"12":0,"15":"Calibri","16":11}' data-sheets-value="{&amp;quot;1&amp;quot;:2,&amp;quot;2&amp;quot;:&amp;quot;Taille et prévisions du marché mondial des bâtons de ski\r\nLes avancées technologiques en cours telles que l'incorporation de fonctionnalités avancées permettent aux utilisateurs finaux de rester connectés et offrent en outre une poignée intelligente étanche, qui peut être reliée via les fonctionnalités Bluetooth. De plus, les conceptions ergonomiques des bâtons de ski, ainsi que la présence d'un écran OLED, favoriseront la croissance du marché.\r\nDéfinition du marché mondial des bâtons de ski\r\nLe ski est l'un des sports d'hiver les plus populaires à travers la planète, qui est en outre reconnu comme un sport de compétition par diverses organisations comme la Fédération internationale de ski (FIS) et le Comité international olympique (CIO). Les bâtons de ski sont l'un des équipements les plus importants utilisés dans ce sport, et la popularité croissante du ski en tant que sport de compétition ainsi qu'activité récréative accélère la demande de bâtons de ski de haute qualité. Le marché des bâtons de ski se développe avec un nombre croissant de personnes désireuses de pratiquer différents types de ski, comme le ski alpin et le ski acrobatique, créant une énorme demande de bâtons de ski. Les fabricants et les distributeurs participant activement au marché des bâtons de ski sont spécialisés dans la popularité croissante de divers types de ski. Cela permet aux acteurs du marché de développer des conceptions appropriées de bâtons de ski, qui peuvent répondre aux besoins dynamiques des utilisateurs finaux participant à divers types d'événements de ski. L'utilisation d'une variété de matières premières telles que l'aluminium et la fibre de carbone pour introduire des caractéristiques innovantes des bâtons de ski est l'une des tendances les plus populaires sur le marché des bâtons de ski. \r\nAperçu du marché mondial des bâtons de ski\r\nL'audience croissante des événements sportifs internationaux tels que les Jeux olympiques et le ski a continué de gagner en popularité dans tous les pays. Les sociétés de diffusion se concentrent en permanence sur la diversification de leur portefeuille en incorporant des émissions sur le ski et le snowboard, ce qui s'est traduit par une amélioration des ventes de planches de ski et de marchandises auprès des clients. S'appuyant sur les exigences et les préférences croissantes des clients, les principaux fabricants se concentrent sur la réorientation de leurs investissements vers l'amélioration d'une nouvelle gamme d'équipements de ski qui répond aux exigences de divers clients. Ces facteurs mentionnés ont anticipé positivement la croissance du marché mondial des bâtons de ski.\r\nCertaines limitations et obstacles rencontrés entraveront la croissance globale du marché. Des facteurs tels que le manque de main-d'œuvre qualifiée et le manque de formation à l'utilisation des bâtons limitent la croissance du marché. Les amateurs de sport qui participent à des activités sportives de ski peuvent être exposés à des accidents imprévisibles. Français En outre, la disponibilité de substituts est un frein potentiel à la croissance globale du marché mondial des bâtons de ski. Néanmoins, les avancées technologiques, telles que l'intégration de fonctionnalités innovantes telles que le système de libération rapide de sécurité (SQS), AMT Grip et Redster Grip, ainsi que le potentiel inexploité des marchés émergents offrent des opportunités de croissance bénéfiques.\r\nMarché mondial des bâtons de ski par produit\r\n \t100cm-110cm\r\n \t110cm-120cm\r\n \t120cm-130cm\r\n \tAutre\r\nEn fonction du produit, le marché est divisé en 100 cm-110 cm, 110 cm-120 cm, 120 cm-130 cm, Autre. Le segment 110 cm-120 cm détient la plus grande part de marché au cours de la période de prévision. Cette taille de bâtons de ski est la mieux adaptée aux personnes dont la taille moyenne est comprise entre 5 pi 2 po et 5 pi 10 po. De plus, la taille moyenne des participants se situe entre cette plage de hauteur, accélérant ainsi la demande pour ce segment.\r\nMarché mondial des bâtons de ski par application\r\n \tSki alpin\r\n \tSki acrobatique\r\n \tSki de fond\r\nEn fonction de l'application, le marché est divisé en ski alpin, ski acrobatique et ski de fond. Le segment du ski acrobatique devrait connaître le TCAC le plus élevé au cours de la période de prévision. Le ski acrobatique est une discipline de ski comprenant les sauts, les bosses, le cross, le half-pipe, le slopestyle et le big air dans le cadre des Jeux olympiques d'hiver. Le nombre croissant de participants aux Jeux olympiques stimule la demande pour cette application.\r\nMarché mondial des bâtons de ski par géographie\r\nSur la base d'une analyse régionale, le marché mondial des bâtons de ski est classé en Amérique du Nord, Europe, Asie-Pacifique et Reste du monde. L'Amérique du Nord détient la plus grande part de marché. L'adoption précoce du système de bâtons de ski intelligents aux États-Unis, où un grand nombre de projets sont entrepris pour de nouvelles installations, le remplacement des systèmes de bâtons traditionnels et les projets en cours, stimulera le marché dans les divisions nord-américaines.\r\n&amp;quot;}"&gt;Le ski est l'un des sports d'hiver les plus populaires à travers la planète, qui est en outre reconnu comme un sport de compétition par diverses organisations comme la Fédération internationale de ski (FIS) et le Comité international olympique (CIO). Les bâtons de ski sont l'un des équipements les plus importants utilisés dans ce sport, et la popularité croissante du ski en tant que sport de compétition ainsi qu'activité récréative accélère la demande de bâtons de ski de haute qualité. Le marché des bâtons de ski se développe avec un nombre croissant de personnes désireuses de pratiquer différents types de ski, comme le ski alpin et le ski acrobatique, créant une énorme demande de bâtons de ski. &lt;/span&gt;&lt;/p&gt;&lt;p&gt;&amp;lt;span Taille et prévisions du marché mondial des bâtons de ski\r\nLes avancées technologiques en cours, telles que l'incorporation de fonctionnalités avancées, permettent aux utilisateurs finaux de rester connectés et offrent en outre une poignée intelligente étanche, qui peut être reliée via les fonctionnalités Bluetooth. De plus, les conceptions ergonomiques des bâtons de ski, ainsi que la présence d'un écran OLED, favoriseront la croissance du marché.\r\nDéfinition du marché mondial des bâtons de ski\r\nLe ski est l'un des sports d'hiver les plus populaires à travers la planète, qui est en outre reconnu comme un sport de compétition par diverses organisations comme la Fédération internationale de ski (FIS) et le Comité international olympique (CIO). Les bâtons de ski sont l'un des équipements les plus importants utilisés dans ce sport, et la popularité croissante du ski en tant que sport de compétition ainsi qu'activité récréative accélère la demande de bâtons de ski de haute qualité. Le marché des bâtons de ski se développe avec un nombre croissant de personnes désireuses de pratiquer différents types de ski, comme le ski alpin et le ski acrobatique, créant une énorme demande de bâtons de ski. Les fabricants et les distributeurs participant activement au marché des bâtons de ski sont spécialisés dans la popularité croissante de divers types de ski. Cela permet aux acteurs du marché de développer des conceptions appropriées de bâtons de ski, qui peuvent répondre aux besoins dynamiques des utilisateurs finaux participant à divers types d'événements de ski. L'utilisation d'une variété de matières premières telles que l'aluminium et la fibre de carbone pour introduire des caractéristiques innovantes des bâtons de ski est l'une des tendances les plus populaires sur le marché des bâtons de ski. \r\nAperçu du marché mondial des bâtons de ski\r\nL'audience croissante des événements sportifs internationaux tels que les Jeux olympiques, le ski a continué de gagner en popularité dans tous les pays. Les sociétés de diffusion se concentrent en permanence sur la diversification de leur portefeuille en incorporant des émissions sur le ski et le snowboard, ce qui s'est traduit par une amélioration des ventes de planches de ski et de marchandises auprès des clients. S'appuyant sur les exigences et les préférences croissantes des clients, les principaux fabricants se concentrent sur la réorientation de leurs investissements vers l'amélioration d'une nouvelle gamme d'équipements de ski qui répond aux exigences de divers clients. Ces facteurs mentionnés ont anticipé positivement la croissance du marché mondial des bâtons de ski.\r\nIl existe certaines limitations et obstacles auxquels le marché est confronté&lt;/p&gt;&lt;/div&gt;</t>
  </si>
  <si>
    <t>&lt;div class=""&gt;&lt;h2&gt;&lt;strong&gt;Taille et prévisions du marché des accessoires pour chargeuses compactes&lt;/strong&gt;&lt;/h2&gt;&lt;p&gt;La taille du marché des accessoires pour chargeuses compactes a été évaluée à 2,65 milliards USD en 2023 et devrait atteindre &lt;span style="color: #993300;"&gt;&lt;strong&gt;5,95 milliards USD d'ici 2030&lt;/strong&gt;&lt;/span&gt;, avec une croissance à un &lt;span style="color: #993300;"&gt;&lt;strong&gt;TCAC de 2,9 %&lt;/strong&gt;&lt;/span&gt; au cours de la période de prévision 2024 à 2030.&lt;/p&gt;&lt;p style="text-align: center;"&gt; &lt;/p&gt;&lt;div class="btn-wrap text-center" id="bnthid"&gt;&lt;label style="padding-right:5px;margin-bottom: 10px;"&gt;&lt;b&gt;Pour obtenir une analyse détaillée : &lt;noscript&gt;&lt;/noscript&gt; &lt;/b&gt;&lt;/label&gt;&lt;/div&gt;&lt;p&gt;&lt;/p&gt;&lt;h3&gt;&lt;strong&gt;Facteurs moteurs du marché mondial des accessoires pour chargeuses compactes&lt;/strong&gt;&lt;/h3&gt;&lt;p&gt;Les facteurs moteurs du marché des accessoires pour chargeuses compactes peuvent être influencés par divers facteurs. Ceux-ci peuvent inclure :&lt;/p&gt;&lt;ul&gt;&lt;li&gt;&lt;strong&gt;Croissance du secteur de la construction :&lt;/strong&gt; la manutention de matériaux, l'excavation, le nivellement et la démolition ne sont que quelques-uns des travaux pour lesquels les chargeuses compactes et leurs accessoires sont utilisés dans le secteur de la construction. Par conséquent, le besoin d'accessoires pour chargeuses compactes est directement accru par l'expansion du secteur de la construction.&lt;/li&gt;&lt;li&gt;&lt;strong&gt;Projets de développement d'infrastructures :&lt;/strong&gt; les chargeuses compactes et leurs accessoires sont très demandés dans le monde entier en raison de projets d'infrastructure tels que l'agrandissement des aéroports, la construction de routes et les programmes de développement urbain.&lt;/li&gt;&lt;li&gt;&lt;strong&gt;Demande du secteur agricole :&lt;/strong&gt; dans le secteur agricole, les chargeuses compactes sont utilisées pour des opérations telles que le transport de matériaux, la manutention de balles et le défrichement des terres. Par conséquent, le besoin d'accessoires pour chargeuses compactes est influencé par les opérations agricoles et les tentatives de modernisation des méthodes agricoles.&lt;/li&gt;&lt;li&gt;&lt;strong&gt;Efficacité et polyvalence :&lt;/strong&gt; les chargeuses compactes sont appréciées pour leur adaptabilité, leur dextérité et leur capacité à fonctionner dans des espaces confinés. Leur utilité est encore accrue par les accessoires, qui les rendent indispensables dans divers secteurs, tels que la gestion des déchets, la foresterie et l'aménagement paysager.&lt;/li&gt;&lt;li&gt;&lt;strong&gt;Développements technologiques :&lt;/strong&gt; la technologie des accessoires pour chargeuses compactes est en constante évolution. Les exemples incluent la création d'accessoires intelligents et de systèmes hydrauliques, qui augmentent la production, l'efficacité et la sécurité tout en propulsant l'expansion du marché.&lt;/li&gt;&lt;li&gt;&lt;strong&gt;Croissance du marché de la location :&lt;/strong&gt; la tendance croissante des petites et moyennes entreprises à louer du matériel au lieu de l'acheter entièrement fait grimper la demande de chargeuses compactes et de leurs accessoires.&lt;/li&gt;&lt;li&gt;&lt;strong&gt;Préoccupations environnementales :&lt;/strong&gt; l'adoption d'accessoires destinés à des tâches telles que le recyclage, le compostage et la restauration des terres est alimentée par des restrictions environnementales croissantes ainsi que par l'accent mis sur les pratiques durables.&lt;/li&gt;&lt;li&gt;&lt;strong&gt;Tendances en matière d'urbanisation :&lt;/strong&gt; en raison de l'urbanisation rapide du monde, il existe un besoin accru d'équipements de construction, tels que des chargeuses compactes et des accessoires, pour soutenir le développement et l'entretien des infrastructures urbaines.&lt;/li&gt;&lt;/ul&gt;&lt;h3&gt;&lt;strong&gt;Restrictions du marché mondial des accessoires pour chargeuses compactes&lt;/strong&gt;&lt;/h3&gt;&lt;p&gt;Plusieurs facteurs peuvent agir comme des contraintes ou des contraintes défis pour le marché des accessoires pour chargeuses compactes. Ceux-ci peuvent inclure :&lt;/p&gt;&lt;ul&gt;&lt;li&gt;&lt;strong&gt;Incertitude économique :&lt;/strong&gt; les récessions et les fluctuations des taux de change peuvent avoir un effet sur les dépenses d'infrastructure et de construction, ce qui peut réduire la demande de chargeuses compactes et de leurs accessoires.&lt;/li&gt;&lt;li&gt;&lt;strong&gt;Investissement initial élevé :&lt;/strong&gt; le coût initial élevé des chargeuses compactes et de leurs accessoires peut décourager les clients potentiels, en particulier les petites et moyennes entreprises (PME) ayant des budgets serrés.&lt;/li&gt;&lt;li&gt;&lt;strong&gt;Coûts de maintenance :&lt;/strong&gt; les utilisateurs peuvent se retrouver financièrement accablés par les coûts de maintenance et de réparation importants qui accompagnent les chargeuses compactes et leurs accessoires, en particulier lorsqu'il s'agit d'accessoires spécialisés et de systèmes hydrauliques complexes.&lt;/li&gt;&lt;li&gt;&lt;strong&gt;Absence d'opérateurs qualifiés :&lt;/strong&gt; afin de maximiser leur productivité et leur sécurité, les chargeuses compactes ont besoin d'opérateurs qualifiés. Dans certains domaines ou secteurs de l'économie, l'utilisation d'accessoires pour chargeuses compactes peut être limitée par un manque de travailleurs qualifiés ou par le coût élevé de la formation.&lt;/li&gt;&lt;li&gt;&lt;strong&gt;Réglementations environnementales :&lt;/strong&gt; des règles environnementales strictes concernant la pollution sonore et les émissions pourraient exposer les fabricants d'accessoires pour chargeuses compactes à un risque financier accru en termes de conformité, ce qui pourrait avoir un impact sur leurs prix et leur rentabilité.&lt;/li&gt;&lt;li&gt;&lt;strong&gt;Concurrence des équipements alternatifs :&lt;/strong&gt; bien qu'ils offrent des fonctionnalités comparables et puissent être choisis dans des applications ou des industries spécifiques, les équipements alternatifs tels que les mini-pelles, les chargeuses compactes sur chenilles et les chariots télescopiques représentent une menace pour les chargeuses compactes.&lt;/li&gt;&lt;li&gt;&lt;strong&gt;Dépendance à l'égard des secteurs d'utilisation finale :&lt;/strong&gt; les performances des secteurs d'utilisation finale importants, notamment l'aménagement paysager, l'agriculture et la construction, ont un impact direct sur la demande d'accessoires pour chargeuses compactes. Tout ralentissement ou stagnation dans ces domaines pourrait avoir un impact négatif sur l'expansion du marché.&lt;/li&gt;&lt;li&gt;&lt;strong&gt;Obstacles commerciaux et Tarifs :&lt;/strong&gt; Pour les entreprises qui opèrent dans de nombreux endroits, les obstacles commerciaux, les tarifs et les tensions géopolitiques peuvent provoquer des perturbations de la chaîne d'approvisionnement, augmenter les coûts de production et entraver la croissance du marché des accessoires pour chargeuses compactes.&lt;/li&gt;&lt;/ul&gt;&lt;h3&gt;&lt;strong&gt;Analyse de la segmentation du marché mondial des accessoires pour chargeuses compactes&lt;/strong&gt;&lt;/h3&gt;&lt;p&gt;Le marché mondial des accessoires pour chargeuses compactes est segmenté en fonction du type d'accessoire, de la capacité de levage, du canal de distribution et de la géographie.&lt;/p&gt;&lt;p&gt;&lt;/p&gt;&lt;h3&gt;&lt;strong&gt;Marché des accessoires pour chargeuses compactes, par type d'accessoire&lt;/strong&gt;&lt;/h3&gt;&lt;ul&gt;&lt;li&gt;&lt;strong&gt;Accessoires pour godets :&lt;/strong&gt; Outils polyvalents conçus pour diverses tâches, notamment la manutention, le chargement et l'excavation, disponibles dans différentes configurations telles que les godets à usage général, à roche et utilitaires.&lt;/li&gt;&lt;li&gt;&lt;strong&gt;Fourches :&lt;/strong&gt; Accessoires spécialement conçus pour le levage et le transport de palettes et d'autres matériaux, couramment utilisés dans les entrepôts, les chantiers de construction et la logistique opérations.&lt;/li&gt;&lt;li&gt;&lt;strong&gt;Tarières :&lt;/strong&gt; outils utilisés pour percer des trous dans le sol, adaptés à des tâches telles que l'installation de clôtures, la plantation d'arbres et la construction de fondations, disponibles en différentes tailles et configurations.&lt;/li&gt;&lt;li&gt;&lt;strong&gt;Grappins :&lt;/strong&gt; accessoires équipés de bras de préhension ou de griffes pour la manipulation d'objets de forme irrégulière, de débris, de bûches et de broussailles, couramment utilisés dans les applications de foresterie, de défrichement et de gestion des déchets.&lt;/li&gt;&lt;li&gt;&lt;strong&gt;Fourches à palettes :&lt;/strong&gt; accessoires de fourche conçus pour se fixer aux chargeuses compactes pour soulever et déplacer des marchandises et des matériaux palettisés, offrant des capacités de manutention efficaces dans diverses industries.&lt;/li&gt;&lt;/ul&gt;&lt;h3&gt;&lt;strong&gt;Marché des accessoires pour chargeuses compactes, par capacité de levage&lt;/strong&gt;&lt;/h3&gt;&lt;ul&gt;&lt;li&gt;&lt;strong&gt;Travail léger (jusqu'à 1 500 lb) :&lt;/strong&gt; chargeuses compactes avec des capacités de levage inférieures, adaptées aux tâches de manutention de matériaux légers dans l'aménagement paysager, l'agriculture et les petits projets de construction.&lt;/li&gt;&lt;li&gt;&lt;strong&gt;Travail moyen (1 500 à 2 200 lb) :&lt;/strong&gt; chargeuses compactes avec des capacités de levage modérées, capables de manipuler des charges plus lourdes et d'effectuer une large gamme de tâches dans les applications de construction, d'agriculture et industrielles.&lt;/li&gt;&lt;li&gt;&lt;strong&gt;Usage intensif (plus de 2 200 lb) :&lt;/strong&gt; chargeuses compactes avec des capacités de levage élevées, idéales pour les applications exigeantes telles que la construction lourde, l'exploitation minière et les tâches de manutention nécessitant un équipement robuste.&lt;/li&gt;&lt;/ul&gt;&lt;h3&gt;&lt;strong&gt;Marché des accessoires pour chargeuses compactes, par canal de distribution&lt;/strong&gt;&lt;/h3&gt;&lt;ul&gt;&lt;li&gt;&lt;strong&gt;Ventes directes :&lt;/strong&gt; les fabricants vendent des accessoires pour chargeuses compactes directement aux utilisateurs finaux, offrant un service personnalisé, une assistance technique et des options de personnalisation.&lt;/li&gt;&lt;li&gt;&lt;strong&gt;Distributeurs/revendeurs :&lt;/strong&gt; intermédiaires qui achètent des accessoires pour chargeuses compactes auprès des fabricants et les distribuent aux détaillants ou directement aux utilisateurs finaux, en fournissant la logistique, l'assistance et le service après-vente service.&lt;/li&gt;&lt;li&gt;&lt;strong&gt;Détaillants en ligne :&lt;/strong&gt; plateformes de commerce électronique proposant une large gamme d'accessoires pour chargeuses compactes à l'achat, offrant commodité, informations sur les produits et options de livraison aux clients du monde entier.&lt;/li&gt;&lt;li&gt;&lt;strong&gt;Sociétés de location :&lt;/strong&gt; entreprises qui proposent des accessoires pour chargeuses compactes à la location à court ou à long terme, fournissant des solutions d'équipement rentables aux entreprises de construction, aux entrepreneurs et à d'autres utilisateurs ayant des besoins d'équipement temporaires.&lt;/li&gt;&lt;/ul&gt;&lt;h3&gt;&lt;strong&gt;Marché des accessoires pour chargeuses compactes, par géographie&lt;/strong&gt;&lt;/h3&gt;&lt;ul&gt;&lt;li&gt;&lt;strong&gt;Amérique du Nord :&lt;/strong&gt; conditions du marché et demande aux États-Unis, au Canada et au Mexique.&lt;/li&gt;&lt;li&gt;&lt;strong&gt;Europe :&lt;/strong&gt; analyse du marché des accessoires pour chargeuses compactes dans les pays européens.&lt;/li&gt;&lt;li&gt;&lt;strong&gt;Asie-Pacifique :&lt;/strong&gt; concentration sur des pays comme la Chine, l'Inde, le Japon, la Corée du Sud et d'autres.&lt;/li&gt;&lt;li&gt;&lt;strong&gt;Moyen-Orient et Afrique :&lt;/strong&gt; examen de la dynamique du marché au Moyen-Orient Régions de l'Est et de l'Afrique.&lt;/li&gt;&lt;li&gt;&lt;strong&gt;Amérique latine :&lt;/strong&gt; Couvrant les tendances et les développements du marché dans les pays d'Amérique latine.&lt;/li&gt;&lt;/ul&gt;&lt;h3&gt;&lt;strong&gt;Acteurs clés&lt;/strong&gt;&lt;/h3&gt;&lt;p&gt;Les principaux acteurs du marché des accessoires pour chargeuses compactes sont :&lt;/p&gt;&lt;ul&gt;&lt;li&gt;Bobcat Company&lt;/li&gt;&lt;li&gt;Caterpillar Inc.&lt;/li&gt;&lt;li&gt;CNH Industrial NV&lt;/li&gt;&lt;li&gt;John Deere&lt;/li&gt;&lt;li&gt;Gehl Company&lt;/li&gt;&lt;li&gt;JCB&lt;/li&gt;&lt;li&gt;Volvo Construction Equipment&lt;/li&gt;&lt;li&gt;Manitou Group (propriétaire de la marque Mustang)&lt;/li&gt;&lt;li&gt;Ditch Witch&lt;/li&gt;&lt;li&gt;Wacker Neuson SE&lt;/li&gt;&lt;/ul&gt;&lt;h3&gt;Périmètre du rapport&lt;/h3&gt;&lt;div class="row"&gt;&lt;div class="col-sm-12"&gt;&lt;table border="1"&gt;&lt;tbody&gt;&lt;tr&gt;&lt;th&gt;ATTRIBUTS DU RAPPORT&lt;/th&gt;&lt;th&gt;DÉTAILS&lt;/th&gt;&lt;/tr&gt;&lt;tr&gt;&lt;td&gt;Étude Période&lt;/td&gt;&lt;td&gt;&lt;p&gt;2020-2030&lt;/p&gt;&lt;/td&gt;&lt;/tr&gt;&lt;tr&gt;&lt;td&gt;Année de référence&lt;/td&gt;&lt;td&gt;&lt;p&gt;2023&lt;/p&gt;&lt;/td&gt;&lt;/tr&gt;&lt;tr&gt;&lt;td&gt;Période de prévision&lt;/td&gt;&lt;td&gt;&lt;p&gt;2024-2030&lt;/p&gt;&lt;/td&gt;&lt;/tr&gt;&lt;tr&gt;&lt;td&gt;Période historique&lt;/td&gt;&lt;td&gt;&lt;p&gt;2020-2022&lt;/p&gt;&lt;/td&gt;&lt;/tr&gt;&lt;tr&gt;&lt;td&gt;UNITÉ&lt;/td&gt;&lt;td&gt;&lt;p&gt;Valeur (milliards USD)&lt;/p&gt;&lt;/td&gt;&lt;/tr&gt;&lt;tr&gt;&lt;td&gt;Principales sociétés présentées&lt;/td&gt;&lt;td&gt;&lt;p&gt;Bobcat Company, Caterpillar Inc., CNH Industrial NV, John Deere, Gehl Company, Volvo Construction Equipment, Manitou Group (propriétaire de la marque Mustang), Ditch Witch, Wacker Neuson SE&lt;/p&gt;&lt;/td&gt;&lt;/tr&gt;&lt;tr&gt;&lt;td&gt;Segments couverts&lt;/td&gt;&lt;td&gt;&lt;p&gt;Par type d'accessoire, par capacité de levage, par canal de distribution et par zone géographique&lt;/p&gt;&lt;/td&gt;&lt;/tr&gt;&lt;tr&gt;&lt;td&gt;Périmètre de personnalisation&lt;/td&gt;&lt;td&gt;&lt;p&gt;Personnalisation gratuite du rapport (équivalent jusqu'à 4 jours ouvrables d'analyste) à l'achat. Ajout ou modification du rapport au pays, à la région et portée du segment&lt;/p&gt;&lt;/td&gt;&lt;/tr&gt;&lt;/tbody&gt;&lt;/table&gt;&lt;/div&gt;&lt;/div&gt;&lt;h4 style="display: none;"&gt;Rapports les plus tendance :&lt;/h4&gt;&lt;p class="-report-title" style="display: none;"&gt;&lt;strong&gt;&lt;/strong&gt;&lt;/p&gt;&lt;p class="-report-title" style="display: none;"&gt;&lt;strong&gt;&lt;/strong&gt;&lt;/p&gt;&lt;h4&gt;Méthodologie de recherche des études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</si>
  <si>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antichutes coulissantes&lt;/h2&gt;&lt;p&gt;La taille du marché des antichutes coulissantes a augmenté régulièrement au cours des dernières années, avec des taux de croissance considérables. On prévoit que le marché connaîtra une expansion significative entre 2023 et 2030.&lt;/p&gt;&lt;p&gt;Les tendances technologiques croissantes dans la recherche sur les matériaux et l'adoption croissante de polymères et de fibres avancés devraient alimenter la demande du marché. Le rapport sur le marché mondial des antichutes coulissantes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en savoir plus : &lt;noscript&gt;&lt;/noscript&gt; &lt;/b&gt;&lt;/label&gt;&lt;/div&gt;&lt;p&gt;&lt;/p&gt;&lt;h3&gt;Définition du marché mondial des antichutes coulissants&lt;/h3&gt;&lt;p&gt;Antichute coulissant, non ouvrant, en acier inoxydable avec un mousqueton en acier zingué et une ligne d'ancrage en corde de polyamide tressée avec indications de chute et d'usure. Boucle épissée sur le haut de gamme. Les longs mouvements horizontaux sur des surfaces horizontales, les longs mouvements verticaux sur des structures verticales et les longs mouvements horizontaux sur des lignes de vie sont toutes des utilisations recommandées. Conçu pour sécuriser une personne à un point d'ancrage et éviter toute forme de chute d'une certaine hauteur ou pour arrêter la chute en toute sécurité, c'est l'outil parfait et incontournable pour travailler en hauteur. Entre le dispositif antichute coulissant et la ligne d'ancrage, ou sur la ligne d'ancrage ou sur l'élément de fixation, un dispositif d'absorption d'énergie est ajouté en option. Le dispositif antichute coulissant suit l'utilisateur sans son intervention, ce qui en fait l'option antichute la plus confortable. Il est constitué d'un boîtier avec un couvercle doté d'une charnière et d'un axe. Il est doté d'un verrou de verrouillage correspondant au système de fermeture à vis. Il est doté d'un mécanisme qui utilise une roue rotative en plastique et une pièce articulée avec une came dentée pour diriger l'ancrage. Il comprend un élément de fixation composé d'une cosse en plastique rouge, d'un couvercle en plastique transparent et d'une corde en fibre synthétique torsadée à trois torons en forme d'œil de 14 mm de diamètre. Le connecteur et l'élément de fixation forment ensemble un ensemble de 35 centimètres de long. convient pour une utilisation avec une corde à trois torons de 15 mm de diamètre (corde vendue séparément). N'importe quel emplacement le long de la corde peut être fixé à la ligne d'ancrage grâce au type d'ouverture. Mécanisme de verrouillage. Avec indication de chute, absorbeur un mousqueton.&lt;/p&gt;&lt;h3&gt;Aperçu du marché mondial des antichutes à glissement&lt;/h3&gt;&lt;p&gt;Les équipements antichute à glissement sont largement utilisés pour se protéger contre les chutes pendant les travaux de construction en marchant en hauteur ou en grimpant sur une échelle. Ces accidents entraînent diverses complications indésirables, notamment la paralysie, les fractures, les traumatismes crâniens et les lésions de la moelle épinière. Des casques, des harnais complets, des chaussures renforcées et des gants doivent toujours être portés pendant les activités de construction, ce qui incite les fabricants à introduire des solutions ciblées et ainsi à augmenter les ventes sur le marché. Les acteurs de l'industrie investissent rapidement dans la recherche et le marketing pour créer des appareils durables, plus légers et à fort impact. De plus, les tendances technologiques croissantes dans la recherche sur les matériaux et l'adoption croissante de polymères et de fibres avancés devraient alimenter la demande du marché. La section 1910.28 du règlement de l'Occupational Safety and Health Administration (OSHA) exige que l'employeur fournisse une protection individuelle contre les chutes à chaque employé. Dans des cas particuliers, l'employeur ne peut pas mettre en place un système de protection contre les chutes, par exemple B. lorsqu'un tel système est impraticable ou lorsque l'accès à la zone de travail est limité au personnel formé à la gestion des risques d'arrêt des chutes. Ces produits sont rapidement utilisés dans les secteurs de la fabrication, de l'automobile, de la construction et du pétrole et du gaz pour empêcher les pièces sensibles de tomber des débris, de glisser et de provoquer des accidents.&lt;/p&gt;&lt;p&gt;Le segment des biens durables, qui se compose principalement de mousquetons, d'ancrages et de blocs rétractables, devrait enregistrer des gains de marché importants. Français Les produits durs offrent une barrière efficace à l'extérieur en absorbant les impacts et les chocs et en assurant la sécurité des côtes, du crâne, des orteils et des mains. Ils sont un élément essentiel du système de protection contre les chutes, qui est installé sur le toit et est relié à des longes, des lignes de vie et d'autres formes d'arrimage, empêchant un travailleur de tomber.&lt;/p&gt;&lt;h3&gt;Analyse de la segmentation du marché mondial des antichutes coulissants&lt;/h3&gt;&lt;p&gt;Le marché mondial des antichutes coulissants est segmenté en fonction du type, de l'application et de la région.&lt;/p&gt;&lt;p&gt;&lt;/p&gt;&lt;h3&gt;Marché des antichutes coulissants, par type&lt;/h3&gt;&lt;p&gt;• Non rétractable• Rétractable&lt;/p&gt;&lt;p&gt;Le marché est segmenté en non rétractable et rétractable en fonction du type d'antichute de type coulissant. La demande croissante de vannes industrielles de première classe dans l'industrie des machines et des installations ainsi que dans d'autres secteurs. Le besoin de dispositifs antichute coulissants est désormais motivé par la nécessité de réduire le risque de contamination.&lt;/p&gt;&lt;h3&gt;Marché des dispositifs antichute coulissants, par application&lt;/h3&gt;&lt;p&gt;• Commercial• Industriel• Autre&lt;/p&gt;&lt;p&gt;Le marché est segmenté en segments commercial, industriel et autres en fonction des applications des dispositifs antichute coulissants. Les progrès technologiques et le développement stimulent la demande de dispositifs antichute coulissants industriels dans les industries d'utilisation finale. Les vannes pour applications industrielles font partie des éléments les plus fondamentaux et les plus importants de la société technologique avancée d'aujourd'hui.&lt;/p&gt;&lt;h3&gt;Marché des dispositifs antichute coulissants, par région&lt;/h3&gt;&lt;p&gt;• Amérique du Nord• Europe• Asie-Pacifique• Reste du monde&lt;/p&gt;&lt;p&gt;Sur la base d'une analyse régionale, le marché mondial des dispositifs antichute coulissants est segmenté en Amérique du Nord, Europe, Asie-Pacifique et reste du monde. La région nord-américaine devrait afficher le TCAC le plus élevé au cours de la période de prévision. Cela est souvent principalement dû à la hausse des revenus dans ces pays, mais aussi à l'urbanisation croissante&lt;/p&gt;&lt;h3&gt;Acteurs clés&lt;/h3&gt;&lt;p&gt;Le rapport d'étude « Marché mondial des antichutes à glissement » peut donner des informations précieuses en mettant l'accent sur le marché mondial, y compris certains des principaux acteurs tels que &lt;strong&gt;&lt;em&gt;Capital SALA, CATU, Cresto Safety Ab, Fallsafe-Online Lda, Huber Technology, IRUDEK 2000 SL, Kaya Grubu, Mine Safety Appliances Company, NEOFEU, Norguard, PETZL SECURITE.&lt;/em&gt;&lt;/strong&gt;&lt;/p&gt;&lt;h3&gt;Portée du rapport&lt;/h3&gt;&lt;div class="row"&gt;&lt;div class="col-sm-12"&gt;&lt;table border="1"&gt;&lt;tbody&gt;&lt;tr&gt;&lt;th&gt;ATTRIBUTS DU RAPPORT&lt;/th&gt;&lt;th&gt;DÉTAILS&lt;/th&gt;&lt;/tr&gt;&lt;tr&gt;&lt;td&gt;ÉTUDE PÉRIODE&lt;/td&gt;&lt;td&gt;&lt;p&gt;2018-2030&lt;/p&gt;&lt;/td&gt;&lt;/tr&gt;&lt;tr&gt;&lt;td&gt;ANNÉE DE BASE&lt;/td&gt;&lt;td&gt;&lt;p&gt;2021&lt;/p&gt;&lt;/td&gt;&lt;/tr&gt;&lt;tr&gt;&lt;td&gt;PÉRIODE DE PRÉVISION&lt;/td&gt;&lt;td&gt;&lt;p&gt;2023-2030&lt;/p&gt;&lt;/td&gt;&lt;/tr&gt;&lt;tr&gt;&lt;td&gt;PÉRIODE HISTORIQUE&lt;/td&gt;&lt;td&gt;&lt;p&gt;2018-2020&lt;/p&gt;&lt;/td&gt;&lt;/tr&gt;&lt;tr&gt;&lt;td&gt;PROFIL DES PRINCIPALES ENTREPRISES&lt;/td&gt;&lt;td&gt;&lt;p&gt;Capital SALA, CATU, Cresto Safety Ab, Fallsafe-Online Lda, Huber Technology, IRUDEK 2000 SL, Kaya Grubu, Mine Safety Appliances Company, &amp;amp; Autres&lt;/p&gt;&lt;/td&gt;&lt;/tr&gt;&lt;tr&gt;&lt;td&gt;SEGMENTS COUVERTS&lt;/td&gt;&lt;td&gt;&lt;p&gt;Type, application et région.&lt;/p&gt;&lt;/td&gt;&lt;/tr&gt;&lt;tr&gt;&lt;td&gt;PORTÉE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les plus tendance&lt;/h4&gt;&lt;p&gt;&lt;/p&gt;&lt;p&gt;&lt;/p&gt;&lt;h4&gt;Méthodologie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activités • Profils d'entreprise détaillés comprenant un aperçu de l'entreprise, des informations sur l'entreprise, une analyse comparative des produits et une analyse SWOT pour les principaux acteurs du marché.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aux analystes après-vente pendant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</si>
  <si>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et prévisions du marché des petits véhicules aériens sans pilote (SUAV)&lt;/h2&gt;&lt;p&gt;La taille du marché des petits véhicules aériens sans pilote (SUAV) a été évaluée à 22,89 milliards USD en 2022 et devrait atteindre &lt;span style="color: #993300;"&gt;&lt;strong&gt;75,69 milliards USD d'ici 2030,&lt;/strong&gt;&lt;/span&gt; avec un TCAC de 14,2 % de 2023 à 2030. &lt;/strong&gt;&lt;/span&gt;&lt;/p&gt;&lt;p&gt;La croissance de l'acquisition de drones militaires par les forces de défense du monde entier est l'un des aspects les plus importants qui devraient stimuler la croissance du marché des SUAV. L'utilisation croissante des drones dans plusieurs applications commerciales, telles que la surveillance, l'arpentage et La cartographie, l'agriculture de précision, la télédétection aérienne et la livraison de produits contribuent également à la croissance du marché des SUAV. Le rapport sur le marché mondial des petits véhicules aériens sans pilote (SUAV)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petits véhicules aériens sans pilote (SUAV)&lt;/h3&gt;&lt;p&gt;Le petit véhicule aérien sans pilote est un petit aéronef, qui vole sans contact humain direct et est commandé par télécommande. Le besoin d'accumuler des informations depuis les airs en cas de catastrophes naturelles et d'accidents a augmenté ces dernières années. Les petits véhicules aériens sans pilote ont suscité beaucoup d'attention en tant que moyen fiable et efficace d'acquérir de telles informations. En raison de ses nombreuses caractéristiques, telles que la facilité d'utilisation, la facilité de déplacement, la grande endurance, le faible coût du cycle de vie, la longue portée photographique, l'image et la vidéo de haute qualité, le transfert de données en temps réel et la capacité à fonctionner dans toutes les conditions météorologiques, la demande de petits véhicules aériens sans pilote est en hausse. Différents types de petits véhicules aériens sans pilote sont les SUAV à voilure fixe légers, les SUAV à voilure fixe lourds, les SUAV VTOL multirotors et les nano SUAV.&lt;/p&gt;&lt;p&gt;Ces petits véhicules aériens sans pilote jouent un rôle essentiel dans de nombreuses forces armées et missions civiles, notamment la surveillance des frontières, les attaques militaires, la détermination des conditions météorologiques, la cartographie, l'arpentage et l'application de la loi régionale. Les petits véhicules aériens sans pilote sont utilisés dans les opérations de recherche et de sauvetage. Grâce à l'application du petit véhicule aérien sans pilote, le prix de l'envoi d'un groupe de personnes dans un endroit dangereux est réduit. Il serait facile de manipuler un petit véhicule aérien sans pilote pour surveiller les personnes et avoir une vue d'ensemble de la situation de manière simple. Dans le secteur de la construction, les petits véhicules aériens sans pilote sont utilisés pour inspecter les bâtiments et les ponts et réduisent donc le coût et les efforts humains. &lt;/p&gt;&lt;h3&gt;Aperçu du marché mondial des petits véhicules aériens sans pilote (SUAV)&lt;/h3&gt;&lt;p&gt;L'augmentation des attaques terroristes nécessite des exigences de sécurité plus élevées pour faire du petit véhicule aérien sans pilote la meilleure alternative à la pratique. Cela conduit à stimuler la demande pour le marché des petits véhicules aériens sans pilote (SUAV), en particulier dans les régions Asie-Pacifique et Moyen-Orient, qui subissent régulièrement des attaques terroristes. La Federal Aviation Administration (FAA) estime que plus de 7 500 petits véhicules aériens sans pilote opéreront dans l'espace aérien national au cours des cinq prochaines années. Une entreprise comme Amazon.com, Inc. envisage d'adopter de petits véhicules aériens sans pilote à des fins commerciales pour la livraison de produits par voie aérienne. Leur approbation pour l'application de petits véhicules aériens sans pilote à des fins commerciales est une invasion de la Federal Aviation Administration (FAA). Une fois approuvée, cette mesure devrait encore stimuler la demande pour le marché des petits véhicules aériens sans pilote (SUAV) en Amérique du Nord et en Europe. Le petit véhicule aérien sans pilote joue également un rôle essentiel dans l'industrie agricole. Les agriculteurs à grande échelle utilisent un petit véhicule aérien sans pilote pour observer la croissance de leurs cultures à distance. L'utilisation commerciale de petits véhicules aériens sans pilote devrait être un secteur d'activité émergent valant des milliards de dollars d'ici quelques années. L'utilisation industrielle de petits véhicules aériens sans pilote comprend la vente au détail, les médias et le divertissement, l'énergie, l'exploitation minière et les métaux. Français Le marché des petits véhicules aériens sans pilote est limité par la réglementation sur les opérations sans pilote dans l'espace aérien civil, mais les changements réglementaires imminents devraient permettre de libérer l'énorme potentiel de cette technologie.&lt;/p&gt;&lt;h3&gt;Marché mondial des petits véhicules aériens sans pilote (SUAV) : analyse de segmentation&lt;/h3&gt;&lt;p&gt;Le marché mondial des petits véhicules aériens sans pilote (SUAV) est segmenté sur la base du produit, de l'application et de la géographie.&lt;/p&gt;&lt;p&gt;&lt;/p&gt;&lt;h3&gt;Marché des petits véhicules aériens sans pilote (SUAV), par produit&lt;/h3&gt;&lt;p&gt;• SUAV à voilure fixe léger• SUAV à voilure fixe lourd• SUAV VTOL multirotor• Nano SUAV&lt;/p&gt;&lt;p&gt;En fonction du produit, le marché est divisé en SUAV à voilure fixe léger, SUAV à voilure fixe lourd, SUAV VTOL multirotor et Nano SUAV. Français Sur la base de la portée, le marché des SUAV a été classé en ligne de visée visuelle (VLOS), ligne de visée visuelle étendue (EVLOS) et au-delà de la lumière de visée (BLOS). Le segment au-delà de la ligne de visée (BLOS) du marché des SUAV devrait croître au meilleur TCAC. Cette croissance peut être attribuée à l'utilisation croissante de ces SUAV dans les applications commerciales et grand public.&lt;/p&gt;&lt;h3&gt;Marché des petits véhicules aériens sans pilote (SUAV), par application&lt;/h3&gt;&lt;p&gt;• Civil• Militaire&lt;/p&gt;&lt;p&gt;Sur la base de l'application, le marché est divisé en civil et militaire. Le segment civil du marché des SUAV devrait croître au TCAC le plus élevé. Français Ces croissances sont souvent attribuées à l'adoption améliorée des SUAV pour de multiples applications civiles, telles que la livraison de produits, la surveillance, l'arpentage, la cartographie et la télédétection.&lt;/p&gt;&lt;h3&gt;Marché des petits véhicules aériens sans pilote (SUAV), par géographie&lt;/h3&gt;&lt;p&gt;• Amérique du Nord• Europe• Asie-Pacifique• Reste du monde&lt;/p&gt;&lt;p&gt;Sur la base d'une analyse régionale, le marché mondial des petits véhicules aériens sans pilote (SUAV) est classé en Amérique du Nord, Europe, Asie-Pacifique et reste du monde. L'Amérique du Nord devrait être le plus grand marché pour les drones. L'utilisation croissante des drones pour les activités de surveillance des frontières et maritimes dans des pays comme les États-Unis et le Canada stimule la croissance du marché des SUAV en Amérique du Nord.&lt;/p&gt;&lt;h3&gt;Acteurs clés&lt;/h3&gt;&lt;p&gt;Le rapport d'étude « Marché mondial des petits véhicules aériens sans pilote (SUAV) » fournira des informations précieuses en mettant l'accent sur le marché mondial. Les principaux acteurs du marché sont &lt;em&gt;&lt;strong&gt;Aéronautique, AeroVironment, Airbus, Boeing, Elbit Systems, Finmeccanica, Israel Aerospace Industries, Lockheed Martin, Textron, Xi'an Aisheng (ASN) Technology, AeroVironment, SAAB, Thales, Lockheed Martin, Microdrones.&lt;/strong&gt;&lt;/em&gt; La section sur le paysage concurrentiel comprend également les stratégies de développement clés, la part de marché et l'analyse du classement du marché des acteurs mentionnés ci-dessus à l'échelle mondiale.&lt;strong&gt; &lt;/strong&gt;&lt;/p&gt;&lt;h3&gt;Principaux développements&lt;/h3&gt;&lt;p&gt;&lt;/p&gt;&lt;h4&gt;Partenariats, collaborations et accords&lt;/h4&gt;&lt;p&gt;• En mars 2021, Northrop Grumman Corporation a signé un accord avec la marine américaine pour archétyper et intégrer les compétences d'assimilation de détection et d'évasion (SAA) dans son système indépendant MQ-4C Triton à haute altitude et longue endurance afin de permettre son fonctionnement protégé sur le territoire partagé avec un avion habité.&lt;/p&gt;&lt;p&gt;• En mars Français : En 2021, EHang a collaboré avec Giancarlo Zema Design Group pour faire progresser un aéroport vertical éco-durable en Italie. &lt;/p&gt;&lt;p&gt;• En octobre 2021, AgEagle Aerial Scheme Inc., un bienfaiteur leader du secteur des drones, des instruments et des logiciels, et Parrot, un groupe européen de drones de premier plan, ont mutuellement annoncé avoir conclu un contrat définitif en vertu duquel AgEagle acquerra Sense Fly, une filiale à 100 % du groupe Parrot. &lt;/p&gt;&lt;h4&gt;Lancements de produits et extensions de produits&lt;/h4&gt;&lt;p&gt;• Mai 2022 - DJI, un développeur de drones sans pilote à but lucratif basé à Shenzhen, a organisé une conférence pour un lancement de produit sur le thème « Aux gardiens ». Les produits de nouvelle génération dévoilés à l'occasion seront appliqués à la sécurité publique, à l'inspection de la vie, à la protection écologique, à l'arpentage et à la planification, à la protection des animaux et à d'autres domaines comptant des applications non grand public. &lt;/p&gt;&lt;p&gt;• En avril 2021, DJI a avancé un nouveau DJI Air 2S. Ce drone à caméra compressée est une réponse tout-en-un pour un vol efficace. Il est non seulement équipé de caméras de pointe, mais également de dispositifs de création de matériel préprogrammés de haut niveau. &lt;/p&gt;&lt;p&gt;• En septembre 2020, General Atomics Aeronautical Systems, Inc. a approuvé les démonstrations en vol des petits systèmes d'aéronefs sans pilote (sUAS) Sparrow Hawk à transport captif. L'avion SparrowHawk est un avion de soutien au lancement et à la récupération volant adapté aux étapes GA-ASI. Il est basé sur les technologies ONE réalisables du schéma de gestion progressive des combats.&lt;/p&gt;&lt;h3&gt;Portée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prévision&lt;/td&gt;&lt;td&gt;&lt;p&gt;2023-2030&lt;/p&gt;&lt;/td&gt;&lt;/tr&gt;&lt;tr&gt;&lt;td&gt;Période historique&lt;/td&gt;&lt;td&gt;&lt;p&gt;2019-2021&lt;/p&gt;&lt;/td&gt;&lt;/tr&gt;&lt;tr&gt;&lt;td&gt;Unité&lt;/td&gt;&lt;td&gt;&lt;p&gt;Valeur (milliards USD)&lt;/p&gt;&lt;/td&gt;&lt;/tr&gt;&lt;tr&gt;&lt;td&gt;Principales entreprises présentées&lt;/td&gt;&lt;td&gt;&lt;p&gt;Aéronautique, AeroVironment, Airbus, Boeing, Elbit Systems, Finmeccanica, Israel Aerospace Industries.&lt;/p&gt;&lt;/td&gt;&lt;/tr&gt;&lt;tr&gt;&lt;td&gt;Segments couverts&lt;/td&gt;&lt;td&gt;&lt;p&gt;• Par produit&lt;br/&gt;• Par application&lt;br/&gt;•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</si>
  <si>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 la climatisation intelligente&lt;/h2&gt;&lt;p&gt;La taille du marché de la climatisation intelligente a été évaluée à 17,82 milliards USD en 2023 et devrait atteindre &lt;span style="color: #993300;"&gt;&lt;strong&gt;43,59 milliards USD d'ici 2030&lt;/strong&gt;&lt;/span&gt;, avec une croissance à un &lt;span style="color: #993300;"&gt;&lt;strong&gt;TCAC de 14,5 %&lt;/strong&gt;&lt;/span&gt; de 2024 à 2030.&lt;/p&gt;&lt;p&gt;&lt;span data-sheets-userformat='{"2":12865,"3":{"1":0},"9":0,"12":0,"15":"Calibri","16":11}' data-sheets-value='{"1":2,"2":"Taille et prévisions du marché mondial de la climatisation intelligente\r\nLa croissance attendue du marché peut être Le marché mondial de la climatisation intelligente est principalement attribué à la hausse des températures et des niveaux d'humidité dans le monde entier, ainsi qu'à l'acceptation croissante des climatiseurs comme un produit utilitaire plutôt que comme un produit de luxe. L'émergence de climatiseurs technologiquement avancés, tels que les climatiseurs dotés de technologies d'onduleur et de purification de l'air, devrait en outre influencer positivement le marché mondial des climatiseurs intelligents au cours de la période de prévision.\r\nDéfinition du marché mondial de la climatisation intelligente\r\nLe climatiseur intelligent, en particulier par son nom, est compris comme des systèmes de chauffage, de ventilation et de climatisation (CVC). La technologie connectée offre un confort thermique et améliore la qualité de l'air intérieur. Les systèmes CVC fonctionnent principalement selon les principes d'ingénierie de la thermodynamique, du transfert de fluide et du transfert de chaleur. Ainsi, le CVC est une caractéristique cruciale des structures résidentielles comme les immeubles d'appartements, les hôtels, les maisons familiales et les résidences pour personnes âgées.\r\nLa conception de ces systèmes de climatisation intelligents varie selon les modèles de bâtiment. Par exemple, la conception, l'installation et les systèmes de contrôle sont intégrés dans plusieurs systèmes CVC dans les constructions modernes. Pour les bâtiments plus spacieux, les systèmes CVC sont examinés par des ingénieurs mécaniciens et des concepteurs de services de construction. L'humidité et la qualité de l'air peuvent être contrôlées à l'aide de systèmes de ventilation à force ou à déplacement. Dans l'ensemble, les appareils de climatisation intelligents sont utilisés pour chauffer, refroidir et contrôler les niveaux d'humidité et de qualité de l'air dans les maisons et les bâtiments. \r\nAperçu du marché mondial de la climatisation intelligente\r\nLa croissance du marché de la climatisation intelligente devrait augmenter au cours des six prochaines années en raison de la pénétration rapide de l'Internet des objets (IoT). Les fabricants intègrent les systèmes de climatisation intelligents à la technologie IoT. Les fabricants traitent les systèmes pour fonctionner en temps réel avec les différents systèmes connectés tels que les serrures de porte et les stores électriques. La connectivité M2M croissante incite les utilisateurs à pratiquer des systèmes intelligents dans les unités CVC. De plus, les organisations utilisent des composants, notamment des capteurs, pour collecter des données en temps réel et surveiller les conditions environnementales intérieures afin d'améliorer l'expérience utilisateur. Ces appareils utilisent également les composants déjà installés dans les maisons intelligentes pour collecter des informations. L'utilisation croissante de la technologie des capteurs intelligents propulsera la demande pour le marché de la climatisation intelligente au cours de la période de prévision. De plus, le principal facteur moteur de la croissance du marché des climatiseurs intelligents est la détection facile des pannes des appareils intelligents. Plusieurs facteurs tels que les changements dans la réglementation énergétique, les avancées technologiques des producteurs et la demande croissante dans les secteurs commerciaux stimulent la croissance du marché mondial de la climatisation intelligente.\r\nCertaines limitations et obstacles rencontrés entraveront la croissance globale du marché. Les facteurs tels que les règles gouvernementales et les réglementations strictes agissent parfois comme un inhibiteur. En outre, le manque de sensibilisation aux avantages, les faibles coûts énergétiques et les substitutions du réseau de capteurs câblé au réseau de capteurs sans fil sont les contraintes potentielles qui entravent la croissance globale du marché mondial de la climatisation intelligente. Néanmoins, les progrès technologiques, les initiatives de gestion de l'énergie des gouvernements à la lumière de la dégradation de l'environnement et le potentiel inexploité des marchés émergents offrent des opportunités de croissance bénéfiques.\r\nMarché mondial de la climatisation intelligente par produit\r\n \tContrôle de la température\r\n \tContrôle de l'humidité\r\n \tContrôle de la ventilation\r\n \tContrôle intégré\r\nEn fonction du produit, le marché est divisé en contrôle de la température, contrôle de l'humidité, contrôle de la ventilation, contrôle intégré. Français Le segment du contrôle de la température devrait connaître le TCAC le plus élevé au cours de la période de prévision. Les facteurs qui peuvent être attribués à la demande croissante dans le secteur résidentiel et commercial, utile en matière d'efficacité énergétique et aux changements environnementaux rapides dans les régions APAC, accélèrent la demande pour ce segment.\r\nMarché mondial de la climatisation intelligente par application\r\n \tBâtiments résidentiels\r\n \tBâtiments industriels\r\n \tBâtiments commerciaux\r\nSur la base de l'application, le marché est divisé en bâtiments résidentiels, bâtiments industriels, bâtiments commerciaux. Le segment résidentiel détient la plus grande part de marché au cours de la période de prévision. Les systèmes de climatisation intelligents résidentiels sont compacts et plus simples que leurs systèmes d'air commerciaux et industriels. Ces systèmes sont utilisés dans de petits endroits tels que les maisons, les petits restaurants et les magasins.\r\nMarché mondial de la climatisation intelligente par géographie\r\nSur la base d'une analyse régionale, le marché mondial de la climatisation intelligente est classé en Amérique du Nord, Europe, Asie-Pacifique et Reste du monde. L'Asie-Pacifique représente la plus grande part de marché en termes de chiffre d'affaires. L'utilisation croissante des climatiseurs dans les pays émergents tels que la Chine et l'Inde, l'augmentation des activités promotionnelles du gouvernement pour accroître l'adoption de systèmes de climatisation économes en énergie afin de réduire la consommation d'énergie, et les projets en cours stimuleront le marché dans la région APAC.\r\n"}'&gt;La croissance attendue du marché peut être principalement attribuée à la montée en flèche des niveaux de température et d'humidité dans le monde entier ainsi qu'à l'acceptation croissante des climatiseurs comme un produit utilitaire plutôt que comme un produit de luxe. L'émergence de climatiseurs technologiquement avancés, tels que les climatiseurs avec technologies d'onduleur et de purification de l'air, devrait en outre influencer positivement le marché mondial des climatiseurs intelligents au cours de la période de prévision. Le rapport sur le marché mondial de la climatisation intelligente fournit une évaluation holistique du marché. Le rapport propose une analyse complète des segments clés, des tendances, des moteurs, des contraintes, du paysage concurrentiel et des facteurs qui jouent un rôle substantiel sur le marché.&lt;/span&gt;&lt;/p&gt;&lt;p style="text-align: center;"&gt;&lt;span data-sheets-userformat='{"2":12865,"3":{"1":0},"9":0,"12":0,"15":"Calibri","16":11}' data-sheets-value='{"1":2,"2":"Taille et prévisions du marché mondial de la climatisation intelligente\r\nLa croissance attendue du marché peut être principalement attribuée à la montée en flèche des niveaux de température et d'humidité dans le monde entier ainsi qu'à l'acceptation croissante des climatiseurs comme un produit utilitaire plutôt que comme un produit de luxe. L'émergence de climatiseurs technologiquement avancés, tels que les climatiseurs dotés de technologies d'onduleur et de purification de l'air, devrait en outre influencer positivement le marché mondial des climatiseurs intelligents au cours de la période de prévision.\r\nDéfinition du marché mondial de la climatisation intelligente\r\nLe climatiseur intelligent, en particulier par son nom, est compris comme les systèmes de chauffage, de ventilation et de climatisation (CVC). La technologie connectée offre un confort thermique et améliore la qualité de l'air intérieur. Les systèmes CVC fonctionnent principalement selon les principes d'ingénierie de la thermodynamique, du transfert de fluide et du transfert de chaleur. Ainsi, le CVC est une caractéristique cruciale des structures résidentielles comme les immeubles d'appartements, les hôtels, les maisons familiales et les résidences pour personnes âgées.\r\nLa conception de ces systèmes de climatisation intelligents varie selon les modèles de bâtiment. Par exemple, la conception, l'installation et les systèmes de contrôle sont intégrés dans plus d'un système CVC dans les constructions modernes. Pour les bâtiments plus spacieux, les systèmes CVC sont examinés par des ingénieurs mécaniciens et des concepteurs de services de bâtiment. L'humidité et la qualité de l'air peuvent être contrôlées à l'aide de systèmes de ventilation par force ou par déplacement. Dans l'ensemble, les appareils de climatisation intelligents sont utilisés pour chauffer, refroidir et contrôler les niveaux d'humidité et de qualité de l'air dans les maisons et les bâtiments. \r\nAperçu du marché mondial de la climatisation intelligente\r\nLa croissance du marché de la climatisation intelligente devrait augmenter au cours des six prochaines années en raison de la pénétration rapide de l'Internet des objets (IoT). Les fabricants intègrent des systèmes de climatisation intelligents à la technologie IoT. Les fabricants traitent les systèmes pour fonctionner en temps réel avec les différents systèmes connectés tels que les serrures de porte et les stores électriques. La connectivité M2M croissante incite les utilisateurs à pratiquer des systèmes intelligents dans les unités CVC. De plus, les organisations utilisent des composants, notamment des capteurs, pour collecter des données en temps réel et surveiller les conditions environnementales intérieures afin d'améliorer l'expérience utilisateur. Ces appareils utilisent également les composants déjà installés dans les maisons intelligentes pour collecter des informations. L'utilisation croissante de la technologie des capteurs intelligents propulsera la demande pour le marché de la climatisation intelligente au cours de la période de prévision. De plus, le principal facteur moteur de la croissance du marché des climatiseurs intelligents est la détection facile des défauts des appareils intelligents. Plusieurs facteurs tels que les changements dans la réglementation énergétique, les avancées technologiques des producteurs et la demande croissante dans les secteurs commerciaux stimulent la croissance du marché mondial de la climatisation intelligente. Certaines limitations et certains obstacles entraveront la croissance globale du marché. Les facteurs tels que les règles gouvernementales et les réglementations strictes agissent parfois comme un inhibiteur. En outre, le manque de sensibilisation aux avantages, les faibles coûts énergétiques et les substitutions du réseau de capteurs câblé au réseau de capteurs sans fil sont les contraintes potentielles qui entravent la croissance globale du marché mondial de la climatisation intelligente. Néanmoins, les progrès technologiques, les initiatives de gestion de l'énergie des gouvernements à la lumière de la dégradation de l'environnement et le potentiel inexploité des marchés émergents offrent des opportunités de croissance bénéfiques.\r\nMarché mondial de la climatisation intelligente par produit\r\n \tContrôle de la température\r\n \tContrôle de l'humidité\r\n \tContrôle de la ventilation\r\n \tContrôle intégré\r\nEn fonction du produit, le marché est divisé en contrôle de la température, contrôle de l'humidité, contrôle de la ventilation et contrôle intégré. Le segment du contrôle de la température devrait connaître le TCAC le plus élevé au cours de la période de prévision. Français Les facteurs qui peuvent être attribués à la demande croissante dans le secteur résidentiel et commercial qui est utile dans l'efficacité énergétique et les changements environnementaux rapides dans les régions APAC accélèrent la demande pour ce segment.\r\nMarché mondial de la climatisation intelligente par application\r\n \tBâtiments résidentiels\r\n \tBâtiments industriels\r\n \tBâtiments commerciaux\r\nSur la base de l'application, le marché est divisé en bâtiments résidentiels, bâtiments industriels, bâtiments commerciaux. Le segment résidentiel détient la plus grande part de marché au cours de la période de prévision. Les systèmes de climatisation intelligents résidentiels sont compacts et plus simples par rapport à leurs systèmes d'air commerciaux et industriels. Ces systèmes sont utilisés dans de petits endroits tels que les maisons, les petits restaurants et les magasins.\r\nMarché mondial de la climatisation intelligente par géographie\r\nSur la base d'une analyse régionale, le marché mondial de la climatisation intelligente est classé en Amérique du Nord, Europe, Asie-Pacifique et Reste du monde. L'Asie-Pacifique représente la plus grande part de marché en termes de chiffre d'affaires. L'utilisation croissante des climatiseurs dans les pays émergents comme la Chine et l'Inde, l'augmentation des activités promotionnelles du gouvernement pour accroître l'adoption de systèmes de climatisation économes en énergie afin de réduire la consommation d'énergie, et les projets en cours stimuleront le marché dans la région APAC.\r\n"}'&gt; &lt;/span&gt;&lt;/p&gt;&lt;div class="btn-wrap text-center" id="bnthid"&gt;&lt;label style="padding-right:5px;margin-bottom: 10px;"&gt;&lt;b&gt;Pour obtenir une analyse détaillée : &lt;noscript&gt;&lt;/noscript&gt; &lt;/b&gt;&lt;/label&gt;&lt;/div&gt;&lt;p&gt;&lt;/p&gt;&lt;h3&gt;&lt;span data-sheets-userformat='{"2":12865,"3":{"1":0},"9":0,"12":0,"15":"Calibri","16":11}' data-sheets-value='{"1":2,"2":"Taille et prévisions du marché mondial de la climatisation intelligente\r\nLa croissance attendue du marché peut être principalement attribuée Les niveaux de température et d'humidité dans le monde entier augmentent, ainsi que l'acceptation croissante des climatiseurs comme un produit utilitaire plutôt qu'un produit de luxe. L'émergence de climatiseurs technologiquement avancés, tels que les climatiseurs avec technologies d'onduleur et de purification de l'air, devrait en outre influencer positivement le marché mondial des climatiseurs intelligents au cours de la période de prévision.\r\nDéfinition du marché mondial de la climatisation intelligente\r\nLe climatiseur intelligent, en particulier par son nom, est compris comme des systèmes de chauffage, de ventilation et de climatisation (CVC). La technologie connectée offre un confort thermique et améliore la qualité de l'air intérieur. Les systèmes CVC fonctionnent principalement sur les principes d'ingénierie de la thermodynamique, du transfert de fluide et du transfert de chaleur. Ainsi, le CVC est une caractéristique cruciale des structures résidentielles comme les immeubles d'appartements, les hôtels, les maisons familiales et les résidences pour personnes âgées.\r\nLa conception de ces systèmes de climatisation intelligents varie selon les modèles de bâtiment. Par exemple, la conception, l'installation et les systèmes de contrôle sont intégrés dans plusieurs systèmes CVC dans les constructions modernes. Pour les bâtiments plus spacieux, les systèmes CVC sont examinés par des ingénieurs mécaniciens et des concepteurs de services de construction. L'humidité et la qualité de l'air peuvent être contrôlées à l'aide de systèmes de ventilation à force ou à déplacement. Dans l'ensemble, les appareils de climatisation intelligents sont utilisés pour chauffer, refroidir et contrôler les niveaux d'humidité et de qualité de l'air dans les maisons et les bâtiments. \r\nAperçu du marché mondial de la climatisation intelligente\r\nLa croissance du marché de la climatisation intelligente devrait augmenter au cours des six prochaines années en raison de la pénétration rapide de l'Internet des objets (IoT). Les fabricants intègrent les systèmes de climatisation intelligents à la technologie IoT. Les fabricants traitent les systèmes pour fonctionner en temps réel avec les différents systèmes connectés tels que les serrures de porte et les stores électriques. La connectivité M2M croissante incite les utilisateurs à pratiquer des systèmes intelligents dans les unités CVC. De plus, les organisations utilisent des composants, notamment des capteurs, pour collecter des données en temps réel et surveiller les conditions environnementales intérieures afin d'améliorer l'expérience utilisateur. Ces appareils utilisent également les composants déjà installés dans les maisons intelligentes pour collecter des informations. L'utilisation croissante de la technologie des capteurs intelligents propulsera la demande pour le marché de la climatisation intelligente au cours de la période de prévision. De plus, le principal facteur moteur de la croissance du marché des climatiseurs intelligents est la détection facile des pannes des appareils intelligents. Plusieurs facteurs tels que les changements dans la réglementation énergétique, les avancées technologiques des producteurs et la demande croissante dans les secteurs commerciaux stimulent la croissance du marché mondial de la climatisation intelligente. Certaines limitations et certains obstacles entravent la croissance globale du marché. Des facteurs tels que les règles gouvernementales et les réglementations strictes agissent parfois comme un inhibiteur. En outre, le manque de sensibilisation aux avantages, les faibles coûts énergétiques et les substitutions du réseau de capteurs filaires au réseau de capteurs sans fil sont les contraintes potentielles qui entravent la croissance globale du marché mondial de la climatisation intelligente. Néanmoins, les progrès technologiques, les initiatives de gestion de l'énergie des gouvernements à la lumière de la dégradation de l'environnement et le potentiel inexploité des marchés émergents offrent des opportunités de croissance bénéfiques.\r\nMarché mondial de la climatisation intelligente par produit\r\n \tContrôle de la température\r\n \tContrôle de l'humidité\r\n \tContrôle de la ventilation\r\n \tContrôle intégré\r\nEn fonction du produit, le marché est divisé en contrôle de la température, contrôle de l'humidité, contrôle de la ventilation et contrôle intégré. Le segment du contrôle de la température devrait connaître le TCAC le plus élevé au cours de la période de prévision. Français Les facteurs qui peuvent être attribués à la demande croissante dans le secteur résidentiel et commercial qui est utile dans l'efficacité énergétique et les changements environnementaux rapides dans les régions APAC accélèrent la demande pour ce segment.\r\nMarché mondial de la climatisation intelligente par application\r\n \tBâtiments résidentiels\r\n \tBâtiments industriels\r\n \tBâtiments commerciaux\r\nSur la base de l'application, le marché est divisé en bâtiments résidentiels, bâtiments industriels, bâtiments commerciaux. Le segment résidentiel détient la plus grande part de marché au cours de la période de prévision. Les systèmes de climatisation intelligents résidentiels sont compacts et plus simples par rapport à leurs systèmes d'air commerciaux et industriels. Ces systèmes sont utilisés dans de petits endroits tels que les maisons, les petits restaurants et les magasins.\r\nMarché mondial de la climatisation intelligente par géographie\r\nSur la base d'une analyse régionale, le marché mondial de la climatisation intelligente est classé en Amérique du Nord, Europe, Asie-Pacifique et Reste du monde. L'Asie-Pacifique représente la plus grande part de marché en termes de chiffre d'affaires. L'utilisation croissante des climatiseurs dans les pays émergents comme la Chine et l'Inde, l'augmentation des activités promotionnelles du gouvernement pour accroître l'adoption de systèmes de climatisation économes en énergie afin de réduire la consommation d'énergie, et les projets en cours stimuleront le marché dans la région APAC.\r\n"}'&gt;Définition du marché mondial de la climatisation intelligente&lt;/span&gt;&lt;/h3&gt;&lt;p&gt;&lt;span data-sheets-userformat='{"2":12865,"3":{"1":0},"9":0,"12":0,"15":"Calibri","16":11}' data-sheets-value='{"1":2,"2":"Taille et prévisions du marché mondial de la climatisation intelligente\r\nLa croissance attendue du marché peut être principalement attribuée à la montée en flèche des niveaux de température et d'humidité dans le monde entier ainsi qu'à l'acceptation croissante des climatiseurs comme un produit utilitaire plutôt que comme un produit de luxe. L'émergence de climatiseurs technologiquement avancés, tels que les climatiseurs dotés de technologies d'onduleur et de purification de l'air, devrait en outre influencer positivement le marché mondial des climatiseurs intelligents au cours de la période de prévision.\r\nDéfinition du marché mondial de la climatisation intelligente\r\nLe climatiseur intelligent, en particulier par son nom, est compris comme des systèmes de chauffage, de ventilation et de climatisation (CVC). La technologie connectée offre un confort thermique et améliore la qualité de l'air intérieur. Les systèmes CVC fonctionnent principalement sur les principes d'ingénierie de la thermodynamique, du transfert de fluide et du transfert de chaleur. Ainsi, le CVC est une caractéristique cruciale des structures résidentielles comme les immeubles d'appartements, les hôtels, les maisons familiales et les résidences pour personnes âgées.\r\nLa conception de ces systèmes de climatisation intelligents varie selon les modèles de bâtiment. Par exemple, la conception, l'installation et les systèmes de contrôle sont intégrés dans plusieurs systèmes CVC dans les constructions modernes. Pour les bâtiments plus spacieux, les systèmes CVC sont examinés par des ingénieurs mécaniciens et des concepteurs de services de bâtiment. L'humidité et la qualité de l'air peuvent être contrôlées à l'aide de systèmes de ventilation par force ou par déplacement. Dans l'ensemble, les appareils de climatisation intelligents sont utilisés pour chauffer, refroidir et contrôler les niveaux d'humidité et de qualité de l'air dans les maisons et les bâtiments. \r\nAperçu du marché mondial de la climatisation intelligente\r\nLa croissance du marché de la climatisation intelligente devrait augmenter au cours des six prochaines années en raison de la pénétration rapide de l'Internet des objets (IoT). Les fabricants intègrent les systèmes de climatisation intelligents à la technologie IoT. Les fabricants traitent les systèmes pour fonctionner en temps réel avec les différents systèmes connectés tels que les serrures de porte et les stores électriques. La connectivité M2M croissante incite les utilisateurs à pratiquer des systèmes intelligents dans les unités CVC. De plus, les organisations utilisent des composants, notamment des capteurs, pour collecter des données en temps réel et surveiller les conditions environnementales intérieures afin d'améliorer l'expérience utilisateur. Ces appareils utilisent également les composants déjà installés dans les maisons intelligentes pour collecter des informations. L'utilisation croissante de la technologie des capteurs intelligents propulsera la demande pour le marché de la climatisation intelligente au cours de la période de prévision. De plus, le principal facteur moteur de la croissance du marché des climatiseurs intelligents est la détection facile des pannes des appareils intelligents. Plusieurs facteurs tels que les changements dans la réglementation énergétique, les avancées technologiques des producteurs et la demande croissante dans les secteurs commerciaux stimulent la croissance du marché mondial de la climatisation intelligente.\r\nCertaines limitations et obstacles rencontrés entraveront la croissance globale du marché. Les facteurs tels que les règles gouvernementales et les réglementations strictes agissent parfois comme un inhibiteur. En outre, le manque de sensibilisation aux avantages, les faibles coûts énergétiques et les substitutions du réseau de capteurs câblé au réseau de capteurs sans fil sont les contraintes potentielles qui entravent la croissance globale du marché mondial de la climatisation intelligente. Néanmoins, les progrès technologiques, les initiatives de gestion de l'énergie des gouvernements à la lumière de la dégradation de l'environnement et le potentiel inexploité des marchés émergents offrent des opportunités de croissance bénéfiques.\r\nMarché mondial de la climatisation intelligente par produit\r\n \tContrôle de la température\r\n \tContrôle de l'humidité\r\n \tContrôle de la ventilation\r\n \tContrôle intégré\r\nEn fonction du produit, le marché est divisé en contrôle de la température, contrôle de l'humidité, contrôle de la ventilation, contrôle intégré. Français Le segment du contrôle de la température devrait connaître le TCAC le plus élevé au cours de la période de prévision. Les facteurs qui peuvent être attribués à la demande croissante dans le secteur résidentiel et commercial, utile en matière d'efficacité énergétique et aux changements environnementaux rapides dans les régions APAC, accélèrent la demande pour ce segment.\r\nMarché mondial de la climatisation intelligente par application\r\n \tBâtiments résidentiels\r\n \tBâtiments industriels\r\n \tBâtiments commerciaux\r\nSur la base de l'application, le marché est divisé en bâtiments résidentiels, bâtiments industriels, bâtiments commerciaux. Le segment résidentiel détient la plus grande part de marché au cours de la période de prévision. Les systèmes de climatisation intelligents résidentiels sont compacts et plus simples que leurs systèmes d'air commerciaux et industriels. Ces systèmes sont utilisés dans de petits endroits tels que les maisons, les petits restaurants et les magasins.\r\nMarché mondial de la climatisation intelligente par géographie\r\nSur la base d'une analyse régionale, le marché mondial de la climatisation intelligente est classé en Amérique du Nord, Europe, Asie-Pacifique et Reste du monde. L'Asie-Pacifique représente la plus grande part de marché en termes de chiffre d'affaires. L'utilisation croissante des climatiseurs dans les pays émergents comme la Chine et l'Inde, l'augmentation des activités promotionnelles du gouvernement pour accroître l'adoption de systèmes de climatisation économes en énergie afin de réduire la consommation d'énergie, et les projets en cours stimuleront le marché dans la région APAC.\r\n"}'&gt;Le climatiseur intelligent, en particulier par son nom, est compris comme des systèmes de chauffage, de ventilation et de climatisation (CVC). La technologie connectée offre un confort thermique et améliore la qualité de l'air intérieur. Les systèmes CVC fonctionnent principalement sur les principes d'ingénierie de la thermodynamique, du transfert de fluide et du transfert de chaleur. Ainsi, le CVC est une caractéristique cruciale des structures résidentielles comme les immeubles d'appartements, les hôtels, les maisons familiales et les résidences pour personnes âgées.&lt;/span&gt;&lt;/p&gt;&lt;p&gt;&amp;lt;span data-sheets-userformat='{"2":12865,"3":{"1":0},"9":0,"12":0,"15":"Calibri","16":11}' data-sheets-value='{"1":2,"2":"Taille et prévisions du marché mondial de la climatisation intelligente\r\nLe La croissance attendue du marché peut être principalement attribuée à la montée en flèche des niveaux de température et d'humidité dans le monde entier ainsi qu'à l'acceptation croissante des climatiseurs comme un produit utilitaire plutôt qu'un produit de luxe. L'émergence de climatiseurs technologiquement avancés, tels que les climatiseurs avec technologies d'onduleur et de purification de l'air, devrait en outre influencer positivement le marché mondial des climatiseurs intelligents au cours de la période de prévision.\r\nDéfinition du marché mondial de la climatisation intelligente\r\nLe climatiseur intelligent, en particulier par son nom, est compris comme des systèmes de chauffage, de ventilation et de climatisation (CVC). La technologie connectée offre un confort thermique et améliore la qualité de l'air intérieur. Les systèmes CVC fonctionnent principalement sur les principes d'ingénierie de la thermodynamique, du transfert de fluide et du transfert de chaleur. Ainsi, le CVC est une caractéristique cruciale des structures résidentielles comme les immeubles d'appartements, les hôtels, les maisons familiales et les résidences pour personnes âgées.\r\nLa conception de ces systèmes de climatisation intelligents varie selon les modèles de bâtiment. Par exemple, la conception, l'installation et les systèmes de contrôle sont intégrés dans plusieurs systèmes CVC dans les constructions modernes. Pour les bâtiments plus spacieux, les systèmes CVC sont examinés par des ingénieurs mécaniciens et des concepteurs de services de construction. L'humidité et la qualité de l'air peuvent être contrôlées à l'aide de systèmes de ventilation à force ou à déplacement. Dans l'ensemble, les appareils de climatisation intelligents sont utilisés pour chauffer, refroidir et contrôler les niveaux d'humidité et de qualité de l'air dans les maisons et les bâtiments. \r\nAperçu du marché mondial de la climatisation intelligente\r\nLa croissance du marché de la climatisation intelligente devrait augmenter au cours des six prochaines années en raison de la pénétration rapide de l'Internet des objets (IoT). Les fabricants intègrent les systèmes de climatisation intelligents à la technologie IoT. Les fabricants traitent les systèmes pour fonctionner en temps réel avec les différents systèmes connectés tels que les serrures de porte et les stores électriques. La connectivité M2M croissante incite les utilisateurs à pratiquer des systèmes intelligents dans les unités CVC. De plus, les organisations utilisent des composants, notamment des capteurs, pour collecter des données en temps réel et surveiller les conditions environnementales intérieures afin d'améliorer l'expérience utilisateur. Ces appareils utilisent également les composants déjà installés dans les maisons intelligentes pour collecter des informations. L'utilisation croissante de la technologie des capteurs intelligents propulsera la demande pour le marché de la climatisation intelligente au cours de la période de prévision. De plus, le principal facteur moteur de la croissance du marché des climatiseurs intelligents est la détection facile des pannes des appareils intelligents. Plusieurs facteurs tels que les changements dans la réglementation énergétique, les avancées technologiques des producteurs et la demande croissante dans les secteurs commerciaux stimulent la croissance du marché mondial de la climatisation intelligente.\r\nCertaines limitations et obstacles rencontrés entraveront la croissance globale du marché. Les facteurs tels que les règles gouvernementales et les réglementations strictes agissent parfois comme un inhibiteur. En outre, le manque de sensibilisation aux avantages, les faibles coûts énergétiques et les substitutions du réseau de capteurs câblé au réseau de capteurs sans fil sont les contraintes potentielles qui entravent la croissance globale du marché mondial de la climatisation intelligente. Néanmoins, les progrès technologiques, les initiatives de gestion de l'énergie des gouvernements à la lumière de la dégradation de l'environnement et le potentiel inexploité des marchés émergents offrent des opportunités de croissance bénéfiques.\r\nMarché mondial de la climatisation intelligente par produit\r\n \tContrôle de la température\r\n \tContrôle de l'humidité\r\n \tContrôle de la ventilation\r\n \tContrôle intégré\r\nEn fonction du produit, le marché est divisé en contrôle de la température, contrôle de l'humidité, contrôle de la ventilation, contrôle intégré. Le segment du contrôle de la température devrait connaître le TCAC le plus élevé au cours de la période de prévision. Les facteurs qui peuvent être attribués à la demande croissante dans le secteur résidentiel et commercial, utile en matière d'efficacité énergétique et aux changements environnementaux rapides da</t>
  </si>
  <si>
    <t>&lt;div class=""&gt;&lt;h2&gt;Taille et prévisions du marché des moniteurs pour bébé connectés intelligents&lt;/h2&gt;&lt;p&gt;&lt;span data-sheets-root="1" data-sheets-userformat='{"2":513,"3":{"1":0},"12":0}' data-sheets-value='{"1":2,"2":"La taille du marché de l'oxyde de magnésium était évaluée à 7,8 milliards USD en 2023 et devrait atteindre 12,2 milliards USD d'ici 2030, avec un TCAC de 7,4 % au cours de la période de prévision 2024-2030."}'&gt;La taille du marché des moniteurs pour bébé connectés intelligents était évaluée à 2,4 milliards USD en 2023 et devrait atteindre &lt;span style="color: #993300;"&gt;&lt;strong&gt;3,9 milliards USD d'ici 2030,&lt;/strong&gt;&lt;/span&gt; avec un taux de croissance de &lt;span style="color: #993300;"&gt;&lt;strong&gt;TCAC de 10,6 %&lt;/strong&gt;&lt;/span&gt; pendant la période de prévision 2024-2030.&lt;/span&gt;&lt;/p&gt;&lt;p&gt;&lt;span data-sheets-userformat='{"2":12865,"3":{"1":0},"9":0,"12":0,"15":"Calibri","16":12}' data-sheets-value='{"1":2,"2":"Définition du marché mondial des moniteurs pour bébé connectés intelligents\r\nLes moniteurs pour bébé connectés intelligents sont les appareils utilisés pour surveiller bébé et pour se connecter directement avec lui. Ils aident les parents à être informés des mouvements des bébés en leur absence. Il existe deux types de moniteurs connectés, notamment les moniteurs pour bébé connectés vidéo et les moniteurs pour bébé connectés audio. Certains moniteurs pour bébé offrent une communication bidirectionnelle qui permet aux parents de parler avec le bébé tandis que d'autres permettent de diffuser de la musique pour un enfant. Un moniteur composé d'une caméra vidéo et d'un récepteur est appelé baby cam. Il se compose d'un microphone très sensible pour capturer le plus petit des bruits émis par le bébé. Un babyphone connecté intelligent peut suivre les habitudes de sommeil, le rythme cardiaque du bébé et les températures environnantes. Il dispose également d'une caméra de vision nocturne infrarouge pour suivre bébé pendant la nuit.\r\nAperçu du marché mondial des babyphones connectés intelligents\r\nL'un des principaux moteurs de ce marché est la sensibilisation croissante à la sécurité du bébé pendant que les parents effectuent des activités ménagères. Un nombre croissant de parents demandent des babyphones qui assurent la sécurité du bébé lorsqu'il n'est pas surveillé. C'est l'un des facteurs clés de l'adoption des babyphones intelligents. Les parents ne peuvent pas s'occuper de leurs enfants lorsqu'ils effectuent des activités ménagères. L'utilisation de babyphones intelligents permet aux parents d'effectuer toutes les tâches nécessaires sans perdre la capacité de surveiller leurs nourrissons. Ces appareils permettent également aux parents d'avoir accès à la localisation de leurs nourrissons à partir d'emplacements éloignés de la maison, assurant ainsi la sécurité et la prévention rapide des accidents potentiels.\r\nLes babyphones, également appelés alarmes pour bébé. Ce sont des appareils utilisés pour transmettre de la vidéo et de l'audio à un récepteur afin de surveiller les activités des nourrissons au cas où les parents ne seraient pas là. Un babyphone de base fonctionne à l'aide d'un émetteur radio, dans lequel le son produit par le bébé est transféré à un récepteur. Les babyphones vidéo intelligents connectés sont équipés de petites caméras murales et de table ainsi que d'unités audio et délivrent de l'audio et de la vidéo. Cela permet aux parents de surveiller complètement leurs nourrissons. Cela entraînera une augmentation de leur adoption et, selon ce rapport d'étude de marché, les babyphones vidéo intelligents connectés représenteront les parts majeures de ce marché tout au long de la période de prévision. Les babyphones résidentiels intelligents connectés sont principalement utilisés par les familles à double revenu, influencées par le nombre croissant de femmes orientées vers leur carrière. Français Le nombre croissant de ménages à double revenu dans les pays développés et en développement influence la croissance du marché dans le segment résidentiel.\r\nMarché mondial des moniteurs pour bébé intelligents connectés : analyse de segmentation\r\nLe marché mondial des moniteurs pour bébé intelligents connectés est segmenté en fonction du produit, de l'application et de la géographie.\r\nMarché mondial des moniteurs pour bébé intelligents connectés par produit\r\nEn fonction du produit, le marché est segmenté en moniteurs pour bébé connectés vidéo, moniteurs pour bébé connectés audio. Les moniteurs pour bébé intelligents connectés vidéo sont équipés de petites caméras murales et de table ainsi que d'unités audio et fournissent de l'audio et de la vidéo. Cela permet aux parents de surveiller complètement leurs nourrissons. Cela se traduira par une augmentation de leur adoption et selon ce rapport d'étude de marché, les moniteurs pour bébé intelligents connectés vidéo représenteront les parts majeures de ce marché tout au long de la période de prévision.\r\nMarché mondial des moniteurs pour bébé intelligents connectés par application\r\nEn fonction de l'application, le marché est divisé en hôpitaux et cliniques, soins à domicile, autres. Français L'application Home Care devrait détenir le TCAC le plus important au cours de la période prévue en raison de la demande croissante de babyphones intelligents pour surveiller le bébé gardé à la maison. Les babyphones intelligents connectés résidentiels sont principalement utilisés par les familles à double revenu influencées par le nombre croissant de femmes orientées vers la carrière. Le nombre croissant de ménages à double revenu dans les pays développés et en développement influence la croissance du marché dans le segment résidentiel.\r\nMarché mondial des babyphones intelligents connectés par géographie\r\nSur la base d'une analyse régionale, le marché mondial des babyphones intelligents connectés est classé en Amérique du Nord, Europe, Asie-Pacifique et Reste du monde. La plus grande part du marché sera dominée par l'Amérique du Nord en raison du nombre plus élevé de parents qui travaillent avec deux parents, de l'augmentation du revenu par habitant et de la pénétration croissante d'Internet dans cette région. \r\nPaysage concurrentiel du marché mondial des babyphones intelligents connectés\r\nLe rapport d'étude « Marché mondial des babyphones intelligents connectés » fournira un aperçu précieux en mettant l'accent sur le marché mondial. Les principaux acteurs du marché sont Koninklijke Philips, Motorola Mobility, Summer Infant, VTech Holdings, IBaby Labs, Panasonic, WiFi Baby, Nokia, ComfortCam, Foscam et FLIR Lorex. La section sur le paysage concurrentiel comprend également des stratégies de développement clés, des parts de marché et une analyse du classement du marché des acteurs mentionnés ci-dessus à l'échelle mondiale.\r"}'&gt;L'un des principaux moteurs de ce marché est la sensibilisation croissante à la sécurité du bébé pendant que les parents effectuent des activités ménagères. Un nombre croissant de parents exigent des babyphones qui assurent la sécurité du bébé lorsqu'ils ne sont pas surveillés, ce qui est l'un des facteurs clés de l'adoption des babyphones intelligents. &lt;/span&gt;Le rapport sur le marché mondial des babyphones intelligents connectés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babyphones intelligents connectés&lt;/h3&gt;&lt;p&gt;Les babyphones intelligents connectés sont les appareils utilisés pour surveiller le bébé et pour se connecter directement avec lui. Ils aident les parents à être informés des mouvements des bébés en leur absence. Il existe deux types de babyphones connectés, à savoir les babyphones connectés par vidéo et les babyphones connectés par audio. Certains babyphones offrent une communication bidirectionnelle qui permet aux parents de parler avec le bébé tandis que d'autres permettent de diffuser de la musique pour un enfant.&lt;/p&gt;&lt;p&gt;Un moniteur composé d'une caméra vidéo et d'un récepteur est appelé baby cam. Il se compose d'un microphone très sensible pour capturer le plus petit des bruits émis par le bébé. Un babyphone intelligent connecté peut suivre le rythme cardiaque du bébé, ses habitudes de sommeil et les températures environnantes. Il dispose également d'une caméra de vision nocturne infrarouge pour suivre le bébé pendant la nuit.&lt;/p&gt;&lt;p&gt;&lt;span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class=&amp;quot;span-1&amp;quot;&amp;gt;Qu'y a-t-il à l'intérieur &amp;lt;/span&amp;gt;a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href=&amp;quot;https://www.marketresearch.com/download-sample?rid=20954&amp;amp;ref=bannerclick&amp;quot;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moniteurs pour bébé connectés intelligents&lt;/h3&gt;&lt;p&gt;&lt;span Les babyphones connectés intelligents sont des appareils utilisés pour surveiller bébé et se connecter directement avec lui. Ils aident les parents à être informés des mouvements des bébés en leur absence. Il existe deux types de babyphones connectés : les babyphones connectés par vidéo et les babyphones connectés par audio. Certains babyphones offrent une communication bidirectionnelle qui permet aux parents de parler avec le bébé tandis que d'autres permettent de diffuser de la musique pour un enfant. Un moniteur composé d'une caméra vidéo et d'un récepteur est connu sous le nom de baby cam. Il se compose d'un microphone très sensible pour capturer le plus petit des bruits émis par le bébé. Un babyphone connecté intelligent peut suivre les habitudes de sommeil, le rythme cardiaque du bébé et les températures environnantes. Il dispose également d'une caméra de vision nocturne infrarouge pour suivre bébé dans la nuit.\r\nAperçu du marché mondial des moniteurs pour bébé connectés intelligents\r\nL'un des principaux moteurs de ce marché est la sensibilisation croissante à la sécurité du bébé pendant que les parents effectuent des activités ménagères. Un nombre croissant de parents exigent des moniteurs pour bébé qui assurent la sécurité du bébé lorsqu'il n'est pas surveillé. C'est l'un des facteurs clés de l'adoption des moniteurs pour bébé intelligents. Les parents ne peuvent pas s'occuper de leurs enfants lorsqu'ils effectuent des activités ménagères. L'utilisation de moniteurs pour bébé intelligents permet aux parents d'effectuer toutes les tâches nécessaires sans perdre la capacité de surveiller leurs nourrissons. Ces appareils permettent également aux parents d'avoir accès à la localisation de leurs nourrissons à partir d'emplacements éloignés de la maison, assurant ainsi la sécurité et la prévention rapide des accidents potentiels.\r\nLes moniteurs pour bébé, également appelés alarmes pour bébé. Ce sont des appareils utilisés pour transmettre de la vidéo et de l'audio à un récepteur afin de garder un œil sur les activités des nourrissons au cas où les parents ne seraient pas là. Un babyphone de base fonctionne à l'aide d'un émetteur radio, dans lequel le son produit par le bébé est transféré à un récepteur.\r\n\r\nLes babyphones vidéo intelligents connectés sont équipés de petites caméras murales et de table ainsi que d'unités audio et délivrent de l'audio et de la vidéo. Cela permet aux parents de surveiller complètement leurs nourrissons. Cela entraînera une augmentation de leur adoption et selon ce rapport d'étude de marché, les babyphones vidéo intelligents connectés représenteront les parts majeures de ce marché tout au long de la période de prévision.\r\n\r\nLes babyphones résidentiels intelligents connectés sont principalement utilisés par les familles à double revenu influencées par le nombre croissant de femmes orientées vers leur carrière. Français Le nombre croissant de ménages à double revenu dans les pays développés et en développement influence la croissance du marché dans le segment résidentiel.\r\nMarché mondial des moniteurs pour bébé intelligents connectés : analyse de segmentation\r\nLe marché mondial des moniteurs pour bébé intelligents connectés est segmenté en fonction du produit, de l'application et de la géographie.\r\nMarché mondial des moniteurs pour bébé intelligents connectés par produit\r\nEn fonction du produit, le marché est segmenté en moniteurs pour bébé connectés vidéo, moniteurs pour bébé connectés audio. Les moniteurs pour bébé intelligents connectés vidéo sont équipés de petites caméras murales et de table ainsi que d'unités audio et fournissent de l'audio et de la vidéo. Cela permet aux parents de surveiller complètement leurs nourrissons. Cela se traduira par une augmentation de leur adoption et selon ce rapport d'étude de marché, les moniteurs pour bébé intelligents connectés vidéo représenteront les parts majeures de ce marché tout au long de la période de prévision.\r\nMarché mondial des moniteurs pour bébé intelligents connectés par application\r\nEn fonction de l'application, le marché est divisé en hôpitaux et cliniques, soins à domicile, autres. Français L'application Home Care devrait détenir le TCAC le plus important au cours de la période prévue en raison de la demande croissante de babyphones intelligents pour surveiller le bébé gardé à la maison. Les babyphones intelligents connectés résidentiels sont principalement utilisés par les familles à double revenu influencées par le nombre croissant de femmes orientées vers la carrière. Le nombre croissant de ménages à double revenu dans les pays développés et en développement influence la croissance du marché dans le segment résidentiel.\r\nMarché mondial des babyphones intelligents connectés par géographie\r\nSur la base d'une analyse régionale, le marché mondial des babyphones intelligents connectés est classé en Amérique du Nord, Europe, Asie-Pacifique et Reste du monde. La plus grande part du marché sera dominée par l'Amérique du Nord en raison du nombre plus élevé de parents qui travaillent avec deux parents, de l'augmentation du revenu par habitant et de la pénétration croissante d'Internet dans cette région. \r\nPaysage concurrentiel du marché mondial des babyphones intelligents connectés\r\nLe rapport d'étude « Marché mondial des babyphones intelligents connectés » fournira un aperçu précieux en mettant l'accent sur le marché mondial. Les principaux acteurs du marché sont Koninklijke Philips, Motorola Mobility, Summer Infant, VTech Holdings, IBaby Labs, Panasonic, WiFi Baby, Nokia, ComfortCam, Foscam et FLIR Lorex. La section sur le paysage concurrentiel comprend également des stratégies de développement clés, des analyses de parts de marché et de classement du marché des acteurs mentionnés ci-dessus à l'échelle mondiale.\r"}'&gt;L'un des principaux moteurs de ce marché est la sensibilisation croissante à la sécurité du bébé pendant que les parents effectuent des activités ménagères. Un nombre croissant de parents exigent des babyphones qui assurent la sécurité du bébé lorsqu'ils ne sont pas surveillés, ce qui est l'un des facteurs clés de l'adoption des babyphones intelligents. Les parents ne peuvent pas s'occuper de leurs enfants lorsqu'ils effectuent des activités ménagères. L'utilisation de babyphones intelligents permet aux parents d'effectuer toutes les tâches nécessaires sans perdre la capacité de surveiller leurs nourrissons. &lt;/span&gt;&lt;/p&gt;&lt;p&gt;&lt;span data-sheets-userformat='{"2":12865,"3":{"1":0},"9":0,"12":0,"15":"Calibri","16":12}' data-sheets-value='{"1":2,"2":"Définition du marché mondial des babyphones intelligents connectés\r\nLes babyphones intelligents connectés sont les appareils utilisés pour surveiller sur bébé et de se connecter directement avec lui. Il aide les parents à être informés des mouvements des bébés en leur absence. Il existe deux types de moniteurs connectés, à savoir les moniteurs pour bébé connectés par vidéo et les moniteurs pour bébé connectés par audio. Certains moniteurs pour bébé offrent une communication bidirectionnelle qui permet aux parents de parler avec le bébé tandis que d'autres permettent de diffuser de la musique pour un enfant. Un moniteur composé d'une caméra vidéo et d'un récepteur est connu sous le nom de baby cam. Il se compose d'un microphone très sensible pour capturer le plus petit bruit émis par le bébé. Un moniteur pour bébé connecté intelligent peut suivre les habitudes de sommeil, le rythme cardiaque du bébé et les températures environnantes. Il dispose également d'une caméra de vision nocturne infrarouge pour suivre bébé pendant la nuit.\r\nAperçu du marché mondial des moniteurs pour bébé connectés intelligents\r\nL'un des principaux moteurs de ce marché est la sensibilisation croissante à la sécurité du bébé pendant que les parents effectuent des activités ménagères. Un nombre croissant de parents exigent des moniteurs pour bébé qui assurent la sécurité du bébé lorsqu'il n'est pas surveillé. C'est l'un des facteurs clés de l'adoption des moniteurs pour bébé intelligents. Les parents ne peuvent pas s'occuper de leurs enfants pendant les activités ménagères. L'utilisation de babyphones intelligents permet aux parents d'effectuer toutes les tâches nécessaires sans perdre la capacité de surveiller leurs nourrissons. Ces appareils permettent également aux parents d'avoir accès aux allées et venues de leurs nourrissons depuis des endroits éloignés de la maison, assurant ainsi la sécurité et la prévention rapide des accidents potentiels. Les babyphones, également appelés alarmes pour bébé, sont des appareils utilisés pour transmettre de la vidéo et de l'audio à un récepteur afin de garder un œil sur les activités des nourrissons au cas où les parents ne seraient pas là. Un babyphone de base fonctionne à l'aide d'un émetteur radio, dans lequel le son produit par le bébé est transféré à un récepteur. Les babyphones vidéo intelligents connectés sont équipés de petites caméras murales et de table ainsi que d'unités audio et délivrent de l'audio et de la vidéo. Cela permet aux parents de surveiller complètement leurs nourrissons. Cela entraînera une augmentation de leur adoption et selon ce rapport d'étude de marché, les babyphones intelligents connectés vidéo représenteront les parts majeures de ce marché tout au long de la période de prévision. Les babyphones intelligents connectés résidentiels sont principalement utilisés par les familles à double revenu, influencées par le nombre croissant de femmes orientées vers la carrière. Le nombre croissant de ménages à double revenu dans les pays développés et en développement influence la croissance du marché dans le segment résidentiel. Marché mondial des babyphones intelligents connectés : analyse de segmentation Le marché mondial des babyphones intelligents connectés est segmenté en fonction du produit, de l'application et de la géographie. Marché mondial des babyphones intelligents connectés par produit En fonction du produit, le marché est segmenté en babyphones vidéo connectés et babyphones audio connectés. Les babyphones intelligents connectés vidéo sont équipés de petites caméras murales et de table ainsi que d'unités audio et délivrent de l'audio et de la vidéo. Cela permet aux parents de surveiller complètement leurs nourrissons. Français Cela se traduira par une augmentation de leur adoption et selon ce rapport d'étude de marché, les babyphones vidéo intelligents connectés représenteront les parts majeures de ce marché tout au long de la période de prévision.\r\n Marché mondial des babyphones intelligents connectés par application\r\nSur la base de l'application, le marché est divisé en hôpitaux et cliniques, soins à domicile, autres. L'application de soins à domicile devrait détenir le TCAC le plus important au cours de la période de prévision en raison de la demande croissante de babyphones intelligents pour surveiller le bébé gardé à la maison. Les babyphones intelligents connectés résidentiels sont principalement utilisés par les familles à double revenu influencées par le nombre croissant de femmes orientées vers leur carrière. Le nombre croissant de ménages à double revenu dans les pays développés et en développement influence la croissance du marché dans le segment résidentiel.\r\nMarché mondial des babyphones intelligents connectés par géographie\r\nSur la base d'une analyse régionale, le marché mondial des babyphones intelligents connectés est classé en Amérique du Nord, Europe, Asie-Pacifique et Reste du monde. La plus grande part du marché sera dominée par l'Amérique du Nord en raison du nombre plus élevé de parents qui travaillent avec deux parents, de l'augmentation du revenu par habitant et de la pénétration croissante d'Internet dans cette région. \r\nPaysage concurrentiel du marché mondial des moniteurs pour bébé connectés intelligents\r\nLe rapport d'étude « Marché mondial des moniteurs pour bébé connectés intelligents » fournira un aperçu précieux en mettant l'accent sur le marché mondial. Les principaux acteurs du marché sont Koninklijke Philips, Motorola Mobility, Summer Infant, VTech Holdings, IBaby Labs, Panasonic, WiFi Baby, Nokia, ComfortCam, Foscam et FLIR Lorex. La section sur le paysage concurrentiel comprend également des stratégies de développement clés, des parts de marché et une analyse du classement du marché des acteurs mentionnés ci-dessus à l'échelle mondiale. Ces appareils permettent également aux parents d'avoir accès à la localisation de leurs nourrissons à partir d'emplacements éloignés de la maison, assurant ainsi la sécurité et la prévention rapide des accidents potentiels. &lt;/span&gt;&lt;span data-sheets-userformat='{"2":12865,"3":{"1":0},"9":0,"12":0,"15":"Calibri","16":12}' data-sheets-value='{"1":2,"2":"Définition du marché mondial des moniteurs pour bébé connectés intelligents\r\nLes moniteurs pour bébé connectés intelligents sont les appareils utilisés pour surveiller bébé et pour se connecter directement avec lui. Ils aident les parents à être informés des mouvements des bébés en leur absence. Il existe deux types de moniteurs connectés, notamment les moniteurs pour bébé connectés vidéo et les moniteurs pour bébé connectés audio. Certains babyphones offrent une communication bidirectionnelle qui permet aux parents de parler avec le bébé tandis que d'autres permettent de diffuser de la musique pour un enfant. Un moniteur composé d'une caméra vidéo et d'un récepteur est connu sous le nom de baby cam. Il se compose d'un microphone très sensible pour capturer le plus petit bruit émis par le bébé. Un babyphone connecté intelligent peut suivre les habitudes de sommeil, le rythme cardiaque du bébé et les températures environnantes. Il dispose également d'une caméra de vision nocturne infrarouge pour suivre bébé pendant la nuit.\r\nAperçu du marché mondial des babyphones connectés intelligents\r\nL'un des principaux moteurs de ce marché est la sensibilisation croissante à la sécurité du bébé pendant que les parents effectuent des activités ménagères. Un nombre croissant de parents demandent des babyphones qui assurent la sécurité du bébé lorsqu'ils ne sont pas surveillés. C'est l'un des facteurs clés de l'adoption des babyphones intelligents. Les parents ne peuvent pas s'occuper de leurs enfants lorsqu'ils effectuent des activités ménagères. L'utilisation de babyphones intelligents permet aux parents d'effectuer toutes les tâches nécessaires sans perdre la capacité de surveiller leurs nourrissons. Ces appareils permettent également aux parents d'avoir accès à l'endroit où se trouvent leurs nourrissons à partir d'endroits éloignés de la maison, assurant ainsi la sécurité et la prévention rapide des accidents potentiels. Les babyphones, également appelés alarmes pour bébé. Ce sont des appareils utilisés pour transmettre de la vidéo et de l'audio à un récepteur afin de garder un œil sur les activités des nourrissons au cas où les parents ne seraient pas là. Un babyphone de base fonctionne à l'aide d'un émetteur radio, dans lequel le son produit par le bébé est transféré à un récepteur. Les babyphones vidéo intelligents connectés sont équipés de petites caméras murales et de table ainsi que d'unités audio et délivrent de l'audio et de la vidéo. Cela permet aux parents de surveiller complètement leurs nourrissons. Cela entraînera une augmentation de leur adoption et, selon ce rapport d'étude de marché, les babyphones vidéo intelligents connectés représenteront les parts majeures de ce marché tout au long de la période de prévision. Les babyphones résidentiels intelligents connectés sont principalement utilisés par les familles à double revenu, influencées par le nombre croissant de femmes orientées vers leur carrière. Français Le nombre croissant de ménages à double revenu dans les pays développés et en développement influence la croissance du marché dans le segment résidentiel.\r\nMarché mondial des moniteurs pour bébé intelligents connectés : analyse de segmentation\r\nLe marché mondial des moniteurs pour bébé intelligents connectés est segmenté en fonction du produit, de l'application et de la géographie.\r\nMarché mondial des moniteurs pour bébé intelligents connectés par produit\r\nEn fonction du produit, le marché est segmenté en moniteurs pour bébé connectés vidéo, moniteurs pour bébé connectés audio. Les moniteurs pour bébé intelligents connectés vidéo sont équipés de petites caméras murales et de table ainsi que d'unités audio et fournissent de l'audio et de la vidéo. Cela permet aux parents de surveiller complètement leurs nourrissons. Cela se traduira par une augmentation de leur adoption et selon ce rapport d'étude de marché, les moniteurs pour bébé intelligents connectés vidéo représenteront les parts majeures de ce marché tout au long de la période de prévision.\r\nMarché mondial des moniteurs pour bébé intelligents connectés par application\r\nEn fonction de l'application, le marché est divisé en hôpitaux et cliniques, soins à domicile, autres. Français L'application Home Care devrait détenir le TCAC le plus important au cours de la période prévue en raison de la demande croissante de babyphones intelligents pour surveiller le bébé gardé à la maison. Les babyphones intelligents connectés résidentiels sont principalement utilisés par les familles à double revenu influencées par le nombre croissant de femmes orientées vers la carrière. Le nombre croissant de ménages à double revenu dans les pays développés et en développement influence la croissance du marché dans le segment résidentiel.\r\nMarché mondial des babyphones intelligents connectés par géographie\r\nSur la base d'une analyse régionale, le marché mondial des babyphones intelligents connectés est classé en Amérique du Nord, Europe, Asie-Pacifique et Reste du monde. La plus grande part du marché sera dominée par l'Amérique du Nord en raison du nombre plus élevé de parents qui travaillent avec deux parents, de l'augmentation du revenu par habitant et de la pénétration croissante d'Internet dans cette région. \r\nPaysage concurrentiel du marché mondial des babyphones intelligents connectés\r\nLe rapport d'étude « Marché mondial des babyphones intelligents connectés » fournira un aperçu précieux en mettant l'accent sur le marché mondial. Les principaux acteurs du marché sont Koninklijke Philips, Motorola Mobility, Summer Infant, VTech Holdings, IBaby Labs, Panasonic, WiFi Baby, Nokia, ComfortCam, Foscam et FLIR Lorex. La section sur le paysage concurrentiel comprend également des stratégies de développement clés, des analyses de parts de marché et de classement du marché des acteurs mentionnés ci-dessus à l'échelle mondiale.\r"}'&gt;Les babyphones, également appelés alarmes pour bébé. Ce sont des appareils utilisés pour transmettre de la vidéo et de l'audio à un récepteur afin de surveiller les activités des nourrissons au cas où les parents ne seraient pas là. Un babyphone de base fonctionne à l'aide d'un émetteur radio, dans lequel le son produit par le bébé est transmis&lt;/span&gt;&lt;/p&gt;&lt;/div&gt;</t>
  </si>
  <si>
    <t>&lt;div class=""&gt;&lt;h2&gt;Taille et prévisions du marché des écrans intelligents dans l'automobile&lt;/h2&gt;&lt;p&gt;La taille du marché des écrans intelligents dans l'automobile a été évaluée à 683 millions USD en 2023 et devrait atteindre &lt;span style="color: #993300;"&gt;&lt;strong&gt;2 489 millions USD d'ici 2030&lt;/strong&gt;&lt;/span&gt;, avec une croissance à un &lt;span style="color: #993300;"&gt;&lt;strong&gt;TCAC de 20,4 %&lt;/strong&gt;&lt;/span&gt; au cours de la période de prévision 2024 à 2030.&lt;/p&gt;&lt;p&gt;Le marché des écrans intelligents dans l'automobile fait référence au segment de l'industrie automobile dédié à l'intégration et au déploiement de technologies d'affichage avancées dans les véhicules. Ces écrans intelligents englobent une gamme de fonctionnalités, notamment des systèmes d'infodivertissement, des aides à la navigation, des fonctions d'assistance à la conduite et des diagnostics de véhicules, le tout fourni via des interfaces intuitives et interactives. Les écrans intelligents dans les applications automobiles exploitent des technologies de pointe telles que les interfaces à écran tactile, la reconnaissance vocale, la réalité augmentée et les solutions de connectivité pour améliorer l'expérience de conduite, améliorer la sécurité et fournir des services personnalisés aux passagers et aux conducteurs.&lt;/p&gt;&lt;p&gt;&lt;/p&gt;&lt;p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écrans intelligents dans l'automobile&lt;/h3&gt;&lt;p&gt;Les facteurs moteurs du marché des écrans intelligents dans l'automobile peuvent être influencés par divers facteurs. Ceux-ci peuvent inclure :&lt;/p&gt;&lt;ul&gt;&lt;li&gt;&lt;strong&gt;Besoin croissant de voitures connectées :&lt;/strong&gt; les consommateurs s'habituant de plus en plus à attendre de leurs voitures une connectivité et des capacités de pointe, le besoin d'écrans intelligents augmente. L'expérience de conduite globale est améliorée par les fonctions des écrans intelligents, qui incluent le divertissement, les diagnostics automobiles, la navigation et la connectivité avec d'autres appareils.&lt;/li&gt;&lt;li&gt;&lt;strong&gt;Intégration du système avancé d'aide à la conduite (ADAS) :&lt;/strong&gt; le régulateur de vitesse adaptatif, l'avertissement de sortie de voie et l'évitement de collision ne sont que quelques-unes des fonctions que les écrans intelligents sont essentiels à intégrer. Ces systèmes augmentent la sécurité et le confort en fournissant au conducteur des informations importantes via des interfaces d'affichage.&lt;/li&gt;&lt;li&gt;&lt;strong&gt;Importance croissante du divertissement embarqué :&lt;/strong&gt; comme les gens passent plus de temps dans leur voiture et parcourent de plus grandes distances, le besoin d'options de divertissement embarquées est de plus en plus important. L'expérience globale des passagers est améliorée par les écrans intelligents, qui donnent aux passagers accès à une large gamme d'options de divertissement comme les médias sociaux, les jeux et les services de streaming.&lt;/li&gt;&lt;li&gt;&lt;strong&gt;Évolution des technologies d'affichage :&lt;/strong&gt; les écrans tactiles haute résolution avec des images nettes et des interfaces dynamiques ont été rendus possibles par des avancées technologiques telles que les panneaux OLED, AMOLED et LCD. L'expérience utilisateur a été grandement améliorée par ces développements, qui propulsent également l'utilisation d'écrans intelligents dans les applications automobiles.&lt;/li&gt;&lt;li&gt;&lt;strong&gt;Demande d'interface utilisateur (UI) et d'expérience utilisateur (UX) améliorées :&lt;/strong&gt; En raison des attentes croissantes des consommateurs, les automobiles deviennent de plus en plus conviviales et intuitives. Une expérience utilisateur plus pratique et plus attrayante est offerte par les capacités de reconnaissance vocale des écrans intelligents, les interfaces utilisateur personnalisées et l'interaction transparente avec les smartphones.&lt;/li&gt;&lt;li&gt;&lt;strong&gt;Réglementations et normes de sécurité :&lt;/strong&gt; Les constructeurs automobiles mettent en œuvre des technologies de pointe telles que les écrans intelligents en raison de réglementations strictes relatives aux émissions et à la sécurité des véhicules. Les constructeurs automobiles peuvent respecter les normes et réglementations de sécurité en utilisant des fonctionnalités telles que l'aide au stationnement, la reconnaissance des angles morts et les caméras de recul, qui sont fréquemment intégrées aux écrans intelligents.&lt;/li&gt;&lt;li&gt;&lt;strong&gt;Transition vers les véhicules autonomes et électriques :&lt;/strong&gt; L'adoption des écrans intelligents est stimulée par la croissance des voitures électriques (VE) et des technologies de conduite autonome. Afin de fournir des informations en temps réel sur l'état de la batterie, les bornes de recharge et la consommation d'énergie, les fabricants de véhicules électriques intègrent fréquemment des écrans sophistiqués. De même, les voitures sans conducteur s'appuient principalement sur des écrans intelligents pour l'échange d'informations et le contrôle du système.&lt;/li&gt;&lt;li&gt;&lt;strong&gt;Un accent croissant sur la personnalisation et la connectivité :&lt;/strong&gt; les constructeurs automobiles peuvent désormais offrir une connectivité transparente et des expériences personnalisées avec des écrans intelligents qui se connectent à d'autres appareils tels que les objets connectés, les smartphones et les systèmes de maison intelligente. Grâce à cette connectivité, les conducteurs peuvent accéder à leur écosystème numérique depuis la voiture, ce qui améliore l'efficacité et la commodité.&lt;/li&gt;&lt;/ul&gt;&lt;h3&gt;Restrictions mondiales du marché de l'affichage intelligent sur l'automobile&lt;/h3&gt;&lt;p&gt;Plusieurs facteurs peuvent constituer des contraintes ou des défis pour le marché de l'affichage intelligent sur l'automobile. Il peut s'agir notamment de :&lt;/p&gt;&lt;ul&gt;&lt;li&gt;&lt;strong&gt;Coût de mise en œuvre élevé :&lt;/strong&gt; le coût total de production des véhicules peut être considérablement augmenté en utilisant des écrans intelligents dotés de fonctionnalités sophistiquées, notamment la capacité tactile, les écrans haute résolution et les choix de connectivité. Cette dépense peut décourager les fabricants ou les consommateurs disposant d'un budget serré d'implémenter la technologie d'affichage intelligent, en particulier dans les secteurs des voitures d'entrée de gamme ou économiques.&lt;/li&gt;&lt;li&gt;&lt;strong&gt;Fiabilité automobile&lt;/strong&gt; : les écrans intelligents impliquent des systèmes électriques complexes qui nécessitent une intégration matérielle et logicielle fiable, ce qui soulève des inquiétudes quant à la complexité et à la fiabilité. La fiabilité et la crédibilité des systèmes d'affichage intelligents peuvent être compromises par des problèmes tels que des pannes matérielles, des défauts logiciels ou des pannes du système. Pour les constructeurs automobiles, maintenir la fiabilité et les performances d'un véhicule tout au long de sa durée de vie est une tâche majeure.&lt;/li&gt;&lt;li&gt;&lt;strong&gt;Risques pour la sécurité et la confidentialité des données&lt;/strong&gt; : les données personnelles telles que la localisation, les préférences et le comportement font partie des nombreuses informations que les écrans intelligents collectent et analysent. Pour empêcher toute utilisation abusive, toute violation de données et tout accès illégal, il est essentiel de protéger la sécurité et la confidentialité de ces informations. Les consommateurs peuvent être découragés d'adopter la technologie d'affichage intelligent en raison de préoccupations concernant la sécurité et la confidentialité des données, ou les constructeurs automobiles peuvent avoir des difficultés à se conformer aux réglementations et au contrôle réglementaire.&lt;/li&gt;&lt;li&gt;&lt;strong&gt;Problèmes de sécurité et distraction du conducteur&lt;/strong&gt; : Bien que les écrans intelligents soient dotés de nombreuses fonctionnalités, si ces fonctionnalités ne sont pas planifiées et exécutées dans un souci de sécurité, il peut y avoir un risque de distraction du conducteur. Le risque d'accidents et d'autres problèmes de sécurité augmente lorsque l'attention du conducteur est détournée de la route par des interfaces compliquées, une abondance de notifications ou des expériences utilisateur mal conçues. Les défenseurs de la sécurité et les organismes de réglementation déploient de plus en plus d'efforts pour réduire les risques de distraction du conducteur provoqués par les écrans embarqués.&lt;/li&gt;&lt;li&gt;&lt;strong&gt;Difficultés de normalisation et de compatibilité&lt;/strong&gt; : Plusieurs parties sont impliquées dans le secteur automobile, telles que les constructeurs automobiles, les fournisseurs de logiciels, les fournisseurs de technologie et les agences gouvernementales. Il peut être difficile de garantir l'uniformité et la compatibilité entre de nombreuses configurations matérielles, systèmes d'exploitation et plateformes. Les problèmes de compatibilité et l'absence de normes d'interopérabilité pourraient limiter l'écosystème des applications et services tiers disponibles pour les écrans intelligents et rendre l'intégration transparente plus difficile.&lt;/li&gt;&lt;li&gt;&lt;strong&gt;Prise en charge limitée de l'infrastructure :&lt;/strong&gt; une infrastructure robuste, comprenant un accès Internet et des réseaux de communication fiables, est nécessaire pour certaines fonctionnalités avancées des écrans intelligents, notamment les mises à jour du trafic en temps réel, les diagnostics à distance et les mises à jour logicielles en direct. Néanmoins, la faiblesse des marchés ou les restrictions d'infrastructure dans certains domaines peuvent empêcher la technologie d'affichage intelligent d'atteindre son plein potentiel, ce qui limiterait son adoption et son efficacité.&lt;/li&gt;&lt;li&gt;&lt;strong&gt;Obstacles culturels et réglementaires :&lt;/strong&gt; l'acceptation et l'application des technologies d'affichage intelligent dans les applications automobiles sont affectées par les variations des cadres législatifs, des préférences culturelles et des divergences réglementaires dans diverses régions et nations. Pour les constructeurs automobiles qui cherchent à lancer des écrans intelligents sur les marchés internationaux, les obstacles réglementaires relatifs à la protection des consommateurs, à la confidentialité des données, aux émissions, à la sécurité et aux émissions peuvent présenter des difficultés.&lt;/li&gt;&lt;/ul&gt;&lt;h3&gt;Analyse de la segmentation du marché mondial des écrans intelligents dans l'automobile&lt;/h3&gt;&lt;p&gt;Le marché mondial des écrans intelligents dans l'automobile est segmenté en fonction de la technologie, du type d'affichage, du type de véhicule et de la géographie.&lt;/p&gt;&lt;p&gt;&lt;/p&gt;&lt;h3&gt;Affichage intelligent dans le marché automobile, par technologie&lt;/h3&gt;&lt;ul&gt;&lt;li&gt;&lt;strong&gt;LCD (écran à cristaux liquides) :&lt;/strong&gt; technologie d'affichage traditionnelle offrant de bonnes performances à un coût relativement inférieur.&lt;/li&gt;&lt;li&gt;&lt;strong&gt;OLED (diode électroluminescente organique) :&lt;/strong&gt; technologie d'affichage avancée offrant un meilleur contraste, une meilleure reproduction des couleurs et une meilleure efficacité énergétique par rapport à l'écran LCD.&lt;/li&gt;&lt;li&gt;&lt;strong&gt;AMOLED (diode électroluminescente organique à matrice active) :&lt;/strong&gt; une évolution de la technologie OLED offrant des temps de réponse plus rapides et des taux de rafraîchissement plus élevés.&lt;/li&gt;&lt;li&gt;&lt;strong&gt;TFT-LCD (écran à cristaux liquides à transistors en couches minces) :&lt;/strong&gt; Technologie LCD améliorée avec des transistors à couches minces pour une qualité d'image et des temps de réponse améliorés.&lt;/li&gt;&lt;/ul&gt;&lt;h3&gt;Affichage intelligent sur le marché automobile, par type d'affichage&lt;/h3&gt;&lt;ul&gt;&lt;li&gt;&lt;strong&gt;Affichage tête haute (HUD) :&lt;/strong&gt; projette des informations sur le pare-brise, permettant au conducteur de visualiser des données critiques sans quitter la route des yeux.&lt;/li&gt;&lt;li&gt;&lt;strong&gt;Affichage de la pile centrale :&lt;/strong&gt; intégré à la console centrale pour contrôler l'infodivertissement, la navigation, la climatisation et d'autres paramètres du véhicule.&lt;/li&gt;&lt;li&gt;&lt;strong&gt;Affichage du groupe d'instruments :&lt;/strong&gt; remplace les jauges analogiques traditionnelles par des écrans numériques pour indiquer la vitesse du véhicule, le niveau de carburant, les instructions de navigation et d'autres informations pertinentes.&lt;/li&gt;&lt;li&gt;&lt;strong&gt;Affichage de divertissement sur les sièges arrière :&lt;/strong&gt; installé pour offrir des options de divertissement aux passagers des sièges arrière.&lt;/li&gt;&lt;/ul&gt;&lt;h3&gt;Affichage intelligent sur le marché automobile, par type de véhicule&lt;/h3&gt;&lt;ul&gt;&lt;li&gt;&lt;strong&gt;Voitures particulières :&lt;/strong&gt; comprend les berlines, les berlines à hayon, les coupés et autres véhicules personnels véhicules.&lt;/li&gt;&lt;li&gt;&lt;strong&gt;Véhicules commerciaux :&lt;/strong&gt; englobent les camions, les bus, les fourgonnettes et autres véhicules utilisés à des fins commerciales.&lt;/li&gt;&lt;li&gt;&lt;strong&gt;Véhicules électriques (VE) :&lt;/strong&gt; véhicules alimentés par des moteurs électriques, qui disposent souvent d'écrans avancés pour surveiller l'état de la batterie, l'autonomie et les informations de charge.&lt;/li&gt;&lt;li&gt;&lt;strong&gt;Véhicules autonomes :&lt;/strong&gt; véhicules équipés d'une technologie de conduite autonome, qui nécessitent des systèmes d'affichage sophistiqués pour la communication et le contrôle.&lt;/li&gt;&lt;/ul&gt;&lt;h3&gt;Affichage intelligent sur le marché automobile, par géographie&lt;/h3&gt;&lt;ul&gt;&lt;li&gt;&lt;strong&gt;Amérique du Nord :&lt;/strong&gt; conditions du marché et demande aux États-Unis, au Canada et au Mexique.&lt;/li&gt;&lt;li&gt;&lt;strong&gt;Europe&lt;/strong&gt; : analyse du marché de l'affichage intelligent sur l'automobile dans les pays européens.&lt;/li&gt;&lt;li&gt;&lt;strong&gt;Asie-Pacifique&lt;/strong&gt; : concentration sur des pays comme la Chine, l'Inde, le Japon, la Corée du Sud et d'autres.&lt;/li&gt;&lt;li&gt;&lt;strong&gt;Moyen-Orient et Afrique&lt;/strong&gt; : examen de la dynamique du marché au Moyen-Orient et Régions africaines.&lt;/li&gt;&lt;li&gt;&lt;strong&gt;Amérique latine&lt;/strong&gt; : couverture des tendances et des développements du marché dans les pays d'Amérique latine.&lt;/li&gt;&lt;/ul&gt;&lt;h3&gt;Acteurs clés&lt;/h3&gt;&lt;p&gt;Les principaux acteurs du marché de l'affichage intelligent dans l'automobile sont :&lt;/p&gt;&lt;ul&gt;&lt;li&gt;Bosch&lt;/li&gt;&lt;li&gt;Continental&lt;/li&gt;&lt;li&gt;Denso&lt;/li&gt;&lt;li&gt;LG Display&lt;/li&gt;&lt;li&gt;Panasonic&lt;/li&gt;&lt;li&gt;Aptiv&lt;/li&gt;&lt;li&gt;Magna International&lt;/li&gt;&lt;li&gt;Harman&lt;/li&gt;&lt;li&gt;Jabil&lt;/li&gt;&lt;li&gt;Foxconn&lt;/li&gt;&lt;/ul&gt;&lt;h3&gt;Périmètre du rapport&lt;/h3&gt;&lt;div class="row"&gt;&lt;div class="col-sm-12"&gt;&lt;table border="1"&gt;&lt;tbody&gt;&lt;tr&gt;&lt;th&gt;ATTRIBUTS DU RAPPORT&lt;/th&gt;&lt;th&gt;DÉTAILS&lt;/th&gt;&lt;/tr&gt;&lt;tr&gt;&lt;td&gt;PÉRIODE D'ÉTUDE &lt;/td&gt;&lt;td&gt;&lt;p&gt;2020-2030&lt;/p&gt;&lt;/td&gt;&lt;/tr&gt;&lt;tr&gt;&lt;td&gt;ANNÉE DE BASE &lt;/td&gt;&lt;td&gt;&lt;p&gt;2023&lt;/p&gt;&lt;/td&gt;&lt;/tr&gt;&lt;tr&gt;&lt;td&gt;PÉRIODE DE PRÉVISION &lt;/td&gt;&lt;td&gt;&lt;p&gt;2024-2030&lt;/p&gt;&lt;/td&gt;&lt;/tr&gt;&lt;tr&gt;&lt;td&gt;PÉRIODE HISTORIQUE &lt;/td&gt;&lt;td&gt;&lt;p&gt;2020-2022&lt;/p&gt;&lt;/td&gt;&lt;/tr&gt;&lt;tr&gt;&lt;td&gt;UNITÉ &lt;/td&gt;&lt;td&gt;&lt;p&gt;Valeur (en millions USD)&lt;/p&gt;&lt;/td&gt;&lt;/tr&gt;&lt;tr&gt;&lt;td&gt;PROFIL DES PRINCIPALES ENTREPRISES&lt;/td&gt;&lt;td&gt;&lt;p&gt;Bosch, Continental, Denso, LG Display, Panasonic, Aptiv, Magna International, Harman, Jabil, Foxconn.&lt;/p&gt;&lt;/td&gt;&lt;/tr&gt;&lt;tr&gt;&lt;td&gt;SEGMENTS COUVERT&lt;/td&gt;&lt;td&gt;&lt;p&gt;Par technologie, par type d'affichage, par type de véhicule et par géographie.&lt;/p&gt;&lt;/td&gt;&lt;/tr&gt;&lt;tr&gt;&lt;td&gt;PORTÉE DE LA PERSONNALISATION&lt;/td&gt;&lt;td&gt;&lt;p&gt;Personnalisation gratuite du rapport (équivalent à 4 jours ouvrables d'analyste maximum) à l'achat. Ajout ou modification de la portée du pays, de la région et du segment&lt;/p&gt;&lt;/td&gt;&lt;/tr&gt;&lt;/tbody&gt;&lt;/table&gt;&lt;/div&gt;&lt;/div&gt;&lt;h3&gt;Point de vue de l'analyste&lt;/h3&gt;&lt;p&gt;En conclusion, le marché des écrans intelligents dans l'automobile connaît une croissance robuste tirée par la demande croissante des consommateurs pour des véhicules connectés et intelligents. Les progrès des technologies d'affichage, associés à la prolifération des solutions de connectivité embarquées et à la popularité croissante des véhicules électriques et autonomes, devraient alimenter une nouvelle expansion de ce marché. En outre, l'intégration des écrans intelligents aux technologies émergentes telles que l'intelligence artificielle et la connectivité 5G ouvrira de nouvelles opportunités d'innovation et de différenciation entre les constructeurs et les fournisseurs automobiles. Avec l'évolution continue des préférences des consommateurs et des capacités technologiques, le marché de l'affichage intelligent dans l'automobile est sur le point de connaître une croissance soutenue dans les années à venir, offrant des opportunités lucratives aux parties prenantes de l'ensemble de la chaîne de valeur automobile.&lt;/p&gt;&lt;h4&gt;Méthodologie de recherche de l'étude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aux analystes après-vente de 6 mois&lt;/p&gt;&lt;h4&gt;Personnalisation du rapport&lt;/h4&gt;&lt;p&gt;En cas de problème, veuillez contacter notre équipe commerciale, qui s'assurera que vos besoins sont satisfaits.&lt;/p&gt;&lt;div class="row"&gt;&lt;div class="col-12 col-md-12"&gt;&lt;h2 class="text-left -color-blue-dark"&gt;</t>
  </si>
  <si>
    <t>&lt;div class=""&gt;&lt;h2&gt;Taille et prévisions du marché de l'éducation et de l'apprentissage intelligents&lt;/h2&gt;&lt;p&gt;La taille du marché de l'éducation et de l'apprentissage intelligents a été évaluée à 264,50 milliards USD en 2023 et devrait atteindre &lt;span style="color: #993300;"&gt;&lt;strong&gt;1 298,4 milliards USD d'ici 2031&lt;/strong&gt;, avec un &lt;span style="color: #993300;"&gt;&lt;strong&gt;TCAC de 19,27 % de 2024 à 2031.&lt;/strong&gt; &lt;/span&gt;&lt;/p&gt;&lt;ul&gt;&lt;li&gt;L'éducation et l'apprentissage intelligents sont l'intégration de la technologie, des outils numériques et des méthodologies innovantes pour améliorer l'expérience éducative complète. Cette technologie va bien au-delà des salles de classe traditionnelles en utilisant des plateformes numériques, l'intelligence artificielle, la réalité virtuelle et l'analyse de données pour créer des environnements d'apprentissage dynamiques et interactifs.&lt;/li&gt;&lt;li&gt;L'éducation intelligente comprend divers outils tels que les tableaux blancs interactifs, les plateformes d'apprentissage en ligne, les applications éducatives et les espaces collaboratifs en ligne. Son objectif principal est de faciliter les expériences d'apprentissage personnalisées, de faciliter l'accessibilité et de favoriser l'engagement des apprenants.&lt;/li&gt;&lt;li&gt;L'avenir de l'éducation intelligente est prometteur car cette technologie continue de progresser grâce à l'intégration de l'intelligence artificielle et de l'apprentissage automatique. Les avancées technologiques joueront un rôle essentiel dans le développement de systèmes d'apprentissage adaptatifs, en adaptant le contenu éducatif aux besoins individuels des élèves.&lt;/li&gt;&lt;li&gt;De même, les technologies de réalité virtuelle et augmentée peuvent offrir des expériences d'apprentissage immersives, permettant aux élèves de parcourir des concepts complexes de manière hautement interactive. De plus, cette technique d'apprentissage peut combler les écarts géographiques, offrir des opportunités d'apprentissage à distance et permettre une collaboration mondiale entre les étudiants et les enseignants.&lt;/li&gt;&lt;li&gt;L'évolution continue de l'éducation intelligente est susceptible de transformer les méthodes d'enseignement traditionnelles, rendant l'éducation plus accessible, plus attrayante et adaptée aux diverses demandes des apprenants à l'ère numérique.&lt;/li&gt;&lt;/ul&gt;&lt;p&gt;&lt;/p&gt;&lt;p style="text-align: center;"&gt; &lt;/p&gt;&lt;div class="btn-wrap text-center" id="bnthid"&gt;&lt;label style="padding-right:5px;margin-bottom: 10px;"&gt;&lt;b&gt;Pour obtenir une analyse détaillée : &lt;noscript&gt;&lt;/noscript&gt; &lt;/b&gt;&lt;/label&gt;&lt;/div&gt;&lt;p&gt;&lt;/p&gt;&lt;h2&gt;Dynamique du marché mondial de l'éducation et de l'apprentissage intelligents&lt;/h2&gt;&lt;p&gt;Les principales dynamiques du marché qui façonnent le marché mondial de l'éducation et de l'apprentissage intelligents comprennent :&lt;/p&gt;&lt;h3&gt;Principaux moteurs du marché :&lt;/h3&gt;&lt;ul&gt;&lt;li&gt;&lt;strong&gt;Développements technologiques :&lt;/strong&gt; Le développement de solutions d'éducation intelligente est alimenté par Français le développement rapide de technologies telles que l'intelligence artificielle, l'apprentissage automatique, la réalité augmentée et la réalité virtuelle, qui ouvrent de nouvelles voies pour un apprentissage individualisé et interactif.&lt;/li&gt;&lt;li&gt;&lt;strong&gt;Numérisation croissante :&lt;/strong&gt; l'utilisation de technologies et de plateformes éducatives intelligentes est rendue possible par la numérisation mondiale des systèmes éducatifs, qui est favorisée par l'utilisation généralisée des appareils mobiles, de la connectivité Internet et du contenu numérique.&lt;/li&gt;&lt;li&gt;&lt;strong&gt;Transition vers l'apprentissage à distance :&lt;/strong&gt; l'épidémie de COVID-19 a accéléré l'assimilation des stratégies d'apprentissage à distance, soulignant l'importance des instruments numériques et des supports Web dans le contexte de la prestation de l'enseignement à distance. Les investissements dans les technologies éducatives intelligentes sont stimulés par cette tendance afin de permettre des méthodes d'apprentissage en ligne et hybrides.&lt;/li&gt;&lt;li&gt;&lt;strong&gt;Demande d'apprentissage personnalisé :&lt;/strong&gt; les programmes d'apprentissage individualisés qui répondent aux exigences, aux intérêts et aux préférences d'apprentissage uniques de chaque élève deviennent de plus en plus populaires. Afin de fournir un contenu personnalisé et des recommandations qui améliorent l'engagement des étudiants et les résultats d'apprentissage, les systèmes éducatifs intelligents utilisent l'analyse des données et des algorithmes d'apprentissage adaptatif.&lt;/li&gt;&lt;li&gt;&lt;strong&gt;Accent sur l'apprentissage tout au long de la vie :&lt;/strong&gt;L'apprentissage tout au long de la vie devient de plus en plus important à mesure que la main-d'œuvre exige une mise à niveau et une reconversion constantes. Pour ceux qui cherchent à continuer d'apprendre tout au long de leur carrière, les plateformes d'éducation intelligente offrent des options d'apprentissage accessibles et adaptables.&lt;/li&gt;&lt;li&gt;&lt;strong&gt;Mondialisation de l'éducation :&lt;/strong&gt; Alors que la mobilité internationale des étudiants augmente et que l'éducation se mondialise, il existe un potentiel pour des solutions éducatives intelligentes qui soutiennent la coopération transfrontalière, l'apprentissage interculturel et l'apprentissage à distance pour les étudiants du monde entier.&lt;/li&gt;&lt;/ul&gt;&lt;h3&gt;Principaux défis&lt;/h3&gt;&lt;ul&gt;&lt;li&gt;&lt;strong&gt;Accès et équité :&lt;/strong&gt; Fournir à tous les étudiants, quel que soit leur statut socio-économique, un accès égal à la technologie et aux ressources numériques est l'un des principaux enjeux. L'égalité des chances en matière d'apprentissage peut être entravée par la fracture numérique qui existe entre les zones urbaines et rurales, ainsi que par les différences de connectivité Internet et de disponibilité des appareils.&lt;/li&gt;&lt;li&gt;&lt;strong&gt;Alphabétisation numérique&lt;/strong&gt; : l'acquisition des compétences nécessaires aux élèves et aux enseignants pour naviguer et utiliser efficacement la technologie pour apprendre est une autre difficulté. Une connaissance insuffisante des outils et des plateformes numériques peut entraver l'adoption et l'efficacité des initiatives d'éducation intelligente.&lt;/li&gt;&lt;li&gt;&lt;strong&gt;Limitations des infrastructures et des ressources&lt;/strong&gt; : l'infrastructure, les ressources financières et l'assistance technique nécessaires à la mise en place et à la maintenance de programmes d'éducation intelligente sont rares dans de nombreux établissements d'enseignement. Le manque de ressources pour moderniser la technologie, l'insuffisance du soutien technique et l'obsolescence des infrastructures peuvent entraver l'intégration réussie de la technologie dans l'éducation.&lt;/li&gt;&lt;li&gt;&lt;strong&gt;Formation et développement professionnel des enseignants&lt;/strong&gt; : les enseignants sont des acteurs clés de l'éducation et de l'apprentissage intelligents, mais nombre d'entre eux n'ont peut-être pas accès aux opportunités de développement professionnel et de formation dont ils ont besoin pour intégrer avec succès la technologie dans leurs plans de cours. Des cours de formation approfondis et une assistance continue sont nécessaires pour fournir aux éducateurs les capacités et le savoir-faire requis pour utiliser la technologie en classe.&lt;/li&gt;&lt;li&gt;&lt;strong&gt;Sécurité et confidentialité des données :&lt;/strong&gt; La sécurité et la confidentialité des données sont des problèmes soulevés par l'utilisation des technologies numériques et des plateformes en ligne dans l'éducation intelligente. Pour protéger les données sensibles des étudiants et empêcher l'accès ou l'exploitation illégale des données, les établissements d'enseignement doivent faire respecter les lois sur la protection des données et mettre en place de solides mesures de sécurité.&lt;/li&gt;&lt;/ul&gt;&lt;h3&gt;Principales opportunités&lt;/h3&gt;&lt;ul&gt;&lt;li&gt;&lt;strong&gt;Apprentissage personnalisé :&lt;/strong&gt; Les technologies éducatives intelligentes permettent des expériences d'apprentissage personnalisées en fonction des besoins, des intérêts et des préférences d'apprentissage de chaque étudiant. Cette opportunité permet aux enseignants d'améliorer les résultats d'apprentissage en offrant aux élèves un soutien et des interventions ciblés.&lt;/li&gt;&lt;li&gt;&lt;strong&gt;Accès à l'enseignement à distance :&lt;/strong&gt; L'éducation intelligente étant de plus en plus populaire, les possibilités d'apprentissage à distance ont également augmenté. Les étudiants peuvent désormais participer à des classes virtuelles et accéder au matériel pédagogique depuis n'importe quel endroit doté d'une connexion Internet. Cela crée des opportunités éducatives supplémentaires, en particulier pour les étudiants des endroits mal desservis ou éloignés.&lt;/li&gt;&lt;li&gt;&lt;strong&gt;Prise de décision basée sur les données&lt;/strong&gt; : une pléthore de données sur les performances, l'engagement et l'avancement de l'apprentissage des étudiants est générée par des plateformes éducatives intelligentes. Grâce à des analyses et à des informations, les éducateurs peuvent utiliser ces données pour prendre des décisions éclairées, identifier les domaines à développer et améliorer leurs approches pédagogiques.&lt;/li&gt;&lt;li&gt;&lt;strong&gt;Apprentissage tout au long de la vie&lt;/strong&gt; : les technologies éducatives intelligentes facilitent les possibilités d'apprentissage accessibles et adaptables pour les personnes de tous âges, soutenant ainsi les efforts d'apprentissage tout au long de la vie. Programmés pour le développement professionnel, les cours en ligne et les modules de micro-apprentissage en sont des exemples qui facilitent l'amélioration continue des compétences et la progression de carrière.&lt;/li&gt;&lt;li&gt;&lt;strong&gt;Collaboration et engagement&lt;/strong&gt; : grâce à des outils interactifs, des salles de classe virtuelles et des plateformes d'apprentissage social, l'éducation intelligente favorise la collaboration et l'engagement entre les étudiants et les enseignants. Cette opportunité améliore l'engagement, la communication et les compétences en travail d'équipe des étudiants.&lt;/li&gt;&lt;li&gt;&lt;strong&gt;Systèmes d'apprentissage adaptatif :&lt;/strong&gt; ces systèmes modifient le matériel pédagogique et les exercices en fonction des commentaires et des performances individuelles des étudiants. Ils le font en utilisant l'intelligence artificielle et des algorithmes d'apprentissage automatique. Grâce à cette méthode, vous pouvez être sûr que chaque étudiant reçoit une aide et des défis individualisés qui correspondent à son niveau de compétence et à son rythme d'apprentissage.&lt;/li&gt;&lt;/ul&gt;&lt;section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 l'éducation et de l'apprentissage intelligents&lt;/h2&gt;&lt;p&gt;Voici une analyse régionale plus détaillée du marché mondial de l'éducation et de l'apprentissage intelligents :&lt;/p&gt;&lt;h3&gt;Asie-Pacifique&lt;/h3&gt;&lt;ul&gt;&lt;li&gt;L'Asie-Pacifique connaît des avancées technologiques rapides, en particulier dans des pays comme la Chine, le Japon, la Corée du Sud et l'Inde. Cela a conduit à une adoption accrue de solutions éducatives intelligentes, notamment des plateformes d'apprentissage en ligne, des salles de classe numériques et des applications éducatives.&lt;/li&gt;&lt;li&gt;De nombreux gouvernements de la région encouragent activement l'utilisation de la technologie dans l'éducation pour améliorer l'accès à une éducation de qualité et améliorer les résultats d'apprentissage. Par exemple, des initiatives telles que « Digital India » en Inde et « Smart Education » en Corée du Sud favorisent l’adoption de solutions éducatives intelligentes dans les écoles et les universités.&lt;/li&gt;&lt;li&gt;La pénétration croissante d’Internet et des appareils mobiles dans la région Asie-Pacifique a facilité l’accès aux ressources éducatives en ligne et aux plateformes d’apprentissage en ligne. Ainsi, l’intégration d’Internet et des appareils mobiles dans le milieu universitaire crée des opportunités lucratives pour le marché de l’éducation et de l’apprentissage intelligents.&lt;/li&gt;&lt;/ul&gt;&lt;h3&gt;Amérique du Nord&lt;/h3&gt;&lt;ul&gt;&lt;li&gt;De nombreux gouvernements d’Amérique du Nord encouragent activement l’utilisation de la technologie dans l’éducation pour améliorer l’accès à une éducation de qualité et améliorer les résultats d’apprentissage.&lt;/li&gt;&lt;li&gt;La pénétration croissante d’Internet et des appareils intelligents dans la région a facilité l’accès aux ressources éducatives en ligne et aux plateformes d’apprentissage en ligne. Cela a entraîné une forte demande de solutions éducatives intelligentes, en particulier dans les zones rurales et éloignées où l’infrastructure éducative traditionnelle peut faire défaut.&lt;/li&gt;&lt;li&gt;Les principales entreprises et organisations de recherche d’Amérique du Nord créent et mettent en œuvre en permanence des solutions éducatives intelligentes de pointe, plaçant la région à l’avant-garde de l’innovation technologique. Les États-Unis sont toujours la principale source d’intégration des technologies dans les programmes scolaires.&lt;/li&gt;&lt;li&gt;Les enseignants et les étudiants de la région ont un large accès aux ressources numériques, aux plateformes en ligne et aux outils de collaboration grâce aux niveaux élevés de pénétration d’Internet et de connectivité dans la région. Cette infrastructure facilite l'éducation en ligne, les salles de classe virtuelles et les programmeurs d'apprentissage à distance, ce qui propulse l'expansion de l'industrie.&lt;/li&gt;&lt;/ul&gt;&lt;h2&gt;Marché mondial de l'éducation et de l'apprentissage intelligents : analyse de segmentation&lt;/h2&gt;&lt;p&gt;Le marché mondial de l'éducation et de l'apprentissage intelligents est segmenté sur la base du produit, de l'application et de la géographie.&lt;/p&gt;&lt;p&gt;&lt;/p&gt;&lt;h3&gt;Marché de l'éducation et de l'apprentissage intelligents, par produit&lt;/h3&gt;&lt;ul&gt;&lt;li&gt;Matériel&lt;/li&gt;&lt;li&gt;Logiciel&lt;/li&gt;&lt;li&gt;Services&lt;/li&gt;&lt;/ul&gt;&lt;p&gt;En fonction du produit, le marché est segmenté en matériel, logiciel et services. Le segment des services est considéré comme détenant la plus grande part du marché de l'éducation et de l'apprentissage intelligents. Français La plus grande part du segment est attribuée à la disponibilité facile de divers portails d'apprentissage éducatifs intelligents qui offrent une meilleure qualité d'éducation et du contenu supplémentaire sous diverses formes telles que des notes d'étude, du matériel de préparation aux tests, des banques de questions et des vidéos d'apprentissage.&lt;/p&gt;&lt;h3&gt;Marché de l'éducation et de l'apprentissage intelligents, par application&lt;/h3&gt;&lt;ul&gt;&lt;li&gt;Académique&lt;/li&gt;&lt;li&gt;Entreprise&lt;/li&gt;&lt;li&gt;Autres&lt;/li&gt;&lt;/ul&gt;&lt;p&gt;En fonction de l'application, le marché est segmenté en Académique, Entreprise et Autres. Le segment universitaire détient la plus grande part du marché de l'éducation et de l'apprentissage intelligents et devrait également croître au rythme le plus rapide au cours de la période prévue en raison de la demande croissante d'éducation intelligente et du scénario actuel de COVID-19 qui a stimulé la croissance du segment, car toutes les écoles et tous les collèges ont commencé à fonctionner à domicile.&lt;/p&gt;&lt;h3&gt;Acteurs clés&lt;/h3&gt;&lt;p&gt;Le rapport d'étude « Marché mondial de l'éducation et de l'apprentissage intelligents » fournira des informations précieuses en mettant l'accent sur le marché mondial. Français Les principaux acteurs du marché sont &lt;strong&gt;&lt;em&gt;Google LLC, Microsoft Corporation, Apple Inc., Adobe Inc., Blackboard Inc., Cisco Systems, Inc., IBM Corporation, Dell Technologies Inc., Pearson PLC, McGraw-Hill Education Inc., Coursera Inc., Udemy, Inc., Khan Academy, LinkedIn Corporation, Zoom Video Communications, Educomp Solutions, NIIT Limited, Pearson PLC, Desire2learn Corporation, Samsung Electronics, Sum Total Systems, Smart Technologies, Ellucian Company, Tata Interactive Systems, Unit4Business Software Ltd., Promethean et Saba Software.&lt;/em&gt;&lt;/strong&gt;&lt;/p&gt;&lt;p&gt;Notre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analyses de parts de marché et de classement du marché des acteurs mentionnés ci-dessus à l'échelle mondiale. &lt;/p&gt;&lt;h3&gt;Développements récents dans le domaine de l'éducation et de l'apprentissage intelligents&lt;/h3&gt;&lt;p&gt;&lt;/p&gt;&lt;ul&gt;&lt;li&gt;En 2023, la licorne edtech basée à Bengaluru Byjus a révélé qu'elle prévoyait de lancer l'introduction en bourse (IPO) de sa filiale de tutorat Aakash Educational Services (AESL) à la mi-2024. &lt;/li&gt;&lt;li&gt;En avril 2021, Pearson s'est associée à BBC Studios pour lancer l'initiative « Speak Out for Sustainability ». L'initiative rassemblerait des éducateurs et des apprenants du monde entier pour les sensibiliser aux principaux problèmes de durabilité. &lt;/li&gt;&lt;li&gt;En décembre 2020, Adobe a acquis Work front, l'un des principaux fournisseurs d'outils de gestion du travail collaboratif. Les entreprises fourniraient un système unique pour soutenir la planification, la collaboration et la gestion des organisations afin d'améliorer la productivité. &lt;/li&gt;&lt;li&gt;En septembre 2020, SMART Technologies s'est associée à Google, Microsoft et Canvas pour aider les enseignants dans l'apprentissage à distance. Les intégrations avec ces plateformes permettent aux enseignants d'utiliser le logiciel SMART sans avoir besoin de tableaux SMART.&lt;/li&gt;&lt;/ul&gt;&lt;h3&gt;Périmètre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(milliards USD)&lt;/p&gt;&lt;/td&gt;&lt;/tr&gt;&lt;tr&gt;&lt;td&gt;Principales sociétés présentées&lt;/td&gt;&lt;td&gt;&lt;p&gt;Google LLC, Microsoft Corporation, Apple Inc., Adobe Inc., Blackboard Inc., Cisco Systems, Inc., IBM Corporation, Dell Technologies Inc., Pearson PLC.&lt;/p&gt;&lt;/td&gt;&lt;/tr&gt;&lt;tr&gt;&lt;td&gt;Segments couverts&lt;/td&gt;&lt;td&gt;&lt;ul&gt;&lt;li&gt;Par produit&lt;/li&gt;&lt;li&gt;Par application&lt;/li&gt;&lt;li&gt;Par zone géographique&lt;/li&gt;&lt;/ul&gt;&lt;/td&gt;&lt;/tr&gt;&lt;tr&gt;&lt;td&gt;Périmètre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</si>
  <si>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class=""&gt;&lt;h2&gt;&lt;u&gt;Évaluation du marché des véhicules électriques intelligents - 2024-2031&lt;/u&gt;&lt;/h2&gt;&lt;p&gt;Le facteur de croissance du marché des véhicules électriques intelligents est tiré par la demande croissante de solutions de transport durables et efficaces, qui est alimentée par les préoccupations environnementales mondiales et les lois strictes sur les émissions. Les incitations gouvernementales et les investissements dans les infrastructures de véhicules électriques contribuent à stimuler la croissance du marché, tandis que les préférences des clients se tournent vers des solutions de mobilité écologiques et rentables, stimulant l'utilisation des véhicules électriques intelligents dans les voitures personnelles et commerciales. Le marché des véhicules électriques intelligents devrait dépasser un chiffre d'affaires de 1 243,49 millions USD en 2024 et atteindre&lt;span style="color: #993300;"&gt;&lt;strong&gt;10 620,53 millions USD d'ici 2031.&lt;/strong&gt;&lt;/span&gt;&lt;/p&gt;&lt;p&gt;La technologie des batteries, l'électronique de puissance et les développements en matière de communication ont tous contribué à des avancées substantielles dans le secteur des véhicules électriques intelligents. Les batteries lithium-ion améliorées et le développement des batteries à semi-conducteurs ont permis d'augmenter la densité énergétique, de raccourcir les périodes de charge et d'augmenter l'autonomie des véhicules. Les avancées en matière d'électronique de puissance, telles que les onduleurs efficaces et les systèmes de freinage régénératif, ont augmenté l'efficacité globale de la conduite. En outre, la combinaison de l'IoT et de l'IA offre une gestion plus intelligente de l'énergie, une maintenance prédictive et une connectivité transparente aux réseaux intelligents et aux systèmes énergétiques domestiques. Le marché de la propulsion électrique intelligente devrait augmenter avec un TCAC projeté de 35,90 % de 2024 à 2031.&lt;/strong&gt;&lt;/span&gt;&lt;/p&gt;&lt;p&gt; &lt;/p&gt;&lt;div class="btn-wrap text-center" id="bnthid"&gt;&lt;label style="padding-right:5px;margin-bottom: 10px;"&gt;&lt;b&gt;Pour obtenir une analyse détaillée : &lt;noscript&gt;&lt;/noscript&gt; &lt;/b&gt;&lt;/label&gt;&lt;/div&gt;&lt;p&gt;&lt;/p&gt;&lt;h3&gt;Marché de la propulsion électrique intelligente : définition/aperçu&lt;/h3&gt;&lt;p&gt;La propulsion électrique intelligente est un système de propulsion avancé pour véhicule électrique (VE) qui combine un moteur électrique, une batterie et une électronique de commande pour améliorer les performances, l'efficacité et le plaisir de conduite. Ce système est destiné à fournir une gestion intelligente de l'énergie, un freinage régénératif et une intégration transparente avec divers composants du véhicule, augmentant ainsi l'efficacité globale et l'autonomie des véhicules électriques. Les systèmes de propulsion électrique intelligents, qui utilisent des technologies intelligentes telles que l'analyse et la communication de données en temps réel, assurent une meilleure distribution de l'énergie, une durée de vie de la batterie plus longue et une dynamique de conduite améliorée, ce qui en fait un élément important de la transition vers des options de transport plus durables et plus efficaces. Le champ d'application potentiel de la propulsion électrique intelligente (SED) est vaste, en raison des progrès de la technologie des véhicules électriques (VE), des restrictions environnementales accrues et de l'évolution mondiale vers un transport durable. À mesure que les constructeurs automobiles continuent d'innover, les systèmes SED sont susceptibles de devenir plus efficaces, y compris des technologies de pointe comme l'IA, l'IoT et les systèmes de gestion de batterie intelligents pour améliorer les performances, la sécurité et l'expérience utilisateur.&lt;/p&gt;&lt;section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mt-md-0"&gt;&lt;noscript&gt;&lt;/noscript&gt;&lt;/div&gt;&lt;/div&gt;&lt;/div&gt;&lt;/section&gt;&lt;h3&gt;La hausse des coûts du carburant et la demande des consommateurs pour des transports durables vont-elles accélérer la croissance du marché des véhicules électriques intelligents ?&lt;/h3&gt;&lt;p&gt;À mesure que les prix du carburant augmentent, le coût d'exploitation des véhicules à moteur à combustion interne (ICE) traditionnels augmente. Les consommateurs recherchent des alternatives avec des coûts d'exploitation moins élevés. Les véhicules électriques (VE), en particulier ceux équipés de moteurs électriques intelligents, ont des coûts de consommation d'énergie inférieurs. Bien que le coût initial d'un VE puisse être plus élevé, le coût total de possession (TCO), qui comprend les coûts d'entretien et de carburant, est généralement inférieur au fil du temps par rapport à une voiture à moteur à combustion interne. Cela devient plus attrayant pour les consommateurs à mesure que les prix du carburant augmentent.&lt;/p&gt;&lt;p&gt;Les gouvernements peuvent offrir des incitations ou des subventions pour les véhicules électriques afin de compenser la hausse des prix du carburant et de stimuler l'adoption de technologies plus propres. Des crédits d'impôt, des remboursements et des frais d'immatriculation réduits peuvent être inclus. L’augmentation du prix de l’essence pourrait inciter à investir dans le développement de systèmes de moteurs électriques efficaces et rentables. Cela pourrait entraîner des progrès dans la technologie des batteries, une plus grande autonomie des véhicules et une amélioration des performances globales. Les consommateurs sont de plus en plus conscients du changement climatique et de l’impact environnemental des combustibles fossiles, ce qui les pousse à rechercher des solutions de transport plus durables. De plus, les véhicules électriques n’émettent aucune émission de gaz d’échappement, ce qui en fait un choix plus responsable sur le plan environnemental. Les entreprises accordent de plus en plus d’importance à la responsabilité sociale des entreprises dans leurs opérations et leurs chaînes d’approvisionnement. L’utilisation de flottes électriques pour la logistique et le transport est incluse, ce qui augmenterait encore le secteur de la propulsion électrique. Les consommateurs souhaitent des fonctionnalités plus modernes dans les véhicules, telles que la connectivité, les capacités de conduite autonome et les systèmes intelligents de gestion de l’énergie. Les moteurs électriques intelligents peuvent combiner cette technologie de manière plus transparente que les automobiles à moteur à combustion interne standard. De plus, le freinage régénératif, le couple rapide et le fonctionnement silencieux améliorent l’expérience de conduite et rendent les véhicules électriques plus attrayants pour un public plus large. À mesure que de plus en plus de constructeurs automobiles entrent dans l’industrie des véhicules électriques, la concurrence stimule l’innovation tout en réduisant les coûts. Cela rend les véhicules électriques intelligents plus accessibles à un public plus large d'acheteurs. Le marché mondial des voitures électriques connaît une croissance rapide, en particulier en Europe, en Chine et en Amérique du Nord. Ces marchés sont souvent soutenus par des politiques gouvernementales fortes et par l'intérêt des consommateurs pour les transports durables.&lt;/p&gt;&lt;h3&gt;Comment la compatibilité et les coûts initiaux élevés constituent-ils des obstacles importants pour le marché des véhicules électriques intelligents ?&lt;/h3&gt;&lt;p&gt;Différents fabricants utilisent fréquemment différents types de connecteurs et de normes de charge, tels que CHAdeMO, CCS et le Supercharger de Tesla. Ce manque de normalisation peut causer des difficultés aux propriétaires de véhicules électriques, car les chargeurs appropriés peuvent ne pas être facilement disponibles, ce qui entraîne une anxiété liée à l'autonomie et une diminution de l'utilisation. L'incompatibilité des protocoles de communication véhicule-chargeur peut entraîner une charge inefficace, voire une incapacité à charger, perturbant ainsi l'expérience client.&lt;/p&gt;&lt;p&gt;Assurer une intégration logicielle transparente pour les véhicules électriques intelligents, qui combinent des technologies avancées telles que la conduite autonome, les ADAS (Advanced Driver Assistance Systems) et la communication véhicule-à-tout (V2X), est difficile car ces systèmes impliquent souvent des technologies propriétaires. Les constructeurs automobiles, les développeurs de logiciels et les fournisseurs d'électricité font partie des nombreux acteurs de l'écosystème de la propulsion électrique intelligente. L'interopérabilité entre plusieurs systèmes et plateformes nécessite une collaboration et une normalisation importantes. De plus, les différents systèmes et composants de propulsion électrique intelligente peuvent ne pas être universellement compatibles, ce qui complique les réparations, la maintenance et les mises à niveau, augmentant ainsi les temps d'arrêt et les dépenses pour les clients. Pour gérer plusieurs marques et modèles, les centres de service doivent avoir accès à une variété d'instruments et de logiciels de diagnostic, ce qui augmente la complexité et le coût de la maintenance. Les batteries lithium-ion, un composant clé des propulsions électriques, ont des coûts de production élevés en raison d'éléments précieux tels que le lithium, le cobalt et le nickel. De plus, la procédure de fabrication est également compliquée et coûteuse. Bien que les coûts diminuent en raison des développements technologiques et des économies d'échelle, ils restent élevés par rapport aux véhicules à moteur à combustion interne (ICE), ce qui rend les véhicules électriques (VE) plus chers au départ. Le développement et l'intégration de technologies intelligentes telles que les voitures autonomes, les capteurs améliorés et les analyses alimentées par l'IA nécessitent des dépenses de R&amp;D importantes. Le prototypage et les tests approfondis de nouvelles technologies de propulsion électrique intelligente pour garantir la sécurité, la fiabilité et les performances augmentent le prix initial.&lt;/p&gt;&lt;p&gt;La mise en place de nouvelles lignes de production pour les propulsions électriques et les composants intelligents, ainsi que la conversion des lignes existantes, nécessitent des investissements importants. Les investissements dans l'automatisation, l'ingénierie de précision et les salles blanches augmentent encore plus les dépenses. Alors que les véhicules électriques ont généralement des dépenses d'exploitation et de maintenance moins élevées sur leur durée de vie, l'investissement initial plus important peut être un obstacle pour les consommateurs qui privilégient les coûts initiaux aux avantages à long terme.&lt;/p&gt;&lt;h2&gt;&lt;u&gt;Acuité par catégorie&lt;/u&gt;&lt;/h2&gt;&lt;h3&gt;Comment la demande croissante de véhicules à batterie et à traction avant accélère-t-elle la croissance du marché de la propulsion électrique intelligente ?&lt;/h3&gt;&lt;p&gt;La demande croissante de véhicules alimentés par batterie a accéléré les progrès de la technologie des batteries, ce qui a entraîné des densités énergétiques plus élevées, des temps de charge plus rapides et des durées de vie plus longues. Ces batteries améliorées améliorent les performances et l'attrait des véhicules électriques intelligents, les rendant plus attrayants pour les consommateurs. Les systèmes à traction avant (FWD) sont plus simples et moins coûteux à combiner avec des composants de propulsion électrique intelligents tels que des moteurs électriques et des systèmes de contrôle, ce qui a accéléré le développement et le déploiement de propulsions électriques intelligentes dans les voitures à traction avant. &lt;/p&gt;&lt;p&gt;À mesure que le volume de véhicules à batterie produits augmente, les économies d'échelle réduisent le coût des batteries et de la technologie associée. Cela rend les véhicules électriques intelligents moins chers et accessibles, alimentant ainsi la croissance de l'industrie. Les systèmes à traction avant sont moins complexes et coûtent moins cher à construire que les systèmes à traction intégrale ou à propulsion arrière, ce qui rend les voitures électriques à traction avant (VE) plus viables économiquement. Les propulsions électriques intelligentes améliorent les véhicules urbains et compacts en raison de leur efficacité, de leur compacité et de leur adaptabilité aux situations de conduite en ville. &lt;/p&gt;&lt;p&gt;En outre, à mesure que de plus en plus de personnes prennent conscience des avantages des véhicules à batterie et à traction avant, tels que des coûts de carburant moins élevés, des polluants plus faibles et une meilleure expérience de conduite, leur acceptation des propulsions électriques intelligentes augmente. De nombreux gouvernements offrent des incitations et des subventions pour les véhicules à batterie, en particulier ceux à traction avant. Ces mesures incitatives réduisent le prix d'achat et les coûts de fonctionnement, ce qui encourage les clients à choisir des véhicules électriques intelligents. &lt;/p&gt;&lt;p&gt;De plus, des lois strictes sur les émissions encouragent l'utilisation d'automobiles à batterie, qui n'émettent aucune émission de gaz d'échappement. Les véhicules électriques à traction avant, avec leur utilisation efficace de l'espace et de la répartition du poids, répondent à ces normes légales, ce qui encourage le développement de moteurs électriques intelligents. Le désir de minimiser l'empreinte carbone et de prévenir le changement climatique est à l'origine de la transition vers les automobiles à batterie. &lt;/p&gt;&lt;p&gt;Les entreprises adoptent progressivement des stratégies durables, telles que le passage aux flottes de voitures électriques. Les véhicules à traction avant équipés de moteurs électriques intelligents sont souvent choisis pour leur rentabilité et leurs avantages environnementaux, qui contribuent aux objectifs de durabilité des entreprises. L'essor des automobiles à batterie a entraîné d'importants investissements dans les infrastructures de recharge. Un réseau de charge bien développé améliore la praticité et la facilité de possession et d'utilisation des véhicules électriques intelligents, augmentant ainsi la croissance du marché.&lt;/p&gt;&lt;h3&gt;L'utilisation croissante de l'électronique de puissance et de la transmission intégrale stimulera-t-elle le marché de la transmission électrique intelligente ?&lt;/h3&gt;&lt;p&gt;L'efficacité croissante due à l'électronique de puissance fournie dans la conversion et la gestion de l'énergie électrique, réduisant les pertes et améliorant l'efficacité globale des véhicules électriques (VE). Ce développement conduit à des performances plus élevées et à des autonomies plus longues, rendant les VE plus attrayants pour les consommateurs. L'électronique de puissance permet un contrôle précis des moteurs électriques, ce qui améliore la réponse du véhicule, l'accélération et la dynamique de conduite. Cette amélioration augmente la compétitivité des VE par rapport aux véhicules à moteur à combustion interne (ICE) classiques.&lt;/p&gt;&lt;p&gt;Les progrès de l'électronique de puissance permettent la création de systèmes plus compacts et intégrés, réduisant la taille, le poids et le coût des groupes motopropulseurs électriques. Cette réduction peut réduire les coûts de production des VE, les rendant plus abordables pour les clients. Les systèmes électroniques de puissance modernes sont conçus pour être extrêmement fiables et durables, capables de tolérer des conditions de travail difficiles et un fonctionnement prolongé. &lt;/p&gt;&lt;p&gt;De plus, des solutions de gestion thermique efficaces combinées à l'électronique de puissance permettent des performances optimales et minimisent la surchauffe, augmentant ainsi la durée de vie et la sécurité des transmissions électriques. Les systèmes de freinage régénératif avancés alimentés par l'électronique de puissance absorbent l'énergie lors du freinage et la renvoient à la batterie, augmentant ainsi l'efficacité énergétique et l'autonomie de conduite. Les solutions de charge intelligentes activées par l'électronique de puissance peuvent améliorer les temps de charge, réduire les coûts énergétiques et augmenter le confort de posséder un véhicule électrique. &lt;/p&gt;&lt;p&gt;De plus, les systèmes AWD transmettent la puissance aux quatre roues, ce qui améliore la traction et la stabilité, en particulier par mauvais temps ou sur un terrain difficile. Cette augmentation améliore la sécurité et la confiance au volant, rendant les véhicules électriques plus attrayants pour un plus large éventail de consommateurs. La transmission intégrale améliore les performances et l'accélération des véhicules électriques en répartissant plus efficacement la puissance, ce qui permet aux véhicules électriques de rivaliser avec les véhicules ICE hautes performances. L'intégration de la traction intégrale dans les véhicules électriques peut attirer les clients qui ont besoin ou souhaitent cette fonction, comme ceux qui vivent dans des climats hivernaux rigoureux ou ceux qui s'intéressent aux capacités tout-terrain.&lt;/p&gt;&lt;p&gt;L'intégration de la traction intégrale dans les produits électriques contribue à les présenter comme des véhicules de luxe ou de haute performance, attirant ainsi les acheteurs de ces marchés. L'électronique de puissance joue un rôle important dans la régulation des systèmes de traction intégrale en contrôlant la distribution de puissance entre les roues. Cette connexion améliore les performances et l'efficacité des véhicules électriques à traction intégrale. Français La combinaison de la traction intégrale avec d'autres technologies intelligentes, telles que la vectorisation de couple et les systèmes de suspension adaptative, peut améliorer la dynamique de conduite et l'attrait des véhicules électriques.&lt;/p&gt;&lt;p&gt;&lt;span style="color: #993300;"&gt;&lt;strong&gt;Accéder à la méthodologie du rapport sur le marché de la transmission électrique intelligente&lt;/strong&gt;&lt;/span&gt;&lt;/p&gt;&lt;p&gt;&lt;span style="text-decoration: underline;"&gt;&lt;/span&gt;&lt;/p&gt;&lt;h2&gt;&lt;u&gt;Perspicacité par pays/région&lt;/u&gt;&lt;/h2&gt;&lt;h3&gt;L'augmentation des investissements dans la R&amp;amp;D et la solide infrastructure en Amérique du Nord feront-elles progresser davantage le marché de la transmission électrique intelligente ?&lt;/h3&gt;&lt;p&gt;L'augmentation des dépenses en R&amp;amp;D favorise l'innovation dans la technologie de la transmission électrique intelligente, y compris les développements dans les moteurs électriques, l'électronique de puissance, les systèmes de gestion de batterie et l'intégration de logiciels pour améliorer les performances et l'efficacité des véhicules. L'Amérique du Nord dispose d'un solide écosystème d'entreprises technologiques, de startups, d'organismes de recherche et d'universités travaillant sur les véhicules électriques. La collaboration dans ce contexte favorise les avancées scientifiques dans le domaine des véhicules électriques intelligents.&lt;/p&gt;&lt;p&gt;Les investissements en R&amp;amp;D aident les entreprises nord-américaines à maintenir leur leadership technologique dans les domaines de la conduite autonome, de la connexion des véhicules et de la gestion de l’énergie. Ces améliorations rendent les véhicules électriques intelligents plus attrayants et plus compétitifs dans le monde entier. Des investissements importants sont réalisés pour développer et améliorer l’infrastructure de recharge des véhicules électriques dans toute l’Amérique du Nord. Cela implique la création de réseaux de recharge rapide le long des autoroutes, des centres métropolitains, des bureaux et des zones résidentielles, ce qui atténuera l'anxiété liée à l'autonomie et améliorera le confort des propriétaires de véhicules électriques. &lt;/p&gt;&lt;p&gt;De plus, les moteurs électriques intelligents permettent aux technologies V2G de restituer l'électricité au réseau pendant les périodes de forte demande. Cette fonctionnalité améliore la stabilité du réseau, facilite l'intégration des énergies renouvelables et peut réduire les coûts pour les consommateurs. Les programmes et politiques gouvernementaux encouragent le développement d'infrastructures de recharge pour véhicules électriques par le biais de subventions, d'allégements fiscaux et de modifications réglementaires. Un cadre et une infrastructure de R&amp;amp;D bien développés inspirent confiance aux consommateurs dans la fiabilité, les performances et la commodité des moteurs électriques intelligents, ce qui est essentiel pour accélérer l'adoption par les consommateurs des technologies avancées des véhicules électriques. &lt;/p&gt;&lt;p&gt;De plus, les tendances d'urbanisation augmentent la demande d'options de transport efficaces et respectueuses de l'environnement. Les moteurs électriques intelligents, en particulier dans les versions FWD adaptées aux contextes urbains, répondent efficacement à ces exigences de mobilité. Le coût total de possession des véhicules électriques, y compris ceux dotés de moteurs électriques intelligents, diminue à mesure que les progrès technologiques et les économies d'échelle se réalisent. Des coûts de fonctionnement réduits, moins d'exigences de maintenance et des incitations financières potentielles rendent les véhicules électriques plus attrayants pour un plus large éventail d'acheteurs.&lt;/p&gt;&lt;p&gt;Les moteurs électriques intelligents aident à réduire les émissions de gaz à effet de serre et les polluants atmosphériques, ce qui correspond aux objectifs de l'Amérique du Nord en matière d'atténuation du changement climatique et d'amélioration de la qualité de l'air. Le soutien réglementaire aux véhicules à zéro émission encourage davantage l'utilisation de moteurs électriques intelligents. Les moteurs électriques intelligents jouent un rôle important dans la réalisation de ces objectifs de responsabilité sociale des entreprises en fournissant des options de transport efficaces et respectueuses de l'environnement.&lt;/p&gt;&lt;h3&gt;L'urbanisation croissante et les capacités de fabrication dans la région Asie-Pacifique favoriseront-elles l'expansion du marché des moteurs électriques intelligents ?&lt;/h3&gt;&lt;p&gt;L'urbanisation croissante en Asie-Pacifique, avec des millions de personnes affluant vers les villes en quête de meilleures perspectives économiques et de meilleures conditions de vie. À mesure que les gens se déplacent vers les villes, la densité de population augmente, tout comme le besoin d'options de transport durables, efficaces et respectueuses de l'environnement. Les problèmes environnementaux tels que la pollution de l'air, les embouteillages et le bruit sont des obstacles importants pour les villes asiatiques. Ces préoccupations incitent les gouvernements et les urbanistes à promouvoir des modes de transport plus propres, tels que les véhicules électriques (VE) équipés de technologies de moteurs électriques intelligents. Les gouvernements de la région mettent en œuvre des politiques de soutien pour lutter contre la pollution urbaine et réduire les émissions de gaz à effet de serre. Les subventions, les allégements fiscaux et les exonérations de péages urbains font partie des mesures qui encouragent l'adoption des véhicules électriques. La construction d'infrastructures pour la recharge des VE se déroule dans les villes pour soutenir la flotte croissante de véhicules électriques. Cette croissance comprend des bornes de recharge publiques, des installations de recharge sur le lieu de travail et des solutions de recharge résidentielles. En outre, l'amélioration des infrastructures de recharge augmente la commodité et la confiance des propriétaires de VE en matière d'autonomie, stimulant ainsi l'expansion du marché. L'Asie-Pacifique est un pôle mondial de fabrication automobile, avec d'importantes installations de production d'automobiles et de composants automobiles tels que les véhicules électriques, les batteries, les moteurs électriques et l'électronique de puissance, qui sont tous des composants essentiels des moteurs électriques intelligents. Les solides compétences de fabrication de la région permettent des économies d'échelle dans la production de véhicules électriques et de composants connexes. En outre, la production à grande échelle réduit les coûts de fabrication, rendant les moteurs électriques intelligents plus abordables pour les consommateurs et les entreprises. La proximité des zones de fabrication encourage l'innovation et les développements technologiques dans le domaine du transport électrique dans toute la région Asie-Pacifique. Les entreprises de la région investissent massivement dans la R&amp;D pour améliorer l'efficacité des batteries, créer des composants électroniques de puissance innovants et intégrer des fonctionnalités intelligentes dans les groupes motopropulseurs électriques. Ces développements améliorent les performances, la fiabilité et l'attrait commercial des moteurs électriques intelligents.&lt;/p&gt;&lt;p&gt;Le réseau complet de la chaîne d'approvisionnement de l'Asie-Pacifique permet un approvisionnement fluide en matières premières, composants et processus d'assemblage nécessaires aux véhicules électriques. Cette chaîne d'approvisionnement intégrée réduit les délais et augmente l'efficacité de la production, répondant ainsi à la demande croissante de moteurs électriques intelligents tant au niveau national qu'international.&lt;/p&gt;&lt;h3&gt;Paysage concurrentiel&lt;/h3&gt;&lt;p&gt;Le paysage concurrentiel du marché des moteurs électriques intelligents est défini par une interaction dynamique entre l'innovation technologique, la conformité réglementaire et les plans d'expansion du marché. Les entreprises émergentes et les startups utilisent les avancées technologiques des véhicules électriques (VE), telles que les moteurs électriques intelligents, pour se tailler des marchés spécialisés et concurrencer les concurrents établis. Ces nouveaux venus se concentrent souvent sur des applications de niche telles que les solutions de transport urbain, l’électrification des flottes d’entreprises et les services de véhicules électriques uniques. Français Les partenariats et les collaborations entre les secteurs ont un impact supplémentaire sur la dynamique concurrentielle, dans le but d'intégrer les moteurs électriques intelligents aux avancées en matière de conduite autonome, de connectivité et de solutions énergétiques durables. &lt;/p&gt;&lt;p&gt;Parmi les principaux acteurs opérant sur le marché de la propulsion électrique intelligente, on trouve :&lt;/p&gt;&lt;ul&gt;&lt;li&gt;Nidec Corporation&lt;/li&gt;&lt;li&gt;Aisin Corporation&lt;/li&gt;&lt;li&gt;BorgWarner&lt;/li&gt;&lt;li&gt;Robert Bosch GmbH&lt;/li&gt;&lt;li&gt;ZF Friedrichshafen AG&lt;/li&gt;&lt;li&gt;Magna International Inc.&lt;/li&gt;&lt;li&gt;Continental AG&lt;/li&gt;&lt;li&gt;Hyundai Mobis&lt;/li&gt;&lt;li&gt;Schaeffler Group&lt;/li&gt;&lt;/ul&gt;&lt;h3&gt;Derniers développements&lt;/h3&gt;&lt;p&gt;&lt;/p&gt;&lt;ul&gt;&lt;li&gt;En juin 2024, ElectroRide, une chaîne de vente au détail de véhicules électriques multimarques, s'est associée à Battery Smart pour mettre en place des stations d'échange de batteries sur 2 500 sites en Inde, au cours des cinq prochaines années. Dans un premier temps, 50 stations seront installées à Delhi et dans l'Uttar Pradesh sur les sites d'ElectroRide. Ce partenariat vise à simplifier et à améliorer l'adoption de la mobilité électrique en fournissant des services d'échange de batteries pratiques, économiques et efficaces. Les stations, stratégiquement situées pour servir les navetteurs urbains et interurbains, visent à réduire les temps d'attente avec des stations accessibles dans un rayon de 1 km.&lt;/li&gt;&lt;li&gt;En août 2023, Xpeng va acquérir l'activité de développement de véhicules électriques intelligents de la société de covoiturage DiDi. Xpeng, en partenariat avec Didi Global Inc., prévoit de lancer une nouvelle marque de véhicules électriques en 2024 qui est en cours de développement sous le nom de projet « MONA ». La nouvelle marque est destinée au segment du marché de masse à un prix prévu d'environ 150 000 yuans. Xpeng et le géant allemand de l'automobile Volkswagen ont signé un accord pour développer deux nouvelles voitures électriques pour la Chine sous la marque VW mais avec la technologie Xpeng pour les logiciels et la conduite autonome. Ciblant le segment de la classe moyenne.&lt;/li&gt;&lt;li&gt;En octobre 2023, Wallbox annonce l'acquisition d'ABL, l'un des principaux fournisseurs de bornes de recharge pour véhicules électriques en Europe. L'acquisition d'ABL par Wallbox, avec plus d'un million de bornes de recharge pour véhicules électriques installées dans le monde, accélère considérablement sa stratégie commerciale. Elle élargit le portefeuille de produits de Wallbox, améliore les capacités de certification telles que la conformité aux lois allemandes sur la recharge des véhicules électriques, et tire parti des relations établies et de l'équipe expérimentée d'ABL. Cette acquisition réduit les risques opérationnels grâce à une diminution des dépenses d'investissement et de R&amp;amp;D tout en bénéficiant des capacités de fabrication d'ABL. Wallbox acquiert la capacité de commercialiser rapidement et efficacement de nouveaux produits, tels que les chargeurs rapides CC Supernova et Hypernova.&lt;/li&gt;&lt;/ul&gt;&lt;h3&gt;Périmètre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d'environ 35,90 % de 2024 à 2031&lt;/p&gt;&lt;/td&gt;&lt;/tr&gt;&lt;tr&gt;&lt;td&gt;Année de base pour Évaluation&lt;/td&gt;&lt;td&gt;&lt;p&gt;2024&lt;/p&gt;&lt;/td&gt;&lt;/tr&gt;&lt;tr&gt;&lt;td&gt;Période historique&lt;/td&gt;&lt;td&gt;&lt;p&gt;2021-2023&lt;/p&gt;&lt;/td&gt;&lt;/tr&gt;&lt;tr&gt;&lt;td&gt;Période de prévision&lt;/td&gt;&lt;td&gt;&lt;p&gt;2024-2031&lt;/p&gt;&lt;/td&gt;&lt;/tr&gt;&lt;tr&gt;&lt;td&gt;Unités quantitatives&lt;/td&gt;&lt;td&gt;&lt;p&gt;Valeur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couverts&lt;/td&gt;&lt;td&gt;&lt;ul&gt;&lt;li&gt;Composant&lt;/li&gt;&lt;li&gt;Drive Type&lt;/li&gt;&lt;li&gt;Application&lt;/li&gt;&lt;/ul&gt;&lt;/td&gt;&lt;/tr&gt;&lt;tr&gt;&lt;td&gt;Régions couvertes&lt;/td&gt;&lt;td&gt;&lt;ul&gt;&lt;li&gt;Amérique du Nord&lt;/li&gt;&lt;li&gt;Europe&lt;/li&gt;&lt;li&gt;Asie-Pacifique&lt;/li&gt;&lt;li&gt;Amérique latine&lt;/li&gt;&lt;li&gt;Moyen-Orient et Afrique&lt;/li&gt;&lt;/ul&gt;&lt;/td&gt;&lt;/tr&gt;&lt;tr&gt;&lt;td&gt;Acteurs clés&lt;/td&gt;&lt;td&gt;&lt;p&gt;Nidec Corporation (Japon), Aisin Corporation (Japon), BorgWarner (États-Unis), Robert Bosch GmbH (Allemagne), ZF Friedrichshafen AG (Allemagne), Continental AG (Allemagne), Hyundai Mobis (Corée du Sud), Schaeffler Group (Allemagne)&lt;/p&gt;&lt;/td&gt;&lt;/tr&gt;&lt;tr&gt;&lt;td&gt;Personnalisation&lt;/td&gt;&lt;td&gt;&lt;p&gt;Personnalisation du rapport avec l'achat disponible sur demande&lt;/p&gt;&lt;/td&gt;&lt;/tr&gt;&lt;/tbody&gt;&lt;/table&gt;&lt;/div&gt;&lt;/div&gt;&lt;h2&gt;Marché de la propulsion électrique intelligente, par catégorie&lt;/h2&gt;&lt;h3&gt;Composant :&lt;/h3&gt;&lt;ul&gt;&lt;li&gt;Batterie&lt;/li&gt;&lt;li&gt;Moteur électrique&lt;/li&gt;&lt;li&gt;Onduleur&lt;/li&gt;&lt;li&gt;Servofrein électrique&lt;/li&gt;&lt;li&gt;Électronique de puissance&lt;/li&gt;&lt;/ul&gt;&lt;h3&gt;Type de transmission :&lt;/h3&gt;&lt;ul&gt;&lt;li&gt;Roue avant Conduite&lt;/li&gt;&lt;li&gt;Traction arrière&lt;/li&gt;&lt;li&gt;Transmission intégrale&lt;/li&gt;&lt;/ul&gt;&lt;h3&gt;Application :&lt;/h3&gt;&lt;ul&gt;&lt;li&gt;Voitures particulières&lt;/li&gt;&lt;li&gt;Véhicules utilitaires&lt;/li&gt;&lt;li&gt;Vélos électriques&lt;/li&gt;&lt;/ul&gt;&lt;h3&gt;Région&lt;strong&gt; :&lt;/strong&gt;&lt;/h3&gt;&lt;ul&gt;&lt;li&gt;Amérique du Nord&lt;/li&gt;&lt;li&gt;Europe&lt;/li&gt;&lt;li&gt;Asie-Pacifique&lt;/li&gt;&lt;li&gt;Amérique latine&lt;/li&gt;&lt;li&gt;Moyen-Orient et Afrique&lt;/li&gt;&lt;/ul&gt;&lt;h4&gt;Méthodologie de recherche des études de marché :&lt;/h4&gt;&lt;h4&gt;&lt;/h4&gt;&lt;/div&gt;</t>
  </si>
  <si>
    <t>&lt;div class=""&gt;&lt;h2&gt;Évaluation du marché des compteurs d'énergie intelligents - 2024 - 2031&lt;/h2&gt;&lt;p&gt;Le marché des compteurs d'énergie intelligents se développe rapidement, marquant une trajectoire impressionnante portée par des initiatives stratégiques et des plans d'investissement gigantesques. Au cœur de cette histoire de croissance se trouve Energy Efficiency Services Limited (EESL), un conglomérat d'entreprises du secteur public fonctionnant sous l'égide du ministère de l'Énergie. Les préoccupations environnementales croissantes exigent l'application de compteurs d'énergie intelligents, permettant ainsi au marché d'atteindre une valorisation de 36,3 milliards USD d'ici 2031, dépassant &lt;span style="color: #993300;"&gt;&lt;strong&gt;23,1 milliards USD, qui étaient en 2023.&lt;/strong&gt;&lt;/span&gt;&lt;/p&gt;&lt;p&gt;L'accent mis sur la réduction des coupures de courant grâce à une surveillance en temps réel est susceptible de créer davantage d'opportunités lucratives pour le marché. Les caractéristiques des initiatives de gestion efficace de l'énergie et de modernisation du réseau devraient réduire considérablement les pertes commerciales et donner au secteur de l'énergie à travers le monde un coup de pouce bien nécessaire à ses flux de revenus, aidant le compteur d'énergie intelligent à croître à un &lt;span style="color: #993300;"&gt;&lt;strong&gt;TCAC de 9,4 %.&lt;/strong&gt;&lt;/span&gt;&lt;/p&gt;&lt;p&gt;&lt;/p&gt;&lt;p style="text-align: center;"&gt; &lt;/p&gt;&lt;div class="btn-wrap text-center" id="bnthid"&gt;&lt;label style="padding-right:5px;margin-bottom: 10px;"&gt;&lt;b&gt;Pour obtenir une analyse détaillée : &lt;noscript&gt;&lt;/noscript&gt; &lt;/b&gt;&lt;/label&gt;&lt;/div&gt;&lt;p&gt;&lt;/p&gt;&lt;h3&gt;Marché des compteurs d'énergie intelligents : définition/aperçu&lt;/h3&gt;&lt;p&gt;Les compteurs d'énergie intelligents sont des appareils électroniques qui suivent et surveillent les données de consommation d'électricité, de gaz et d'eau. Ces compteurs d'énergie intelligents peuvent fournir des détails sur les données consommées via la communication par ligne électrique, le rayonnement électromagnétique radiofréquence (RF) et la connexion cellulaire, permettant ainsi au service public de mieux réguler la consommation d'énergie. Les compteurs d'énergie intelligents offrent aux organisations et aux consommateurs de nombreux avantages, notamment des coûts de relevé de compteur réduits, la prévention des déconnexions, l'élimination des inefficacités de facturation et des frais de reconnexion réduits.&lt;/p&gt;&lt;p&gt;Il est essentiel de fournir un flux stable et sécurisé de communications électroniques à mesure que les actifs du réseau électrique sont devenus plus informatisés. Le besoin d'un approvisionnement sans fil sécurisé renforce la croissance de ce marché.&lt;/p&gt;&lt;p class="p1"&gt; &lt;/p&gt;&lt;section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mt-md-0"&gt;&lt;noscript&gt;&lt;/noscript&gt;&lt;/div&gt;&lt;/div&gt;&lt;/div&gt;&lt;/section&gt;&lt;p&gt;&lt;/p&gt;&lt;h3&gt;Quelles sont les avancées technologiques qui contribuent à la croissance du marché des compteurs d'énergie intelligents ?&lt;/h3&gt;&lt;p&gt;La nécessité de moderniser l'infrastructure vieillissante fait augmenter la demande d'inclusion de compteurs intelligents ou de technologies de réseau pour améliorer l'efficacité, la fiabilité et la résilience. Cette demande de contrôle de la consommation d'énergie, de réduction de la pression sur les réseaux, de surveillance à distance et de gestion du réseau en traitant les données de distribution d'énergie en temps réel nécessite l'utilisation de compteurs d'énergie intelligents.&lt;/p&gt;&lt;p&gt;En outre, l'inclination croissante vers les sources d'énergie renouvelables, comme l'énergie solaire et éolienne, crée d'immenses opportunités pour l'adoption d'infrastructures de réseau intelligent pour s'adapter à la production d'énergie variable et assurer la stabilité du réseau.&lt;/p&gt;&lt;p&gt;L'urbanisation croissante fait augmenter la demande d'électricité, en particulier dans les économies fortement peuplées comme la Chine, l'Inde et d'autres, ce qui stimule les investissements dans l'infrastructure du réseau intelligent. Cela crée d'énormes opportunités pour le marché de ces pays en se concentrant sur l'amélioration de l'efficacité du réseau, la réduction des pertes d'énergie et la satisfaction de la demande croissante en énergie. &lt;/p&gt;&lt;p&gt;En outre, les préoccupations environnementales croissantes et l'efficacité énergétique renforcent la demande de solutions durables pour surveiller les habitudes de consommation et mettre en œuvre des mesures d'efficacité, permettant ainsi aux consommateurs et aux services publics d'adopter des compteurs d'énergie intelligents. &lt;/p&gt;&lt;p&gt;Les gouvernements rendant obligatoire l'utilisation de compteurs d'énergie intelligents sont susceptibles de contribuer à atteindre des objectifs tels que la réduction des émissions de gaz à effet de serre, la consommation d'énergie, la résilience du réseau et la sensibilisation et l'engagement des consommateurs dans la gestion de l'énergie. &lt;/p&gt;&lt;p&gt;L'intégration des technologies, notamment les réseaux cellulaires, la radiofréquence (RF) et la communication par ligne électrique (PLC), contribue à améliorer la fiabilité du transfert de données, la rentabilité et les performances des compteurs intelligents. De même, les plateformes d'analyse de données et l'intelligence artificielle (IA) permettent d'obtenir des informations plus approfondies à partir des données de consommation d'énergie collectées, ce qui conduit à une gestion plus efficace du réseau et à des interventions ciblées pour les économies d'énergie.&lt;/p&gt;&lt;h3&gt;Les problèmes d'interopérabilité auront-ils un effet sur l'adoption des compteurs d'énergie intelligents ?&lt;/h3&gt;&lt;p&gt;L'absence de normes mondiales pour les protocoles de communication et les formats de données devrait créer des problèmes de compatibilité entre les différents modèles de compteurs intelligents et les systèmes de services publics. Cela entraîne des problèmes d'interopérabilité entre les compteurs, ce qui entrave leur large gamme d'applications.&lt;/p&gt;&lt;p&gt;Les frais de maintenance et d'installation des compteurs d'énergie intelligents ne sont pas abordables pour les consommateurs et les services publics qui ont des contraintes financières. De même, l'incapacité à investir dans des solutions de gestion de la confidentialité des données et de consommation d'énergie exige des mesures de sécurité des données robustes. &lt;/p&gt;&lt;p&gt;En outre, le manque de connaissances concernant les avantages et la sécurité des compteurs d'énergie intelligents, tels que la sécurité des données, les économies d'énergie et les risques sanitaires minimes liés aux émissions de rayonnement électromagnétique de faible intensité, a un impact sur son adoption plus large. &lt;/p&gt;&lt;p&gt;La grande vulnérabilité des compteurs intelligents aux cyberattaques risque de perturber le fonctionnement du réseau, de manipuler les données ou de compromettre la confidentialité des consommateurs. Le besoin croissant de mise en œuvre de mesures de cybersécurité robustes et la mise à jour constante des protocoles de sécurité sont essentiels pour atténuer ces risques. &lt;/p&gt;&lt;h2&gt;Acumens par catégorie&lt;/h2&gt;&lt;h3&gt;La consommation d'énergie plus élevée dans le secteur résidentiel expliquera-t-elle sa domination sur le marché ? &lt;/h3&gt;&lt;p&gt;Selon notre analyste, le secteur résidentiel occupe une position dominante sur le marché des compteurs d'énergie intelligents, représentant une part importante des déploiements mondiaux. Cette domination est attribuable à la plus grande base de consommateurs utilisant l'électricité dans le secteur résidentiel par rapport aux secteurs commercial et industriel.&lt;/p&gt;&lt;p&gt;La prise de conscience croissante de l'impact de la surconsommation d'énergie sur l'environnement encourage les gouvernements à se concentrer sur la mise en œuvre de mesures durables telles que les compteurs d'énergie intelligents pour améliorer l'efficacité énergétique et faire progresser la modernisation du réseau. Cette technologie intelligente contribue également à améliorer la précision des factures, aidant ainsi à contrôler les dépenses énergétiques.&lt;/p&gt;&lt;p&gt;L'ajout des dernières technologies aide les compteurs d'énergie intelligents à réduire le coût, les rendant plus accessibles pour le secteur résidentiel.&lt;/p&gt;&lt;h3&gt;La technologie de l'infrastructure de comptage avancée (AMI) occupe-t-elle une position dominante sur le marché ?&lt;/h3&gt;&lt;p&gt;Le segment de l'infrastructure de comptage avancée (AMI) devrait détenir une part importante du marché mondial des compteurs d'énergie intelligents au cours de la période de prévision. Malgré son coût plus élevé, la surveillance et la gestion à distance offertes par l'AMI devraient améliorer son application pour améliorer la stabilité du réseau.&lt;/p&gt;&lt;p&gt;De plus, les fonctionnalités supplémentaires telles que la détection de sabotage, le contrôle à distance et les capacités de surveillance de la qualité de l'énergie devraient stimuler son application dans divers secteurs, notamment résidentiel, industriel et commercial.&lt;/p&gt;&lt;p&gt;Bien que l'investissement initial soit plus élevé, les avantages tels que l'efficacité du réseau, la prise de décision basée sur les données et les économies de coûts potentielles à long terme offerts par les AMI devraient renforcer son adoption.&lt;/p&gt;&lt;p&gt;&lt;span style="color: #993300;"&gt;&lt;strong&gt;Accéder à la méthodologie du rapport sur le marché des compteurs d'énergie intelligents&lt;/strong&gt;&lt;/span&gt;&lt;/p&gt;&lt;p&gt;&lt;span style="text-decoration: underline;"&gt;&lt;/span&gt;&lt;/p&gt;&lt;h2&gt;Perspicacité par pays/région&lt;/h2&gt;&lt;h3&gt;Le soutien du gouvernement à la modernisation du réseau en Asie-Pacifique stimulera-t-il la demande pour le marché des compteurs d'énergie intelligents ?&lt;/h3&gt;&lt;p&gt;L'Asie-Pacifique devrait dominer le marché mondial des compteurs d'énergie intelligents au cours des la période de prévision. La croissance économique en Asie-Pacifique favorise la modernisation du réseau électrique ainsi que le soutien du gouvernement, augmentant l'adoption de compteurs d'énergie intelligents.&lt;/p&gt;&lt;p&gt;De plus, la croissance démographique conduit à une urbanisation rapide, ce qui entraîne une demande accrue pour ces solutions intelligentes, permettant au marché de croître à un rythme substantiel.&lt;/p&gt;&lt;p&gt;Le gouvernement soutient la promotion de l'installation de compteurs d'énergie intelligents en raison de ses avantages tels que l'amélioration de la précision des factures et les économies d'énergie est également en hausse dans la région, profitant au marché.&lt;/p&gt;&lt;p&gt;De plus, la présence de fabricants locaux dans cette région augmente l'accessibilité des clients et des services publics à des compteurs intelligents abordables adaptés aux applications résidentielles dans les économies émergentes.&lt;/p&gt;&lt;h3&gt;Qu'est-ce qui soutient la croissance de l'industrie des compteurs d'énergie intelligents en Europe ?&lt;/h3&gt;&lt;p&gt;Selon les analystes de Market Research, grâce à des initiatives réglementaires, telles que le paquet énergie propre de l'UE, la directive sur l'efficacité énergétique et la directive sur les énergies renouvelables, la promotion de l'efficacité énergétique et la modernisation du réseau permettent à l'Europe d'afficher une croissance régulière. Afin d'encourager l'adoption et l'investissement généralisés dans les infrastructures de comptage intelligent dans les pays européens, ces réglementations imposent l'installation de compteurs intelligents pour les consommateurs de gaz et d'électricité. L'obligation de l'Europe de réduire les émissions de substances appauvrissant la couche d'ozone et de passer à des sources d'énergie durables nécessite une amélioration efficace du système et du conseil d'administration de l'énergie.&lt;/p&gt;&lt;p&gt;Les compteurs d'énergie intelligents jouent un rôle essentiel dans l'activation de la réponse à la demande, des projets de productivité énergétique et de la coordination des actifs énergétiques durables dans le réseau. Alors que les pays européens accélèrent leurs efforts de changement énergétique, l'intérêt pour les compteurs intelligents continue de croître, renforçant le développement de l'entreprise dans la région.&lt;/p&gt;&lt;h3&gt;Paysage concurrentiel&lt;/h3&gt;&lt;p&gt;La demande croissante d'économies d'énergie et de modernisation du réseau encourage les fabricants à développer des solutions durables et intelligentes, augmentant ainsi leur application mondiale. Les concurrents du marché s'efforcent constamment d'améliorer l'efficacité, la sécurité et les performances globales des compteurs d'énergie intelligents pour répondre aux besoins des consommateurs et des services publics, ce qui crée un environnement dynamique et concurrentiel au sein du secteur.&lt;/p&gt;&lt;p&gt;Certains des principaux acteurs opérant sur le marché des compteurs d'énergie intelligents comprennent :&lt;/p&gt;&lt;p&gt;&lt;em&gt;&lt;strong&gt;Landis+Gyr, Itron Inc., Elster Group GmbH (Honeywell), Siemens AG, Schneider Electric SE, Kamstrup A/S, Sensus (Xylem Inc.), Wasion Group Holdings Limited, Holley Technology Ltd., Neptune Technology Group Inc., Aclara Technologies LLC, Trilliant Holdings Inc., EDMI Limited, Iskraemeco, Osaki Electric Co., ADD Grup SRL, Badger Meter, ABB Ltd., Sagemcom SAS, Hexing Electric Company Ltd. et Microchip Technology Inc.&lt;/strong&gt;&lt;/em&gt;&lt;/p&gt;&lt;h3&gt;Derniers développements :&lt;/h3&gt;&lt;p&gt;&lt;/p&gt;&lt;ul&gt;&lt;li&gt;En février En 2024, Itron, Inc. a annoncé une nouvelle identité de marque reflétant l'évolution de l'organisation et une nouvelle ère d'offre d'intelligence avancée pour développer un monde plus ingénieux. Ils prévoient de se concentrer sur la durabilité et l'ingéniosité pour surmonter les défis de la pénurie d'eau et d'énergie.&lt;/li&gt;&lt;li&gt;En novembre 2022, Landis Gyr a élargi son portefeuille dans les domaines du comptage intelligent, de l'intelligence de périphérie du réseau et de l'infrastructure intelligente et présentera les dernières solutions matérielles et logicielles pour le comptage de l'électricité, de la chaleur, du gaz et de l'eau.&lt;/li&gt;&lt;li&gt;En septembre 2022, EDMI a lancé sa marque MIRA, qui est indépendante des communications, permettant une visibilité et un contrôle de bout en bout basés sur des protocoles standard de l'industrie tels que DLMS, IDIS et LIWM2M sur une large gamme de services porteurs, notamment 4G, NB-IoT, RF Mesh.&lt;/li&gt;&lt;li&gt;En octobre 2021, Siemens Smart Infrastructure et ses partenaires, Sagemcom et Bite Lietuva, ont participé au déploiement de 12 millions de compteurs intelligents en Lituanie.&lt;/li&gt;&lt;/ul&gt;&lt;h3&gt;Périmètre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9,4 % de 2024 à 2031&lt;/p&gt;&lt;/td&gt;&lt;/tr&gt;&lt;tr&gt;&lt;td&gt;Année de base pour l'évaluation&lt;/td&gt;&lt;td&gt;&lt;p&gt;2023&lt;/p&gt;&lt;/td&gt;&lt;/tr&gt;&lt;tr&gt;&lt;td&gt;PÉRIODE HISTORIQUE&lt;/td&gt;&lt;td&gt;&lt;p&gt;2018-2022&lt;/p&gt;&lt;/td&gt;&lt;/tr&gt;&lt;tr&gt;&lt;td&gt;Période de prévision&lt;/td&gt;&lt;td&gt;&lt;p&gt;2024-2031&lt;/p&gt;&lt;/td&gt;&lt;/tr&gt;&lt;tr&gt;&lt;td&gt;Quantitatif Unités&lt;/td&gt;&lt;td&gt;&lt;p&gt;Valeur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couverts&lt;/td&gt;&lt;td&gt;&lt;ul&gt;&lt;li&gt;Technologie&lt;/li&gt;&lt;li&gt;Composant&lt;/li&gt;&lt;li&gt;Application&lt;/li&gt;&lt;li&gt;Communication&lt;/li&gt;&lt;li&gt;Utilisateur final&lt;/li&gt;&lt;li&gt;Région&lt;/li&gt;&lt;/ul&gt;&lt;/td&gt;&lt;/tr&gt;&lt;tr&gt;&lt;td&gt;Régions couvertes&lt;/td&gt;&lt;td&gt;&lt;ul&gt;&lt;li&gt;Amérique du Nord&lt;/li&gt;&lt;li&gt;Europe&lt;/li&gt;&lt;li&gt;Asie-Pacifique&lt;/li&gt;&lt;li&gt;Amérique latine&lt;/li&gt;&lt;li&gt;Moyen-Orient et Afrique&lt;/li&gt;&lt;/ul&gt;&lt;/td&gt;&lt;/tr&gt;&lt;tr&gt;&lt;td&gt;Acteurs clés&lt;/td&gt;&lt;td&gt;&lt;p&gt;Landis+Gyr, Itron Inc., Elster Group GmbH (Honeywell), Siemens AG, Schneider Electric SE, Kamstrup A/S, Sensus (Xylem Inc.), Wasion Group Holdings Limited.&lt;/p&gt;&lt;/td&gt;&lt;/tr&gt;&lt;tr&gt;&lt;td&gt;Personnalisation&lt;/td&gt;&lt;td&gt;&lt;p&gt;Personnalisation du rapport avec l'achat disponible sur demande&lt;/p&gt;&lt;/td&gt;&lt;/tr&gt;&lt;/tbody&gt;&lt;/table&gt;&lt;/div&gt;&lt;/div&gt;&lt;h2&gt;Marché des compteurs d'énergie intelligents, par catégorie&lt;/h2&gt;&lt;h3&gt;Type :&lt;/h3&gt;&lt;ul&gt;&lt;li&gt;Électricité&lt;/li&gt;&lt;li&gt;Gaz&lt;/li&gt;&lt;/ul&gt;&lt;h3&gt;Communication :&lt;/h3&gt;&lt;ul&gt;&lt;li&gt;Radiofréquence (RF)&lt;/li&gt;&lt;li&gt;Communication par ligne électrique (PLC)&lt;/li&gt;&lt;li&gt;Cellulaire&lt;/li&gt;&lt;/ul&gt;&lt;h3&gt;Fin Utilisateur :&lt;/h3&gt;&lt;ul&gt;&lt;li&gt;Résidentiel&lt;/li&gt;&lt;li&gt;Commercial&lt;/li&gt;&lt;/ul&gt;&lt;h3&gt;Composant :&lt;/h3&gt;&lt;ul&gt;&lt;li&gt;Matériel&lt;/li&gt;&lt;li&gt;Logiciel&lt;/li&gt;&lt;/ul&gt;&lt;h3&gt;Technologie :&lt;/h3&gt;&lt;ul&gt;&lt;li&gt;Infrastructure de comptage avancée (AMI)&lt;/li&gt;&lt;li&gt;Relevé automatique des compteurs (AMR)&lt;/li&gt;&lt;/ul&gt;&lt;h3&gt;Région :&lt;/h3&gt;&lt;ul&gt;&lt;li&gt;Amérique du Nord&lt;/li&gt;&lt;li&gt;Europe&lt;/li&gt;&lt;li&gt;Asie-Pacifique&lt;/li&gt;&lt;li&gt;Amérique latine&lt;/li&gt;&lt;li&gt;Moyen-Orient et Afrique&lt;/li&gt;&lt;/ul&gt;&lt;h4&gt;Méthodologie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informations actuelles et futures sur les entreprises présentées les perspectives du marché futur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</si>
  <si>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lunettes intelligentes&lt;/h2&gt;&lt;p&gt;La taille du marché des lunettes intelligentes a été évaluée à 5,5 milliards USD en 2023 et devrait atteindre &lt;span style="color: #993300;"&gt;&lt;strong&gt;10,5 milliards USD d'ici 2031,&lt;/strong&gt; &lt;/span&gt;avec un TCAC &lt;span style="color: #993300;"&gt;&lt;strong&gt;de 10 % de 2024 à 2031.&lt;/strong&gt;&lt;/span&gt;&lt;/p&gt;&lt;ul&gt;&lt;li&gt;Le verre intelligent est un type de verre des beaux-arts qui modifie ses propriétés de transmission de la lumière en réponse à des facteurs tels que la température, la tension ou la lumière.&lt;/li&gt;&lt;li&gt;Ces types de verres sont généralement utilisés à l'intérieur, dans les cloisons, les fenêtres et les puits de lumière dans les bâtiments résidentiels et commerciaux.&lt;/li&gt;&lt;li&gt;Ils sont actuellement utilisés pour une large gamme d'applications dans les lunettes ou les ordinateurs portables montés sur la tête qui offrent diverses fonctionnalités au-delà de la correction visuelle de base. De même, ils sont également utilisés dans le verre commutable, le verre dynamique ou le verre à teinte intelligente.&lt;/li&gt;&lt;li&gt;Les verres intelligents sont très demandés dans les centrales électriques (solaires), l'automatisation et les transports, la construction et les bâtiments, etc.&lt;/li&gt;&lt;/ul&gt;&lt;p&gt;&lt;/p&gt;&lt;p style="text-align: center;"&gt; &lt;/p&gt;&lt;div class="btn-wrap text-center" id="bnthid"&gt;&lt;label style="padding-right:5px;margin-bottom: 10px;"&gt;&lt;b&gt;Pour obtenir une analyse détaillée : &lt;noscript&gt;&lt;/noscript&gt; &lt;/b&gt;&lt;/label&gt;&lt;/div&gt;&lt;p&gt;&lt;/p&gt;&lt;h2&gt;Dynamique du marché mondial du verre intelligent&lt;/h2&gt;&lt;p&gt;Les principales dynamiques de marché qui façonnent le marché mondial du verre intelligent comprennent :&lt;/p&gt;&lt;h3&gt;Principaux moteurs du marché :&lt;/h3&gt;&lt;ul&gt;&lt;li&gt;&lt;strong&gt;Secteur du bâtiment et de la construction :&lt;/strong&gt; L'application du verre intelligent dans les fenêtres, les façades et les cloisons des bâtiments commerciaux et résidentiels prend de l'ampleur. Français Le verre intelligent permet de réguler la lumière et la chaleur, contribuant ainsi à l'efficacité énergétique et offrant un confort accru aux occupants. &lt;/li&gt;&lt;li&gt;&lt;strong&gt;Demande croissante dans le secteur automobile :&lt;/strong&gt; la tendance croissante à utiliser des vitres, des toits ouvrants et des rétroviseurs pour améliorer l'apparence des automobiles va encore stimuler la demande pour ces verres haut de gamme. Ils offrent des fonctionnalités telles que la teinte et la gradation, améliorant l'expérience de conduite globale et augmentant l'efficacité énergétique en réduisant le besoin de climatisation. &lt;/li&gt;&lt;li&gt;&lt;strong&gt;Besoin de confidentialité dans les soins de santé et les transports :&lt;/strong&gt; le verre intelligent est de plus en plus accepté dans les établissements de santé en raison de la forte demande de solutions de confidentialité dans les hôpitaux et les cliniques. En outre, le besoin de confidentialité dans les composants de transport, tels que les vitres des avions et dans les chemins de fer, est susceptible de soutenir la croissance du marché. &lt;/li&gt;&lt;li&gt;&lt;strong&gt;Électronique et biens de consommation :&lt;/strong&gt; la sensibilisation croissante aux avantages du verre intelligent en termes de sécurité, de confidentialité et de progrès technologiques augmente l'intégration du verre intelligent dans les appareils électroniques tels que les miroirs intelligents, les panneaux d'affichage et les appareils électroménagers. En réponse à cela, la demande croissante de verre intelligent contribue à sa croissance du marché.&lt;/li&gt;&lt;li&gt;&lt;strong&gt;Progrès technologiques :&lt;/strong&gt;De plus en plus d'organisations gouvernementales et privées soutiennent et financent les efforts continus de recherche et développement axés sur l'amélioration des performances et des fonctionnalités du verre intelligent. Par conséquent, l'accent mis sur l'amélioration du temps de réponse, de la durabilité et de la rentabilité est une aubaine pour la croissance du marché.&lt;/li&gt;&lt;/ul&gt;&lt;h3&gt;Principaux défis :&lt;/h3&gt;&lt;ul&gt;&lt;li&gt;&lt;strong&gt;Coût initial :&lt;/strong&gt; Les technologies de verre intelligent sont relativement coûteuses par rapport aux options de verre conventionnelles. Ainsi, ce coût initial d'installation et de technologie constitue un obstacle important à une adoption généralisée, en particulier dans les applications résidentielles et commerciales de petite taille.&lt;/li&gt;&lt;li&gt;&lt;strong&gt;Complexité associée aux processus de fabrication :&lt;/strong&gt; Les processus de fabrication du verre intelligent sont généralement complexes et nécessitent l'utilisation d'équipements spécialisés. Cette complexité devrait faire grimper en flèche les coûts de production globaux, limitant ainsi l'évolutivité des opérations de fabrication. De même, les défis liés à l'intégration du verre intelligent dans les infrastructures ou les conceptions architecturales existantes entraveront davantage la croissance du marché. Les problèmes de compatibilité avec les systèmes de gestion des bâtiments, l'automatisation ou d'autres technologies intelligentes pourraient entraver une intégration transparente.&lt;/li&gt;&lt;li&gt;&lt;strong&gt;Manque de sensibilisation et d'éducation :&lt;/strong&gt;Connaissances et compréhension minimales parmi les consommateurs et les entreprises concernant les avantages et les applications du verre intelligent. Cela pousse les organisations à se concentrer sur l'éducation du marché concernant l'efficacité énergétique, la commodité et d'autres avantages offerts par le verre intelligent, ce qui s'avère crucial pour son acceptation plus large. Un manque de sensibilisation concernant les obstacles réglementaires ou les directives normalisées pour l'utilisation du verre intelligent dans certaines applications peut ralentir son adoption.&lt;/li&gt;&lt;li&gt;&lt;strong&gt;Problèmes de durée de vie et de fiabilité plus courtes :&lt;/strong&gt; Certaines technologies de verre intelligent sont susceptibles de faire face à des défis liés à la durabilité et à la fiabilité au fil du temps. En outre, la durée de vie plus courte des matériaux électrochromiques ou l'effet des commutations fréquentes sur la longévité sont des préoccupations qui limitent l'adoption du verre intelligent. Français De plus, les problèmes de confidentialité et de sécurité associés au verre intelligent et le potentiel d'accès non autorisé augmentent la demande de mesures de sécurité robustes, en particulier dans des secteurs comme la santé ou les environnements d'entreprise.&lt;/li&gt;&lt;/ul&gt;&lt;h3&gt;Tendances clés :&lt;/h3&gt;&lt;ul&gt;&lt;li&gt;&lt;strong&gt;Focus sur l'intégration de l'IoT (Internet des objets) :&lt;/strong&gt; L'augmentation de l'intégration des technologies IoT pour améliorer l'automatisation et la connectivité crée des opportunités lucratives pour la croissance du marché du verre intelligent. Une telle intégration de technologies permet de contrôler le verre intelligent via des appareils mobiles, des capteurs ou d'autres systèmes de bâtiments intelligents.&lt;/li&gt;&lt;li&gt;&lt;strong&gt;Applications croissantes dans le secteur automobile :&lt;/strong&gt; Le verre intelligent est continuellement utilisé dans le secteur automobile, propulsant le marché. La demande croissante de solutions de verre dynamique dans les véhicules autonomes, telles que les toits ouvrants et les vitres à niveaux de teinte réglables, facilite l'amélioration de l'expérience de conduite et de l'efficacité énergétique.&lt;/li&gt;&lt;li&gt;&lt;strong&gt;Demande de technologies auto-teintantes :&lt;/strong&gt; Le besoin d'amélioration de la vitesse et de l'efficacité des processus de teinture dans le verre intelligent persuade les avancées dans les technologies auto-teintantes ou électrochromiques. Cela devrait améliorer l'expérience utilisateur et rendre le verre intelligent plus réactif aux conditions environnementales changeantes.&lt;/li&gt;&lt;li&gt;&lt;strong&gt;Émergence de nouvelles technologies de verre intelligent :&lt;/strong&gt; les chercheurs et les fabricants explorent et développent des types avancés de verres intelligents en utilisant des technologies telles que les dispositifs photochromiques, thermochromiques et à particules en suspension (SPD). Ces innovations devraient surmonter les limites des technologies existantes et élargir la gamme d'applications.&lt;/li&gt;&lt;/ul&gt;&lt;section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du verre intelligent&lt;/h2&gt;&lt;p&gt;Voici une analyse régionale plus détaillée du marché mondial du verre intelligent :&lt;/p&gt;&lt;h3&gt;Amérique du Nord :&lt;/h3&gt;&lt;ul&gt;&lt;li&gt;L'Amérique du Nord devrait détenir la part la plus importante du marché du verre intelligent en raison de l'adoption précoce des technologies intelligentes, car les consommateurs et les fabricants gagnent en stabilité financière. En outre, la forte présence d'acteurs clés comme Gentex Corporation et Corning Incorporated dans la région permet une augmentation de l'acceptation des technologies du verre intelligent.&lt;/li&gt;&lt;li&gt;En outre, l'accent croissant mis sur la durabilité et la minimisation des déchets pour réduire l'impact sur l'environnement déplace l'attention vers les bâtiments écologiques. Cette demande croissante de constructions et de bâtiments respectueux de l'environnement renforce l'utilisation du verre intelligent. De même, le besoin de fonctionnalités haut de gamme et de sécurité dans les automobiles et l’électronique grand public est susceptible d’offrir de nouvelles perspectives de croissance sur le marché.&lt;/li&gt;&lt;li&gt;Principalement, l’accent mis sur l’efficacité énergétique, les solutions de construction intelligente et les avancées dans le secteur automobile créent des opportunités lucratives pour l’utilisation du verre intelligent dans la région.&lt;/li&gt;&lt;li&gt;Les réglementations gouvernementales favorables aux économies, notamment aux États-Unis et au Canada, contribuent de manière significative à l’expansion du marché. Français De plus, l'augmentation des bâtiments commerciaux, en particulier dans les espaces de bureaux modernes et les projets résidentiels haut de gamme dans ces pays développés ainsi que dans les pays en développement, renforcera encore le marché.&lt;/li&gt;&lt;/ul&gt;&lt;h3&gt;&lt;strong&gt;Asie-Pacifique :&lt;/strong&gt;&lt;/h3&gt;&lt;ul&gt;&lt;li&gt;Le marché en plein essor du verre intelligent en Chine, au Japon et en Corée du Sud aidera la région Asie-Pacifique à évoluer dans les années à venir.&lt;/li&gt;&lt;li&gt;L'urbanisation rapide conduit au développement d'infrastructures intelligentes, et l'initiation de villes intelligentes dans la région augmente l'adoption du verre intelligent.&lt;/li&gt;&lt;li&gt;De plus, la croissance de la population augmente le besoin de déplacements domicile-travail, ouvrant ainsi de nouvelles portes d'opportunités pour le marché. Français La sensibilisation croissante aux solutions écoénergétiques et les avancées dans l'industrie automobile sont complémentaires au marché.&lt;/li&gt;&lt;li&gt;La présence d'entreprises de premier plan, dont Nippon Sheet Glass Co., Ltd., CSG Holding Co. Ltd. et Xpeng Motors, devrait favoriser l'adoption du verre intelligent.&lt;/li&gt;&lt;li&gt;En plus de cela, le soutien et le financement croissants du gouvernement et des fabricants devraient stimuler le développement de la ville intelligente, des voitures intelligentes et des bâtiments écoénergétiques. L'Asie-Pacifique devrait afficher une croissance rapide au cours de la période de prévision.&lt;/li&gt;&lt;/ul&gt;&lt;h3&gt;Europe :&lt;/h3&gt;&lt;ul&gt;&lt;li&gt;Selon notre analyste, l'Europe devrait s'avérer opportuniste pour le marché, car la région se concentre principalement sur le développement de bâtiments durables avec l'aide du soutien du gouvernement. En outre, la sensibilisation croissante des consommateurs aux technologies intelligentes dans la région stimulera davantage la croissance du marché du verre intelligent.&lt;/li&gt;&lt;li&gt;Les principaux acteurs, notamment AGC Inc., Saint-Gobain et Carl Zeiss AG, sont susceptibles de contribuer à transformer complètement le marché du verre intelligent en Europe.&lt;/li&gt;&lt;li&gt;Les réglementations strictes en matière d'efficacité énergétique encouragent principalement le développement de maisons intelligentes et d'appareils connectés, augmentant ainsi les investissements dans la recherche et le développement.&lt;/li&gt;&lt;li&gt;Les pays européens, dont l'Allemagne, la France et le Royaume-Uni, ont des technologies de verre intelligent qui se multiplient dans la région.&lt;/li&gt;&lt;li&gt;En plus de cela, les préférences changeantes des consommateurs ainsi que le revenu disponible élevé augmentent la demande de voitures de luxe, propulsant l'expansion des fonctionnalités de verre intelligent.&lt;/li&gt;&lt;/ul&gt;&lt;h2&gt;Marché mondial du verre intelligent : analyse de segmentation&lt;/h2&gt;&lt;p&gt;Le marché mondial du verre intelligent est segmenté sur la base de la technologie, de l'application et de la géographie.&lt;/p&gt;&lt;h3&gt;&lt;/h3&gt;&lt;h3&gt;Marché du verre intelligent, par technologie&lt;/h3&gt;&lt;ul&gt;&lt;li&gt;Particules en suspension Affichage&lt;/li&gt;&lt;li&gt;Électrochromique&lt;/li&gt;&lt;li&gt;Photochromique&lt;/li&gt;&lt;li&gt;Cristaux liquides&lt;/li&gt;&lt;li&gt;Micro-stores&lt;/li&gt;&lt;li&gt;Thermochromique&lt;/li&gt;&lt;/ul&gt;&lt;p&gt;Sur la base de la technologie, le marché est divisé en affichage à particules en suspension, électrochromique, photochromique, cristaux liquides, micro-stores et thermochromique. Le segment électrochromique devrait détenir la part la plus importante du marché du verre intelligent. La demande croissante de verre électrochrome dans les rétroviseurs, les vitres commutables et les toits ouvrants devrait contribuer à conserver sa position dominante sur le marché.&lt;/p&gt;&lt;h3&gt;Marché du verre intelligent, par application&lt;/h3&gt;&lt;ul&gt;&lt;li&gt;Architecture&lt;/li&gt;&lt;li&gt;Centrales de production d'énergie (solaire)&lt;/li&gt;&lt;li&gt;Transport&lt;/li&gt;&lt;li&gt;Électronique grand public&lt;/li&gt;&lt;li&gt;Autres&lt;/li&gt;&lt;/ul&gt;&lt;p&gt;En fonction de l'application, le marché est divisé en architecture, centrales de production d'énergie (solaire), transport, électronique grand public et autres. Le segment des transports devrait croître au TCAC le plus élevé au cours de la période de prévision. Français Les facteurs peuvent être attribués aux applications dans la conception de véhicules en raison de leurs avantages tels que la capacité d'accès à distance, la propriété antiéblouissante et les propriétés de réglage dynamique de l'émission de lumière.&lt;/p&gt;&lt;h3&gt;Acteurs clés&lt;/h3&gt;&lt;p&gt;Le rapport d'étude « Global Smart Glass Market » fournira des informations précieuses en mettant l'accent sur le marché mondial, y compris certains des principaux acteurs tels que &lt;strong&gt;&lt;em&gt;Research Frontiers, Inc., View, Inc., SAGE Electrochromics, Inc., Hitachi Chemicals Co. Ltd., Asahi Glass Company Ltd., Smartglass International Ltd., Polytronix, Inc., Schott Corporation, RavenBrick LLC et Pleotint, LLC.&lt;/em&gt;&lt;/strong&gt;&lt;/p&gt;&lt;p&gt;Notre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les stratégies de développement clés, la part de marché et l'analyse du classement du marché des acteurs mentionnés ci-dessus à l'échelle mondiale.&lt;/p&gt;&lt;h3&gt;Principaux développements&lt;/h3&gt;&lt;p&gt;&lt;/p&gt;&lt;ul&gt;&lt;li&gt;En janvier 2024, BOE Technology Group a dévoilé une technologie d'affichage OLED transparente, qui pourrait révolutionner les lunettes intelligentes portables grâce à une luminosité et une reproduction des couleurs améliorées. La société a présenté des solutions de cockpit et des technologies d'affichage de pointe au Salon international de l'électronique grand public 2024 (CES 2024), qui s'est tenu à Las Vegas, aux États-Unis.&lt;/li&gt;&lt;li&gt;En janvier 2024, BOE a également lancé les lunettes tout-en-un XR qui offriront une résolution binoculaire. Elles permettront également de basculer librement entre le virtuel et la réalité sur l'écran grâce à la mise à jour de l'algorithme spatial. Cela permettra des applications diversifiées telles que le cinéma, les jeux, les expositions, l'éducation et le traitement médical.&lt;/li&gt;&lt;li&gt;En mai 2022, Saint-Gobain a développé la toute première production de verre plat zéro carbone. Cette organisation utilise 100 % de verre recyclé et 100 % d’énergie verte obtenue à partir de biogaz. Saint-Gobain a lancé une nouvelle gamme de vitrages intelligents électrochromes spécialement conçus pour les façades de bâtiments commerciaux, visant à améliorer l'efficacité énergétique.&lt;/li&gt;&lt;/ul&gt;&lt;h3&gt;Périmètre du rapport&lt;/h3&gt;&lt;div class="row"&gt;&lt;div class="col-sm-12"&gt;&lt;table border="1"&gt;&lt;tbody&gt;&lt;tr&gt;&lt;th&gt;ATTRIBUTS DU RAPPORT&lt;/th&gt;&lt;th&gt;DÉTAILS&lt;/th&gt;&lt;/tr&gt;&lt;tr&gt;&lt;td&gt;PÉRIODE D'ÉTUDE&lt;/td&gt;&lt;td&gt;&lt;p&gt;2020-2031&lt;/p&gt;&lt;/td&gt;&lt;/tr&gt;&lt;tr&gt;&lt;td&gt;ANNÉE DE RÉFÉRENCE&lt;/td&gt;&lt;td&gt;&lt;p&gt;2023&lt;/p&gt;&lt;/td&gt;&lt;/tr&gt;&lt;tr&gt;&lt;td&gt;PÉRIODE DE PRÉVISION&lt;/td&gt;&lt;td&gt;&lt;p&gt;2024-2031&lt;/p&gt;&lt;/td&gt;&lt;/tr&gt;&lt;tr&gt;&lt;td&gt;HISTORIQUE PÉRIODE&lt;/td&gt;&lt;td&gt;&lt;p&gt;2020-2022&lt;/p&gt;&lt;/td&gt;&lt;/tr&gt;&lt;tr&gt;&lt;td&gt;UNITÉ&lt;/td&gt;&lt;td&gt;&lt;p&gt;Valeur (milliards USD)&lt;/p&gt;&lt;/td&gt;&lt;/tr&gt;&lt;tr&gt;&lt;td&gt;PROFIL DES PRINCIPALES ENTREPRISES&lt;/td&gt;&lt;td&gt;&lt;p&gt;Research Frontiers, Inc., View, Inc., SAGE Electrochromics, Inc., Hitachi Chemicals Co. Ltd., Asahi Glass Company Ltd., Smartglass International Ltd.&lt;/p&gt;&lt;/td&gt;&lt;/tr&gt;&lt;tr&gt;&lt;td&gt;SEGMENTS COUVERTS&lt;/td&gt;&lt;td&gt;&lt;ul&gt;&lt;li&gt;Par technologie&lt;/li&gt;&lt;li&gt;Par application&lt;/li&gt;&lt;li&gt;Par zone géographique&lt;/li&gt;&lt;/ul&gt;&lt;/td&gt;&lt;/tr&gt;&lt;tr&gt;&lt;td&gt;PORTÉE DE LA PERSONNALISATION&lt;/td&gt;&lt;td&gt;&lt;p&gt;Personnalisation gratuite du rapport (équivalant à un maximum de 4 jours ouvrables d'analystes) à l'achat. Ajout ou modification de pays, de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 nouveau service/produit Lancements,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besoins sont satisfaits.&lt;/p&gt;&lt;div class="row"&gt;&lt;div class="col-12 col-md-12"&gt;&lt;h2 class="text-left -color-blue-dark"&gt;</t>
  </si>
  <si>
    <t>&lt;div class=""&gt;&lt;h2&gt;Taille et prévisions du marché des lunettes intelligentes pour les technologies de réalité augmentée&lt;/h2&gt;&lt;p&gt;La taille du marché des lunettes intelligentes pour les technologies de réalité augmentée était évaluée à 12,18 milliards USD en 2022 et devrait atteindre 44,17 milliards USD d'ici 2030, avec une croissance à un TCAC de 15,39 % de 2023 à 2030.&lt;/strong&gt;&lt;/span&gt;&lt;/p&gt;&lt;p&gt;La demande croissante de technologies intelligentes pour des raisons de sécurité dans les opérations militaires et de défense et la prise en charge du GPS, du Wi-Fi et du Bluetooth pour envoyer des fichiers audio et vidéo devraient stimuler le marché au cours des années prévues. Le rapport sur le marché mondial des lunettes intelligentes pour les technologies de réalité augmentée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lunettes intelligentes pour les technologies de réalité augmentée&lt;/h3&gt;&lt;p&gt;Les lunettes intelligentes pour la réalité augmentée sont des lunettes qui peuvent changer leurs propriétés optiques au moment de l'exécution. La superposition de réalité augmentée est utilisée pour superposer les informations sur un champ de vision. Elles permettent aux utilisateurs de mieux voir avec elles et elles peuvent également refléter des images numériques projetées. Certaines lunettes intelligentes peuvent communiquer avec Internet via des commandes vocales tandis que d'autres utilisent des boutons tactiles pour la même chose. Elles peuvent recueillir des informations à partir de capteurs externes ou internes.&lt;/p&gt;&lt;p&gt;Les lunettes intelligentes peuvent récupérer ou collecter des données à partir d'autres ordinateurs ou instruments. Elles prennent en charge diverses technologies telles que le GPS, le Wi-Fi et le Bluetooth. Les fichiers vidéo et audio sont envoyés à l'utilisateur via un casque Wi-Fi ou Bluetooth à l'aide d'un petit nombre de modèles qui exécutent un système d'exploitation mobile et fonctionnent comme des lecteurs multimédias portables. Certaines lunettes intelligentes disposent également de fonctionnalités de suivi d'activité.&lt;/p&gt;&lt;section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lunettes intelligentes pour les technologies de réalité augmentée&lt;/h3&gt;&lt;p&gt;La demande croissante de technologies intelligentes pour des raisons de sécurité dans les opérations militaires et de défense devrait stimuler le marché au cours des années prévues. La prise en charge du GPS, du Wi-Fi et du Bluetooth pour envoyer des fichiers audio et vidéo peut être utile dans les domaines de la santé, de la fabrication, de la construction et de l'architecture. Les lunettes intelligentes améliorent la sécurité, réduisent les défauts de qualité et les reprises, et augmentent la productivité dans les entrepôts et la logistique. Le marché devrait se développer dans les années à venir. Certaines contraintes et certains problèmes peuvent entraver l'expansion du marché. Le coût plus élevé des lunettes intelligentes pour la réalité augmentée peut constituer un obstacle au marché.&lt;/p&gt;&lt;h3&gt;Analyse de la segmentation du marché mondial des lunettes intelligentes pour les technologies de réalité augmentée&lt;/h3&gt;&lt;p&gt;Le marché mondial des lunettes intelligentes pour les technologies de réalité augmentée est segmenté sur la base du produit, de l'application et de la géographie.&lt;/p&gt;&lt;p&gt;&lt;/p&gt;&lt;h3&gt;Marché des lunettes intelligentes pour les technologies de réalité augmentée, par produit&lt;/h3&gt;&lt;ul&gt;&lt;li&gt;Lunettes intelligentes monoculaires&lt;/li&gt;&lt;li&gt;Lunettes intelligentes binoculaires&lt;/li&gt;&lt;/ul&gt;&lt;p&gt;En fonction du produit, le marché est segmenté en lunettes intelligentes monoculaires et lunettes intelligentes binoculaires. Les lunettes intelligentes monoculaires et les lunettes intelligentes binoculaires devraient croître en raison des divers avantages qu'elles offrent dans un large éventail d'applications industrielles.&lt;/p&gt;&lt;h3&gt;Marché des lunettes intelligentes pour les technologies de réalité augmentée, par application&lt;/h3&gt;&lt;ul&gt;&lt;li&gt;Construction et Architecture&lt;/li&gt;&lt;li&gt;Soins de santé&lt;/li&gt;&lt;li&gt;Fabrication&lt;/li&gt;&lt;li&gt;Entreposage et logistique&lt;/li&gt;&lt;li&gt;Militaire et défense&lt;/li&gt;&lt;li&gt;Autres&lt;/li&gt;&lt;/ul&gt;&lt;p&gt;En fonction de l'application, le marché est segmenté en construction et architecture, soins de santé, fabrication, entrepôt et logistique, militaire et défense, et autres. Le secteur militaire et la défense devraient détenir le TCAC le plus important au cours de la période de prévision en raison de l'urgence des informations requises à temps pour mener à bien des opérations militaires importantes pendant que les mains sont occupées à tenir du matériel militaire.&lt;/p&gt;&lt;h3&gt;Marché des lunettes intelligentes pour les technologies de réalité augmentée, par géographie&lt;/h3&gt;&lt;ul&gt;&lt;li&gt;Amérique du Nord&lt;/li&gt;&lt;li&gt;Europe&lt;/li&gt;&lt;li&gt;Asie-Pacifique&lt;/li&gt;&lt;li&gt;Amérique latine&lt;/li&gt;&lt;li&gt;Moyen-Orient et Afrique&lt;/li&gt;&lt;/ul&gt;&lt;p&gt;En fonction de la géographie, le marché mondial des lunettes intelligentes pour les technologies de réalité augmentée est classé en Amérique du Nord, Europe, Asie-Pacifique, Amérique latine, Moyen-Orient et Afrique. Français La région nord-américaine devrait détenir la plus grande part de marché au cours de la période de prévision. L'utilisation de lunettes intelligentes dans une variété d'industries telles que la santé, la fabrication, l'armée et la défense, la construction et l'architecture, et d'autres dans le monde entier devrait alimenter le marché.&lt;/p&gt;&lt;h3&gt;Acteurs clés&lt;/h3&gt;&lt;p&gt;Le rapport d'étude « Global Smart Glasses For Augmented Reality Technologies Market » fournira des informations précieuses en mettant l'accent sur le marché mondial, y compris certains des principaux acteurs tels que &lt;em&gt;&lt;strong&gt;Google, Sony, Epson, Microsoft, Qualcomm, Toshiba, Vuzix, Recon, CastAR, APX, Lumus, AltoTech, Penny, ODG et Recon. &lt;/strong&gt;&lt;/em&gt;La section sur le paysage concurrentiel comprend également les stratégies de développement clés, la part de marché et l'analyse du classement du marché des acteurs mentionnés ci-dessus à l'échelle mondiale.&lt;strong&gt; &lt;/strong&gt;&lt;/p&gt;&lt;h3&gt;Principaux développements&lt;/h3&gt;&lt;p&gt;&lt;/p&gt;&lt;ul&gt;&lt;li&gt;En juillet 2021, Samsung Electronics America Inc. s'est associé à GBL Systems Corporation afin de déployer les bancs d'essai 5G pour la réalité augmentée dans les bases militaires de l'armée américaine. Ce partenariat va aider l'armée américaine dans la formation et la planification des missions.&lt;/li&gt;&lt;li&gt;En juillet 2021, Matterport, Inc. s'est associé à PTC. Inc. afin qu'ensemble, ils permettent aux clients de créer une expérience de réalité augmentée pour les grands espaces en utilisant des lunettes intelligentes. Grâce au logiciel de réalité augmentée Vuforia Studio et au moteur Vuforia, les clients peuvent enrichir le jumeau numérique capturé avec la plateforme Matterport avec une expérience AR appelée Area Targets.&lt;/li&gt;&lt;li&gt;En juin 2021, Magic Leap Inc. s'est associé à AMD pour réaliser une informatique visuelle semi-personnalisée et de classe entreprise grâce à des lunettes intelligentes et à d'autres appareils AR. Ce partenariat permettra aux entreprises de transformer et de réimaginer la manière dont les informations et le contenu virtuel sont fusionnés et visualisés dans le monde réel.&lt;/li&gt;&lt;li&gt;En juin 2020, Microsoft Corporation a collaboré avec une société basée au Royaume-Uni appelée « Dimension ». FrançaisCette collaboration vise à offrir une expérience immersive de réalité mixte en utilisant simplement la technologie de réalité augmentée et virtuelle telle que les lunettes intelligentes, le contenu de réalité étendue, les humains numériques et Microsoft HoloLens.&lt;/li&gt;&lt;li&gt;En février 2020, Qualcomm Technologies, Inc. a annoncé le lancement d'un casque de réalité étendue entièrement basé sur la plateforme Qualcomm Snapdragon XR2 et qui va aider les clients et les entreprises avec des lunettes de réalité augmentée, virtuelle et mixte de qualité supérieure et d'autres appareils.&lt;/li&gt;&lt;li&gt;En juin 2020, Apple Inc. a annoncé ses nouvelles mises à jour dans l'ARKit 4. Ils ont mis à jour l'application avec l'API de profondeur du scanner LiDAR, les ancres de localisation et la prise en charge étendue du suivi du visage à l'aide des capacités AR. Les utilisateurs peuvent découvrir les images et les vidéos dans l'environnement immersif à travers leurs lunettes.&lt;/li&gt;&lt;li&gt;En mars 2020, Apple Inc. a annoncé son partenariat avec Dent Reality. Ce partenariat vise à proposer différentes applications d'intérieur basées sur la réalité augmentée et des solutions de navigation à utiliser avec des lunettes intelligentes. Dent Reality est le seul partenaire officiel d'Apple dans la documentation des cartes d'intérieur.&lt;/li&gt;&lt;li&gt;En mars 2020, PTC, Inc. s'est associée à Microsoft Corporation afin de construire un système de ventilation à fabrication rapide (RMVS) et de capturer certaines étapes d'assemblage cruciales. Ce partenariat va être réalisé à l'aide de la technologie de réalité augmentée Vuforia Expert Technology de PTS et de l'HoloLens de Microsoft et contribuera à éviter la transmission potentielle du COVID-19.&lt;/li&gt;&lt;li&gt;En février 2019, Microsoft Corporation s'est associée à Royal Philips afin qu'ils développent ensemble un concept de réalité augmentée pour les chirurgies invasives guidées par l'image grâce à des lunettes intelligentes. Ce concept sera mis en œuvre à l'aide de HoloLens 2 de Microsoft et de la plateforme de thérapie guidée par l'image Azurion de Philips.&lt;/li&gt;&lt;/ul&gt;&lt;h3&gt;&lt;strong&gt;Analyse de la matrice Ace&lt;/strong&gt;&lt;/h3&gt;&lt;p&gt;La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innovatrice&lt;/strong&gt;&lt;/p&gt;&lt;p&gt;&lt;/p&gt;&lt;h3&gt;&lt;strong&gt;Attractivité du marché&lt;/strong&gt;&lt;/h3&gt;&lt;p&gt;L'image de l'attractivité du marché fournie aiderait en outre à obtenir des informations sur la région qui est principalement leader sur le marché mondial des lunettes intelligentes pour les technologies de réalité augmentée. Nous couvrons les principaux facteurs d'impact qui sont responsables de la croissance de l'industrie dans la région donnée.&lt;/p&gt;&lt;p&gt;&lt;/p&gt;&lt;h3&gt;&lt;strong&gt;Les cinq forces de Porter&lt;/strong&gt;&lt;/h3&gt;&lt;p&gt;L'image fournie aiderait également à obtenir des informations sur le cadre des cinq forces de Porter, fournissant un plan pour comprendre le comportement des concurrents et le positionnement stratégique d'un acteur dans l'industrie concernée. Le modèle des cinq forces du porteur peut être utilisé pour évaluer le paysage concurrentiel du marché mondial des lunettes intelligentes pour les technologies de réalité augmentée, évaluer l'attractivité d'un certain secteur et évaluer les possibilités d'investissement.&lt;/p&gt;&lt;p&gt;&lt;/p&gt;&lt;h3&gt;Périmètre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Période&lt;/td&gt;&lt;td&gt;&lt;p&gt;2019-2021&lt;/p&gt;&lt;/td&gt;&lt;/tr&gt;&lt;tr&gt;&lt;td&gt;Valeur unitaire&lt;/td&gt;&lt;td&gt;&lt;p&gt;(milliards USD)&lt;/p&gt;&lt;/td&gt;&lt;/tr&gt;&lt;tr&gt;&lt;td&gt;Principales entreprises présentées&lt;/td&gt;&lt;td&gt;&lt;p&gt;Google, Sony, Epson, Microsoft, Qualcomm, Toshiba, Vuzix, Recon, CastAR, APX, Lumus, AltoTech, Penny, ODG et Recon.&lt;/p&gt;&lt;/td&gt;&lt;/tr&gt;&lt;tr&gt;&lt;td&gt;Segments couverts&lt;/td&gt;&lt;td&gt;&lt;ul&gt;&lt;li&gt;Par produit&lt;/li&gt;&lt;li&gt;Par application&lt;/li&gt;&lt;li&gt;Par zone géographique&lt;/li&gt;&lt;/ul&gt;&lt;/td&gt;&lt;/tr&gt;&lt;tr&gt;&lt;td&gt;Périmètre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 style="display: none;"&gt;Principaux rapports de tendance :&lt;/h4&gt;&lt;p style="display: none;"&gt;&lt;strong&gt;&lt;/strong&gt;&lt;/p&gt;&lt;p style="display: none;"&gt;&lt;strong&gt;&lt;/strong&gt;&lt;/p&gt;&lt;h4&gt;Méthodologie de recherche des études de marché :&lt;/h4&gt;&lt;h4&gt;&lt;/h4&gt;&lt;/div&gt;</t>
  </si>
  <si>
    <t>&lt;div class=""&gt;&lt;h2&gt;Taille et prévisions du marché des lunettes intelligentes pour applications industrielles&lt;/h2&gt;&lt;p&gt;La taille du marché des lunettes intelligentes pour applications industrielles croît à un rythme modéré avec des taux de croissance substantiels au cours des dernières années et on estime que le marché connaîtra une croissance significative au cours de la période prévue, c'est-à-dire de 2024 à 2031.&lt;/p&gt;&lt;p style="text-align: center;"&gt; &lt;/p&gt;&lt;div class="btn-wrap text-center" id="bnthid"&gt;&lt;label style="padding-right:5px;margin-bottom: 10px;"&gt;&lt;b&gt;Pour obtenir une analyse détaillée : &lt;noscript&gt;&lt;/noscript&gt; &lt;/b&gt;&lt;/label&gt;&lt;/div&gt;&lt;p&gt;&lt;/p&gt;&lt;h3&gt;Moteurs du marché mondial des lunettes intelligentes pour applications industrielles&lt;/h3&gt;&lt;p&gt;Les moteurs du marché des lunettes intelligentes pour applications industrielles peuvent être influencés par divers facteurs. FrançaisCela peut inclure :&lt;/p&gt;&lt;ul&gt;&lt;li&gt;&lt;strong&gt;Besoin croissant de produits de réalité augmentée (RA) :&lt;/strong&gt; les lunettes intelligentes dotées de capacités de réalité augmentée donnent aux employés des instructions virtuelles et des informations en temps réel, améliorant ainsi la précision et réduisant les erreurs. Cette technologie est très utile pour les procédures complexes de maintenance et de réparation ainsi que pour les travaux d'assemblage.&lt;/li&gt;&lt;li&gt;&lt;strong&gt;Productivité et sécurité des travailleurs améliorées :&lt;/strong&gt; les porteurs de lunettes intelligentes peuvent suivre leur niveau de fatigue, recevoir des alertes de danger et suivre les procédures de sécurité. Ces caractéristiques augmentent la sécurité générale et réduisent les accidents du travail.&lt;/li&gt;&lt;li&gt;&lt;strong&gt;Interaction et travail d'équipe améliorés :&lt;/strong&gt; les travailleurs peuvent collaborer et communiquer en mains libres grâce à des lunettes intelligentes, ce qui permet des consultations en temps réel avec des spécialistes situés à distance. Cela réduit les temps d'arrêt et les frais de déplacement et est particulièrement utile pour la formation et le dépannage.&lt;/li&gt;&lt;li&gt;&lt;strong&gt;Industrie 4.0 avec intégration de l'IoT :&lt;/strong&gt; l'optimisation des processus industriels est rendue possible par une collecte de données, une surveillance des machines et une maintenance prédictive plus efficaces rendues possibles par l'intégration de lunettes intelligentes aux appareils de l'Internet des objets (IoT) et aux projets de l'Industrie 4.0.&lt;/li&gt;&lt;li&gt;&lt;strong&gt;Adoption de la technologie portable :&lt;/strong&gt; la technologie portable devient de plus en plus courante dans les environnements industriels. Parce qu'elles sont portables et faciles à utiliser, les lunettes intelligentes deviennent de plus en plus populaires dans divers environnements industriels.&lt;/li&gt;&lt;li&gt;&lt;strong&gt;Progrès technologique et réduction des effectifs :&lt;/strong&gt; la technologie des lunettes intelligentes ne cesse de s'améliorer, avec des fonctionnalités telles qu'une durée de vie de la batterie plus longue, des écrans plus nets et des solutions logicielles plus fiables qui rendent ces lunettes de plus en plus désirables. De plus, une plus grande gamme d'applications industrielles peut désormais se permettre des lunettes intelligentes en raison de la baisse des coûts de production.&lt;/li&gt;&lt;li&gt;&lt;strong&gt;Normes et conformité réglementaire :&lt;/strong&gt; pour garantir la conformité, les normes industrielles et les réglementations exigent souvent l'utilisation de technologies de pointe. Le port de lunettes intelligentes facilite la documentation des processus et garantit le respect des exigences de qualité et de sécurité.&lt;/li&gt;&lt;li&gt;&lt;strong&gt;Efficacité accrue dans l'éducation et l'acquisition de talents :&lt;/strong&gt; grâce à la réalité augmentée, les lunettes intelligentes offrent des expériences de formation immersives qui peuvent être plus efficaces que les techniques d'enseignement conventionnelles. Cela contribue à combler rapidement le déficit de compétences entre les secteurs.&lt;/li&gt;&lt;li&gt;&lt;strong&gt;Personnalisation et approches sectorielles :&lt;/strong&gt; l'adoption des lunettes intelligentes est stimulée par les fournisseurs qui fournissent de plus en plus de solutions personnalisables adaptées aux demandes particulières de l'industrie, comme la fabrication, la logistique et les soins de santé.&lt;/li&gt;&lt;li&gt;&lt;strong&gt;Croissance de l'assistance et du travail à domicile :&lt;/strong&gt; l'utilisation des technologies d'assistance et du travail à distance a augmenté depuis l'épidémie de COVID-19. La capacité de superviser et d'aider à distance, permettant aux professionnels de donner des conseils sans avoir à être physiquement présents, est ce qui a permis aux lunettes intelligentes de rester populaires même après la pandémie.&lt;/li&gt;&lt;/ul&gt;&lt;h3&gt;Restrictions du marché mondial des lunettes intelligentes pour applications industrielles&lt;/h3&gt;&lt;p&gt;Plusieurs facteurs peuvent constituer des contraintes ou des défis pour le marché des lunettes intelligentes pour applications industrielles. Ceux-ci peuvent inclure :&lt;/p&gt;&lt;ul&gt;&lt;li&gt;&lt;strong&gt;Prix de départ élevé :&lt;/strong&gt; les lunettes intelligentes coûteuses ne sont pas toujours le cas, en particulier lorsqu'elles ont des fonctions sophistiquées adaptées à un usage professionnel. Les coûts initiaux substantiels associés à l'acquisition et au déploiement de ces appareils peuvent constituer un obstacle majeur pour certaines entreprises, en particulier les petites et moyennes entreprises (PME).&lt;/li&gt;&lt;li&gt;&lt;strong&gt;Restrictions techniques :&lt;/strong&gt; Autonomie de la batterie : un inconvénient majeur pour les applications industrielles, où les heures de fonctionnement prolongées sont typiques, est la courte durée de vie de la batterie de nombreuses lunettes intelligentes.&lt;/li&gt;&lt;li&gt;&lt;strong&gt;Problèmes de connectivité&lt;/strong&gt; : pour que les lunettes intelligentes fonctionnent correctement, il doit y avoir une connectivité cohérente et fiable. Il peut être difficile de maintenir ce type de communication dans certains environnements industriels.&lt;/li&gt;&lt;li&gt;&lt;strong&gt;Durabilité&lt;/strong&gt; : la poussière, les produits chimiques et les impacts physiques peuvent tous être présents dans les environnements industriels, qui peuvent être difficiles. Pour que les lunettes intelligentes survivent à ces circonstances, elles doivent être durables.&lt;/li&gt;&lt;li&gt;&lt;strong&gt;Formation et acceptation des utilisateurs&lt;/strong&gt; : résistance au changement : les employés habitués aux méthodes traditionnelles peuvent avoir du mal à accepter les nouvelles technologies.&lt;/li&gt;&lt;li&gt;&lt;strong&gt;Courbe d'apprentissage&lt;/strong&gt; : une formation est nécessaire pour utiliser efficacement les lunettes intelligentes, et elle peut être coûteuse et prendre du temps. Le déploiement réussi de ces appareils dépend de la garantie que les membres du personnel ont reçu la formation nécessaire pour les utiliser.&lt;/li&gt;&lt;li&gt;&lt;strong&gt;Problèmes de sécurité et de confidentialité&lt;/strong&gt; : sécurité des données : des informations sensibles sont fréquemment collectées et transmises par des lunettes intelligentes industrielles, ce qui les rend vulnérables aux cyberattaques. Il est essentiel de mettre en place des procédures de sécurité des données solides.&lt;/li&gt;&lt;li&gt;&lt;strong&gt;Confidentialité&lt;/strong&gt; : les employés et autres parties prenantes peuvent être préoccupés par leur confidentialité s'ils utilisent des lunettes intelligentes, en particulier celles équipées de caméras.&lt;/li&gt;&lt;li&gt;&lt;strong&gt;Préoccupations concernant la réglementation et la conformité&lt;/strong&gt; : le respect des normes et des politiques du secteur peut être complexe et différer selon l'emplacement. Afin de maintenir la conformité, les entreprises doivent négocier avec soin des environnements réglementaires complexes, ce qui peut être coûteux et prendre du temps.&lt;/li&gt;&lt;li&gt;&lt;strong&gt;Combinaison avec les systèmes actuels&lt;/strong&gt; : compatibilité : les lunettes intelligentes doivent interagir en douceur avec les systèmes et procédures industriels actuellement en place. Il peut être difficile de garantir la compatibilité, en particulier dans les environnements avec des systèmes plus anciens.&lt;/li&gt;&lt;li&gt;&lt;strong&gt;Personnalisation&lt;/strong&gt; : chaque application industrielle peut nécessiter des fonctionnalités ou des ajustements uniques, ce qui augmente la complexité et le coût du déploiement.&lt;/li&gt;&lt;li&gt;&lt;strong&gt;Angle de vision et qualité d'affichage restreints&lt;/strong&gt; : par rapport à d'autres gadgets comme les tablettes ou les ordinateurs portables, de nombreuses lunettes intelligentes ont un champ de vision plus petit et une résolution d'affichage moins bonne. Cela peut réduire leur utilité dans des situations spécifiques.&lt;/li&gt;&lt;li&gt;&lt;strong&gt;Problèmes de sécurité et de santé :&lt;/strong&gt; l'utilisation à long terme de lunettes intelligentes peut provoquer une fatigue oculaire ou d'autres problèmes de santé, ce qui peut constituer un problème majeur dans les environnements industriels où les employés doivent les porter en permanence.&lt;/li&gt;&lt;/ul&gt;&lt;h3&gt;Analyse de la segmentation du marché mondial des lunettes intelligentes pour applications industrielles&lt;/h3&gt;&lt;p&gt;Le marché mondial des lunettes intelligentes pour applications industrielles est segmenté sur la base de la technologie, de l'application, de la connectivité et de la géographie.&lt;/p&gt;&lt;h3&gt;&lt;/h3&gt;&lt;h3&gt;Marché des lunettes intelligentes pour applications industrielles, par technologie&lt;/h3&gt;&lt;ul&gt;&lt;li&gt;&lt;strong&gt;Réalité augmentée (AR) :&lt;/strong&gt; les lunettes intelligentes AR superposent des informations numériques au monde réel, permettant aux travailleurs de voir des données critiques dans leur champ de vision. Cela peut être utilisé pour des tâches telles que les procédures de chaîne de montage, les instructions de maintenance et la collaboration à distance.&lt;/li&gt;&lt;li&gt;&lt;strong&gt;Réalité virtuelle (VR) :&lt;/strong&gt; les lunettes intelligentes VR créent un environnement virtuel totalement immersif. Bien que moins courantes dans les environnements industriels que la RA, les lunettes intelligentes VR peuvent être utilisées pour les simulations de formation et les inspections à distance.&lt;/li&gt;&lt;li&gt;&lt;strong&gt;Enregistrement vidéo :&lt;/strong&gt; des lunettes intelligentes avec des capacités d'enregistrement vidéo peuvent être utilisées pour documenter les procédures, capturer les données de contrôle qualité et fournir du matériel de formation.&lt;/li&gt;&lt;/ul&gt;&lt;h3&gt;Marché des lunettes intelligentes pour les applications industrielles, par application&lt;/h3&gt;&lt;ul&gt;&lt;li&gt;&lt;strong&gt;Fabrication :&lt;/strong&gt; les lunettes intelligentes sont utilisées dans la fabrication pour diverses applications, notamment le guidage des chaînes de montage, l'assistance à distance, le contrôle qualité et le fonctionnement des machines.&lt;/li&gt;&lt;li&gt;&lt;strong&gt;Service sur le terrain :&lt;/strong&gt; les travailleurs sur le terrain peuvent utiliser des lunettes intelligentes pour accéder aux schémas, aux manuels et à d'autres informations pertinentes pendant leur travail. Ils peuvent également utiliser la vidéoconférence pour se connecter à des experts à distance pour obtenir une assistance en cas de problème.&lt;/li&gt;&lt;li&gt;&lt;strong&gt;Logistique et entreposage :&lt;/strong&gt; les lunettes intelligentes peuvent améliorer l'efficacité des opérations de logistique et d'entreposage en fournissant aux travailleurs des instructions de préparation de commandes en temps réel, des données d'inventaire et une assistance à la navigation.&lt;/li&gt;&lt;li&gt;&lt;strong&gt;Soins de santé :&lt;/strong&gt; dans le domaine de la santé, les lunettes intelligentes peuvent être utilisées pour les consultations à distance, la surveillance des patients et les procédures médicales.&lt;/li&gt;&lt;/ul&gt;&lt;h3&gt;Lunettes intelligentes pour le marché des applications industrielles, par connectivité&lt;/h3&gt;&lt;ul&gt;&lt;li&gt;&lt;strong&gt;Câblé :&lt;/strong&gt; les lunettes intelligentes filaires se connectent à un appareil tel qu'un ordinateur ou un smartphone pour la puissance de traitement et les données.&lt;/li&gt;&lt;li&gt;&lt;strong&gt;Wi-Fi :&lt;/strong&gt; les lunettes intelligentes compatibles Wi-Fi peuvent se connecter à un réseau sans fil pour accéder aux données et aux applications basées sur le cloud.&lt;/li&gt;&lt;li&gt;&lt;strong&gt;Bluetooth :&lt;/strong&gt; la connectivité Bluetooth permet aux lunettes intelligentes de se connecter à d'autres appareils compatibles Bluetooth pour l'échange de données et communication.&lt;/li&gt;&lt;/ul&gt;&lt;h3&gt;Marché des lunettes intelligentes pour applications industrielles, par géographie&lt;/h3&gt;&lt;ul&gt;&lt;li&gt;&lt;strong&gt;Amérique du Nord :&lt;/strong&gt; conditions du marché et demande aux États-Unis, au Canada et au Mexique.&lt;/li&gt;&lt;li&gt;&lt;strong&gt;Europe :&lt;/strong&gt; analyse du marché des lunettes intelligentes pour applications industrielles dans les pays européens.&lt;/li&gt;&lt;li&gt;&lt;strong&gt;Asie-Pacifique :&lt;/strong&gt; concentration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latine.&lt;/li&gt;&lt;/ul&gt;&lt;h3&gt;Acteurs clés&lt;/h3&gt;&lt;p&gt;Les principaux acteurs du marché des lunettes intelligentes pour applications industrielles sont :&lt;/p&gt;&lt;ul&gt;&lt;li&gt;Vuzix&lt;/li&gt;&lt;li&gt;Microsoft&lt;/li&gt;&lt;li&gt;RealWear&lt;/li&gt;&lt;li&gt;Upskill&lt;/li&gt;&lt;li&gt;Google Verre&lt;/li&gt;&lt;li&gt;SONY&lt;/li&gt;&lt;li&gt;Apple&lt;/li&gt;&lt;li&gt;Samsung&lt;/li&gt;&lt;li&gt;Newmine&lt;/li&gt;&lt;li&gt;Baidu Glasss&lt;/li&gt;&lt;li&gt;Recon&lt;/li&gt;&lt;li&gt;Lenovo&lt;/li&gt;&lt;li&gt;ITheater&lt;/li&gt;&lt;li&gt;Gonbes&lt;/li&gt;&lt;li&gt;USAMS&lt;/li&gt;&lt;li&gt;TESO&lt;/li&gt;&lt;li&gt;Shenzhen good technology&lt;/li&gt;&lt;li&gt;Osterhout Design Group&lt;/li&gt;&lt;li&gt;AOS Shanghai Electronics&lt;/li&gt;&lt;/ul&gt;&lt;h3&gt;Périmètre du rapport&lt;/h3&gt;&lt;div class="row"&gt;&lt;div class="col-sm-12"&gt;&lt;table border="1"&gt;&lt;tbody&gt;&lt;tr&gt;&lt;th&gt;ATTRIBUTS DU RAPPORT&lt;/th&gt;&lt;th&gt;DÉTAILS&lt;/th&gt;&lt;/tr&gt;&lt;tr&gt;&lt;td&gt;Période d'étude&lt;/td&gt;&lt;td&gt;&lt;p&gt;2020-2031&lt;/p&gt;&lt;/td&gt;&lt;/tr&gt;&lt;tr&gt;&lt;td&gt;Base Année&lt;/td&gt;&lt;td&gt;&lt;p&gt;2023&lt;/p&gt;&lt;/td&gt;&lt;/tr&gt;&lt;tr&gt;&lt;td&gt;Période de prévision&lt;/td&gt;&lt;td&gt;&lt;p&gt;2024-2031&lt;/p&gt;&lt;/td&gt;&lt;/tr&gt;&lt;tr&gt;&lt;td&gt;Période historique&lt;/td&gt;&lt;td&gt;&lt;p&gt;2020-2022&lt;/p&gt;&lt;/td&gt;&lt;/tr&gt;&lt;tr&gt;&lt;td&gt;Principales entreprises présentées&lt;/td&gt;&lt;td&gt;&lt;p&gt;Vuzix, Microsoft, RealWear, Upskill, Google Glass, Apple, Samsung, Newmine, Baidu Glasss, Lenovo&lt;/p&gt;&lt;/td&gt;&lt;/tr&gt;&lt;tr&gt;&lt;td&gt;Segments couverts&lt;/td&gt;&lt;td&gt;&lt;p&gt;Par technologie, par application, par connectivité et par géographie.&lt;/p&gt;&lt;/td&gt;&lt;/tr&gt;&lt;tr&gt;&lt;td&gt;Périmètre de personnalisation&lt;/td&gt;&lt;td&gt;&lt;p&gt;Personnalisation gratuite du rapport (équivalent à 4 jours ouvrables d'analyste maximum)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des analystes après-vente pendant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</si>
  <si>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hubs intelligents&lt;/h2&gt;&lt;p&gt;La taille du marché des hubs intelligents a été évaluée à 119,9 milliards USD en 2024 et devrait atteindre &lt;span style="color: #993300;"&gt;&lt;strong&gt;268,57 milliards USD d'ici 2031,&lt;/strong&gt; &lt;/span&gt;avec un &lt;span style="color: #993300;"&gt;&lt;strong&gt;TCAC de 11,70 %&lt;/strong&gt;&lt;/span&gt; au cours de la période de prévision 2024-2031.&lt;/p&gt;&lt;p style="background: white; vertical-align: baseline; margin: 0cm 0cm 11.25pt 0cm;"&gt;La pénétration croissante des appareils intelligents tels que les smartphones stimule la croissance du marché des hubs intelligents. De plus, l'augmentation de la vitesse d'Internet et le développement des villes intelligentes stimulent la croissance du marché des hubs intelligents. Le rapport sur le marché mondial des hubs intelligents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hubs intelligents&lt;/h3&gt;&lt;p&gt;L'Internet des objets (IoT) connecte les appareils domestiques intelligents tels que les lumières, les serrures, les caméras de sécurité, les sonnettes et les thermostats qui sont faciles à utiliser à l'aide de l'installation. Ces gadgets peuvent être utilisés dans les maisons, mais dans certains cas, une sorte de mécanisme est nécessaire pour les contrôler. Si plusieurs produits ou services sont utilisés, il peut être nécessaire d'avoir un hub domotique pour tout contrôler et ces appareils de hub intelligent sont utilisés pour contrôler cela. Un hub intelligent est un périphérique matériel utilisé pour connecter les appareils sur un réseau domotique et contrôle les communications. &lt;/p&gt;&lt;p&gt;De nombreux hubs utilisent le protocole ZigBee ou Z-Wave qui fonctionne via des fréquences radio sans fil (RF) pour créer un réseau maillé d'appareils et peut communiquer avec d'autres appareils tels que les smartphones. La disponibilité de tous ces hubs alimente donc la croissance du marché des hubs intelligents. Les hubs pour maison intelligente offrent le contrôle des produits pour maison intelligente qui fonctionnent sur la même fréquence que le hub. Les appareils contrôlés par le Wi-Fi de la maison peuvent ne pas avoir besoin d'un hub car ils utilisent le même protocole pour fonctionner, mais sinon, une application comme IFTTT qui est une plate-forme gratuite qui permet de se connecter à différentes applications. Certains hubs tels que le Wink Hub 2 et le Samsung Smart Things Hub prennent en charge plusieurs protocoles ainsi que le Wi-Fi, le Bluetooth, le Zigbee et le Z-Wave. Wink Hub 2 prend même en charge les prochains protocoles basés sur Internet.&lt;/p&gt;&lt;p&gt;&lt;span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class=&amp;quot;span-1&amp;quot;&amp;gt;Contenu &amp;lt;/span&amp;gt;a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href=&amp;quot;https://www.marketresearch.com/download-sample?rid=20986&amp;amp;ref=bannerclick&amp;quot;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hubs intelligents&lt;/h3&gt;&lt;p&gt;La pénétration croissante des smartphones à travers le monde a entraîné une augmentation de l'adoption des smartphones Les smartphones sont utilisés pour contrôler divers appareils intelligents qui sont influencés par la connectivité Internet généralisée. La demande de maisons intelligentes est énorme, car les consommateurs se concentrent désormais sur l'automatisation des maisons, ce qui stimule la croissance du marché des hubs intelligents. De plus, un hub de maison intelligente permettra aux consommateurs de contrôler plusieurs appareils en même temps. Ces avantages associés au déploiement de solutions de maison intelligente, tels que l'efficacité énergétique et la facilité de surveillance de l'énergie, stimulent la croissance du marché des hubs intelligents. En outre, l'adoption croissante de diverses techniques telles que le Wi-Fi, le Bluetooth et l'introduction de technologies assistées telles qu'Alexa et l'assistance Google alimentent la croissance du marché des hubs intelligents. &lt;/p&gt;&lt;p&gt;En outre, les initiatives prises par le gouvernement pour développer les infrastructures et développer les villes intelligentes accélèrent la croissance du marché des hubs intelligents. De plus, la mise en œuvre de technologies d'apprentissage intelligentes dans l'éducation alimente la croissance du marché des hubs intelligents. Cependant, le coût élevé associé aux appareils intelligents et aux problèmes de connectivité devrait limiter la croissance du marché des hubs intelligents. Néanmoins, l'acceptation croissante de la technologie vocale et l'augmentation des investissements dans l'IoT ainsi que les tendances actuelles sont susceptibles de générer des opportunités lucratives dans les années à venir.&lt;/p&gt;&lt;h3&gt;Marché mondial des hubs intelligents : analyse de segmentation&lt;/h3&gt;&lt;p&gt;Le marché mondial des hubs intelligents est segmenté sur la base du type, de l'application et de la géographie.&lt;/p&gt;&lt;p&gt;&lt;/p&gt;&lt;h3&gt;Marché des hubs intelligents, par type&lt;/h3&gt;&lt;ul&gt;&lt;li&gt;Wi-Fi&lt;/li&gt;&lt;li&gt;Bluetooth&lt;/li&gt;&lt;li&gt;Autre&lt;/li&gt;&lt;/ul&gt;&lt;p&gt;En fonction du type, le marché est segmenté en Wi-Fi, Bluetooth et autre. Le segment Wi-Fi devrait croître au rythme le plus rapide au cours de la période de prévision. Français La croissance du segment est attribuée au besoin croissant d'Internet haut débit et à la pénétration accrue d'Internet à travers le monde qui stimule la croissance du segment.&lt;/p&gt;&lt;h3&gt;Marché des Smart Hubs, par application&lt;/h3&gt;&lt;ul&gt;&lt;li&gt;Détaillants spécialisés&lt;/li&gt;&lt;li&gt;Magasins d'électronique&lt;/li&gt;&lt;li&gt;Magasins en ligne&lt;/li&gt;&lt;li&gt;Autres&lt;/li&gt;&lt;/ul&gt;&lt;p&gt;En fonction de l'application, le marché est segmenté en détaillants spécialisés, magasins d'électronique, magasins en ligne et autres. Le segment des détaillants spécialisés détient la plus grande part du marché des Smart Hubs. La plus grande part du segment est attribuée à la préférence croissante des consommateurs pour les canaux de distribution pour acheter des appareils intelligents. De plus, la disponibilité de diverses marques et produits stimule la croissance du segment.&lt;/p&gt;&lt;h3&gt;Marché des hubs intelligents, par géographie&lt;/h3&gt;&lt;ul&gt;&lt;li&gt;Amérique du Nord&lt;/li&gt;&lt;li&gt;Europe&lt;/li&gt;&lt;li&gt;Asie-Pacifique&lt;/li&gt;&lt;li&gt;Reste du monde&lt;/li&gt;&lt;/ul&gt;&lt;p&gt;Sur la base d'une analyse régionale, le marché mondial des hubs intelligents est classé en Amérique du Nord, Europe, Asie-Pacifique et Reste du monde. L'Amérique du Nord détient de loin la plus grande part du marché des hubs intelligents en raison du degré élevé de pénétration d'Internet dans la région et de la forte croissance économique. Français De plus, l'utilisation croissante des appareils intelligents dans la région propulse la croissance du marché des Smart Hubs dans la région.&lt;/p&gt;&lt;h3&gt;Acteurs clés&lt;/h3&gt;&lt;p&gt;Le rapport d'étude « Marché mondial des Smart Hubs » fournira des informations précieuses en mettant l'accent sur le marché mondial, y compris certains des principaux acteurs tels que &lt;em&gt;&lt;strong&gt;LG Electronics, Logitech, Samsung, Microsoft, Xiaomi, SmartThings, Control4, Cozify, Crestron Electronics, Insteon.&lt;/strong&gt;&lt;/em&gt;&lt;/p&gt;&lt;p&gt;Notre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développements&lt;/h3&gt;&lt;p&gt;&lt;/p&gt;&lt;ul&gt;&lt;li&gt;En janvier 2018, eZLO, un fournisseur de solutions domotiques, a conclu un partenariat avec ZLINK, qui fournit des produits de contrôle et de gestion de la maison, visant à lancer des concentrateurs alimentés par USB, qui sont les plus petits concentrateurs domotiques intelligents et qui sont hautement compatibles avec les protocoles Wi-Fi, Z-Wave et Amazon Alexa.&lt;/li&gt;&lt;li&gt;En décembre 2020, ASSA ABLOY Entrance Systems et LG ont collaboré afin de fournir une solution innovante et unique en son genre, à savoir une porte coulissante automatique OLED transparente et claire, fabriquée en combinant la technologie d'affichage OLED de pointe de LG avec les portes coulissantes automatiques les plus vendues et les plus populaires d'ASSA ABLOY.&lt;/li&gt;&lt;li&gt;En décembre 2020, ADT a conclu son acquisition de la société de technologie Cell Bounce en suivant des tests approfondis de sa conversion radio 3G vers 4G exclusive technologie, qui est actuellement certifiée pour une utilisation sur le réseau cellulaire 4G d'AT&amp;T. L'appareil installable par l'utilisateur devrait réduire le besoin de techniciens pour effectuer la mise à niveau requise dans de nombreux foyers du client avant que le réseau 3G ne devienne obsolète. L'appareil sera également commercialisé auprès de tiers et permettra à l'industrie de la sécurité dans son ensemble de bénéficier de cette technologie de conversion radio économique.&lt;/li&gt;&lt;li&gt;En novembre 2020, Honeywell a élargi son offre de qualité de l'air des bâtiments sains et holistiques pour améliorer et mesurer la qualité de l'air intérieur des bâtiments commerciaux avec l'introduction des purificateurs d'air électroniques Honeywell (EAC) avec les systèmes UV et une nouvelle gamme de capteurs de qualité de l'air intérieur (IAQ). Les EAC Honeywell avec UV aident à éliminer les impuretés de l'air et assurent la filtration et la désinfection de la zone particulière sans entraver de manière significative le flux d'air. FrançaisLes nouveaux capteurs IAQ comprennent le capteur de particules PM2,5 de Honeywell, un capteur de composés organiques volatils totaux (TVOC) ainsi qu'un capteur IAQ tout-en-un.&lt;/li&gt;&lt;li&gt;En novembre 2020, Bosch a proposé une interface ouverte aux partenaires sélectionnés, favorisant ainsi l'expansion continue de son réseau de partenaires. Mercedes-Benz a rejoint le partenariat avec son système d'infodivertissement MBUX. L'intégration du système Bosch dans le nouveau système d'infodivertissement du constructeur automobile offre à ses utilisateurs encore plus d'options pour contrôler leur maison intelligente depuis leur voiture.&lt;/li&gt;&lt;li&gt;En octobre 2020, Apple a collaboré avec l'université Gallaudet pour favoriser l'innovation dans le secteur de l'éducation. Grâce à cette collaboration, chaque étudiant et membre du corps enseignant a été équipé d'un nouvel iPad Pro, d'un Apple Pencil et d'un Smart Keyboard Folio. De plus, Apple offre aux étudiants différentes opportunités dans le domaine de la technologie après avoir obtenu leur diplôme de Gallaudet. La bibliothèque Apple Carnegie, à Washington, DC, organise une partie des efforts de recrutement avec Gallaudet, et emploie actuellement plus de 30 membres de l'équipe de la communauté sourde et malentendante, dont beaucoup sont des anciens élèves de Gallaudet.&lt;/li&gt;&lt;/ul&gt;&lt;h3&gt;Périmètre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data-sheets-value='{"1":2,"2":"2021-2023"}'&gt;2021-2023&lt;/span&gt;&lt;/p&gt;&lt;/td&gt;&lt;/tr&gt;&lt;tr&gt;&lt;td&gt;UNITÉ&lt;/td&gt;&lt;td&gt;&lt;p&gt;Valeur (milliards USD)&lt;/p&gt;&lt;/td&gt;&lt;/tr&gt;&lt;tr&gt;&lt;td&gt;Principales entreprises présentées&lt;/td&gt;&lt;td&gt;&lt;p&gt;LG Electronics, Logitech, Samsung, Microsoft, Xiaomi, SmartThings, Control4, Cozify, Crestron Électronique, Insteon.&lt;/p&gt;&lt;/td&gt;&lt;/tr&gt;&lt;tr&gt;&lt;td&gt;Segments couverts&lt;/td&gt;&lt;td&gt;&lt;ul&gt;&lt;li&gt;Par type&lt;/li&gt;&lt;li&gt;Par application&lt;/li&gt;&lt;li&gt;Par géographie&lt;/li&gt;&lt;/ul&gt;&lt;/td&gt;&lt;/tr&gt;&lt;tr&gt;&lt;td&gt;Périmètre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une présentation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</si>
  <si>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technologies de bagages et de suivi intelligents&lt;/h2&gt;&lt;p&gt;La taille du marché des technologies de bagages et de suivi intelligents était évaluée à 2,15 milliards USD en 2021 et devrait atteindre &lt;span style="color: #993300;"&gt;&lt;strong&gt;9,17 milliards USD d'ici 2030,&lt;/strong&gt;&lt;/span&gt; avec un TCAC de 12,16 % de 2022 à 2030. &lt;/strong&gt;&lt;/span&gt;&lt;/p&gt;&lt;p&gt;Les dépenses croissantes en articles de voyage de luxe, le nombre croissant de voyageurs internationaux et la sensibilisation croissante à l'amélioration de la sécurité et de la sûreté des effets personnels sont susceptibles de stimuler le marché des technologies de bagages et de suivi intelligents au cours de la période de prévision. Le rapport sur le marché mondial des technologies de bagages et de suivi intelligents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technologies de bagages intelligents et de suivi&lt;/h3&gt;&lt;p&gt;Les bagages intelligents et la technologie de suivi font référence aux sacs et valises traditionnels intégrant différents composants électroniques pour améliorer la sécurité, identifier et suivre les bagages. Les bagages intelligents ont des capacités GPS et ils communiquent avec le smartphone de l'utilisateur à l'aide de la technologie Bluetooth Low Energy. Les utilisateurs peuvent suivre et localiser leurs bagages partout dans le monde à l'aide de leur smartphone. Diverses autres fonctionnalités de sécurité offertes par la technologie de suivi et de bagages intelligents sont des clés virtuelles et des scanners d'empreintes digitales. &lt;/p&gt;&lt;p&gt;Elles peuvent être attribuées à plusieurs utilisateurs à l'aide du smartphone de l'utilisateur principal. Cette technologie permet aux bagages ordinaires de suivre leurs effets personnels sans encourir de coût plus élevé. Les autres fonctionnalités fournies par cette technologie comprennent des balances à bagages intégrées, un suivi et des alertes, une protection antivol, des batteries en déplacement, une compatibilité avec les compagnies aériennes et des conceptions adaptées. &lt;/p&gt;&lt;h3&gt;Aperçu du marché mondial des technologies de suivi et de bagages intelligents&lt;/h3&gt;&lt;p&gt;Les dépenses croissantes en articles de voyage de luxe et le nombre croissant de voyageurs internationaux sont susceptibles de stimuler le marché des technologies de suivi et de bagages intelligents au cours de la période prévue. De plus, la sensibilisation croissante à l'amélioration de la sécurité et de la sûreté des effets personnels et l'adoption des bagages intelligents par les consommateurs haut de gamme comme une déclaration de style efficace devraient alimenter le marché dans les années à venir. En outre, la baisse des coûts des technologies de suivi et des capteurs devrait stimuler le marché au cours des années prévues. Certaines contraintes et certains défis sont rencontrés qui peuvent entraver la croissance du marché. Des facteurs tels que les problèmes technologiques et les coûts plus élevés peuvent agir comme des contraintes du marché.&lt;/p&gt;&lt;h3&gt;Marché mondial des technologies de bagages intelligents et de suivi : analyse de segmentation&lt;/h3&gt;&lt;p&gt;Le marché mondial des technologies de bagages intelligents et de suivi est segmenté sur la base du produit, de l'application et de la géographie.&lt;/p&gt;&lt;p&gt;&lt;/p&gt;&lt;h3&gt;Marché des technologies de bagages intelligents et de suivi, par produit&lt;/h3&gt;&lt;p&gt;• Valises et sacs intelligents• Trackers intelligents&lt;/p&gt;&lt;p&gt;En fonction du produit, le marché est divisé en valises et sacs intelligents et trackers intelligents. Les valises et sacs intelligents devraient détenir la plus grande part de marché. Les facteurs peuvent être attribués à des fonctionnalités telles que le mouvement autonome, la mobilité motorisée et la recharge. Les trackers intelligents connaîtront la croissance la plus rapide en raison de fonctionnalités telles que la sécurité et la sûreté améliorées et la localisation et la surveillance en temps réel. Français Suivi.&lt;/p&gt;&lt;h3&gt;Marché des technologies de bagages intelligents et de suivi, par application&lt;/h3&gt;&lt;p&gt;• Vente au détail directe• En ligne&lt;/p&gt;&lt;p&gt;Sur la base de l'application, le marché est divisé en vente au détail directe et en ligne. Le segment en ligne détiendra la plus grande part en raison des programmes et des remises attrayants offerts par les vendeurs en ligne sur ces produits.&lt;/p&gt;&lt;h3&gt;Marché des technologies de bagages intelligents et de suivi, par géographie&lt;/h3&gt;&lt;p&gt;• Amérique du Nord• Europe• Asie-Pacifique• Reste du monde&lt;/p&gt;&lt;p&gt;Sur la base de l'analyse régionale, le marché mondial des technologies de bagages intelligents et de suivi est classé en Amérique du Nord, Europe, Asie-Pacifique et reste du monde. La plus grande part du marché sera dominée par l'Asie-Pacifique en raison du nombre croissant de voyageurs internationaux prêts à dépenser un montant plus élevé pour les produits de luxe et les plus récents. Elle sera suivie par l'Amérique du Nord et l'Europe en raison de la sophistication accrue des consommateurs et de la présence des technologies de bagages intelligents dans ces régions.&lt;/p&gt;&lt;h3&gt;Acteurs clés&lt;/h3&gt;&lt;p&gt;Le rapport d'étude « Marché mondial des technologies de bagages intelligents et de suivi » fournira un aperçu précieux en mettant l'accent sur le marché mondial, y compris certains des principaux acteurs tels que &lt;em&gt;&lt;strong&gt;Bluesmart, Raden, Inc., TRAXPACK LLC, Néit, Modobag, Aster (Lumos), Planet Traveler, Pluggage (Delsey), Samsara, Barracuda, Inc., E-CASE, COWAROBOT, Floatti, Inc., G-RO (Travel-Light, Ltd.), Trakdot, LugLoc, Tile, Inc. &lt;/strong&gt;&lt;/em&gt;La section sur le paysage concurrentiel comprend également des stratégies de développement clés, des parts de marché et une analyse du classement du marché des acteurs mentionnés ci-dessus à l'échelle mondiale.&lt;strong&gt; &lt;/strong&gt;&lt;/p&gt;&lt;h3&gt;Principaux développements&lt;/h3&gt;&lt;p&gt;&lt;/p&gt;&lt;p&gt;• En mai 2020, Porsche SE, une entreprise australienne spécialisée dans le style de vie, et sa marque Porsche Design se sont associées à Bricstore afin de développer des produits de bagages légers et performants pour le marché italien.&lt;/p&gt;&lt;p&gt;• En septembre 2019, Samsonite IP Holdings S.AR.L. s'est associé à Panasonic Corporation afin de lancer un nouveau produit appelé EVOA Tech qui permet à l'utilisateur d'étiqueter et de suivre les bagages avec son smartphone via des fonctionnalités IoT et Bluetooth intégrées aux bagages. &lt;/p&gt;&lt;p&gt;• En juin 2018, Raden avait une liste d'attente de 7 000 personnes pour son bagage à main rose brillant et a annoncé dans un communiqué sur son site Web que l'entreprise fermerait ses portes après trois ans d'exploitation, imputant la décision à la récente vague de réglementations des compagnies aériennes en réprimant les batteries au lithium dans les bagages intelligents. &lt;/p&gt;&lt;h3&gt;Périmètre du rapport&lt;/h3&gt;&lt;div class="row"&gt;&lt;div class="col-sm-12"&gt;&lt;table border="1"&gt;&lt;tbody&gt;&lt;tr&gt;&lt;th&gt;Attributs du rapport&lt;/th&gt;&lt;th&gt;Détails&lt;/th&gt;&lt;/tr&gt;&lt;tr&gt;&lt;td&gt;Période d'étude&lt;/td&gt;&lt;td&gt;&lt;p&gt;2018-2030&lt;/p&gt;&lt;/td&gt;&lt;/tr&gt;&lt;tr&gt;&lt;td&gt;Base Année&lt;/td&gt;&lt;td&gt;&lt;p&gt;2021&lt;/p&gt;&lt;/td&gt;&lt;/tr&gt;&lt;tr&gt;&lt;td&gt;Période de prévision&lt;/td&gt;&lt;td&gt;&lt;p&gt;2022-2030&lt;/p&gt;&lt;/td&gt;&lt;/tr&gt;&lt;tr&gt;&lt;td&gt;Période historique&lt;/td&gt;&lt;td&gt;&lt;p&gt;2018-2020&lt;/p&gt;&lt;/td&gt;&lt;/tr&gt;&lt;tr&gt;&lt;td&gt;Valeur unitaire&lt;/td&gt;&lt;td&gt;&lt;p&gt;(milliards USD)&lt;/p&gt;&lt;/td&gt;&lt;/tr&gt;&lt;tr&gt;&lt;td&gt;Principales entreprises présentées&lt;/td&gt;&lt;td&gt;&lt;p&gt;Bluesmart, Raden, Inc., TRAXPACK LLC, Néit, Modobag, Aster (Lumos), Planet Traveler, Pluggage (Delsey).&lt;/p&gt;&lt;/td&gt;&lt;/tr&gt;&lt;tr&gt;&lt;td&gt;Segments couverts&lt;/td&gt;&lt;td&gt;&lt;p&gt;• Par produit&lt;br/&gt;• Par application&lt;br/&gt;• Par Géographie&lt;/p&gt;&lt;/td&gt;&lt;/tr&gt;&lt;tr&gt;&lt;td&gt;Périmètre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 style="display: none;"&gt;Rapports les plus tendance :&lt;/h4&gt;&lt;p class="gr-report-title" style="display: none;"&gt;&lt;strong&gt;&lt;/strong&gt;&lt;/p&gt;&lt;p class="gr-report-title" style="display: none;"&gt;&lt;strong&gt;&lt;/strong&gt;&lt;/p&gt;&lt;h4&gt;Méthodologie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</si>
  <si>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machines intelligentes&lt;/h2&gt;&lt;p&gt;La taille du marché des machines intelligentes a été évaluée à 137,29 milliards USD en 2023 et devrait atteindre &lt;strong&gt;&lt;span style="color: #993300;"&gt;460,13 milliards USD en 2031&lt;/span&gt;&lt;/strong&gt;, avec un &lt;span style="color: #993300;"&gt;&lt;strong&gt;TCAC de 16,32 % de 2024 à 2031.&lt;/strong&gt;&lt;/span&gt;&lt;/p&gt;&lt;ul&gt;&lt;li&gt;Les machines intelligentes sont définies comme des appareils intelligents utilisant l'apprentissage automatique, l'intelligence artificielle et d'autres technologies avancées pour effectuer des tâches de manière autonome. La prise de décision, la résolution de problèmes et l'amélioration des performances sont des capacités que ces machines possèdent sans intervention humaine.&lt;/li&gt;&lt;li&gt;L'application des machines intelligentes couvre divers secteurs, notamment la fabrication, la santé et les transports. Dans le secteur manufacturier, ces machines sont utilisées pour l'automatisation des lignes de production, améliorant l'efficacité et la précision.&lt;/li&gt;&lt;li&gt;Les utilisations des machines intelligentes dans le domaine de la santé comprennent les systèmes de chirurgie robotique et les outils de diagnostic. Ces machines aident les professionnels de la santé en fournissant des données précises en temps réel et en exécutant des procédures complexes avec une grande précision.&lt;/li&gt;&lt;li&gt;Les machines intelligentes sont également utilisées dans le transport pour les véhicules autonomes et les systèmes de gestion du trafic. Ces applications aident à réduire les erreurs humaines, à améliorer la sécurité et à optimiser la circulation.&lt;/li&gt;&lt;li&gt;La portée future des machines intelligentes implique des progrès continus dans l'intelligence artificielle et l'apprentissage automatique. L'intégration de ces technologies devrait étendre les capacités des machines intelligentes, les rendant plus polyvalentes et plus efficaces.&lt;/li&gt;&lt;li&gt;Les innovations dans la technologie des capteurs et la connectivité amélioreront encore la fonctionnalité des machines intelligentes. Cette amélioration permettra des interactions transparentes entre les machines et leur environnement, favorisant des systèmes plus intelligents et plus réactifs.&lt;/li&gt;&lt;li&gt;L'adoption de machines intelligentes devrait augmenter dans des secteurs comme l'agriculture et la vente au détail. Ces industries bénéficieront d'une automatisation accrue, d'analyses prédictives et d'une efficacité opérationnelle améliorée.&lt;/li&gt;&lt;li&gt;Les considérations éthiques et les cadres réglementaires joueront un rôle crucial dans l'élaboration de l'avenir des machines intelligentes. Français Assurer un développement et un déploiement responsables sera essentiel pour maximiser les avantages tout en minimisant les risques.&lt;/li&gt;&lt;/ul&gt;&lt;p&gt;&lt;/p&gt;&lt;p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machines intelligentes&lt;/h2&gt;&lt;p&gt;Les principales dynamiques de marché qui façonnent le marché mondial des machines intelligentes sont les suivantes :&lt;/p&gt;&lt;h3&gt;Principaux moteurs du marché :&lt;/h3&gt;&lt;ul&gt;&lt;li&gt;&lt;strong&gt;Demande croissante d'automatisation&lt;/strong&gt; : les entreprises s'efforcent de plus en plus de rationaliser leurs opérations et de réduire les coûts de main-d'œuvre, ce qui entraîne une demande croissante d'automatisation. Les machines intelligentes, telles que les robots et les systèmes autonomes, sont à l’avant-garde de ce mouvement, capables de remplacer les tâches répétitives par des processus efficaces pilotés par des machines. Cette transition améliore non seulement la productivité, mais minimise également la dépendance au travail humain, en particulier dans des secteurs comme la fabrication et la logistique où les tâches répétitives sont courantes. L’automatisation permet aux entreprises de fonctionner avec plus de précision, de cohérence et de rapidité, ce qui entraîne des économies de coûts et une efficacité opérationnelle importantes. De plus, en automatisant les tâches de routine, les entreprises peuvent libérer des travailleurs humains pour se concentrer sur des activités plus complexes et stratégiques, améliorant ainsi la productivité globale de la main-d’œuvre.&lt;/li&gt;&lt;li&gt;&lt;strong&gt;Croissance de l’analyse des données&lt;/strong&gt; : l’augmentation exponentielle des données générées par les entreprises et les particuliers crée un besoin pressant d’analyses de données sophistiquées. Les machines intelligentes, alimentées par des algorithmes avancés et l’apprentissage automatique, sont particulièrement bien placées pour répondre à ce besoin. Elles peuvent traiter de vastes quantités de données rapidement et avec précision, en extrayant des informations significatives qui peuvent éclairer une meilleure prise de décision. Cette capacité permet aux entreprises d’exploiter les données pour comprendre les comportements des clients, optimiser les opérations et prédire les tendances futures. L'intégration de machines intelligentes dans les processus d'analyse de données améliore non seulement la précision des informations, mais accélère également la vitesse à laquelle ces informations peuvent être obtenues, offrant un avantage concurrentiel dans la prise de décision basée sur les données.&lt;/li&gt;&lt;li&gt;&lt;strong&gt;Progrès technologiques&lt;/strong&gt; : Le développement continu de technologies de pointe telles que le cloud computing, le big data et l'Internet des objets (IoT) propulse considérablement le marché des machines intelligentes. Ces technologies fournissent l'épine dorsale qui permet aux machines intelligentes de se connecter, de collecter des données et d'interagir avec leur environnement. Par exemple, le cloud computing offre l'infrastructure nécessaire au stockage et au traitement des données, l'analyse du big data permet de gérer des ensembles de données massifs et l'IoT facilite la collecte de données en temps réel à partir d'appareils interconnectés. Ensemble, ces avancées technologiques améliorent l'efficacité et la fonctionnalité des machines intelligentes, leur permettant d'effectuer des tâches plus complexes, de s'adapter à des environnements changeants et d'améliorer les résultats opérationnels globaux.&lt;/li&gt;&lt;li&gt;&lt;strong&gt;Besoin d'une sécurité et d'une efficacité améliorées&lt;/strong&gt; : Les machines intelligentes jouent un rôle crucial dans l'amélioration de la sécurité et de l'efficacité dans divers environnements de travail. Dans les environnements de travail dangereux, tels que les mines, les usines chimiques et les chantiers de construction, les machines intelligentes peuvent prendre en charge des tâches dangereuses, réduisant ainsi le risque d'accidents du travail et garantissant la sécurité des travailleurs humains. De plus, les machines intelligentes peuvent effectuer des tâches avec plus de précision et de cohérence que les humains, ce qui conduit à des résultats de meilleure qualité et à des taux d'erreur réduits. Cette fiabilité est particulièrement précieuse dans les secteurs où la précision est essentielle, comme la santé et l'aérospatiale. En améliorant la sécurité et l'efficacité, les machines intelligentes contribuent à créer des environnements de travail plus sûrs et à améliorer la qualité globale des produits et des services.&lt;/li&gt;&lt;li&gt;&lt;strong&gt;Adoption croissante dans tous les secteurs&lt;/strong&gt; : L'application des machines intelligentes s'étend rapidement au-delà des secteurs traditionnels comme la fabrication et l'automobile. Nous assistons désormais à leur adoption dans un large éventail de secteurs, notamment la santé, l'agriculture, les transports et le service client. Dans le domaine de la santé, les machines intelligentes aident au diagnostic, à la chirurgie et aux soins aux patients, améliorant ainsi les résultats et l'efficacité. Dans l'agriculture, elles sont utilisées pour l'agriculture de précision, améliorant le rendement des cultures et la gestion des ressources. Dans le domaine des transports, les véhicules autonomes et les systèmes intelligents de gestion du trafic révolutionnent la logistique et les déplacements domicile-travail. Même dans le service client, les chatbots et les assistants pilotés par l’IA améliorent les interactions et l’assistance client. Cette adoption généralisée dans divers secteurs est un moteur important de la croissance du marché, mettant en évidence les capacités polyvalentes et les avantages des machines intelligentes dans la transformation de différentes industries.&lt;/li&gt;&lt;/ul&gt;&lt;h3&gt;Principaux défis :&lt;/h3&gt;&lt;ul&gt;&lt;li&gt;&lt;strong&gt;Coûts d’investissement initiaux élevés&lt;/strong&gt; : les coûts initiaux associés à l’acquisition et à la mise en œuvre de machines intelligentes peuvent être extrêmement élevés, en particulier lorsqu’il s’agit de solutions complexes et avancées. Cet obstacle financier peut être un obstacle important pour de nombreuses entreprises, en particulier les petites et moyennes entreprises (PME) qui peuvent ne pas disposer des ressources en capital des grandes entreprises. Les dépenses englobent non seulement l’achat des machines intelligentes elles-mêmes, mais également les coûts des mises à niveau d’infrastructure nécessaires, la formation des employés et les temps d’arrêt potentiels pendant la période de transition. En conséquence, de nombreuses PME pourraient avoir du mal à justifier ou à gérer l’investissement initial substantiel, limitant ainsi leur capacité à tirer parti des avantages des technologies intelligentes.&lt;/li&gt;&lt;li&gt;&lt;strong&gt;Les préoccupations en matière de cybersécurité augmentent avec l’interconnectivité accrue&lt;/strong&gt; : à mesure que les machines intelligentes deviennent plus interconnectées et intégrées dans divers aspects des opérations commerciales, elles collectent et transmettent de grandes quantités de données. Cette interconnectivité accrue accroît le risque de menaces de cybersécurité. Assurer la sécurité des données et se protéger contre les cyberattaques nécessite des investissements importants dans des mesures de sécurité robustes, notamment des pare-feu, le cryptage et les systèmes de détection d’intrusion. De plus, le maintien de la cybersécurité est un processus continu qui implique une surveillance continue, des mises à jour régulières et le développement de nouvelles stratégies pour contrer les menaces en constante évolution. La complexité et les dépenses associées à ces mesures de sécurité peuvent représenter un fardeau considérable, en particulier pour les organisations qui ne disposent pas d’équipes dédiées à la cybersécurité.&lt;/li&gt;&lt;li&gt;&lt;strong&gt;Manque de main-d’œuvre qualifiée pour l’exploitation et la maintenance&lt;/strong&gt; : l’exploitation et la maintenance des machines intelligentes nécessitent des compétences et une expertise spécialisées dans des domaines tels que l’intelligence artificielle (IA), la robotique et l’analyse de données. Cependant, il existe actuellement une pénurie de personnel qualifié possédant les connaissances et l’expérience nécessaires pour gérer efficacement ces technologies. Ce déficit de compétences peut considérablement entraver la mise en œuvre et l’utilisation des machines intelligentes. Les entreprises peuvent avoir besoin d’investir massivement dans la formation des employés existants ou dans le recrutement de nouveaux talents dotés des compétences requises, ce qui peut être à la fois long et coûteux. La pénurie de travailleurs qualifiés peut également entraîner une concurrence accrue pour les talents, ce qui augmente encore les coûts et complique le processus d’adoption.&lt;/li&gt;&lt;li&gt;&lt;strong&gt;Défis d’intégration avec l’infrastructure existante&lt;/strong&gt; : l’intégration transparente des machines intelligentes avec l’infrastructure et les systèmes existants représente un défi de taille. Ce processus d’intégration nécessite souvent des investissements initiaux substantiels en temps et en ressources pour assurer une communication et un échange de données fluides entre les systèmes connectés. L’infrastructure existante peut devoir être mise à niveau ou entièrement révisée pour s’adapter aux nouvelles technologies, ce qui peut perturber les opérations en cours et entraîner des coûts supplémentaires. De plus, la compatibilité entre divers systèmes et technologies peut s’avérer complexe, nécessitant une planification minutieuse et l’intervention d’intégrateurs ou de consultants spécialisés pour gérer efficacement le processus.&lt;/li&gt;&lt;li&gt;&lt;strong&gt;Considérations éthiques concernant le déplacement des emplois et l’utilisation des données&lt;/strong&gt; : L’autonomie croissante et les capacités de prise de décision des machines intelligentes soulèvent plusieurs préoccupations éthiques. L’un des principaux problèmes est le potentiel de déplacement des emplois, car les machines prennent en charge les tâches traditionnellement effectuées par les humains. Ce changement pourrait entraîner un chômage important ou obliger les travailleurs à acquérir de nouvelles compétences pour rester pertinents sur le marché du travail. En outre, on s’inquiète des biais dans les algorithmes d’IA, qui peuvent conduire à des résultats injustes ou discriminatoires s’ils ne sont pas correctement traités. L’utilisation responsable des données collectées par les machines intelligentes est une autre considération éthique, qui englobe les questions de confidentialité et le risque d’utilisation abusive des informations personnelles. Il est essentiel de répondre à ces préoccupations éthiques pour assurer la croissance durable des technologies intelligentes, ce qui nécessite l'élaboration de réglementations et de lignes directrices éthiques complètes pour garantir un déploiement équitable et responsable.&lt;/li&gt;&lt;/ul&gt;&lt;h3&gt;Principales tendances :&lt;/h3&gt;&lt;ul&gt;&lt;li&gt;&lt;strong&gt;Les solutions basées sur le cloud gagnent en importance :&lt;/strong&gt;le cloud computing devient de plus en plus crucial sur le marché des machines intelligentes, offrant des ressources essentielles telles que la puissance de traitement, la capacité de stockage et les capacités d'analyse des données. Les plateformes cloud offrent l'évolutivité nécessaire pour gérer les vastes quantités de données générées par les machines intelligentes, permettant le traitement et l'analyse des données en temps réel. Cela garantit que les machines intelligentes peuvent fonctionner de manière optimale, avec un accès à des ressources informatiques puissantes qu'il serait impossible de mettre en œuvre sur site. En outre, les solutions basées sur le cloud facilitent les mises à jour et la maintenance transparentes, permettant l'amélioration continue des fonctionnalités des machines intelligentes sans temps d'arrêt significatif. Cette tendance vers l'adoption du cloud est également motivée par la rentabilité et la flexibilité des services cloud, qui rendent les fonctionnalités avancées des machines intelligentes accessibles à un plus large éventail d'entreprises.&lt;/li&gt;&lt;li&gt;&lt;strong&gt;La convergence des technologies mène à des systèmes avancés :&lt;/strong&gt;La convergence de l'intelligence artificielle (IA), de la robotique et de l'Internet des objets (IoT) est une tendance transformatrice sur le marché des machines intelligentes. Cette intégration crée des systèmes très avancés capables d'effectuer des tâches complexes, d'apprendre à partir de vastes quantités de données et d'interagir avec leur environnement de manière de plus en plus sophistiquée. L'IA fournit les capacités cognitives nécessaires aux machines intelligentes pour analyser les données et prendre des décisions éclairées. La robotique offre les capacités physiques pour effectuer des tâches de manière autonome, tandis que l'IoT permet la connectivité et l'échange de données en temps réel nécessaires aux actions coordonnées. Cette synergie donne naissance à des machines intelligentes plus intelligentes, autonomes et efficaces, ouvrant la voie à des applications innovantes dans divers secteurs.&lt;/li&gt;&lt;li&gt;&lt;strong&gt;Ascension de l'informatique de pointe pour les machines intelligentes :&lt;/strong&gt;L'adoption de l'informatique de pointe augmente rapidement sur le marché des machines intelligentes, motivée par le besoin de temps de réponse plus rapides et de latence réduite. L'informatique de pointe permet de traiter et d'analyser les données plus près de l'endroit où elles sont générées, plutôt que de s'appuyer uniquement sur des serveurs cloud centralisés. Cette approche décentralisée améliore les performances des machines intelligentes en permettant une prise de décision plus rapide et une utilisation plus efficace des ressources réseau. Pour les applications nécessitant des réponses en temps réel, telles que les véhicules autonomes ou l'automatisation industrielle, l'informatique de pointe est particulièrement avantageuse. Elle réduit la dépendance à une connectivité Internet continue et minimise le risque de retards de transmission des données, ce qui se traduit par des machines intelligentes plus fiables et plus réactives.&lt;/li&gt;&lt;li&gt;&lt;strong&gt;Focus sur la sécurité dans le développement de machines intelligentes :&lt;/strong&gt;Avec la montée des menaces de cybersécurité, assurer la sécurité des machines intelligentes est devenue une priorité absolue. Les fabricants se concentrent de plus en plus sur le développement de systèmes sécurisés équipés d'un cryptage robuste, de protocoles d'authentification et de stratégies complètes de gestion des vulnérabilités. Ces mesures sont essentielles pour protéger les données sensibles et empêcher les accès non autorisés ou les cyberattaques qui pourraient compromettre la fonctionnalité et la sécurité des machines intelligentes. En outre, les exigences réglementaires et les normes industrielles favorisent l'adoption des meilleures pratiques de cybersécurité, garantissant que les machines intelligentes sont conçues avec des considérations de sécurité dès le départ. En donnant la priorité à la sécurité, les fabricants cherchent à établir la confiance avec les utilisateurs et les parties prenantes, facilitant ainsi l'adoption plus large des machines intelligentes.&lt;/li&gt;&lt;li&gt;&lt;strong&gt;Accent accru sur l'expérience utilisateur (UX) :&lt;/strong&gt;les entreprises qui développent des machines intelligentes accordent une plus grande importance à l'amélioration de l'expérience utilisateur (UX). Cet accent comprend la conception d'interfaces intuitives, de commandes conviviales et d'interactions transparentes pour garantir que les utilisateurs peuvent utiliser les machines intelligentes de manière efficace et confortable. En donnant la priorité à l'UX, les développeurs cherchent à accroître la satisfaction des utilisateurs et à promouvoir l'adoption des machines intelligentes dans divers contextes. Les innovations dans la conception de l'UX rendent les machines intelligentes plus accessibles aux utilisateurs ayant différents niveaux d'expertise technique, élargissant ainsi leur attrait et leur facilité d'utilisation. De plus, une expérience utilisateur positive peut conduire à une plus grande fidélité des clients et à des achats répétés, car les utilisateurs satisfaits sont plus susceptibles de continuer à investir dans des technologies intelligentes.&lt;/li&gt;&lt;li&gt;&lt;strong&gt;Personnalisation et personnalisation pour les besoins individuels :&lt;/strong&gt;La tendance à la personnalisation et à la personnalisation s'étend au marché des machines intelligentes, avec un accent croissant sur les paramètres spécifiques à l'utilisateur et les fonctionnalités sur mesure. Les machines intelligentes sont conçues pour s'adapter aux préférences et aux besoins individuels, offrant une expérience plus personnalisée. Cela inclut des fonctionnalités personnalisables qui permettent aux utilisateurs de configurer les machines en fonction de leurs besoins spécifiques, améliorant ainsi la fonctionnalité globale et la satisfaction de l'utilisateur. La personnalisation améliore non seulement la convivialité des machines intelligentes, mais permet également aux entreprises de proposer des produits différenciés qui répondent aux marchés de niche. En alignant les machines intelligentes sur les préférences individuelles, les fabricants peuvent créer des solutions plus polyvalentes et centrées sur l'utilisateur, stimulant ainsi davantage la croissance du marché et l'innovation.&lt;/li&gt;&lt;/ul&gt;&lt;p class="p1"&gt; &lt;/p&gt;&lt;section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machines intelligentes&lt;/h2&gt;&lt;p&gt;Voici une analyse régionale plus détaillée du marché mondial des machines intelligentes :&lt;/p&gt;&lt;h3&gt;Amérique du Nord :&lt;/h3&gt;&lt;ul&gt;&lt;li&gt;L'Amérique du Nord domine considérablement le marché mondial des machines intelligentes et devrait maintenir sa domination tout au long de la période de prévision.&lt;/li&gt;&lt;li&gt;L'Amérique du Nord, en particulier les États-Unis, dispose d'un secteur manufacturier robuste et avancé, ce qui en fait un adoptant de premier plan des machines intelligentes visant à améliorer l'automatisation, à améliorer l'efficacité et à réduire les coûts.&lt;/li&gt;&lt;li&gt;Cette base manufacturière bien établie bénéficie considérablement des prouesses technologiques de la région, car l'Amérique du Nord est un pôle d'innovation et de recherche et développement (R&amp;amp;D) dans des domaines tels que l'intelligence artificielle, la robotique et l'apprentissage automatique.&lt;/li&gt;&lt;li&gt;Ces technologies Les progrès contribuent directement au développement et à l'application des machines intelligentes, garantissant que la région reste à la pointe de l'innovation industrielle.&lt;/li&gt;&lt;li&gt;Le soutien du gouvernement renforce encore davantage le marché des machines intelligentes en Amérique du Nord. Les gouvernements encouragent activement les initiatives d'automatisation et d'Industrie 4.0 par divers moyens, notamment le financement de la R&amp;amp;D, les incitations fiscales pour les entreprises qui adoptent des technologies intelligentes et le développement d'infrastructures pour soutenir la croissance des usines intelligentes.&lt;/li&gt;&lt;li&gt;Cette position proactive du gouvernement accélère non seulement l'adoption des machines intelligentes, mais crée également un environnement favorable à l'innovation et à la modernisation industrielle.&lt;/li&gt;&lt;li&gt;Les coûts de main-d'œuvre élevés en Amérique du Nord, par rapport à d'autres régions, jouent également un rôle crucial pour inciter les entreprises à investir dans les machines intelligentes. En automatisant les processus, les entreprises peuvent compenser les coûts élevés associés au travail humain, maintenant ainsi leur compétitivité sur le marché mondial.&lt;/li&gt;&lt;li&gt;Cette incitation économique, combinée à la tendance historique de la région à adopter rapidement les technologies, garantit que les entreprises nord-américaines intègrent rapidement les machines intelligentes dans leurs opérations.&lt;/li&gt;&lt;li&gt;De plus, les progrès continus dans les technologies de base comme l'IA et la robotique alimentent une attention croissante portée aux villes intelligentes et aux infrastructures intelligentes. Ces développements nécessitent des machines intelligentes pour une gestion et un fonctionnement efficaces, élargissant encore leur application au-delà des secteurs manufacturiers traditionnels.&lt;/li&gt;&lt;li&gt;La demande croissante de personnalisation et de produits personnalisés favorise également l'adoption de machines intelligentes, car elles permettent des processus de fabrication flexibles qui répondent aux préférences individuelles et aux besoins spécifiques du marché.&lt;/li&gt;&lt;/ul&gt;&lt;h3&gt;Asie-Pacifique :&lt;/h3&gt;&lt;ul&gt;&lt;li&gt;L'Asie-Pacifique devrait être la région qui connaîtra la croissance la plus rapide sur le marché mondial des machines intelligentes au cours de la période de prévision.&lt;/li&gt;&lt;li&gt;La région Asie-Pacifique se distingue comme une puissance manufacturière mondiale, avec des pays comme la Chine, l'Inde, la Corée du Sud et le Japon en tête. Ces pays investissent massivement dans les initiatives d’automatisation et d’Industrie 4.0, visant à améliorer l’efficacité et à maintenir leur avantage concurrentiel sur le marché mondial.&lt;/li&gt;&lt;li&gt;Les initiatives gouvernementales dans toute la région jouent un rôle important dans la promotion de la fabrication intelligente. Des politiques telles que le « Made in China 2025 » de la Chine et des programmes similaires dans d’autres pays fournissent un soutien financier et réglementaire solide aux entreprises qui adoptent des machines intelligentes. Ce soutien contribue à favoriser l’intégration généralisée de technologies avancées dans les processus de fabrication.&lt;/li&gt;&lt;li&gt;La croissance économique rapide que connaissent de nombreux pays asiatiques s’est accompagnée d’une hausse des coûts de la main-d’œuvre.&lt;/li&gt;&lt;li&gt;Pour contrer ce phénomène et rester compétitives, les entreprises se tournent de plus en plus vers les machines intelligentes, qui réduisent la dépendance au travail manuel et augmentent la productivité. Cette tendance est cruciale dans une région où le maintien de la rentabilité est essentiel pour maintenir la dynamique économique.&lt;/li&gt;&lt;li&gt;En outre, la région Asie-Pacifique dispose d’une vaste main-d’œuvre et les gouvernements accordent la priorité aux programmes de développement des compétences pour répondre aux besoins évolutifs de l’industrie des machines intelligentes.&lt;/li&gt;&lt;li&gt;Les nouvelles technologies sont également très bien acceptées par les consommateurs et les entreprises, ce qui alimente encore davantage la croissance du marché des machines intelligentes. Cette volonté d’adopter les avancées technologiques facilite l’adoption et l’intégration plus rapides des machines intelligentes dans divers secteurs.&lt;/li&gt;&lt;li&gt;De plus, de nombreux pays asiatiques connaissent d’importants projets de développement d’infrastructures, allant des efforts de construction à grande échelle à la mise en œuvre d’initiatives de villes intelligentes. Français Les machines intelligentes sont essentielles à ces efforts, contribuant à tout, des processus de construction automatisés aux systèmes de gestion efficaces pour les villes intelligentes.&lt;/li&gt;&lt;li&gt;Cette concentration sur le développement des infrastructures souligne non seulement l'importance des machines intelligentes, mais met également en valeur leur rôle essentiel dans la modernisation et le développement économique continus de la région.&lt;/li&gt;&lt;/ul&gt;&lt;h2&gt;Marché mondial des machines intelligentes : analyse de segmentation&lt;/h2&gt;&lt;p&gt;Le marché mondial des machines intelligentes est segmenté sur la base du composant, du type de machine, des secteurs verticaux et de la géographie.&lt;/p&gt;&lt;p&gt;&lt;/p&gt;&lt;h3&gt;Marché des machines intelligentes, par composant&lt;/h3&gt;&lt;ul&gt;&lt;li&gt;Matériel&lt;/li&gt;&lt;li&gt;Logiciel&lt;/li&gt;&lt;li&gt;Services&lt;/li&gt;&lt;/ul&gt;&lt;p&gt;En fonction du composant, le marché mondial des machines intelligentes est segmenté en matériel, logiciel et services. Le segment des logiciels affiche une croissance significative sur le marché mondial des machines intelligentes en raison de sa capacité à fournir aux entreprises des solutions plus efficaces, précises et rentables, la catégorie des logiciels de machines intelligentes détient la plus grande part de marché. Français Ils peuvent augmenter la productivité dans toute l'organisation et rationaliser les processus, réduisant ainsi les coûts et augmentant les bénéfices. Les logiciels créés pour les machines intelligentes peuvent également aider les entreprises à découvrir et à résoudre rapidement tout problème, réduisant ainsi la probabilité d'erreurs et améliorant la satisfaction des clients.&lt;/p&gt;&lt;h3&gt;Marché des machines intelligentes, par type de machine&lt;/h3&gt;&lt;ul&gt;&lt;li&gt;Robots autonomes&lt;/li&gt;&lt;li&gt;Voitures autonomes&lt;/li&gt;&lt;li&gt;Drones&lt;/li&gt;&lt;li&gt;Appareil portable&lt;/li&gt;&lt;/ul&gt;&lt;p&gt;En fonction du type de machine, le marché est segmenté en robots autonomes, voitures autonomes, drones et appareils portables. Le segment des robots autonomes affiche une croissance significative sur le marché mondial des machines intelligentes en raison des robots sophistiqués qui offrent une plus grande flexibilité et adaptabilité, la demande de robots autonomes augmente. Français La conversion de machines à usage unique en machines à usages multiples, ainsi que leur utilisation dans des applications industrielles telles que le service client et l'engagement, l'emballage et l'assemblage de pièces, et les processus logistiques, entre autres, sont les principaux facteurs propulsant la croissance du robot autonome sur le marché.&lt;/p&gt;&lt;h3&gt;Marché des machines intelligentes, par secteurs d'activité&lt;/h3&gt;&lt;ul&gt;&lt;li&gt;Fabrication&lt;/li&gt;&lt;li&gt;Transport et logistique&lt;/li&gt;&lt;li&gt;Santé&lt;/li&gt;&lt;li&gt;Biens de consommation et vente au détail&lt;/li&gt;&lt;li&gt;Aérospatiale et défense&lt;/li&gt;&lt;/ul&gt;&lt;p&gt;Sur la base des secteurs d'activité, le marché mondial des machines intelligentes est segmenté en fabrication, transport et logistique, soins de santé, biens de consommation et vente au détail, et aérospatiale et défense. Le segment de la fabrication montre une domination significative sur le marché mondial des machines intelligentes. Il existe une forte demande d'automatisation, en particulier pour les tâches répétitives, qui sont des candidats idéaux pour les robots et autres machines intelligentes. Cette évolution vers l'automatisation augmente considérablement l'efficacité, réduit les coûts et améliore la qualité des produits en minimisant les erreurs humaines et en améliorant la précision. De plus, les machines intelligentes jouent un rôle crucial dans l'optimisation de la chaîne d'approvisionnement, la rationalisation de la logistique et la gestion des stocks, tant au sein des usines que sur l'ensemble de la chaîne d'approvisionnement. En intégrant des technologies avancées, les entreprises peuvent garantir des opérations plus fluides et une meilleure allocation des ressources. De plus, l'utilisation de capteurs et d'analyses de données dans les machines intelligentes facilite la maintenance prédictive, ce qui permet d'éviter les temps d'arrêt et d'optimiser l'utilisation des équipements. Cette approche proactive de la maintenance prolonge non seulement la durée de vie des équipements, mais aussi leur durée de vie.</t>
  </si>
  <si>
    <t>&lt;div class=""&gt;&lt;h2&gt;Taille et prévisions du marché des matériaux intelligents&lt;/h2&gt;&lt;p&gt;La taille du marché des matériaux intelligents a été évaluée à &lt;span data-sheets-root="1" data-sheets-userformat='{"2":33569729,"3":{"1":0},"9":1,"10":2,"11":0,"12":0,"14":{"1":2,"2":0},"15":"\"Aptos Narrow\", sans-serif","16":11,"28":1}' data-sheets-value='{"1":2,"2":"79,95 milliards USD"}'&gt;79,95 milliards USD&lt;/span&gt; en 2024 et devrait atteindre &lt;strong&gt;&lt;span style="color: #993300;"&gt;79,95 milliards USD&lt;/span&gt; en 2024 data-sheets-userformat='{"2":33569729,"3":{"1":0},"9":1,"10":2,"11":0,"12":0,"14":{"1":2,"2":0},"15":"\"Aptos Narrow\", sans-serif","16":11,"28":1}' data-sheets-value='{"1":2,"2":"212,8 milliards USD"}'&gt;212,8 milliards&lt;/span&gt; d'ici 2031&lt;/span&gt;&lt;/strong&gt;, avec un &lt;strong&gt;&lt;span style="color: #993300;"&gt;TCAC de 14,36 % de 2024 à 2031.&lt;/span&gt;&lt;/strong&gt;&lt;/p&gt;&lt;p&gt;Les progrès technologiques croissants et l'adoption croissante de matériaux développés comme les polymères, le métal et le verre dans différentes entreprises, par exemple l'automobile, l'électronique grand public et les soins médicaux, sont des facteurs qui devraient stimuler la croissance. Le rapport sur le marché mondial des matériaux intelligents présente des opportunités lucratives pour le marché mondial des matériaux intelligents. En outre, des facteurs tels que l'utilisation croissante de dispositifs piézoélectriques et le développement de pneus avec des alliages à mémoire de forme auront un impact significatif sur la croissance du marché des matériaux intelligents. Le rapport sur le marché mondial des matériaux intelligents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matériaux intelligents&lt;/h3&gt;&lt;p&gt;Les matériaux intelligents sont des matériaux intelligents, capables de modifier une ou plusieurs propriétés grâce à l'application de stimuli externes de manière contrôlée. Ces matériaux ont des propriétés qui réagissent aux changements de l'environnement. Le photovoltaïque, l'alliage à mémoire de forme, la mémoire de forme magnétique, le matériau inorganique intelligent, le polymère sensible au pH et le piézoélectrique sont quelques exemples de matériaux intelligents. En fonction des propriétés, ces matériaux peuvent être classés en matériaux structurels, matériaux électriques, matériaux biocompatibles, matériaux biologiques intelligents et accordables dynamiquement. De plus, ces matériaux sont de nature dynamique et réagissent à leurs conditions de communication proches en ajustant leurs qualités. Les progrès dans le domaine de la science des matériaux ont permis le développement de matériaux pour des applications spécifiques, ce qui était déjà impossible avec l'utilisation de matériaux ordinaires, comme les polymères/plastiques, les métaux, le verre et la poterie. Les matériaux intelligents sont équipés pour fonctionner à un niveau pratique fondamental, comme la température, et peuvent être utilisés dans des systèmes techniques extrêmement complexes en consolidant des fonctionnalités et des propriétés supplémentaires. Par exemple, les matériaux intelligents peuvent être utilisés dans les systèmes d'alimentation en énergie pour les composants microélectroniques. Les matériaux intelligents sont utilisés dans des applications telles que les transducteurs, les actionneurs et les moteurs, ainsi que dans les matériaux structurels. Le marché des matériaux intelligents est porté par l'augmentation de l'appropriation des articles de matériaux intelligents par différentes entreprises de clients finaux, comme la protection et l'aviation, l'automobile et le matériel de consommation ; des efforts et des plans gouvernementaux forts ; et l'expansion des investissements en R&amp;D par des acteurs notables pour faire progresser le coût et la nature des matériaux intelligents. Il existe un attrait pour les matériaux intelligents en raison du développement potentiel des économies émergentes ainsi que des progrès de l'Internet des objets (IoT).&lt;/p&gt;&lt;p&gt;La chaîne de valeur des matériaux intelligents remarque la présence d'un grand nombre de partenaires, des fournisseurs de matières premières aux clients finaux définis. Chacun de ces partenaires partage une valeur particulière sur son lieu d'activité et, par conséquent, ajoute à la valeur concurrentielle du produit. Les activités de recherche et développement, les avancées et les procédures de présentation améliorent encore la valeur liée aux attentes finales de chaque acteur, qui travaille dans l'industrie mondiale des matériaux intelligents.&lt;/p&gt;&lt;section class="-world-sec"&gt;&lt;div class="-container"&gt;&lt;div class="row -world-row gy-4 mb-4"&gt;&lt;div class="col-12 col-md-8 mb-2"&gt;&lt;h2 class="mt-2 mb-4 heading-42"&gt;&lt;span class="span-1"&gt;Qu'y a-t-il dans &lt;/span&gt;un rapport d'industrie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mt-md-0"&gt;&lt;noscript&gt;&lt;/noscript&gt;&lt;/div&gt;&lt;/div&gt;&lt;/div&gt;&lt;/section&gt;&lt;h3&gt;Aperçu du marché mondial des matériaux intelligents&lt;/h3&gt;&lt;p&gt;Le développement dans le secteur des sciences des matériaux a abouti au développement de matériaux intelligents pour des applications spécifiques. Ils sont capables de fonctionner à un niveau fonctionnel très basique, comme la température, et peuvent être utilisés dans des systèmes techniques très complexes en incorporant des fonctionnalités et des propriétés supplémentaires. L'augmentation des investissements en R&amp;amp;D par des acteurs de premier plan pour optimiser le coût et la qualité des matériaux intelligents alimente encore davantage la croissance du marché. Par exemple, l'incorporation de PCM dans les textiles pour fabriquer des textiles intelligents thermorégulés et l'utilisation de matériaux renouvelables ont suscité l'intérêt croissant des chercheurs et devraient devenir essentiels dans les technologies futures pour harmoniser l'environnement de vie.&lt;/p&gt;&lt;p&gt;En outre, ces articles contribuent à réduire les complexités des horaires quotidiens et à simplifier la vie des personnes âgées. L’amélioration continue du processus d’assemblage et l’appropriation de matériaux améliorés ont élargi l’utilisation de matériaux améliorés dans différentes industries de clients finaux. Des progrès innovants croissants et une sélection croissante de matériaux créés comme les polymères, le métal et le verre dans différentes entreprises, par exemple l'automobile, les gadgets grand public et les services médicaux, sont nécessaires pour créer des opportunités intéressantes pour le marché mondial des matériaux intelligents.&lt;/p&gt;&lt;h3&gt;Analyse de la segmentation du marché mondial des matériaux intelligents&lt;/h3&gt;&lt;p&gt;Le marché mondial des matériaux intelligents est segmenté en fonction du type de produit, du type d'application, du type d'utilisateur final et de la géographie.&lt;/p&gt;&lt;h3&gt;&lt;/h3&gt;&lt;h3&gt;Marché des matériaux intelligents, par type de produit&lt;/h3&gt;&lt;ul&gt;&lt;li&gt;Matériaux piézoélectriques&lt;/li&gt;&lt;li&gt;Électro-rhéostatiques&lt;/li&gt;&lt;li&gt;Magnéto-rhéostatiques&lt;/li&gt;&lt;li&gt;Matériaux à mémoire de forme&lt;/li&gt;&lt;li&gt;Fluides intelligents&lt;/li&gt;&lt;li&gt;Hydrogels intelligents&lt;/li&gt;&lt;li&gt;Matériaux électrochromiques&lt;/li&gt;&lt;li&gt;Autres&lt;/li&gt;&lt;/ul&gt;&lt;p&gt;En fonction du type de produit, le marché est segmenté en matériaux piézoélectriques, électro-rhéostatiques, Matériaux magnéto-rhéostatiques, à mémoire de forme, fluides intelligents, hydrogels intelligents, matériaux électrochromiques et autres. Le développement impressionnant des produits piézoélectriques dans diverses entreprises de clients finaux a contribué à l'intérêt pour les produits au cours des dernières années, permettant ainsi à cette classe de produits de rester le segment prédominant, avec une part de plus de la moitié. La force du segment des produits piézoélectriques peut être essentiellement attribuée à l'intérêt croissant pour des applications telles que les hydrophones, les sonars, les haut-parleurs, les cloches, les allumeurs à gaz et les équipements de sport. Les matériaux à mémoire de forme devraient connaître le développement le plus rapide au cours de la période de conjecture, en raison de la croissance rapide du produit dans les sous-fragments cliniques tels que les stents, les supports dentaires, les matériaux cliniques, les prothèses et les gadgets de fixation de soins.&lt;/p&gt;&lt;h3&gt;Marché des matériaux intelligents, par type d'application&lt;/h3&gt;&lt;ul&gt;&lt;li&gt;Transducteurs&lt;/li&gt;&lt;li&gt;Actionneurs et Moteurs&lt;/li&gt;&lt;li&gt;Capteurs&lt;/li&gt;&lt;li&gt;Matériaux de structure&lt;/li&gt;&lt;li&gt;Revêtement&lt;/li&gt;&lt;li&gt;Autres&lt;/li&gt;&lt;/ul&gt;&lt;p&gt;En fonction du type d'application, le marché est segmenté en transducteurs, actionneurs et moteurs, capteurs, matériaux de structure, revêtement et autres. Les actionneurs peuvent éventuellement améliorer les performances et le kilométrage du véhicule (économie de carburant) pour garantir la commodité et le confort. Dans les innovations d'actionnement, les alliages à mémoire de forme sont utilisés pour les applications à mélange serré et à portée limitée, par exemple dans les moteurs ductiles à faible cylindrée. De nos jours, les actionneurs sont devenus un élément indiscernable de la robotique où les moteurs à pédales, les moteurs à articulations de manipulateur, les moteurs d'organisation, les moteurs d'entraînement/direction et les moteurs d'appareils d'inspection sont utilisés. Les membres centraux sont orientés vers l'amélioration, la planification et la promotion de l'interaction des actionneurs pour rendre les actionneurs viables avec un large champ d'utilisation.&lt;/p&gt;&lt;h3&gt;Marché des matériaux intelligents, par type d'utilisateur final&lt;/h3&gt;&lt;ul&gt;&lt;li&gt;Industriel&lt;/li&gt;&lt;li&gt;Défense et aérospatiale&lt;/li&gt;&lt;li&gt;Automobile&lt;/li&gt;&lt;li&gt;Électronique grand public&lt;/li&gt;&lt;li&gt;Soins de santé&lt;/li&gt;&lt;li&gt;Autres&lt;/li&gt;&lt;/ul&gt;&lt;p&gt;En fonction du type d'utilisateur final, le marché est segmenté en industrie, défense et aérospatiale, automobile, électronique grand public, soins de santé et autres. L'utilisation croissante des matériaux intelligents dans l'industrie de l'aviation et de la défense a renforcé la demande de produits dans la région. L'augmentation des dépenses de défense des États-Unis devrait ouvrir des portes attrayantes sur le marché, en raison de l'intérêt croissant pour le produit dans les applications de protection et militaires. L'Amérique du Nord est suivie par l'Europe et l'APAC. Un haut-parleur simple qui convertit les signaux à faible énergie en signaux à haute énergie. Français L'énorme intérêt pour les actionneurs et les moteurs intelligents dans l'automobile, l'aviation et la protection, ainsi que les produits de consommation, va probablement soutenir le développement du marché des matériaux intelligents.&lt;/p&gt;&lt;h3&gt;Marché des matériaux intelligents, par géographie&lt;/h3&gt;&lt;ul&gt;&lt;li&gt;Amérique du Nord&lt;/li&gt;&lt;li&gt;Europe&lt;/li&gt;&lt;li&gt;Asie-Pacifique&lt;/li&gt;&lt;li&gt;Reste du monde&lt;/li&gt;&lt;/ul&gt;&lt;p&gt;&lt;/p&gt;&lt;p&gt;Sur la base de la géographie, le marché mondial des matériaux intelligents est classé en Amérique du Nord, Europe, Asie-Pacifique et reste du monde. L'Amérique du Nord est la principale région du marché mondial, détenant essentiellement un énorme intérêt pour les actionneurs et les moteurs intelligents dans des secteurs clés, par exemple, l'automobile, les produits de consommation et l'aviation. L'Europe représentait la deuxième plus grande part du marché, suivie de l'Asie-Pacifique. L'Asie-Pacifique devrait afficher un développement remarquable, en raison d'importantes activités de recherche soutenues par le gouvernement.&lt;/p&gt;&lt;h3&gt;Acteurs clés&lt;/h3&gt;&lt;p&gt;Le rapport d'étude « Marché mondial des matériaux intelligents » fournira des informations précieuses en mettant l'accent sur le marché mondial. Les principaux acteurs du marché sont &lt;em&gt;&lt;strong&gt;Cerametrics Inc., Kyocera Corporation, TDK Corporation, Channel Corporation Group, LORD Corporation, Wright Medical Group Inc., CeramTec GmbH, APC International Ltd., CTS Corporation, NOLIAC A/S, AMETEK Inc, Harris Corporation, SMART MATERIAL Corporation.&lt;/strong&gt;&lt;/em&gt;&lt;/p&gt;&lt;p&gt;Notre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les principales stratégies de développement, la part de marché et l'analyse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ENTREPRISES&lt;/td&gt;&lt;td&gt;&lt;p&gt;Cerametrics Inc., Kyocera Corporation, TDK Corporation, Channel Corporation Group, LORD Corporation, Wright Medical Group Inc.&lt;/p&gt;&lt;/td&gt;&lt;/tr&gt;&lt;tr&gt;&lt;td&gt;SEGMENTS COUVERTS&lt;/td&gt;&lt;td&gt;&lt;p&gt;Par type de produit, par type d'application, par type d'utilisateur final et par zone géographique.&lt;/p&gt;&lt;/td&gt;&lt;/tr&gt;&lt;tr&gt;&lt;td&gt;PORTÉE DE LA PERSONNALISATION&lt;/td&gt;&lt;td&gt;&lt;p&gt;Personnalisation gratuite du rapport (équivalant à jusqu'à 4 jours ouvrables d'analyste) à l'achat. Ajout ou modification du pays, de la région et portée du segment&lt;/p&gt;&lt;/td&gt;&lt;/tr&gt;&lt;/tbody&gt;&lt;/table&gt;&lt;/div&gt;&lt;/div&gt;&lt;h4&gt;Méthodologie de recherche des études de marché&lt;/h4&gt;&lt;p&gt;&lt;/p&gt;&lt;p&gt;Pour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besoin, veuillez contacter notre équipe commerciale, qui s'assurera que vos exigences sont satisfaites.&lt;/p&gt;&lt;div class="description wpt-form-description wpt-form-description-textfield description-textfield"&gt;&lt;div class="row"&gt;&lt;div class="col-12 col-md-12"&gt;&lt;h2 class="text-left -color-blue-dark"&gt;</t>
  </si>
  <si>
    <t>&lt;div class=""&gt;&lt;h2&gt;Taille et prévisions du marché des fours intelligents&lt;/h2&gt;&lt;p&gt;La taille du marché des fours intelligents était évaluée à 283,07 millions USD en 2023 et devrait atteindre &lt;span style="color: #993300;"&gt;&lt;strong&gt;835,69 millions USD d'ici 2030,&lt;/strong&gt;&lt;/span&gt;avec un &lt;span style="color: #993300;"&gt;&lt;strong&gt;TCAC de 14,49 %&lt;/strong&gt;&lt;/span&gt; au cours de la période de prévision 2024-2030.&lt;/p&gt;&lt;p&gt;Le marché des fours intelligents englobe le segment des appareils électroménagers qui intègrent des fonctionnalités technologiques avancées pour améliorer l'efficacité, la commodité et la personnalisation de la cuisson. Ces fours intègrent généralement la connectivité IoT (Internet des objets), permettant aux utilisateurs de contrôler et de surveiller les processus de cuisson à distance via des applications pour smartphone ou des commandes vocales. Les fours intelligents intègrent souvent des fonctionnalités telles que des capteurs de température, des préréglages de cuisson, des bases de données de recettes et la compatibilité avec les écosystèmes de la maison intelligente, offrant aux utilisateurs une plus grande flexibilité et un meilleur contrôle sur leur expérience de cuisson.&lt;/p&gt;&lt;p style="text-align: center;"&gt; &lt;/p&gt;&lt;div class="btn-wrap text-center" id="bnthid"&gt;&lt;label style="padding-right:5px;margin-bottom: 10px;"&gt;&lt;b&gt;Pour obtenir une analyse détaillée : &lt;noscript&gt;&lt;/noscript&gt; &lt;/b&gt;&lt;/label&gt;&lt;/div&gt;&lt;p&gt;&lt;/p&gt;&lt;h3&gt;Facteurs moteurs du marché mondial des fours intelligents&lt;/h3&gt;&lt;p&gt;Les facteurs moteurs du marché des fours intelligents peuvent être influencés par divers facteurs. FrançaisCela peut inclure :&lt;/p&gt;&lt;ul&gt;&lt;li&gt;&lt;strong&gt;Demande croissante d'appareils intelligents :&lt;/strong&gt; le marché des fours intelligents est stimulé par la préférence croissante des consommateurs pour les appareils connectés et intelligents qui sont efficaces, pratiques et dotés de fonctionnalités de pointe.&lt;/li&gt;&lt;li&gt;&lt;strong&gt;Intégration aux écosystèmes de la maison intelligente :&lt;/strong&gt; les fours intelligents qui peuvent fonctionner à distance via des smartphones ou des assistants virtuels comme Google Assistant ou Amazon Alexa, ainsi que s'interfacer avec les écosystèmes de maison intelligente actuels, deviennent de plus en plus populaires.&lt;/li&gt;&lt;li&gt;&lt;strong&gt;Améliorations de la technologie de l'Internet des objets :&lt;/strong&gt; en raison de son évolution rapide, les gadgets peuvent désormais se connecter et communiquer entre eux de manière transparente. Les fours intelligents compatibles IoT offrent des fonctionnalités améliorées telles que l'économie d'énergie, la planification et la surveillance à distance.&lt;/li&gt;&lt;li&gt;&lt;strong&gt;Accent sur l'efficacité énergétique :&lt;/strong&gt; les clients recherchent des appareils économes en énergie en raison de la hausse des prix de l'énergie et des préoccupations environnementales croissantes. Les économies d'énergie sont facilitées par les fours intelligents dotés de fonctionnalités telles que des algorithmes de cuisson adaptatifs, la surveillance de la consommation d'énergie et la gestion précise de la température.&lt;/li&gt;&lt;li&gt;&lt;strong&gt;Changement des modes de vie des consommateurs :&lt;/strong&gt; la demande d'appareils qui accélèrent les opérations culinaires est stimulée par des modes de vie actifs et le désir de commodité. Les clients qui ont peu de temps sont satisfaits par des fours intelligents équipés de fonctionnalités telles que des avertissements de cuisson, une surveillance à distance et des recettes préprogrammées.&lt;/li&gt;&lt;li&gt;&lt;strong&gt;Augmentation de la cuisine à domicile :&lt;/strong&gt; comme de plus en plus de personnes restent à l'intérieur en raison de la pandémie de COVID-19, on constate une augmentation de la cuisine à domicile. Les clients qui souhaitent améliorer leurs capacités culinaires sont attirés par les fours intelligents dotés de fonctionnalités telles que des recommandations de recettes, des instructions de cuisson et une cuisine guidée.&lt;/li&gt;&lt;li&gt;&lt;strong&gt;Accent croissant sur le bien-être et la santé :&lt;/strong&gt; comme les consommateurs sont de plus en plus conscients de leur santé, ils recherchent des appareils qui encouragent des méthodes de cuisson nutritives. Cette tendance est soutenue par les fours intelligents équipés de fonctions telles que la cuisson à la vapeur, la friture à air et les préréglages de recettes saines.&lt;/li&gt;&lt;li&gt;&lt;strong&gt;Affluence croissante dans les économies émergentes :&lt;/strong&gt; l'utilisation d'équipements haut de gamme, tels que les fours intelligents, est stimulée par la croissance des revenus disponibles des économies émergentes. Le marché des fours intelligents devrait augmenter, car les consommateurs de ces régions recherchent des appareils de cuisine de pointe.&lt;/li&gt;&lt;li&gt;&lt;strong&gt;Innovations technologiques :&lt;/strong&gt; le marché des fours intelligents connaît une innovation en raison des développements continus de la technologie des capteurs, de l'IA et de l'apprentissage automatique. De nouvelles fonctionnalités et fonctions sont constamment ajoutées par les fabricants pour démarquer leurs produits de la concurrence et attirer les clients.&lt;/li&gt;&lt;li&gt;&lt;strong&gt;Réglementations et programmes gouvernementaux :&lt;/strong&gt; les goûts et les décisions d'achat des consommateurs sont influencés par les programmes gouvernementaux qui soutiennent la durabilité et les équipements économes en énergie. Les réglementations et les incitations conçues pour réduire la consommation d'énergie et promouvoir les équipements respectueux de l'environnement peuvent encourager l'utilisation de fours intelligents.&lt;/li&gt;&lt;/ul&gt;&lt;h3&gt;Restrictions du marché mondial des fours intelligents&lt;/h3&gt;&lt;p&gt;Plusieurs facteurs peuvent constituer des contraintes ou des défis pour le marché des fours intelligents. Il peut s'agir notamment de :&lt;/p&gt;&lt;ul&gt;&lt;li&gt;&lt;strong&gt;Coût :&lt;/strong&gt; les fours intelligents sont souvent dotés de fonctionnalités technologiques de pointe telles que des écrans tactiles, une connexion Wi-Fi intégrée et la compatibilité avec les systèmes de maison intelligente. Certains clients peuvent trouver le four moins raisonnable en raison de ces fonctionnalités, ce qui peut augmenter considérablement le prix.&lt;/li&gt;&lt;li&gt;&lt;strong&gt;Complexité :&lt;/strong&gt; certains clients peuvent estimer que les fonctionnalités et la technologie des fours intelligents sont superflues ou excessivement compliquées pour leurs besoins de cuisson. Cela peut décourager les gens d'acheter ces produits.&lt;/li&gt;&lt;li&gt;&lt;strong&gt;Fiabilité et robustesse&lt;/strong&gt; : les consommateurs peuvent avoir des doutes quant à la fiabilité et à la robustesse des fours intelligents, en particulier à la lumière des mises à niveau logicielles et de la longévité des composants électroniques.&lt;/li&gt;&lt;li&gt;&lt;strong&gt;Sécurité et confidentialité&lt;/strong&gt; : en tant qu'appareils en réseau qui collectent des données, les fours intelligents peuvent être sujets au piratage ou aux violations de la confidentialité. Certains utilisateurs peuvent être découragés d'adopter ces gadgets en raison de préoccupations concernant la sécurité des données personnelles qu'ils collectent.&lt;/li&gt;&lt;li&gt;&lt;strong&gt;Compatibilité&lt;/strong&gt; : afin de profiter pleinement de ses fonctionnalités, les fours intelligents doivent souvent être compatibles avec d'autres appareils ou plateformes domestiques intelligents. L'adoption peut être entravée pour certains clients par l'incompatibilité avec les systèmes domestiques intelligents actuels.&lt;/li&gt;&lt;li&gt;&lt;strong&gt;Faible éducation et sensibilisation&lt;/strong&gt; : il est possible que de nombreux clients ne connaissent pas les fonctionnalités et les avantages des fours intelligents ou ne comprennent pas complètement comment les utiliser. Les taux d'adoption de ces articles peuvent être ralentis par un manque de connaissances et d'instructions.&lt;/li&gt;&lt;li&gt;&lt;strong&gt;Obstacles réglementaires :&lt;/strong&gt; les fabricants de fours intelligents peuvent avoir des difficultés à respecter les certifications et les exigences relatives à la sécurité et aux interférences électromagnétiques.&lt;/li&gt;&lt;li&gt;&lt;strong&gt;Opposition au changement :&lt;/strong&gt; certains clients peuvent être réticents à adopter une nouvelle technologie, choisissant plutôt de continuer à utiliser des appareils et des techniques de cuisson conventionnels bien connus.&lt;/li&gt;&lt;/ul&gt;&lt;h3&gt;Analyse de la segmentation du marché mondial des fours intelligents&lt;/h3&gt;&lt;p&gt;Le marché mondial des fours intelligents est segmenté en fonction du type de technologie, de l'application, de la connectivité et de la géographie.&lt;/p&gt;&lt;h3&gt;&lt;/h3&gt;&lt;h3&gt;Marché des fours intelligents, par type de technologie&lt;/h3&gt;&lt;ul&gt;&lt;li&gt;&lt;strong&gt;Fours intelligents à convection :&lt;/strong&gt; ces fours utilisent un ventilateur pour faire circuler l'air chaud uniformément autour des aliments, garantissant une cuisson plus rapide et plus uniforme.&lt;/li&gt;&lt;li&gt;&lt;strong&gt;Fours intelligents à vapeur :&lt;/strong&gt; les fours à vapeur utilisent la vapeur pour cuire les aliments, offrant une cuisson plus rapide et plus uniforme.&lt;/li&gt;&lt;li&gt;&lt;strong&gt;Fours intelligents à vapeur :&lt;/strong&gt; les fours à vapeur utilisent la vapeur pour cuire les aliments, offrant une cuisson plus rapide et plus uniforme. options de cuisson plus saines et préservation des nutriments.&lt;/li&gt;&lt;li&gt;&lt;strong&gt;Fours intelligents à micro-ondes :&lt;/strong&gt; Combinant la technologie des micro-ondes avec des fonctionnalités intelligentes, ces fours offrent une cuisson rapide et pratique.&lt;/li&gt;&lt;li&gt;&lt;strong&gt;Fours intelligents combinés :&lt;/strong&gt; Ces fours intègrent plusieurs technologies de cuisson telles que la convection, la vapeur et les micro-ondes pour des options de cuisson polyvalentes.&lt;/li&gt;&lt;/ul&gt;&lt;h3&gt;Marché des fours intelligents, par application&lt;/h3&gt;&lt;ul&gt;&lt;li&gt;&lt;strong&gt;Fours intelligents résidentiels :&lt;/strong&gt; Conçus pour un usage domestique, ces fours offrent commodité, cuisson de précision et fonctionnalités de connectivité intelligente pour les ménages modernes.&lt;/li&gt;&lt;li&gt;&lt;strong&gt;Fours intelligents commerciaux :&lt;/strong&gt; Conçus pour les cuisines commerciales, ces fours sont souvent plus grands et équipés de fonctionnalités avancées pour répondre aux exigences des chefs professionnels et des restaurants.&lt;/li&gt;&lt;/ul&gt;&lt;h3&gt;Marché des fours intelligents, par connectivité&lt;/h3&gt;&lt;ul&gt;&lt;li&gt;&lt;strong&gt;Fours intelligents compatibles Wi-Fi :&lt;/strong&gt; Les fours avec connectivité Wi-Fi permettent aux utilisateurs de contrôler et de surveiller la cuisson à distance via applications pour smartphone ou assistants vocaux.&lt;/li&gt;&lt;li&gt;&lt;strong&gt;Fours intelligents Bluetooth :&lt;/strong&gt; ces fours peuvent se connecter à des smartphones ou à d'autres appareils via Bluetooth pour un contrôle et une surveillance transparents.&lt;/li&gt;&lt;/ul&gt;&lt;h3&gt;Marché des fours intelligents, par géographie&lt;/h3&gt;&lt;ul&gt;&lt;li&gt;&lt;strong&gt;Amérique du Nord :&lt;/strong&gt; conditions du marché et demande aux États-Unis, au Canada et au Mexique.&lt;/li&gt;&lt;li&gt;&lt;strong&gt;Europe :&lt;/strong&gt; analyse du marché des fours intelligents dans les pays européens.&lt;/li&gt;&lt;li&gt;&lt;strong&gt;Asie-Pacifique :&lt;/strong&gt; se concentrer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latine.&lt;/li&gt;&lt;/ul&gt;&lt;h3&gt;Acteurs clés&lt;/h3&gt;&lt;p&gt;Les principaux acteurs du marché des fours intelligents sont :&lt;/p&gt;&lt;ul&gt;&lt;li&gt;Samsung Électronique&lt;/li&gt;&lt;li&gt;LG Electronics&lt;/li&gt;&lt;li&gt;Whirlpool Corporation&lt;/li&gt;&lt;li&gt;BSH Hausgeräte GmbH&lt;/li&gt;&lt;li&gt;Electrolux AB&lt;/li&gt;&lt;li&gt;Miele &amp;amp; Cie&lt;/li&gt;&lt;li&gt;Panasonic Corporation&lt;/li&gt;&lt;li&gt;Haier Smart Home&lt;/li&gt;&lt;li&gt;Galanz Group&lt;/li&gt;&lt;li&gt;GE Appliances&lt;/li&gt;&lt;/ul&gt;&lt;h3&gt;Périmètre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(en millions USD)&lt;/p&gt;&lt;/td&gt;&lt;/tr&gt;&lt;tr&gt;&lt;td&gt;PROFIL DES PRINCIPALES ENTREPRISES&lt;/td&gt;&lt;td&gt;&lt;p&gt;Samsung Electronics, LG Electronics, Whirlpool Corporation, BSH Hausgeräte GmbH, Electrolux AB, Panasonic Corporation, Haier Smart Home, Galanz Group, GE Appliances.&lt;/p&gt;&lt;/td&gt;&lt;/tr&gt;&lt;tr&gt;&lt;td&gt;SEGMENTS COUVERTS&lt;/td&gt;&lt;td&gt;&lt;p&gt;Par type de technologie, par application, par connectivité et par zone géographique.&lt;/p&gt;&lt;/td&gt;&lt;/tr&gt;&lt;tr&gt;&lt;td&gt;PORTÉE DE LA PERSONNALISATION&lt;/td&gt;&lt;td&gt;&lt;p&gt;Personnalisation gratuite du rapport (équivalant à jusqu'à 4 jours ouvrables d'analyste) à l'achat. Ajout ou modification du pays, de la région et portée du segment&lt;/p&gt;&lt;/td&gt;&lt;/tr&gt;&lt;/tbody&gt;&lt;/table&gt;&lt;/div&gt;&lt;/div&gt;&lt;div class="flex-1 overflow-hidden"&gt;&lt;div class="react-scroll-to-bottom--css-kziqb-79elbk h-full"&gt;&lt;div class="react-scroll-to-bottom--css-kziqb-1n7m0yu"&gt;&lt;div class="flex flex-col text-sm pb-9"&gt;&lt;div class="w-full text-token-text-primary" data-testid="conversation-turn-3" dir="auto"&gt;&lt;div class="px-4 py-2 justifier-centrer la base de texte md:gap-6 m-auto"&gt;&lt;div class="flex flex-1 base de texte mx-auto gap-3 jus:gap-4 jus:md:gap-6 md:px-5 lg:px-1 xl:px-5 md:max-w-3xl lg:max-w-[40rem] xl:max-w-[48rem]"&gt;&lt;div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data-message-id="c03a4ca9-5c98-40c4-ae3e-44b0dafd56e0" dir="auto"&gt;&lt;h3 class="markdown prose w-full break-words dark:prose-invert light"&gt;Le point de vue de l'analyste&lt;/h3&gt;&lt;div Le marché des fours intelligents est sur le point de connaître une croissance significative alimentée par la demande croissante des consommateurs pour des appareils électroménagers connectés, l'adoption croissante des technologies de maison intelligente et la tendance croissante des solutions de cuisson axées sur la commodité. Alors que les consommateurs recherchent des expériences de cuisson plus efficaces et personnalisées, les fours intelligents offrent une solution convaincante qui combine une technologie de pointe avec les besoins culinaires quotidiens. Avec les innovations en cours dans la connectivité IoT, l'intelligence artificielle et la conception de l'interface utilisateur, le marché des fours intelligents devrait connaître une forte expansion dans les années à venir, offrant des opportunités lucratives pour les acteurs de l'industrie et les parties prenantes.&lt;/div&gt;&lt;/div&gt;&lt;/div&gt;&lt;/div&gt;&lt;/div&gt;&lt;/div&gt;&lt;/div&gt;&lt;/div&gt;&lt;/div&gt;&lt;/div&gt;&lt;/div&gt;&lt;h4&gt;Méthodologie de recherche de l'étude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classe="texte-gauche -couleur-bleu-foncé"&gt;</t>
  </si>
  <si>
    <t>&lt;div class=""&gt;&lt;h2&gt;Taille et prévisions du marché des EPI intelligents&lt;/h2&gt;&lt;p&gt;La taille du marché des équipements de protection individuelle intelligents (EPI) est évaluée à 4,49 milliards USD en 2023 et devrait atteindre &lt;span style="color: #993300;"&gt;&lt;strong&gt;15,5 milliards USD d'ici 2031&lt;/strong&gt;&lt;/span&gt;, avec un TCAC de 14,3 % de 2024 à 2031.&lt;/strong&gt;&lt;/span&gt;&lt;/p&gt;&lt;p&gt;Le marché des équipements de protection individuelle intelligents (EPI) englobe une gamme d'appareils portables avancés conçus pour améliorer la sécurité et l'efficacité dans divers secteurs. Ces solutions EPI innovantes intègrent des technologies de pointe telles que l'IoT (Internet des objets), les capteurs, les systèmes de communication et l'analyse de données pour fournir une surveillance, une analyse et un retour d'information en temps réel aux utilisateurs. Les EPI intelligents comprennent des casques, des gilets, des lunettes, des gants et des chaussures intégrés à des capteurs et des modules de communication, offrant une protection, un confort et une connaissance de la situation améliorés aux travailleurs dans des environnements dangereux.&lt;/p&gt;&lt;p&gt;&lt;/p&gt;&lt;p style="text-align: center;"&gt; &lt;/p&gt;&lt;div class="btn-wrap text-center" id="bnthid"&gt;&lt;label style="padding-right:5px;margin-bottom: 10px;"&gt;&lt;b&gt;Pour obtenir une analyse détaillée : &lt;noscript&gt;&lt;/noscript&gt; &lt;/b&gt;&lt;/label&gt;&lt;/div&gt;&lt;p&gt;&lt;/p&gt;&lt;h2&gt;Dynamique du marché mondial des EPI intelligents&lt;/h2&gt;&lt;h3&gt;Principaux moteurs :&lt;/h3&gt;&lt;ul&gt;&lt;li&gt;&lt;strong&gt;Accent croissant sur la sécurité des travailleurs :&lt;/strong&gt; L'accent étant mis de plus en plus sur les réglementations en matière de sécurité et de santé au travail, il existe une prise de conscience accrue de l'importance de protéger les travailleurs contre les dangers sur le lieu de travail. Les EPI intelligents offrent des fonctionnalités avancées qui améliorent la sécurité des travailleurs en fournissant une surveillance en temps réel, la détection des dangers et des alertes préventives.&lt;/li&gt;&lt;li&gt;&lt;strong&gt;Progrès technologiques :&lt;/strong&gt; Les progrès rapides dans la technologie des capteurs, l'IoT (Internet des objets), l'IA (intelligence artificielle) et les appareils portables ont permis le développement de solutions EPI intelligentes innovantes. Ces technologies permettent l'intégration de capteurs, de modules de communication et de capacités d'analyse de données dans les équipements de protection traditionnels, améliorant ainsi leur efficacité et leur fonctionnalité.&lt;/li&gt;&lt;li&gt;&lt;strong&gt;Demande de surveillance en temps réel et d'analyse de données :&lt;/strong&gt; Les EPI intelligents permettent de surveiller en temps réel les conditions environnementales, les paramètres physiologiques et les activités des travailleurs, fournissant des informations précieuses sur les risques et les dangers potentiels. L'intégration de capacités d'analyse de données permet aux organisations d'analyser les données collectées, d'identifier les tendances et de traiter de manière proactive les problèmes de sécurité pour prévenir les accidents et les blessures.&lt;/li&gt;&lt;li&gt;&lt;strong&gt;Conformité aux normes réglementaires :&lt;/strong&gt; Des exigences réglementaires et des normes de sécurité strictes imposent l'utilisation d'EPI appropriés dans les environnements de travail dangereux. Les solutions EPI intelligentes offrent des capacités améliorées de surveillance et de reporting de la conformité, aidant les organisations à garantir le respect des exigences réglementaires et à maintenir un environnement de travail sûr.&lt;/li&gt;&lt;li&gt;&lt;strong&gt;Applications spécifiques à l'industrie : &lt;/strong&gt;Les EPI intelligents sont de plus en plus adoptés dans divers secteurs tels que la construction, la fabrication, la santé, le pétrole et le gaz et l'exploitation minière, où la sécurité des travailleurs est primordiale. Chaque secteur a des défis et des exigences de sécurité uniques, ce qui entraîne la demande de solutions EPI intelligentes personnalisées adaptées à des applications et des dangers spécifiques.&lt;/li&gt;&lt;/ul&gt;&lt;h3&gt;Principaux défis&lt;/h3&gt;&lt;ul&gt;&lt;li&gt;&lt;strong&gt;Coût élevé des EPI intelligents :&lt;/strong&gt; Le coût de la mise en œuvre de solutions EPI intelligentes peut être restrictif pour certaines associations, en particulier les petites et moyennes entreprises (PME) et les entreprises aux budgets limités. Les EPI intelligents incluent souvent l'association de capteurs, d'appareils et de fonctionnalités réseau, ce qui peut créer une spéculation directe par rapport aux EPI conventionnels.&lt;/li&gt;&lt;li&gt;&lt;strong&gt;Demande de professionnels qualifiés et Français:Formation : &lt;/strong&gt;L'utilisation d'EPI intelligents nécessite des compétences et une structure spécialisées, ce qui peut présenter des difficultés pour les organisations qui ont des ressources ou des données internes défaillantes. La mise en œuvre et le maintien à jour des systèmes EPI les plus récents peuvent nécessiter une préparation spécifique pour les employés, ainsi que la progression de l'aide et du support techniques.&lt;/li&gt;&lt;li&gt;&lt;strong&gt;Incompatibilité avec les solutions héritées ou avancées : &lt;/strong&gt;Le développement de kits EPI avancés peut créer des problèmes lors de la connexion ou de l'interopérabilité avec le matériel et les systèmes existants. Garantir une combinaison cohérente avec d'autres avancées de l'environnement de travail, comme les systèmes d'observation ou les étapes de programmation d'exécution, peut nécessiter des conventions et des points d'interaction normalisés pour permettre l'échange et la communication d'informations.&lt;/li&gt;&lt;li&gt;&lt;strong&gt;Problèmes de sécurité des données :&lt;/strong&gt; L'EPI est conçu pour collecter et envoyer des informations personnelles, par exemple des données biométriques ou des informations de suivi de zone, ce qui soulève des inquiétudes en matière de protection et de sécurité. Ainsi, le besoin de mettre en œuvre des solutions de sécurisation des données et de contrôle d'accès augmente, ce qui fait chuter les ventes d'EPI intelligents.&lt;/li&gt;&lt;li&gt;&lt;strong&gt;Manque de sensibilisation aux avantages des EPI intelligents :&lt;/strong&gt;Une connaissance minimale des avantages des EPI est susceptible de s'opposer à leur application. De ce fait, les organisations sont obligées de répondre aux inquiétudes des clients par le biais d'une correspondance simple, de la préparation de projets et de l'engagement des partenaires pour faire progresser la reconnaissance et la réception des solutions d'EPI brillantes.&lt;/li&gt;&lt;/ul&gt;&lt;h3&gt;Opportunités clés&lt;/h3&gt;&lt;ul&gt;&lt;li&gt;&lt;strong&gt;Mélange d'innovations IoT et de capteurs :&lt;/strong&gt; l'intégration de l'Internet des objets (IoT), des capteurs et des gadgets portables dans les EPI pour recueillir des informations en temps réel sur les circonstances écologiques, le bien-être des spécialistes et les limites de sécurité est susceptible de stimuler le marché][[[. Ces capteurs intelligents peuvent détecter des signes cruciaux, identifier des gaz dangereux, suivre des schémas de développement et donner des avertissements en cas de crise, améliorant ainsi le bien-être des professionnels et permettant une gestion proactive des risques.&lt;/li&gt;&lt;li&gt;&lt;strong&gt;Adoption de la réalité étendue (AR) et de la réalité augmentée (VR) :&lt;/strong&gt; la nécessité de préparer les travailleurs à de futures situations à haut risque a conduit à l'intégration de capacités AR et VR dans les kits EPI pour offrir des expériences de préparation vivantes, reconstituer des situations dangereuses et suivre des instructions et des directives pratiques, renforçant ainsi la préparation des professionnels et réduisant les risques d'accidents.&lt;/li&gt;&lt;li&gt;&lt;strong&gt;Contrôle de la santé et du bien-être :&lt;/strong&gt; la nécessité de surveiller la santé et le bien-être grâce à un suivi constant des limites physiologiques, par exemple le pouls, la température et les niveaux de faiblesse, renforcent l'utilisation d'EPI avancés.&lt;/li&gt;&lt;li&gt;&lt;strong&gt;Contrôle et contrôle à distance :&lt;/strong&gt; les EPI avancés dotés de capacités de surveillance et de contrôle à distance permettent aux employeurs et au personnel de sécurité de surveiller à distance Les activités des travailleurs, les conditions écologiques et l'état de l'équipement sont analysés de manière progressive. Cela permet une médiation proactive en cas de crise, une enquête à distance sur les problèmes matériels et une rationalisation de la productivité des processus de travail, en particulier dans les lieux de travail dangereux ou éloignés.&lt;/li&gt;&lt;li&gt;&lt;strong&gt;Analyse des données et maintenance prédictive :&lt;/strong&gt; l'utilisation généralisée de capteurs intelligents dans les équipements de protection individuelle (EPI) génère de grandes quantités de données qui peuvent être soumises à des techniques d'analyse avancées pour la maintenance prédictive et l'analyse des données. Les organisations peuvent anticiper les risques potentiels, repérer les modèles, les tendances et les anomalies dans les données de sécurité, et mettre en place des plans de maintenance proactifs pour arrêter les pannes d'équipement et les accidents en utilisant des analyses prédictives et des algorithmes d'apprentissage automatique.&lt;/li&gt;&lt;/ul&gt;&lt;section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EPI intelligents&lt;/h2&gt;&lt;h3&gt;Asie-Pacifique&lt;/h3&gt;&lt;ul&gt;&lt;li&gt;La région Asie-Pacifique connaît une industrialisation et une urbanisation rapides, ce qui entraîne une main-d'œuvre croissante employée dans divers secteurs tels que la fabrication, la construction, l'exploitation minière et les soins de santé. Cette tendance stimule la demande de solutions EPI avancées qui offrent une protection, un confort et une fonctionnalité améliorés aux travailleurs travaillant dans des environnements dangereux.&lt;/li&gt;&lt;li&gt;Les gouvernements de la région Asie-Pacifique mettent en œuvre des réglementations et des normes de sécurité strictes pour assurer le bien-être des travailleurs et atténuer les risques pour la santé et la sécurité au travail. Ces réglementations imposent l'utilisation d'EPI appropriés dans les industries et les lieux de travail à haut risque, créant un environnement favorable à l'adoption de solutions EPI intelligentes conformes aux normes et réglementations de sécurité.&lt;/li&gt;&lt;li&gt;La croissance des secteurs de la construction, de l'exploitation minière et de la fabrication dans la région, en particulier dans les pays émergents, devrait créer des opportunités lucratives pour le marché des EPI intelligents en Asie-Pacifique, permettant à la région de connaître une croissance rapide au cours de la période de prévision.&lt;/li&gt;&lt;/ul&gt;&lt;h3&gt;Amérique du Nord&lt;/h3&gt;&lt;ul&gt;&lt;li&gt;Des lois strictes en matière de sécurité et de santé au travail sont en place dans toute l'Amérique du Nord, et elles sont mises en œuvre par des organisations comme le Centre canadien d'hygiène et de sécurité au travail (CCHST) et l'Occupational Safety and Health Administration (OSHA) aux États-Unis et au Canada, respectivement.&lt;/li&gt;&lt;li&gt;Les lois strictes obligent les employeurs à fournir aux travailleurs exposés aux dangers professionnels des équipements de protection individuelle (EPI) appropriés. Ainsi, la demande de solutions EPI intelligentes modernes offrant une protection et une conformité accrues est en plein essor.&lt;/li&gt;&lt;li&gt;En Amérique du Nord, on reconnaît de plus en plus l'importance de la sécurité et du bien-être des travailleurs en raison de divers facteurs, notamment une sensibilisation accrue aux dangers professionnels, des accidents de sécurité très médiatisés et des organisations adoptant des cultures axées sur la sécurité.&lt;/li&gt;&lt;li&gt;En outre, l'adoption précoce de nouvelles technologies telles que la surveillance en temps réel, l'analyse des données et l'intégration dans le cloud dans les kits EPI intelligents est élevée dans la région, ce qui stimule le marché.&lt;/li&gt;&lt;li&gt;Par conséquent, la présence d'acteurs de premier plan opérant sur ce marché tels que Honeywell, 3M et DuPont aidera davantage la région à détenir une part importante du marché.&lt;/li&gt;&lt;/ul&gt;&lt;h2&gt;Marché mondial des EPI intelligents : analyse de segmentation&lt;/h2&gt;&lt;p&gt;Le marché mondial des EPI intelligents est segmenté sur la base du produit, de l'application et de la géographie.&lt;/p&gt;&lt;p&gt;&lt;/p&gt;&lt;h3&gt;Marché des EPI intelligents, par produit&lt;/h3&gt;&lt;ul&gt;&lt;li&gt;Protection des mains&lt;/li&gt;&lt;li&gt;Protection Vêtements&lt;/li&gt;&lt;li&gt;Chaussures de protection&lt;/li&gt;&lt;li&gt;Protection respiratoire&lt;/li&gt;&lt;li&gt;Protection de la tête, des yeux et du visage&lt;/li&gt;&lt;li&gt;Protection contre les chutes&lt;/li&gt;&lt;li&gt;Protection auditive&lt;/li&gt;&lt;li&gt;Autre&lt;/li&gt;&lt;/ul&gt;&lt;p&gt;En fonction du produit, le marché est segmenté en protection des mains, vêtements de protection, chaussures de protection, protection respiratoire, protection de la tête, des yeux et du visage, protection contre les chutes, protection auditive et autres. Le segment des vêtements de protection détient la plus grande part de marché au cours de la période de prévision. Français Les facteurs qui peuvent être attribués à la prévalence croissante des maladies infectieuses à haut risque telles qu'Ebola, le SRAS, la grippe porcine et la COVID-19, entre autres, accélèrent la demande pour ce segment.&lt;/p&gt;&lt;h3&gt;Marché des EPI intelligents, par application&lt;/h3&gt;&lt;ul&gt;&lt;li&gt;Lutte contre les incendies&lt;/li&gt;&lt;li&gt;Fabrication&lt;/li&gt;&lt;li&gt;Construction&lt;/li&gt;&lt;li&gt;Soins de santé&lt;/li&gt;&lt;li&gt;Autres&lt;/li&gt;&lt;/ul&gt;&lt;p&gt;En fonction de l'application, le marché est segmenté en lutte contre les incendies, fabrication, construction, pétrole et gaz, exploitation minière, soins de santé et autres. Le segment de la lutte contre les incendies détient la plus grande part de marché au cours de la période de prévision. L'industrie de la lutte contre les incendies est une industrie de défense de première ligne pour protéger le public contre les situations d'urgence. Les EPI sont conçus pour protéger les pompiers contre les blessures graves résultant du contact avec le feu et les risques CBRNE. Français Il couvre divers appareils et vêtements, tels que les tenues de combat, les respirateurs, les gants, les couvertures et les masques à gaz.&lt;/p&gt;&lt;h3&gt;Acteurs clés&lt;/h3&gt;&lt;p&gt;Le rapport d'étude « Marché mondial des EPI intelligents » fournira des informations précieuses en mettant l'accent sur le marché mondial. Les principaux acteurs du marché sont &lt;em&gt;&lt;strong&gt;Honeywell, 3M, DuPont, Drager, MSA Safety, Ansell, Kimberly-Clark, Delta Plus, Protective Industrial Products, Moldex-Metric, Avon Rubber, Cofra Group, JAL Group, Cordova Safety Products, Lakeland Industries, Lindstrom, Bullard, Sometimesrich Group, Woshine Group et Shanghai Gangkai.&lt;/strong&gt;&lt;/em&gt;&lt;/p&gt;&lt;p&gt;Notre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Français La section sur le paysage concurrentiel comprend également des stratégies de développement clés, des analyses de parts de marché et de classement du marché des acteurs mentionnés ci-dessus à l'échelle mondiale. &lt;/p&gt;&lt;h3&gt;Développements récents du marché des EPI intelligents&lt;/h3&gt;&lt;p&gt;&lt;/p&gt;&lt;ul&gt;&lt;li&gt;En septembre 2019, Vuzix Corporation a lancé les lunettes intelligentes Vuzix Blade, certifiées de sécurité pour les entreprises, au prix de 999 USD. Les lunettes intelligentes Vuzix Blade, certifiées de sécurité, offrent la protection nécessaire pour diverses applications dans l'industrie et sur les chantiers et offrent en même temps une technologie portable intelligente tout-en-un qui peut fournir des instructions de travail ou une assistance à distance experte aux travailleurs de l'entreprise. &lt;/li&gt;&lt;li&gt;En octobre 2019, Intellinium s'est associé à OPPBTP à Preventica Maesielle 2019 pour présenter l'EPI intelligent construction 4.0 de la société, qui comprend une nacelle de sécurité et un cône intelligent. Intellinium a choisi de monter sa capsule de sécurité sur des chaussures ou des bottes, car c'est l'un des endroits où le dispositif de protection sera toujours porté par les travailleurs.&lt;/li&gt;&lt;li&gt;En janvier 2024, l'Université de la Colombie-Britannique, en collaboration avec une startup de Vancouver, a développé une nouvelle technologie textile intelligente sans fil lavable avec un potentiel d'application dans la réalité virtuelle et la traduction en langue des signes américaine. Ce gant intelligent est capable de suivre les mouvements de la main et des doigts pendant les exercices de rééducation.&lt;/li&gt;&lt;/ul&gt;&lt;h3&gt;Portée du rapport&lt;/h3&gt;&lt;h3&gt;Point de vue de l'analyste&lt;/h3&gt;&lt;p&gt;En conclusion, le marché des équipements de protection individuelle (EPI) intelligents connaît une croissance robuste tirée par une sensibilisation croissante à la sécurité au travail, des normes réglementaires strictes et l'adoption de technologies avancées dans tous les secteurs. Alors que les organisations accordent la priorité au bien-être et à la productivité des employés, la demande de solutions EPI intelligentes devrait augmenter dans les années à venir.&lt;/p&gt;&lt;p&gt;En outre, les progrès de la technologie des capteurs, de la connectivité et de l'analyse des données sont sur le point de stimuler l'innovation et d'élargir le champ d'application des EPI intelligents, créant ainsi des opportunités lucratives pour les acteurs du marché. Les études de marché prévoient une croissance soutenue du marché des EPI intelligents, car les industries continuent d'investir dans des solutions de protection de pointe pour atténuer les risques et optimiser l'efficacité opérationnelle.&lt;/p&gt;&lt;h4&gt;Méthodologie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Vaste Profils d'entreprise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aux analystes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</si>
  <si>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panneaux de commutation intelligents&lt;/h2&gt;&lt;p&gt;La taille du marché des panneaux de commutation intelligents était évaluée à 189,69 milliards USD en 2024 et devrait atteindre &lt;span style="color: #993300;"&gt;&lt;strong&gt;956,25 milliards USD d'ici 2031,&lt;/strong&gt; &lt;/span&gt;avec un TCAC de 22,41 % de 2024 à 2031.&lt;/strong&gt;&lt;/span&gt;&lt;/p&gt;&lt;p&gt;L'augmentation de l'adoption de la technologie intelligente a conduit à la croissance du marché des panneaux de commutation intelligents. Les commutateurs intelligents attirent les clients pour diverses raisons, notamment l'efficacité énergétique et les économies de coûts, ainsi que la sécurité et la commodité d'utilisation, et ces facteurs stimulent la croissance du marché. Le rapport sur le marché mondial des panneaux de commutation intelligents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panneaux de commutation intelligents&lt;/h3&gt;&lt;p&gt;Les commutateurs intelligents sont des équipements qui peuvent être utilisés à la maison et au travail. Ils sont une variante des commutateurs classiques qui utilisent une technologie de pointe pour contrôler l'éclairage et d'autres gadgets connectés de manière innovante. Il s'agit d'une forme de réseau qui permet aux appareils intelligents, y compris les téléphones, de contrôler les ventilateurs, l'éclairage câblé et les cheminées à l'aide d'une application ou d'instructions vocales d'un assistant virtuel. Lorsqu'ils sont connectés à un réseau domestique, les commutateurs intelligents produisent des ondes radiofréquences et communiquent entre eux via celui-ci, permettant à une application de coordonner et de contrôler à distance les commutateurs via le WIFI à l'aide de smartphones et de tablettes. Les commutateurs intelligents ont l'avantage d'être faciles à utiliser, à réguler et économiques. Le WIFI, le Bluetooth, ZigBee, Z-wave, un système propriétaire et le contrôle de l'éclairage sont tous utilisés par l'entreprise.&lt;/p&gt;&lt;p&gt;Les préférences individuelles sur la façon dont les commutateurs intelligents sont utilisés varient d'un individu à l'autre. Certaines personnes préfèrent les commandes vocales, comme « allumer la lumière de la cuisine », tandis que d'autres préfèrent utiliser une application sur leur smartphone ou leur tablette. Les fonctionnalités suivantes se retrouvent sur de nombreux commutateurs intelligents : En utilisant un gadget comme Google Home, Amazon Echo ou un haut-parleur domestique similaire pour contrôler votre maison avec votre voix, il est possible de programmer le timing. Les lumières, par exemple, peuvent être réglées pour s'éteindre à une certaine heure chaque soir ou une cafetière pour démarrer à une certaine heure chaque matin. Éclairage d'ambiance basé sur l'activité (par exemple, regarder un film, lire un livre ou travailler), De loin, vous pouvez contrôler et surveiller votre système. Par exemple, surveiller et régler la température de la maison pendant une absence, ou déverrouiller une porte à distance pour une expédition ou un service.&lt;/p&gt;&lt;p&gt;&lt;span data-sheets-root="1"&gt; &lt;/span&gt;&lt;/p&gt;&lt;section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panneaux de commutation intelligents&lt;/h3&gt;&lt;p&gt;Le marché des panneaux de commutation intelligents a connu une croissance en raison de l'acceptation croissante des technologies intelligentes sur le marché. Le marché des interrupteurs pour maison intelligente devrait croître au cours de l'année prévue, en raison de l'essor de la technologie intelligente, qui s'est avérée être une source d'économie de temps et d'argent. Le marché des panneaux de commutation intelligents permet une domotique complète, ce qui signifie que tous les interrupteurs de la maison sont connectés à un seul point électrique central et qu'une seule action avec l'équipement électrique principal affecte automatiquement tous les autres interrupteurs connectés. Les clients sont attirés par les interrupteurs intelligents pour diverses raisons, notamment l'efficacité énergétique et les économies de coûts, ainsi que la sécurité et la facilité d'utilisation, et ces considérations propulsent le marché vers l'avant. &lt;/p&gt;&lt;p&gt;Un interrupteur intelligent vous permet de faire fonctionner les lumières, les ventilateurs et d'autres appareils et gadgets connectés avec votre smartphone. Les interrupteurs intelligents peuvent faire plus que simplement allumer et éteindre les lumières en appuyant sur un bouton ou une application. Ils peuvent également effectuer des tâches comme allumer les lumières lorsque vous entrez dans une pièce. L'un des avantages les plus importants de la domotique est qu'elle permet d'économiser de l'argent et de l'énergie en permettant aux clients de contrôler les appareils électriques à distance. Le marché des interrupteurs domestiques intelligents est stimulé par le besoin croissant de surveillance à domicile dans des endroits éloignés, ainsi que par la prolifération mondiale des smartphones et des gadgets intelligents. &lt;/p&gt;&lt;p&gt;Le besoin de panneaux d'interrupteurs intelligents sera alimenté par la modernisation et l'expansion des infrastructures dans la région, telles que les villes intelligentes, ainsi que par les politiques gouvernementales qui encouragent l'éclairage économe en énergie. Le marché des interrupteurs de contrôle d'éclairage dans cette région sera stimulé par cela. Cependant, le coût élevé de l'installation, ainsi que les préoccupations concernant la confidentialité et la sécurité, limitent la croissance du marché. Les clients recherchent des articles à la fois pratiques et économes en énergie. Les produits de commutation intelligents sont chers et entraînent des dépenses supplémentaires telles que l'installation. De plus, le marché mondial des panneaux de commutation intelligents bénéficiera de réglementations gouvernementales favorables concernant les programmes d'économie d'énergie.&lt;/p&gt;&lt;h3&gt;Analyse de la segmentation du marché mondial des panneaux de commutation intelligents&lt;/h3&gt;&lt;p&gt;Le marché mondial des panneaux de commutation intelligents est segmenté sur la base du produit, de l'application et de la géographie.&lt;/p&gt;&lt;p&gt;&lt;/p&gt;&lt;h3&gt;Marché des panneaux de commutation intelligents, par produit&lt;/h3&gt;&lt;p&gt;• Bouton-poussoir• Bascule• Spécialité• Bascule&lt;/p&gt;&lt;p&gt;En fonction du produit, le marché est segmenté en bouton-poussoir, bascule, spécialité et bascule. Le segment Rocker a dominé le marché mondial des panneaux de commutation intelligents. Les interrupteurs à bascule sont des composants électromécaniques qui sont utilisés pour allumer ou éteindre un appareil ou activer une certaine fonction. Ils peuvent être situés sur un PCB ou montés sur un panneau. Par exemple, allumer une machine à café. Les interrupteurs à bascule sont l'un des moyens les plus simples et les plus populaires d'allumer ou d'éteindre un élément, car ils utilisent un mécanisme à bascule. Les interrupteurs à bascule sont disponibles dans une gamme de formes et de tailles, y compris des configurations horizontales, verticales et à angle droit. Les composants électromécaniques dotés d'un levier et d'un boîtier d'interrupteur sont appelés interrupteurs à bascule. Pousser vers le haut ou vers le bas sur le levier active l'appareil ou la fonction.&lt;/p&gt;&lt;h3&gt;Marché des panneaux de commutation intelligents, par application&lt;/h3&gt;&lt;p&gt;• Résidentiel• Commercial• Gouvernement&lt;/p&gt;&lt;p&gt;En fonction de l'application, le marché est segmenté en résidentiel, commercial et gouvernemental. Français Les segments résidentiels devraient croître au rythme le plus rapide au cours des prochaines années, en raison d'une augmentation de l'adoption de la technologie intelligente dans les maisons, telles que des fonctions de base comme éteindre les lumières, atténuer les lumières et fermer les rideaux, ce qui s'est avéré être une source d'économie de temps et d'argent.&lt;/p&gt;&lt;h3&gt;Marché des panneaux de commutation intelligents, par géographie&lt;/h3&gt;&lt;p&gt;• Amérique du Nord• Europe• Asie-Pacifique• Reste du monde&lt;/p&gt;&lt;p&gt;Sur la base d'une analyse régionale, le marché mondial des panneaux de commutation intelligents est classé en Amérique du Nord, Europe, Asie-Pacifique et reste du monde. Au cours de la période de prévision, le marché des panneaux de commutation intelligents en Asie-Pacifique devrait se développer au rythme le plus rapide. Cette hausse peut être liée aux importantes activités de développement des infrastructures qui se déroulent en Asie-Pacifique, en particulier en Chine et en Inde, où l'éclairage intelligent ouvre la voie à la modernisation des infrastructures.&lt;/p&gt;&lt;h3&gt;Acteurs clés&lt;/h3&gt;&lt;p&gt;Le rapport d'étude « Marché mondial des panneaux de commutation intelligents » fournira des informations précieuses en mettant l'accent sur le marché mondial. Les principaux acteurs du marché sont &lt;em&gt;&lt;strong&gt;Leviton Manufacturing, Lutron Electronics, General Electric, Belkin International (WeMo), iDevices, LLC., Elgato Eve, Logitech International, TP-Link Technologies, Wion Products, Ankuoo Electronics, Eaton Corporation.&lt;/strong&gt;&lt;/em&gt;&lt;/p&gt;&lt;p&gt;Notre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mondiale.&lt;/p&gt;&lt;h3&gt;Principaux développements&lt;/h3&gt;&lt;p&gt;&lt;/p&gt;&lt;p&gt;• En janvier 2019, Lutron Electronics, un leader mondial des commandes d'éclairage et des solutions d'ombrage contrôlé, a annoncé l'acquisition du système de contrôle d'éclairage extérieur sans fil Limelight développé par Twist ink et sa société partenaire, Twisted, basée dans le Michigan.&lt;/p&gt;&lt;h3&gt;Périmètre du rapport&lt;/h3&gt;&lt;div class="row"&gt;&lt;div class="col-sm-12"&gt;&lt;table border="1"&gt;&lt;tbody&gt;&lt;tr&gt;&lt;th&gt;ATTRIBUTS DU RAPPORT&lt;/th&gt;&lt;th&gt;DÉTAILS&lt;/th&gt;&lt;/tr&gt;&lt;tr&gt;&lt;td&gt;PÉRIODE D'ÉTUDE&lt;/td&gt;&lt;td&gt;&lt;p&gt;&lt;span data-sheets-root="1"&gt;2021-2031&lt;/span&gt;&lt;/p&gt;&lt;/td&gt;&lt;/tr&gt;&lt;tr&gt;&lt;td&gt;ANNÉE DE BASE&lt;/td&gt;&lt;td&gt;&lt;p&gt;&lt;span data-sheets-root="1"&gt;2024&lt;/span&gt;&lt;/p&gt;&lt;/td&gt;&lt;/tr&gt;&lt;tr&gt;&lt;td&gt;PÉRIODE DE PRÉVISION&lt;/td&gt;&lt;td&gt;&lt;p&gt;&lt;span data-sheets-root="1"&gt;2024-2031&lt;/span&gt;&lt;/p&gt;&lt;/td&gt;&lt;/tr&gt;&lt;tr&gt;&lt;td&gt;PÉRIODE HISTORIQUE&lt;/td&gt;&lt;td&gt;&lt;p&gt;&lt;span data-sheets-root="1"&gt;2021-2023&lt;/span&gt;&lt;/p&gt;&lt;/td&gt;&lt;/tr&gt;&lt;tr&gt;&lt;td&gt;UNITÉ&lt;/td&gt;&lt;td&gt;&lt;p&gt;Valeur (milliards USD)&lt;/p&gt;&lt;/td&gt;&lt;/tr&gt;&lt;tr&gt;&lt;td&gt;PROFIL DES PRINCIPALES ENTREPRISES&lt;/td&gt;&lt;td&gt;&lt;p&gt;Leviton Manufacturing, Lutron Electronics, General Electric, Belkin International (WeMo), iDevices, LLC. Elgato Eve, Logitech International.&lt;/p&gt;&lt;/td&gt;&lt;/tr&gt;&lt;tr&gt;&lt;td&gt;SEGMENTS COUVERTS&lt;/td&gt;&lt;td&gt;&lt;p&gt;• Par produit• Par application• Par zone géographique&lt;/p&gt;&lt;/td&gt;&lt;/tr&gt;&lt;tr&gt;&lt;td&gt;PORTÉE DE LA PERSONNALISATION&lt;/td&gt;&lt;td&gt;&lt;p&gt;Personnalisation gratuite du rapport (équivalente à 4 jours ouvrables d'analystes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</si>
  <si>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appareils de fitness et de sport portables intelligents&lt;/h2&gt;&lt;p&gt;&lt;span data-sheets-root="1" data-sheets-userformat='{"2":4224,"10":2,"15":"Arial"}' data-sheets-value='{"1":2,"2":"Smart Wearable Fitness And Sports Devices Market"}'&gt;La taille du marché des appareils de fitness et de sport portables intelligents&lt;/span&gt; a été évaluée à 91,45 milliards USD en 2023 et devrait atteindre &lt;strong&gt;&lt;span style="color: #993300;"&gt;111,40 milliards USD d'ici 2030&lt;/span&gt;,&lt;/strong&gt; avec un &lt;strong&gt;&lt;span style="color: #993300;"&gt;TCAC de 12,1 % &lt;/span&gt;&lt;/strong&gt;&lt;span style="color: #000000;"&gt;de 2024 à 2030.&lt;/span&gt;&lt;/p&gt;&lt;p&gt;La popularité croissante des appareils de fitness portables parmi les gens et les progrès technologiques rapides ont augmenté la demande de diverses fonctionnalités dans les appareils de fitness, alimentant la croissance du marché des appareils de fitness et de sport portables intelligents. Le rapport sur le marché mondial des appareils de fitness et de sport portables intelligents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appareils de fitness et de sport intelligents et portables&lt;/h3&gt;&lt;p&gt;Ces derniers jours, les innovations massives dans le monde de la technologie portable et les progrès de la technologie portable ont potentiellement transformé les entreprises, la vie des gens et ont également montré un impact positif sur l'économie mondiale. La technologie portable est également appelée portable. Il s'agit d'une catégorie d'appareils électroniques qui peuvent être portés comme accessoires, implantés dans le corps de l'utilisateur, placés dans des vêtements ou même, ces derniers jours, tatoués sur la peau. Ces appareils sont des gadgets mains libres qui sont utilisés à des fins pratiques. Les appareils de fitness et de sport portables intelligents sont alimentés par des microprocesseurs et contribuent à améliorer la capacité d'envoyer et de recevoir des données via Internet. &lt;/p&gt;&lt;p&gt;Le monde croissant des réseaux mobiles a alimenté le développement de la technologie portable. La première grande vague de technologie portable a été celle des trackers d'activité physique pour attirer l'attention des consommateurs. Après cela, la montre-bracelet avec plus d'applications mobiles a pris position sur le marché et est devenue populaire. D'autres services Web tels que les casques Bluetooth, les montres intelligentes et les lunettes compatibles avec l'IA permettent aux consommateurs de recevoir des données des réseaux Wi-Fi. Par exemple, Cyrcadia Health a développé iTBra, un patch intelligent utilisé pour détecter les premiers signes du cancer du sein et transmettre les informations aux analystes pour une analyse plus approfondie.&lt;/p&gt;&lt;section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appareils de fitness et de sport intelligents portables&lt;/h3&gt;&lt;p&gt;Le besoin croissant de surveillance de l'activité quotidienne et la demande croissante d'appareils de surveillance de la fréquence cardiaque en raison de la prévalence croissante des troubles cardiovasculaires alimentent la croissance du marché des appareils de fitness et de sport intelligents portables. En outre, la sensibilisation croissante aux problèmes de santé et l'inquiétude croissante concernant la santé parmi les personnes du monde entier sont d'autres facteurs qui stimulent la croissance du marché des appareils de fitness et de sport intelligents portables.&lt;/p&gt;&lt;p&gt;En outre, les gens sont de plus en plus conscients de leur forme physique et les appareils portables intelligents sont utilisés pour fournir toutes les données essentielles concernant la forme physique et la surveiller, augmentant ainsi l'adoption des appareils portables intelligents par les consommateurs, ce qui alimente la croissance du marché des appareils de fitness et de sport intelligents portables. De plus, les progrès technologiques croissants et la demande croissante d'appareils de sport et de fitness sans fil ainsi que l'adoption d'appareils intelligents par les athlètes, les nageurs, les coureurs et les amateurs de gym propulsent la demande d'appareils de fitness et de sport portables intelligents. &lt;/p&gt;&lt;p&gt;De plus, la demande croissante de notifications de contrôle sans effort liées au corps et à la forme physique, d'alarmes de sommeil automatiques et de musique, toutes ces fonctionnalités fournies par les appareils portables intelligents, stimulent la croissance du marché des appareils de fitness et de sport portables intelligents. D'autre part, les coûts de fabrication plus élevés et l'énorme quantité de produits locaux disponibles devraient limiter la croissance du marché des appareils de fitness et de sport portables intelligents. Néanmoins, l'évolution du mode de vie des gens et l'attention accrue portée au fitness et au sport sont susceptibles d'offrir d'énormes opportunités pour le marché des appareils de fitness et de sport portables intelligents dans les années à venir.&lt;/p&gt;&lt;h3&gt;Marché mondial des appareils de fitness et de sport portables intelligents : analyse de segmentation&lt;/h3&gt;&lt;p&gt;Le marché mondial des appareils de fitness et de sport portables intelligents est segmenté sur la base du produit, de l'application et de la géographie.&lt;/p&gt;&lt;p&gt;&lt;/p&gt;&lt;h3&gt;Marché des appareils de fitness et de sport portables intelligents, par produit&lt;/h3&gt;&lt;ul&gt;&lt;li&gt;Appareils de sport portables intelligents&lt;/li&gt;&lt;li&gt;Appareils de fitness portables intelligents&lt;/li&gt;&lt;/ul&gt;&lt;p&gt;En fonction du produit, le marché est divisé en appareils de sport portables intelligents et appareils de fitness portables intelligents. Le segment des appareils de fitness portables intelligents détient la plus grande part et devrait également croître au rythme le plus rapide au cours de la période de prévision. Divers facteurs contribuant à la croissance du segment augmentent les préoccupations concernant la forme physique chez les consommateurs et les consommateurs utilisent de tels appareils pour suivre leurs activités de remise en forme.&lt;/p&gt;&lt;h3&gt;Marché des appareils de fitness et de sport portables intelligents, par application&lt;/h3&gt;&lt;ul&gt;&lt;li&gt;Magasins de détail&lt;/li&gt;&lt;li&gt;Magasins spécialisés&lt;/li&gt;&lt;li&gt;Magasins en ligne&lt;/li&gt;&lt;/ul&gt;&lt;p&gt;En fonction de l'application, le marché est segmenté en magasins de détail, magasins spécialisés et magasins en ligne. Le segment des magasins spécialisés détient la plus grande part du marché des appareils de fitness et de sport portables intelligents. Français Divers facteurs alimentent la croissance du segment, notamment la disponibilité des produits uniquement dans les points de vente de la marque et les remises proposées par les magasins spécialisés sur les appareils intelligents.&lt;/p&gt;&lt;h3&gt;Marché des appareils de fitness et de sport portables intelligents, par géographie&lt;/h3&gt;&lt;ul&gt;&lt;li&gt;Amérique du Nord&lt;/li&gt;&lt;li&gt;Europe&lt;/li&gt;&lt;li&gt;Asie-Pacifique&lt;/li&gt;&lt;li&gt;Reste du monde&lt;/li&gt;&lt;/ul&gt;&lt;p&gt;Sur la base de la géographie, le marché mondial des appareils de fitness et de sport portables intelligents est classé en Amérique du Nord, Europe, Asie-Pacifique et reste du monde. L'Amérique du Nord détient la plus grande part du marché en raison de la baisse de l'ASP des appareils portables et de l'adoption précoce des appareils intelligents pour le fitness et le sport parmi les consommateurs. De plus, le revenu disponible élevé des habitants de la région stimule la croissance d'une baisse de l'ASP des appareils portables dans la région.&lt;/p&gt;&lt;h3&gt;Acteurs clés&lt;/h3&gt;&lt;p&gt;Le rapport d'étude « Marché mondial des appareils de fitness et de sport portables intelligents » fournira des informations précieuses en mettant l'accent sur le marché mondial. Français Les principaux acteurs du marché sont &lt;em&gt;&lt;strong&gt;Apple, Google, Samsung, Sony, Garmin, TE Connectivity, Adidas, Nike, Fitbit, Samsung Electronics, LG Electronics, Xiaomi.&lt;/strong&gt;&lt;/em&gt;&lt;/p&gt;&lt;p&gt;Notre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développements&lt;/h3&gt;&lt;p&gt;&lt;/p&gt;&lt;h4&gt;Partenariats, collaborations et accords&lt;/h4&gt;&lt;p&gt;• En janvier 2021, Withings, une entreprise de fabrication d'électronique grand public qui dispose d'un écosystème sain d'appareils connectés et d'applications comprenant des montres intelligentes hybrides, a annoncé un partenariat avec Redox. L'objectif de ce partenariat est de développer MED·PRO CARE. Il s'agit d'une solution de surveillance à distance des patients et elle est compatible avec tous les DSE utilisés par les hôpitaux et les médecins.&lt;/p&gt;&lt;h4&gt;Fusions et acquisitions&lt;/h4&gt;&lt;p&gt;• En novembre 2019, Fitbit Inc., une société d'électronique grand public et de fitness, a été acquise par Google LLC, une société technologique multinationale basée aux États-Unis, pour 2,1 milliards de dollars US. L'objectif de cette acquisition est de renforcer la position de l'entreprise dans le secteur des appareils portables intelligents, car Fitbit Inc. est une société spécialisée dans la production d'appareils technologiques portables sans fil.&lt;/p&gt;&lt;p&gt;• En février 2020, HUG Innovations, une société de technologie et d'appareils portables, a été acquise par Titan Company pour un montant non divulgué afin de développer l'activité horlogère de l'entreprise dans l'espace numérique. Français De plus, elle prévoit de lancer une nouvelle montre connectée à un prix abordable.&lt;/p&gt;&lt;h4&gt;Lancements de produits et extensions de produits&lt;/h4&gt;&lt;p&gt;• En avril 2021, Fitbit Inc., une société d'électronique grand public et de fitness, a lancé Fitbit Luxe, un tracker de fitness avant-gardiste et axé sur le bien-être. Ce tracker permettra une approche plus holistique de la santé et du bien-être. Il est doté de fonctionnalités telles qu'un écran tactile couleur, une autonomie de cinq jours, un design élégant et est disponible avec une large gamme d'accessoires élégants.&lt;/p&gt;&lt;p&gt;• En septembre 2021, l'Apple Watch Series 7 a été lancée par Apple Inc. L'Apple Watch Series offre une plus grande surface d'écran et dispose de l'affichage le plus avancé par rapport aux séries de montres précédentes et a des bordures plus fines. L'Apple Watch Series 7 présente des fonctionnalités telles qu'une charge plus rapide, des couleurs de boîtier en aluminium, une durabilité améliorée et Watch OS 8&lt;/p&gt;&lt;p&gt;• En août 2021, les montres intelligentes Galaxy Watch4 et Galaxy Watch4 Classic ont été lancées par Samsung Electronics. Ces montres intelligentes sont alimentées par un système d'exploitation construit conjointement avec Google et exécute l'interface One UI Watch. De plus, pour offrir une expérience utilisateur connectée et transparente à ses consommateurs, il est équipé d'un matériel avancé.&lt;/p&gt;&lt;h3&gt;Périmètre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data-sheets-value='{"1":2,"2":"2020-2030"}'&gt;2020-2030&lt;/span&gt;&lt;/p&gt;&lt;/td&gt;&lt;/tr&gt;&lt;tr&gt;&lt;td&gt;ANNÉE DE BASE&lt;/td&gt;&lt;td&gt;&lt;p&gt;&lt;span data-sheets-root="1" data-sheets-userformat='{"2":513,"3":{"1":0},"12":0}' data-sheets-value='{"1":3,"3":2023}'&gt;2023&lt;/span&gt;&lt;/p&gt;&lt;/td&gt;&lt;/tr&gt;&lt;tr&gt;&lt;td&gt;PÉRIODE DE PRÉVISION&lt;/td&gt;&lt;td&gt;&lt;p&gt;&lt;span data-sheets-root="1" data-sheets-userformat='{"2":513,"3":{"1":0},"12":0}' data-sheets-value='{"1":2,"2":"2024-2030"}'&gt;2024-2030&lt;/span&gt;&lt;/p&gt;&lt;/td&gt;&lt;/tr&gt;&lt;tr&gt;&lt;td&gt;PÉRIODE HISTORIQUE&lt;/td&gt;&lt;td&gt;&lt;p&gt;&lt;span data-sheets-root="1" data-sheets-userformat='{"2":513,"3":{"1":0},"12":0}' data-sheets-value='{"1":2,"2":"2020-2022"}'&gt;2020-2022&lt;/span&gt;&lt;/p&gt;&lt;/td&gt;&lt;/tr&gt;&lt;tr&gt;&lt;td&gt;UNITÉ&lt;/td&gt;&lt;td&gt;&lt;p&gt;&lt;span data-sheets-root="1" data-sheets-userformat='{"2":513,"3":{"1":0},"12":0}' data-sheets-value='{"1":2,"2":"Valeur (milliards USD/millions)"}'&gt;Valeur (milliards USD)&lt;/span&gt;&lt;/p&gt;&lt;/td&gt;&lt;/tr&gt;&lt;tr&gt;&lt;td&gt;PROFIL DES PRINCIPALES ENTREPRISES&lt;/td&gt;&lt;td&gt;&lt;p&gt;Apple, Google, Samsung, Sony, Garmin, TE Connectivity, Adidas, Nike.&lt;/p&gt;&lt;/td&gt;&lt;/tr&gt;&lt;tr&gt;&lt;td&gt;SEGMENTS COUVERTS&lt;/td&gt;&lt;td&gt;&lt;ul&gt;&lt;li&gt;Par produit&lt;/li&gt;&lt;li&gt;Par application&lt;/li&gt;&lt;li&gt;Par zone géographique&lt;/li&gt;&lt;/ul&gt;&lt;/td&gt;&lt;/tr&gt;&lt;tr&gt;&lt;td&gt;PORTÉE DE LA PERSONNALISATION&lt;/td&gt;&lt;td&gt;&lt;p&gt;&lt;span data-sheets-root="1" data-sheets-userformat='{"2":513,"3":{"1":0},"12":0}' data-sheets-value='{"1":2,"2":"Personnalisation gratuite du rapport (équivalent à 4 jours ouvrables d'analyste maximum) à l'achat. Ajout ou modification du pays, de la région et Personnalisation gratuite du rapport (équivalent à 4 jours ouvrables d'analyste maximum) à l'achat. Ajout ou modification de la portée du pays, de la région et du segment&lt;/span&gt;&lt;/p&gt;&lt;/td&gt;&lt;/tr&gt;&lt;/tbody&gt;&lt;/table&gt;&lt;/div&gt;&lt;/div&gt;&lt;h4&gt;Méthodologie de recherche de l'étude de marché :&lt;/h4&gt;&lt;p&gt;&lt;/p&gt;&lt;p&gt;Pour en savoir plus sur la méthodologie de recherche et d'autres aspects de l'étude de recherche, veuillez contacter notre .&lt;/p&gt;&lt;h4&gt;Raisons d'acheter ce rapport&lt;/h4&gt;&lt;p&gt;&lt;/p&gt;&lt;/div&gt;</t>
  </si>
  <si>
    <t>&lt;div class=""&gt;&lt;h2&gt;Taille et prévisions du marché des appareils de santé portables intelligents&lt;/h2&gt;&lt;p&gt;La taille du marché des appareils de santé portables intelligents a été évaluée à &lt;span data-sheets-root="1" data-sheets-userformat='{"2":15297,"3":{"1":0},"9":1,"10":2,"11":0,"12":0,"14":{"1":2,"2":0},"15":"\"Aptos Narrow\", sans-serif","16":11}' data-sheets-value='{"1":2,"2":"20,17 milliards USD"}'&gt;20,17 milliards USD&lt;/span&gt; en 2024 et devrait atteindre &lt;span style="color: #993300;"&gt;&lt;strong&gt;USD &lt;span data-sheets-root="1" data-sheets-userformat='{"2":15297,"3":{"1":0},"9":1,"10":2,"11":0,"12":0,"14":{"1":2,"2":0},"15":"\"Aptos Narrow\", sans-serif","16":11}' data-sheets-value='{"1":2,"2":"54 USD Billion"}'&gt;54 milliards&lt;/span&gt; d'ici 2031,&lt;/strong&gt; &lt;/span&gt;avec un &lt;span style="color: #993300;"&gt;&lt;strong&gt;TCAC de 13,1 % de 2024 à 2031.&lt;/strong&gt;&lt;/span&gt;&lt;/p&gt;&lt;p&gt;Pendant la COVID-19, des aspects importants tels que l'utilisation accrue d'appareils portables comme outil de gestion de la santé rentable, avec l'évolution des modes de vie, l'accent est de plus en plus mis sur la surveillance de la condition physique, faisant avancer le marché. Avec une fréquence aussi élevée de maladies, l'augmentation des dépenses de santé ouvrira de nombreuses opportunités. Le rapport sur le marché mondial des appareils de santé portables intelligents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appareils de santé portables intelligents&lt;/h3&gt;&lt;p&gt;Un appareil de santé portable intelligent est un implant ou un accessoire qui peut être placé dans un vêtement ou porté sur le corps. Les consommateurs peuvent utiliser un appareil portable intelligent pour suivre et surveiller les problèmes de santé, ainsi que la surveillance cardiaque à distance, la surveillance de la température corporelle et les statistiques sur le sommeil. Ces appareils aident les utilisateurs à éviter divers problèmes de santé tels que la congestion cardiaque et l'obésité. Avec moins de médecins, l'efficacité médicale deviendra de plus en plus importante. Les technologies portables intelligentes représentent une nouvelle frontière dans les soins de santé, permettant la collecte de données longitudinales historiques et une surveillance physiologique continue 24 heures sur 24, ainsi que le diagnostic précoce des maladies chroniques et aiguës, en fonction de bases physiologiques individualisées.&lt;/p&gt;&lt;p&gt;Les médecins, les infirmières et les autres personnels cliniques peuvent utiliser des gadgets portables pour suivre les patients, qu'ils soient à l'hôpital ou à domicile. Les hôpitaux peuvent libérer des lits en mesurant à distance la physiologie des patients en temps réel, les médecins peuvent garder un œil sur les signes vitaux des patients quel que soit leur emplacement et l'efficacité globale s'améliore. Les appareils portables fournissent des informations précieuses sur les patients qui complètent la capacité des médecins à fournir les diagnostics et les soins les plus précis. De la surveillance de la tension artérielle et de la fréquence cardiaque à la détection des symptômes de la Covid, les objets connectés fournissent des informations précieuses sur les patients qui complètent la capacité des médecins à fournir les diagnostics et les soins les plus précis. Les maladies chroniques représentant aujourd'hui 85 % de tous les coûts des soins de santé, l'importance d'une détection et d'un diagnostic précoces ne peut être soulignée. &lt;/p&gt;&lt;p&gt;L'industrie médicale, y compris les assureurs, les prestataires et les entreprises technologiques, a été influencée par l'avancement de la technologie portable et la demande croissante des consommateurs de prendre le contrôle de leur santé pour développer davantage d'appareils portables tels que les Fitbits, les montres intelligentes et les moniteurs portables. Les trackers d'activité portables sont des bracelets dotés de capteurs qui suivent l'activité physique et la fréquence cardiaque de l'utilisateur. Ils constituent l'une des formes les plus simples et les plus originales de technologie portable intelligente. Ils se connectent à une variété d'applications pour smartphone pour donner aux porteurs des conseils de santé et de remise en forme. Le Fitbit Flex a été l'un des premiers choix technologiques portables populaires. Le design élégant de l'appareil et sa capacité à mesurer la progression des pas des utilisateurs tout au long de la journée grâce aux cinq voyants lumineux de l'appareil ont attiré les utilisateurs. &lt;/p&gt;&lt;p&gt;Les montres connectées, qui étaient autrefois uniquement utilisées pour compter les pas et donner l'heure, sont devenues des aides médicales cliniquement utiles. Les montres connectées permettent aux utilisateurs de faire des choses qu'ils feraient régulièrement sur leur téléphone, comme afficher des notifications, envoyer des messages courts et passer des appels téléphoniques, tout en offrant certaines des fonctionnalités de suivi de l'exercice et de la santé des trackers de fitness. Les moniteurs ECG portables sont à la pointe de l'électronique grand public, et leur capacité à mesurer des électrocardiogrammes, ou ECG, les distingue de certaines montres connectées. Il suit également le rythme, la distance et l'altitude, ainsi que la marche, la course, la natation et le vélo automatiquement.&lt;/p&gt;&lt;section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appareils de santé portables intelligents&lt;/h3&gt;&lt;p&gt;Les appareils portables intelligents deviendront bientôt plus populaires en raison de leurs nombreuses fonctionnalités, de leurs avancées technologiques et de leur large éventail d'utilisations dans les environnements de soins de santé à distance et à domicile. Les gadgets de santé portables sont très demandés en raison de la prévalence de nombreuses maladies chroniques telles que le diabète et les problèmes cardiovasculaires. À mesure que la prévalence de ces maladies augmente, l'utilisation d'appareils de surveillance continue augmente également. De plus, les avancées technologiques qui permettent aux utilisateurs d'être plus mobiles et connectés ont augmenté les ventes de produits ces dernières années. Cela a fourni au secteur de la santé des options uniques de gestion des patients et des maladies. La capacité des technologies portables intelligentes à améliorer la qualité des soins aux patients tout en réduisant les coûts stimulera la croissance globale du marché.&lt;/p&gt;&lt;p&gt;Pendant la pandémie, le marché des appareils de santé portables intelligents a connu une influence modérément bénéfique. Avec l'utilisation accrue de technologies innovantes pour répondre aux attentes croissantes des clients, le secteur devrait connaître une croissance sans précédent. Les technologies portables intelligentes ont permis aux patients et aux professionnels de maintenir plus facilement leur santé dans des endroits éloignés. Les appareils de suivi de la santé au quotidien ont connu une demande croissante dans les environnements domestiques, car l'accent sur la gestion de la santé s'est intensifié pendant la COVID-19. De plus, à une époque où les déplacements étaient restreints et où le risque d'infection était important dans les institutions, ces appareils offraient une option de surveillance efficace en temps réel pour les patients atteints de maladies chroniques. &lt;/p&gt;&lt;p&gt;En outre, la capacité des trackers de fitness, des moniteurs de température et des moniteurs respiratoires à mesurer et à surveiller les niveaux d'oxygène dans le sang et la température corporelle a contribué à la demande du marché. Les clients peuvent utiliser des trackers d'activité pour suivre leur condition physique au fil du temps. Ils aident à la gestion de modes de vie sains en aidant à la surveillance des activités quotidiennes telles que le sommeil, l'exercice et la consommation d'eau, entre autres. La demande de produits sera stimulée par l'accent croissant mis sur la santé et la forme physique personnelles, ainsi que par un mode de vie en évolution. Les données de santé personnelles sont accessibles sur les smartphones via la connectivité Bluetooth avec des bracelets et des montres. L'acceptation croissante des appareils technologiques connectés, tels que les montres intelligentes avec trackers d'activité physique, fera progresser le marché.&lt;/p&gt;&lt;p&gt;Les trackers d'activité physique sont de plus en plus utilisés dans les activités sportives et l'entraînement pour aider les gens à atteindre leurs objectifs. Les agences nationales jouent un rôle important dans la détermination de l'indemnisation des soins de santé mobiles. Les réglementations nationales de plusieurs États membres de l'UE définissent les soins médicaux en fonction de la présence physique du patient et du médecin, ce qui a un impact sur les remboursements des solutions de soins de santé mobiles et à distance. L'adoption des wearables intelligents dans le secteur de la santé est entravée par ces réglementations. Le pouvoir d'achat considérable des Américains sur les produits en développement offre à l'entreprise la possibilité de se développer. Français L'adoption de telles technologies est accélérée par l'augmentation du revenu disponible. &lt;/p&gt;&lt;h3&gt;Analyse de la segmentation du marché mondial des appareils de santé portables intelligents&lt;/h3&gt;&lt;p&gt;Le marché mondial des appareils de santé portables intelligents est segmenté sur la base du produit, de l'utilisateur final et de la géographie. &lt;/p&gt;&lt;h3&gt;&lt;/h3&gt;&lt;h3&gt;Marché des appareils de santé portables intelligents, par produit&lt;/h3&gt;&lt;p&gt; Lecteur de glycémie Tensiomètre Détecteur cardiaque Moniteur de pouls Autres&lt;/p&gt;&lt;p&gt;En fonction du produit, le marché est classé en lecteur de glycémie, tensiomètre, détecteur cardiaque, moniteur de pouls et autres. Le segment des détecteurs cardiaques détient la plus grande part du marché mondial des appareils de santé portables intelligents. En raison du risque général inconnu d'accident vasculaire cérébral cardiaque associé à l'adoption d'un mode de vie sédentaire, il existe une demande d'outils de gestion de la santé cardiaque. Parallèlement à la prévalence croissante des maladies, les progrès dans le diagnostic et les soins des maladies cardiaques ont créé d'énormes opportunités potentielles. La technologie portable est également utilisée par les prestataires de soins de santé pour surveiller à distance la santé cardiaque des patients et fournir une thérapie rapide avec une détection précoce des anomalies. L'introduction d'équipements innovants tels que les patchs et les défibrillateurs portables, entre autres, permet une activité cardiaque continue et une surveillance des soins intensifs.&lt;/p&gt;&lt;h3&gt;Marché des appareils de santé portables intelligents, par utilisateur final&lt;/h3&gt;&lt;p&gt;Enfants Adultes Personnes âgées&lt;/p&gt;&lt;p&gt;En fonction de l'utilisateur final, le marché est classé en enfants, adultes et personnes âgées. Le segment des personnes âgées détient la plus grande part du marché mondial des appareils de santé portables intelligents. La prévalence de diverses maladies chroniques a augmenté, principalement en raison du vieillissement croissant de la population. Le marché des appareils médicaux portables a été stimulé par les maladies gériatriques telles que le diabète et les maladies cardiovasculaires. À mesure que la prévalence de ces maladies augmente, le besoin de systèmes de surveillance continue augmente également. Les progrès technologiques ont facilité les déplacements et les connexions des personnes.&lt;/p&gt;&lt;h3&gt;Marché des appareils de santé portables intelligents, par géographie&lt;/h3&gt;&lt;p&gt;Amérique du Nord Europe Asie-Pacifique Reste du monde&lt;/p&gt;&lt;p&gt;Sur la base d'une analyse régionale, le marché mondial des appareils de santé portables intelligents est classé en Amérique du Nord, Europe, Asie-Pacifique et Reste du monde. Au cours de la période de projection, l'Amérique du Nord devrait être le marché qui connaîtra la croissance la plus rapide. Français L'essor du marché nord-américain des appareils de santé portables intelligents peut être attribué à la pénétration croissante des smartphones et au nombre d'appareils de santé basés sur les smartphones, ainsi qu'à l'augmentation des investissements, des fonds et des subventions.&lt;/p&gt;&lt;h3&gt;Acteurs clés&lt;/h3&gt;&lt;p&gt;Le rapport d'étude « Marché mondial des appareils de santé portables intelligents » fournira un aperçu précieux en mettant l'accent sur le marché mondial, y compris certains des principaux acteurs tels que &lt;em&gt;&lt;strong&gt;Apple, AT&amp;amp;T, Cyber dyne, Google, I Health Labs, Samsung Electronics, Sprint, Telefonica, T-Mobile US, Fournisseurs à surveiller.&lt;/strong&gt;&lt;/em&gt;&lt;/p&gt;&lt;p&gt;Notre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les principales stratégies de développement, la part de marché et l'analyse du classement du marché des acteurs mentionnés ci-dessus à l'échelle mondiale.&lt;/p&gt;&lt;h3&gt;Principaux développements&lt;/h3&gt;&lt;p&gt;&lt;/p&gt;&lt;p&gt; En septembre 2020, Apple a lancé l'Apple Watch Series 6, qui comprend un nouveau capteur d'oxygène dans le sang qui permet aux utilisateurs de suivre des faits précis sur leur santé globale. Cela a élargi le portefeuille de l'entreprise tout en contribuant à la croissance des revenus.&lt;/p&gt;&lt;h3&gt;Périmètre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ENTREPRISES&lt;/td&gt;&lt;td&gt;&lt;p&gt;Apple, AT&amp;amp;T, Cyber dyne, Google, I Health Labs, Samsung Electronics, Sprint, Telefonica.&lt;/p&gt;&lt;/td&gt;&lt;/tr&gt;&lt;tr&gt;&lt;td&gt;SEGMENTS COUVERTS&lt;/td&gt;&lt;td&gt;&lt;p&gt;Par produitPar utilisateur finalPar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segment&lt;/p&gt;&lt;/td&gt;&lt;/tr&gt;&lt;/tbody&gt;&lt;/table&gt;&lt;/div&gt;&lt;/div&gt;&lt;h4&gt;Méthodologie de recherche des études de marché&lt;/h4&gt;&lt;p&gt;&lt;/p&gt;&lt;p&gt;Pour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des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Support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</si>
  <si>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class=""&gt;&lt;h2&gt;Évaluation du marché des appareils de style de vie portables intelligents - 2024-2031&lt;/h2&gt;&lt;p&gt;Le marché des appareils de style de vie portables intelligents a été évalué à environ 93,93 milliards USD en 2023 et est sur le point de connaître une croissance substantielle, avec une augmentation prévue à &lt;span style="color: #993300;"&gt;&lt;strong&gt;210,5 milliards USD d'ici 2031,&lt;/strong&gt;&lt;/span&gt; tirée par un taux de croissance annuel composé &lt;span style="color: #993300;"&gt;&lt;strong&gt;(TCAC) de 19,5 % de 2024 à 2031.&lt;/strong&gt;&lt;/span&gt; Cette trajectoire de croissance est tirée par divers facteurs, notamment la sensibilisation accrue des consommateurs aux gadgets technologiques de pointe et l'adoption généralisée des appareils portables intelligents à l'échelle mondiale. Français L'expansion du marché mondial des appareils de style de vie portables intelligents est facilitée par la demande croissante dans le secteur de la santé et l'intérêt croissant pour les appareils de l'Internet des objets (IoT).&lt;/p&gt;&lt;p&gt;La croissance rapide du marché des appareils de style de vie portables intelligents dans les années à venir devrait être soutenue, propulsée par des facteurs tels que l'adoption croissante des smartphones, l'intérêt croissant pour la santé et le bien-être personnels et le développement d'appareils nouveaux et innovants.&lt;/p&gt;&lt;p&gt;&lt;/p&gt;&lt;p style="text-align: center;"&gt; &lt;/p&gt;&lt;div class="btn-wrap text-center" id="bnthid"&gt;&lt;label style="padding-right:5px;margin-bottom: 10px;"&gt;&lt;b&gt;Pour obtenir une analyse détaillée : &lt;noscript&gt;&lt;/noscript&gt; &lt;/b&gt;&lt;/label&gt;&lt;/div&gt;&lt;p&gt;&lt;/p&gt;&lt;h3&gt;Marché des appareils de style de vie portables intelligents : définition/aperçu&lt;/h3&gt;&lt;p&gt;La technologie portable, notamment les montres connectées, les trackers d'activité et les lunettes de réalité augmentée, connaît un essor dans divers secteurs. Des soins de santé aux loisirs, les signes vitaux sont suivis, des retours d'information en temps réel sont fournis et ces appareils améliorent l'expérience utilisateur. Dans le domaine de l'électronique grand public, des produits comme Fitbit et Apple Watch sont devenus synonymes de surveillance de la santé et d'atteinte d'objectifs, répondant à l'intérêt croissant pour le bien-être personnel. La technologie portable va au-delà de la santé individuelle, trouvant des applications dans les systèmes de navigation, les tissus sophistiqués et même le sport professionnel, où la surveillance des athlètes et les retours d'information en temps réel sont essentiels.&lt;/p&gt;&lt;p&gt;Alors que la demande d'appareils portables continue d'augmenter, l'innovation est encouragée par les entreprises pour relever des défis tels que l'autonomie de la batterie et la consommation d'énergie. Malgré les progrès de la technologie d'affichage et l'émergence de gadgets implantables, l'efficacité énergétique reste une préoccupation majeure. Les consommateurs sont à la recherche d'appareils compacts et multifonctionnels qui s'intègrent parfaitement dans leur routine quotidienne, favorisant le développement d'appareils portables hybrides. L'évolution des technologies cellulaires pour les appareils portables connectés offre des opportunités, facilitant le transfert de données et la communication avec les appareils mobiles. Au milieu de ces avancées, garantir des systèmes de batteries fiables et efficaces tout en maintenant la compacité des appareils reste un point central pour les acteurs de l'industrie.&lt;/p&gt;&lt;section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mt-md-0"&gt;&lt;noscript&gt;&lt;/noscript&gt;&lt;/div&gt;&lt;/div&gt;&lt;/div&gt;&lt;/section&gt;&lt;h3&gt;Quels facteurs stimulent la croissance du marché des appareils de style de vie intelligents portables ?&lt;/h3&gt;&lt;p&gt;L'expansion du marché est largement due à la sensibilisation accrue des consommateurs aux gadgets technologiques de pointe, tels que les montres intelligentes, et à l'adoption croissante d'une large gamme d'applications. La demande croissante au sein du secteur de la santé pour des appareils portables qui surveillent les signes vitaux et fournissent des données de santé en temps réel alimentera davantage la croissance du marché des appareils de style de vie intelligents portables.&lt;/p&gt;&lt;p&gt;En outre, l'évolution des modes de vie des consommateurs, notamment l'accent croissant mis sur la commodité, l'efficacité et les expériences personnalisées, ainsi que l'augmentation du pouvoir d'achat, contribuent tous à l'adoption d'appareils de style de vie intelligents portables.&lt;/p&gt;&lt;p&gt;La demande croissante de commodité et de modernisation ou d'apparence attrayante dans le secteur résidentiel augmente l'intégration des systèmes de maison intelligente, qui nécessitent des appareils de style de vie intelligents portables pour le contrôle. Dans un contexte similaire, la sensibilisation croissante à la santé et à la forme physique en convergence avec la déclaration de mode renforce la demande de vêtements personnalisables avec des fonctionnalités esthétiques ainsi que de surveillance de la santé, telles que la surveillance de la fréquence cardiaque, le suivi du sommeil et le suivi de l'activité. &lt;/p&gt;&lt;p&gt;La pandémie de COVID-19 est l'un des principaux facteurs qui ont accéléré l'adoption de solutions de surveillance de la santé à distance, ce qui a entraîné une croissance fulgurante des appareils de style de vie portables intelligents dans le secteur de la santé et du bien-être. &lt;/p&gt;&lt;p&gt;L'intérêt croissant pour l'Internet des objets (IoT), la miniaturisation, les capteurs et d'autres technologies crée une énorme demande pour la technologie portable, les rendant plus attrayantes pour les consommateurs. Cette convergence de facteurs crée un effet synergique, conduisant à une trajectoire ascendante sur le marché des appareils de style de vie portables intelligents. FrançaisÀ mesure que ces appareils continuent d'évoluer et d'offrir des fonctionnalités plus sophistiquées, leur attrait pour les consommateurs de divers secteurs s'élargit, ce qui entraîne une nouvelle croissance du marché. &lt;/p&gt;&lt;h3&gt;Quels facteurs font chuter les ventes du marché des appareils de style de vie intelligents portables ?&lt;/h3&gt;&lt;p&gt;Un facteur important pourrait être la saturation du marché, où ces appareils sont déjà possédés par les consommateurs, ce qui entraîne un manque de besoin perçu d'achats ou de mises à niveau supplémentaires. La diminution de l'intérêt et de la confiance des consommateurs dans les produits peut résulter de limitations ou de défauts technologiques importants, tels qu'une faible autonomie de la batterie, un manque de fonctionnalités conviviales ou des problèmes d'exactitude des données. Les habitudes de consommation des consommateurs peuvent également être affectées par les ralentissements ou les fluctuations économiques, ce qui entraîne une réduction des ventes d'articles non essentiels comme les appareils portables intelligents. &lt;/p&gt;&lt;p&gt;Le détournement de l'attention des consommateurs des appareils portables intelligents peut se produire en raison de la concurrence accrue des technologies alternatives ou des appareils offrant des fonctionnalités similaires à des coûts inférieurs. En plus de cela, les préoccupations concernant la confidentialité et la sécurité des données peuvent dissuader certains consommateurs d'acheter des appareils portables intelligents, en particulier s'il y a des incidents très médiatisés de violation de données ou d'utilisation abusive d'informations personnelles associées à ces appareils.&lt;/p&gt;&lt;h2&gt;Acuité par catégorie&lt;/h2&gt;&lt;h3&gt;Quelle catégorie de type de produit détient la part de marché dominante sur le marché des appareils de style de vie portables intelligents ?&lt;/h3&gt;&lt;p&gt;Le marché des appareils de style de vie portables intelligents est caractérisé par la domination du segment des montres intelligentes. Une adoption généralisée parmi les consommateurs est observée en raison des connexions transparentes facilitées par ces appareils entre les lieux, les personnes et divers éléments. Son suivi de la santé et de la forme physique, ses notifications, son contrôle de la musique, son GPS et même ses paiements sans contact sont d'autres fonctionnalités qui en font une option préférable pour les consommateurs.&lt;/p&gt;&lt;p&gt;La force motrice attendue derrière la croissance des appareils portables intelligents réside en outre dans l'introduction de produits innovants adaptés à un usage quotidien, équipés de fonctionnalités telles que le suivi des activités et la surveillance du rythme cardiaque. Cette projection met l'accent sur l'intégration croissante de la technologie portable dans la vie quotidienne, mettant en valeur le rôle évolutif des appareils intelligents dans l'amélioration de la connectivité et de la commodité pour les utilisateurs du monde entier.&lt;/p&gt;&lt;p&gt;En outre, l'utilisation de montres intelligentes pour afficher les notifications, les appels et les messages d'un smartphone couplé sans avoir à vérifier leur téléphone. Ainsi, la tendance à l'adoption des smartphones dans les activités de la vie quotidienne est indirectement un facteur de renforcement du marché. Par la suite, les avancées technologiques apportées sur le marché par les principaux acteurs actuels, notamment Apple, Garmin, Samsung, Noise et d'autres, contribuent à la domination du segment et favorisent son adoption dans les environnements grand public et professionnel.&lt;/p&gt;&lt;h3&gt;Le segment de la santé et du fitness deviendra-t-il un épicentre de croissance sur le marché des appareils de style de vie intelligents portables ?&lt;/h3&gt;&lt;p&gt;Le segment de la santé et du fitness devrait devenir un axe central de croissance sur le marché des appareils de style de vie intelligents portables. Cette tendance est alimentée par des facteurs tels que l'accent mis à l'échelle mondiale sur la santé et le bien-être personnels, la sensibilisation croissante aux soins de santé préventifs, qui augmente l'adoption d'appareils portables pour la surveillance de la santé et le suivi de l'activité physique.&lt;/p&gt;&lt;p&gt;Les progrès de la technologie des capteurs, de la surveillance biométrique et de l'analyse des données améliorent la fonctionnalité et la précision de ces appareils, les rendant plus attrayants pour les consommateurs. Des fonctionnalités telles que la surveillance de la fréquence cardiaque en temps réel et les recommandations personnalisées basées sur l'intelligence artificielle contribuent au potentiel de croissance du segment.&lt;/p&gt;&lt;p&gt;De plus, les consommateurs qui accordent une attention particulière à la santé et aux soins de santé préventifs favorisent l'adoption d'appareils portables pour permettre aux utilisateurs de surveiller et de gérer leur santé en permanence. Cette technologie devrait aider les consommateurs à prendre le contrôle total de leur bien-être.&lt;/p&gt;&lt;p&gt;Dans l'ensemble, avec l'accent croissant mis sur la santé et les avancées technologiques en cours, le secteur de la santé et des soins de santé préventifs est en plein essor. Le segment du fitness devrait jouer un rôle central dans l'évolution du marché des appareils de style de vie intelligents portables.&lt;/p&gt;&lt;p&gt;&lt;span style="color: #993300;"&gt;&lt;strong&gt;Accéder à la méthodologie du rapport sur le marché des appareils de style de vie intelligents portables&lt;/strong&gt;&lt;/span&gt;&lt;/p&gt;&lt;p&gt;&lt;span style="text-decoration: underline;"&gt;&lt;/span&gt;&lt;/p&gt;&lt;h2&gt;Aperçu par pays/région&lt;/h2&gt;&lt;h3&gt;L'Asie-Pacifique pourrait-elle stimuler une augmentation des ventes sur le marché des appareils de style de vie intelligents portables ?&lt;/h3&gt;&lt;p&gt;Une augmentation des ventes sur le marché des appareils de style de vie intelligents portables en Asie-Pacifique est caractérisée par une croissance économique rapide, une urbanisation et des progrès technologiques, ce qui se traduit par une base de consommateurs croissante avec un revenu disponible en hausse. De plus, les consommateurs de la région Asie-Pacifique sont de plus en plus sensibilisés à la santé et à la forme physique, ce qui entraîne une demande accrue d'appareils portables intelligents capables de surveiller les paramètres de santé et de faciliter les modes de vie actifs.&lt;/p&gt;&lt;p&gt;L'existence de centres de fabrication clés dans des pays comme la Chine, la Corée du Sud et Taïwan permet la production rentable d'appareils portables intelligents, augmentant ainsi l'accessibilité pour les consommateurs de la région.&lt;/p&gt;&lt;p&gt;En outre, l'adoption de technologies innovantes, notamment d'appareils portables intelligents, est facilitée par la prévalence de jeunes populations férus de technologie dans des pays comme le Japon, la Corée du Sud et la Chine. Globalement, avec son potentiel de marché croissant, la sensibilisation croissante des consommateurs et un environnement réglementaire favorable, l'Asie-Pacifique est bien placée pour générer une croissance significative des ventes sur le marché des appareils de style de vie intelligents portables.&lt;/p&gt;&lt;h3&gt;Les ventes du marché des appareils de style de vie intelligents portables se porteront-elles bien en Europe ?&lt;/h3&gt;&lt;p&gt;En Europe, les ventes du marché des appareils de style de vie intelligents portables devraient se porter bien en raison d'une large base de consommateurs avec des niveaux élevés de revenu disponible, ce qui en fait un marché attrayant pour les appareils portables intelligents.&lt;/p&gt;&lt;p&gt;En outre, les consommateurs européens sont de plus en plus conscients de la santé et de la forme physique, ce qui entraîne une demande accrue d'appareils capables de surveiller les paramètres de santé et de faciliter les modes de vie actifs. Cette demande d'appareils de surveillance de la santé à distance ou d'appareils portables intelligents permettant de suivre en permanence sa santé accélère les ventes de ces technologies intelligentes en Asie-Pacifique.&lt;/p&gt;&lt;p&gt;L'Europe abrite plusieurs populations férues de technologie, en particulier dans des pays comme l'Allemagne, le Royaume-Uni et la France, où les consommateurs sont désireux d'adopter des technologies innovantes, notamment des appareils portables intelligents. Cette propension à l'adoption de la technologie, associée à la robustesse de l'infrastructure et de la connectivité de la région, crée des conditions propices à la croissance du marché des appareils portables intelligents. &lt;/p&gt;&lt;p&gt;En outre, la présence d'acteurs et de fabricants clés en Europe contribue également à la disponibilité et à l'accessibilité des appareils portables intelligents pour les consommateurs, garantissant des perspectives favorables pour les performances des ventes sur le marché des appareils de style de vie portables intelligents. &lt;/p&gt;&lt;h3&gt;Paysage concurrentiel&lt;/h3&gt;&lt;p&gt;L'examen du paysage concurrentiel du marché des appareils de style de vie portables intelligents est considéré comme crucial pour obtenir des informations sur la dynamique de l'industrie. Cette recherche vise à analyser le paysage concurrentiel, en se concentrant sur les principaux acteurs, les tendances du marché, les innovations et les stratégies. En effectuant cette analyse, des informations précieuses seront fournies aux parties prenantes de l'industrie, les aidant à naviguer efficacement dans l'environnement concurrentiel et à saisir les opportunités émergentes. Comprendre le paysage concurrentiel permettra aux parties prenantes de prendre des décisions éclairées, de s'adapter aux tendances du marché et de développer des stratégies pour améliorer leur position sur le marché et leur compétitivité sur le marché des appareils de style de vie intelligents.&lt;/p&gt;&lt;p&gt;Certains des principaux acteurs opérant sur le marché des appareils de style de vie intelligents comprennent :&lt;/p&gt;&lt;p&gt;&lt;em&gt;&lt;strong&gt;Adidas, Apple, Fitbit, Garmin, Jawbone (Aleph), LG Electronics, Nike, Samsung Electronics, Xiaomi, Sony, Amulet, Asustek Computer, Bionym, Meta, Bitbanger Labs, Connected Device, Cuff, Electric Foxy.&lt;/strong&gt;&lt;/em&gt;&lt;/p&gt;&lt;h3&gt;Derniers développements&lt;/h3&gt;&lt;p&gt;&lt;/p&gt;&lt;ul&gt;&lt;li&gt;En octobre 2023, l'Apple Watch Series 8 et la Watch SE 2 ont été annoncées par Apple, dotées de fonctionnalités avancées de suivi de la santé telles que la détection de la température de la peau et une détection améliorée des chutes.&lt;/li&gt;&lt;li&gt;En novembre 2023, le Mi Band 7 a été lancé par Xiaomi, doté d'un écran plus grand, d'une résistance à l'eau améliorée et de capacités NFC pour le sans contact paiements.&lt;/li&gt;&lt;li&gt;En octobre 2023, les lunettes intelligentes Ray-Ban Stories 2 ont été annoncées par Meta, présentant un design amélioré, des performances plus rapides et de nouvelles fonctionnalités comme l'enregistrement vidéo.&lt;/li&gt;&lt;li&gt;En septembre 2023, les Link Buds S ont été lancés par Sony, avec une conception à oreille ouverte, une prise en charge audio spatiale et une intégration d'assistant vocal.&lt;/li&gt;&lt;/ul&gt;&lt;h3&gt;Périmètre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19,5 % de 2024 à 2031&lt;/p&gt;&lt;/td&gt;&lt;/tr&gt;&lt;tr&gt;&lt;td&gt;Base Année d'évaluation&lt;/td&gt;&lt;td&gt;&lt;p&gt;2023&lt;/p&gt;&lt;/td&gt;&lt;/tr&gt;&lt;tr&gt;&lt;td&gt;Période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rapport&lt;/td&gt;&lt;td&gt;&lt;p&gt;Prévisions historiques et prévisionnelles des revenus, volumes historiques et prévisionnels, facteurs de croissance, tendances, paysage concurrentiel, principaux acteurs, analyse de segmentation&lt;/p&gt;&lt;/td&gt;&lt;/tr&gt;&lt;tr&gt;&lt;td&gt;Segments couverts&lt;/td&gt;&lt;td&gt;&lt;ul&gt;&lt;li&gt;Par type de produit&lt;/li&gt;&lt;li&gt;Par application&lt;/li&gt;&lt;li&gt;Par distribution Chaîne&lt;/li&gt;&lt;/ul&gt;&lt;/td&gt;&lt;/tr&gt;&lt;tr&gt;&lt;td&gt;Régions couvertes&lt;/td&gt;&lt;td&gt;&lt;ul&gt;&lt;li&gt;Amérique du Nord&lt;/li&gt;&lt;li&gt;Europe&lt;/li&gt;&lt;li&gt;Asie-Pacifique&lt;/li&gt;&lt;li&gt;Amérique latine&lt;/li&gt;&lt;li&gt;Moyen-Orient et Afrique&lt;/li&gt;&lt;/ul&gt;&lt;/td&gt;&lt;/tr&gt;&lt;tr&gt;&lt;td&gt;Acteurs clés&lt;/td&gt;&lt;td&gt;&lt;ul&gt;&lt;li&gt;Adidas&lt;/li&gt;&lt;li&gt;Apple&lt;/li&gt;&lt;li&gt;Fitbit&lt;/li&gt;&lt;li&gt;Garmin&lt;/li&gt;&lt;li&gt;Jawbone (Aleph)&lt;/li&gt;&lt;li&gt;LG Electronics&lt;/li&gt;&lt;li&gt;Nike&lt;/li&gt;&lt;li&gt;Samsung Electronics&lt;/li&gt;&lt;li&gt;Xiaomi&lt;/li&gt;&lt;li&gt;Sony&lt;/li&gt;&lt;li&gt;Amulet&lt;/li&gt;&lt;li&gt;As ustek Computer&lt;/li&gt;&lt;li&gt;Bionym&lt;/li&gt;&lt;li&gt;Meta&lt;/li&gt;&lt;li&gt;Bitbanger Labs&lt;/li&gt;&lt;li&gt;Sony&lt;/li&gt;&lt;li&gt;Appareil connecté&lt;/li&gt;&lt;li&gt;Brassard&lt;/li&gt;&lt;li&gt;Foxy électrique&lt;/li&gt;&lt;/ul&gt;&lt;/td&gt;&lt;/tr&gt;&lt;tr&gt;&lt;td&gt;Personnalisation&lt;/td&gt;&lt;td&gt;&lt;p&gt;Personnalisation du rapport avec achat disponible sur demande.&lt;/p&gt;&lt;/td&gt;&lt;/tr&gt;&lt;/tbody&gt;&lt;/table&gt;&lt;/div&gt;&lt;/div&gt;&lt;h2&gt;Marché des appareils de style de vie portables intelligents, par catégorie&lt;/h2&gt;&lt;h3&gt;Type de produit&lt;/h3&gt;&lt;ul&gt;&lt;li&gt;Montres intelligentes&lt;/li&gt;&lt;li&gt;Trackers d'activité physique&lt;/li&gt;&lt;li&gt;Lunettes intelligentes&lt;/li&gt;&lt;li&gt;Vêtements intelligents&lt;/li&gt;&lt;li&gt;Appareils auditifs&lt;/li&gt;&lt;/ul&gt;&lt;h3&gt;Application&lt;/h3&gt;&lt;ul&gt;&lt;li&gt;Santé et remise en forme&lt;/li&gt;&lt;li&gt;Divertissement&lt;/li&gt;&lt;li&gt;Productivité&lt;/li&gt;&lt;li&gt;Sécurité et Sécurité&lt;/li&gt;&lt;/ul&gt;&lt;h3&gt;Canal de distribution&lt;/h3&gt;&lt;ul&gt;&lt;li&gt;Détaillants en électronique&lt;/li&gt;&lt;li&gt;Grands magasins&lt;/li&gt;&lt;li&gt;Magasins d'articles de sport&lt;/li&gt;&lt;li&gt;Détaillants de mode&lt;/li&gt;&lt;li&gt;Sites Web des fabricants&lt;/li&gt;&lt;li&gt;Détaillants en ligne&lt;/li&gt;&lt;li&gt;Plateformes de médias sociaux&lt;/li&gt;&lt;/ul&gt;&lt;h3&gt;Région&lt;/h3&gt;&lt;ul&gt;&lt;li&gt;Amérique du Nord&lt;/li&gt;&lt;li&gt;Europe&lt;/li&gt;&lt;li&gt;Asie-Pacifique&lt;/li&gt;&lt;li&gt;Amérique latine&lt;/li&gt;&lt;li&gt;Moyen-Orient et Afrique&lt;/li&gt;&lt;/ul&gt;&lt;h4&gt;Rapports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activités expansions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</si>
  <si>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lampadaires intelligents/connectés&lt;/h2&gt;&lt;p&gt;La taille du marché des lampadaires intelligents/connectés a été évaluée à 2,57 milliards USD en 2024 et devrait atteindre &lt;span style="color: #993300;"&gt;&lt;strong&gt;11,53 USD&lt;/span&gt;&lt;/strong&gt; &lt;strong&gt;&lt;span data-sheets-root="1" data-sheets-userformat='{"2":15297,"3":{"1":0},"9":1,"10":2,"11":0,"12":0,"14":{"1":2,"2":0},"15":"\"Aptos Narrow\", sans-serif","16":11}' data-sheets-value='{"1":2,"2":"7,59 milliards USD"}'&gt;d'ici 2031&lt;/strong&gt;&lt;/span&gt;, avec un TCAC de &lt;b&gt;24,1&lt;/b&gt;&lt;span data-sheets-root="1" data-sheets-userformat='{"2":15297,"3":{"1":3,"2":"0.00%","3":1},"9":1,"10":2,"11":0,"12":0,"14":{"1":2,"2":0},"15":"\"Aptos Narrow\", sans-serif","16":11}' data-sheets-value='{"1":3,"3":0.035}'&gt;%&lt;/span&gt;&lt;/strong&gt;&lt;/span&gt; au cours de la période de prévision 2024-2031.&lt;/p&gt;&lt;p&gt;Le développement croissant des infrastructures, en particulier dans les pays émergents comme l'Inde, et les avantages offerts par l'éclairage public intelligent, tels que la réduction des coûts énergétiques, stimulent la croissance du marché mondial des lampadaires intelligents/connectés. Le rapport sur le marché mondial des lampadaires intelligents/connectés fournit une évaluation holistique du marché. Le rapport propose une analyse complète des segments clés, des tendances, des moteurs, des contraintes, du paysage concurrentiel et des facteurs qui jouent un rôle substantiel sur le marché.&lt;/p&gt;&lt;p style="text-align: center;"&gt;&lt;/p&gt;&lt;p style="text-align: center;"&gt; &lt;/p&gt;&lt;div class="btn-wrap text-center" id="bnthid"&gt;&lt;label style="padding-right:5px;margin-bottom: 10px;"&gt;&lt;b&gt;Pour obtenir une analyse détaillée : &lt;noscript&gt;&lt;/noscript&gt; &lt;/b&gt;&lt;/label&gt;&lt;/div&gt;&lt;p&gt;&lt;/p&gt;&lt;h3&gt;Définition du marché mondial des lampadaires intelligents/connectés&lt;/h3&gt;&lt;p&gt;L'infrastructure d'éclairage public est l'un des atouts les plus précieux et les plus importants pour la ville et le gouvernement. Différents types d'éclairage sont nécessaires sur la route pour que la circulation se déroule sans heurts et que les gens se sentent en sécurité sur la route. Les lampadaires intelligents offrent aux villes divers avantages, notamment des économies d'énergie, des émissions de CO2 limitées, une pollution lumineuse limitée et des coûts d'exploitation et de maintenance réduits. En outre, les citoyens se sentent en sécurité et satisfaits. L'éclairage public LED connecté est une solution rentable et durable pour les villes ces dernières années et à l'avenir. Les lampadaires connectés permettent aux municipalités de monter une caméra de sécurité, un compteur de trafic ou un chargeur de véhicule électrique, un capteur environnemental sur un poteau de rue.&lt;/p&gt;&lt;p&gt;Pendant la journée, bien que les lampadaires restent éteints uniquement lorsque le lampadaire connecté reste éteint pendant la journée, l'électricité circule toujours vers le poteau de rue. Les lampadaires intelligents offrent également des opportunités intéressantes de génération de revenus pour le gouvernement, comme la location d'espaces pour des panneaux publicitaires intelligents, qui réduisent également la facture énergétique et les coûts d'exploitation. Le système d'éclairage public intelligent/connecté est principalement composé de lampes LED ou HID de la plus haute efficacité. Système de communication basé sur l'IoT pour générer un réseau surveillé numériquement, sécurisé et fiable et le dernier est l'ajout de divers capteurs intelligents pour surveiller les conditions météorologiques, la pollution de l'air, le trafic et d'autres choses.&lt;/p&gt;&lt;p&gt;&lt;span style="font-size: 10.5pt; font-family: 'Segoe UI','sans-serif'; color: #283c46; background: #FAF8F7;"&gt; &lt;/span&gt;&lt;/p&gt;&lt;section class="-world-sec"&gt;&lt;div class="-container"&gt;&lt;div class="row -world-row gy-4 mb-4"&gt;&lt;div class="col-12 col-md-8 mb-2"&gt;&lt;h2 class="mt-2 mb-4 heading-42"&gt;&lt;span class="span-1"&gt;Qu'y a-t-il dans &lt;/span&gt;un rapport d'industrie &lt;br/&gt; ?&lt;/h2&gt;&lt;p class="mb-4 text-18"&gt; Nos rapports comprennent des données exploitables et des analyses prospectives qui vous aident à élaborer des argumentaires, à créer des plans d'affaires, à construire Présentations et rédaction de propositions. &lt;/p&gt;&lt;/div&gt;&lt;div class="col-12 col-md-4 mt-4 mt-md-0"&gt;&lt;noscript&gt;&lt;/noscript&gt;&lt;/div&gt;&lt;/div&gt;&lt;/div&gt;&lt;/section&gt;&lt;p&gt;&lt;/p&gt;&lt;h3&gt;Aperçu du marché mondial des lampadaires intelligents/connectés&lt;/h3&gt;&lt;p&gt;L'éclairage public est l'actif d'infrastructure le plus coûteux et le plus important réalisé par les municipalités et les services publics. Le développement croissant des infrastructures, en particulier dans les pays en développement comme l'Inde et le Japon, est un facteur majeur de la croissance du marché des lampadaires intelligents/connectés. Ces initiatives gouvernementales pour le développement des pays intelligents alimentent la croissance du marché des lampadaires intelligents/connectés. De plus, l'introduction des LED a réduit les coûts énergétiques. Ainsi, de tels facteurs ont conduit à transformer de nombreuses villes en solutions d'éclairage économes en énergie. Il s'agit d'un autre facteur qui stimule la croissance du marché des lampadaires intelligents/connectés. &lt;/p&gt;&lt;p&gt;De plus, les gouvernements du monde entier sont confrontés à une pression publique et réglementaire pour adopter des solutions énergétiques plus efficaces et plus rentables, et les lampadaires avec Internet des objets peuvent fournir tous ces avantages immédiatement. Par conséquent, la demande de lampadaires intelligents accélère la croissance du marché des lampadaires intelligents/connectés. De plus, les lampadaires intelligents amélioreront la qualité de vie des citoyens et ajouteront également plus de revenus aux revenus de la ville, minimisant les coûts énergétiques et opérationnels. Tous ces avantages propulsent la croissance du marché des lampadaires intelligents/connectés. &lt;/p&gt;&lt;p&gt;Au contraire, le manque de soutien au développement des infrastructures dans certaines régions comme dans les pays en développement devrait limiter la croissance du marché des lampadaires intelligents/connectés. De plus, les investissements élevés dans l'éclairage intelligent entravent la croissance du marché des lampadaires intelligents/connectés. Néanmoins, le développement croissant des infrastructures dans les pays émergents et les initiatives gouvernementales visant à réduire les coûts de l'énergie devraient offrir des opportunités lucratives pour le marché des lampadaires intelligents/connectés dans les années à venir.&lt;/p&gt;&lt;h3&gt;Marché mondial des lampadaires intelligents/connectés : analyse de segmentation&lt;/h3&gt;&lt;p&gt;Le marché mondial des lampadaires intelligents/connectés est segmenté sur la base du produit, de l'application et de la géographie.&lt;/p&gt;&lt;p&gt;&lt;/p&gt;&lt;h3&gt;Marché des lampadaires intelligents/connectés, par produit&lt;/h3&gt;&lt;ul&gt;&lt;li&gt;Matériel&lt;/li&gt;&lt;li&gt;Logiciel&lt;/li&gt;&lt;li&gt;Services&lt;/li&gt;&lt;/ul&gt;&lt;p&gt;En fonction du produit, le marché est segmenté en matériel, logiciel et services. Le segment du matériel devrait croître avec le TCAC le plus élevé au cours de la période de prévision. Le segment du matériel est composé de matrices de LED, de capteurs, d'un module de communication et d'autres. Et le segment des services est classé en services professionnels et services gérés.&lt;/p&gt;&lt;h3&gt;Marché des lampadaires intelligents/connectés, par application&lt;/h3&gt;&lt;ul&gt;&lt;li&gt;Infrastructure&lt;/li&gt;&lt;li&gt;Plaza commerciale&lt;/li&gt;&lt;li&gt;Zone industrielle&lt;/li&gt;&lt;li&gt;Voie publique&lt;/li&gt;&lt;li&gt;Autres&lt;/li&gt;&lt;/ul&gt;&lt;p&gt;En fonction de l'application, le marché est segmenté en infrastructures, plaza commerciale, zone industrielle, voie publique et autres. Le segment des infrastructures devrait croître au rythme le plus rapide en raison des initiatives prises par le gouvernement pour développer les villes intelligentes et l'urbanisation en croissance rapide. Français En outre, l'adoption croissante des solutions Platform-as-a-Service dans les lampadaires alimente la croissance du segment.&lt;/p&gt;&lt;h3&gt;Marché des lampadaires intelligents/connectés, par géographie&lt;/h3&gt;&lt;ul&gt;&lt;li&gt;Amérique du Nord&lt;/li&gt;&lt;li&gt;Europe&lt;/li&gt;&lt;li&gt;Asie-Pacifique&lt;/li&gt;&lt;li&gt;Reste du monde&lt;/li&gt;&lt;/ul&gt;&lt;p&gt;Sur la base de la géographie, le marché mondial des lampadaires intelligents/connectés est classé en Amérique du Nord, Europe, Asie-Pacifique et reste du monde. L'Amérique du Nord détient la plus grande part du marché en raison des initiatives gouvernementales prises pour l'adoption de lampadaires connectés et de l'adoption croissante de la technologie de communication en réseau Li-Fi dans la région. En outre, un nombre croissant de villes aux États-Unis et au Canada ont créé le besoin de lampadaires dans toute la région.&lt;/p&gt;&lt;h3&gt;Acteurs clés&lt;/h3&gt;&lt;p&gt;Le rapport d'étude « Marché mondial des lampadaires intelligents/connectés » fournira des informations précieuses en mettant l'accent sur le marché mondial. Les principaux acteurs du marché sont&lt;em&gt;&lt;strong&gt;Echelon Corporation, Silver Spring, Philips Lighting, Bridgelux, OSRAM, GE Lighting, TVILIGHT, TCOMM, Petra Systems, STREETLIGHT.VISION, Cyan Technology, SHAH, Telematics, ONTAZ, SELC et Flashnet. &lt;/strong&gt;&lt;/em&gt;La section sur le paysage concurrentiel comprend également les stratégies de développement clés des acteurs mentionnés ci-dessus, leur part de marché et leur analyse du classement du marché.&lt;/p&gt;&lt;h3&gt;Principaux développements&lt;/h3&gt;&lt;p&gt;&lt;/p&gt;&lt;h4&gt;Partenariats, collaborations et accords&lt;/h4&gt;&lt;ul&gt;&lt;li&gt;En juin 2019, Itron Inc a annoncé que la société travaillait avec VINCI Energies et Transport Canberra ainsi que les services municipaux pour créer un réseau industriel de l'Internet des objets.&lt;/li&gt;&lt;li&gt;En avril 2019, il a été annoncé que Samsung SDS et Telensa collaboraient ensemble sur des initiatives de villes intelligentes.&lt;/li&gt;&lt;/ul&gt;&lt;h4&gt;Fusions et acquisitions&lt;/h4&gt;&lt;ul&gt;&lt;li&gt;En septembre 2018, Adesto® Technologies, l'un des principaux fournisseurs de semi-conducteurs et de systèmes innovants et spécifiques aux applications pour l'ère de l'IoT, a annoncé la réussite de son acquisition précédemment annoncée d'Echelon Corporation. Echelon® est un pionnier dans le développement de plates-formes de mise en réseau à normes ouvertes pour la connexion, la surveillance et le contrôle d'appareils dans des applications commerciales et industrielles.&lt;/li&gt;&lt;li&gt;En janvier 2018, Itron, Inc., une société de technologie et de services de premier plan dédiée à l'utilisation ingénieuse de l'énergie et de l'eau, a annoncé avoir finalisé l'acquisition de Silver Spring Networks, Inc.&lt;/li&gt;&lt;/ul&gt;&lt;h4&gt;Lancements de produits et extensions de produits&lt;/h4&gt;&lt;ul&gt;&lt;li&gt;En février 2017, Citelum SA a lancé son nouveau laboratoire d'éclairage public sur le site EDF Lab Les Renardières pour tester l'efficacité des nouvelles technologies, évaluer leur effet sur les réseaux électriques ; et trouver et développer de nouvelles solutions pour un éclairage intelligent, économique et écologique.&lt;/li&gt;&lt;/ul&gt;&lt;h3&gt;Portée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ENTREPRISES&lt;/td&gt;&lt;td&gt;&lt;p&gt;Echelon Corporation, Silver Spring, Philips Lighting, Bridgelux, OSRAM, GE Lighting, TVILIGHT, TCOMM.&lt;/p&gt;&lt;/td&gt;&lt;/tr&gt;&lt;tr&gt;&lt;td&gt;SEGMENTS COUVERTS&lt;/td&gt;&lt;td&gt;&lt;ul&gt;&lt;li&gt;Par produit&lt;/li&gt;&lt;li&gt;Par application&lt;/li&gt;&lt;li&gt;Par zone géographique&lt;/li&gt;&lt;/ul&gt;&lt;/td&gt;&lt;/tr&gt;&lt;tr&gt;&lt;td&gt;PORTÉE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</si>
  <si>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des écrans de smartphones - 2024-2031&lt;/h2&gt;&lt;p&gt;La demande croissante d'écrans haute résolution avec des taux de rafraîchissement plus fluides pour les jeux et le visionnage de vidéos est alimentée par les consommateurs qui privilégient de plus en plus les fonctionnalités qui rendent l'utilisation de leur smartphone plus immersive et agréable. Des gammes de couleurs plus larges et des capacités HDR sont présentées comme des arguments de vente, poussant le marché vers des écrans qui offrent une expérience visuelle plus réaliste et plus dynamique. De plus, l'introduction des réseaux 5G provoque des effets d'entraînement sur le marché des écrans de smartphones. Pour tirer pleinement parti des capacités de données à haut débit de la 5G, les fabricants de téléphones ajoutent des écrans avec des taux de rafraîchissement plus rapides et une réactivité accrue. Cela permet aux clients de profiter du cloud gaming et du streaming vidéo haute définition sans latence ni saccades. Français De plus, la bande passante améliorée de la 5G permet des fonctionnalités telles que les expériences AR/VR, qui alimenteront la demande pour une technologie d'affichage sophistiquée, stimulant l'expansion du marché qui devrait faire grimper les ventes du marché à plus de 69,22 milliards USD en 2023 et atteindre &lt;strong&gt;&lt;span style="color: #993300;"&gt;121,17 milliards USD d'ici 2031.&lt;/span&gt;&lt;/strong&gt;&lt;/p&gt;&lt;p&gt;En outre, le marché des écrans de smartphones évolue rapidement, avec des innovations telles que les écrans pliables qui transforment les téléphones en tablettes, les caméras sous-écran qui offrent un écran totalement ininterrompu et la technologie LTPO qui économise la batterie en modifiant dynamiquement les taux de rafraîchissement. Ces avancées repoussent continuellement les limites de ce qui est possible, rendant les écrans de smartphones plus immersifs, utiles et conviviaux. Français Le marché devrait augmenter régulièrement dans les années à venir pour croître à un &lt;span style="color: #993300;"&gt;&lt;strong&gt;TCAC d'environ 7,25 % de 2024 à 2031.&lt;/strong&gt;&lt;/span&gt;&lt;/p&gt;&lt;p style="text-align: center;"&gt; &lt;/p&gt;&lt;div class="btn-wrap text-center" id="bnthid"&gt;&lt;label style="padding-right:5px;margin-bottom: 10px;"&gt;&lt;b&gt;Pour obtenir une analyse détaillée : &lt;noscript&gt;&lt;/noscript&gt; &lt;/b&gt;&lt;/label&gt;&lt;/div&gt;&lt;p&gt;&lt;/p&gt;&lt;h3&gt;Marché des écrans pour smartphones : définition/aperçu&lt;/h3&gt;&lt;p&gt;Le marché des écrans pour smartphones comprend la conception, le développement, la fabrication et la vente d'écrans développés exclusivement pour les smartphones. Ces écrans sont des composants essentiels qui affectent directement l'expérience utilisateur grâce à des qualités telles que la résolution, le taux de rafraîchissement, la précision des couleurs et la réactivité tactile. La demande des consommateurs pour une utilisation plus immersive et plus agréable du téléphone stimule la croissance du marché, ce qui se traduit par une augmentation des écrans haute résolution avec des taux de rafraîchissement fluides pour les joueurs et les utilisateurs de vidéos. De plus, des fonctionnalités telles que des gammes de couleurs plus larges et des capacités HDR deviennent des avantages de vente majeurs, poussant le marché vers des graphismes de smartphone de plus en plus réalistes et lumineux. Avec l'importance continue des smartphones dans la vie quotidienne et la recherche constante d'une expérience utilisateur améliorée, le marché des écrans pour smartphones devrait se développer considérablement dans les années à venir.&lt;/p&gt;&lt;section class="-world-sec"&gt;&lt;div class="-container"&gt;&lt;div class="row -world-row gy-4 mb-4"&gt;&lt;div class="col-12 col-md-8 mb-2"&gt;&lt;h2 class="mt-2 mb-4 heading-42"&gt;&lt;span class="span-1"&gt;Qu'y a-t-il dans &lt;/span&gt;un rapport d'industrie &lt;br/&gt;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mt-md-0"&gt;&lt;noscript&gt;&lt;/noscript&gt;&lt;/div&gt;&lt;/div&gt;&lt;/div&gt;&lt;/section&gt;&lt;h3&gt;La demande croissante d'expériences améliorées sur smartphone va-t-elle stimuler la croissance du marché des écrans pour smartphones ?&lt;/h3&gt;&lt;p&gt;La demande croissante d'expériences améliorées sur smartphone est un moteur puissant pour le marché des écrans pour smartphones. Alors que les consommateurs recherchent des visuels plus riches, une interaction plus fluide et des fonctionnalités améliorées sur leurs téléphones, les fabricants innovent constamment en matière de technologie d'affichage. L'essor des smartphones en tant que gadgets de divertissement et de productivité complets pousse le désir de meilleurs écrans d'affichage. Les jeux, le streaming vidéo haute résolution et l'édition de documents nécessitent tous des taux de rafraîchissement élevés pour des visuels fluides, des écrans OLED pour des couleurs et un contraste améliorés, et des écrans plus grands pour un multitâche et une consommation de contenu efficaces. Ces demandes changeantes des utilisateurs ne peuvent pas être satisfaites par la technologie d'affichage traditionnelle, ce qui pousse le marché à des écrans plus avancés capables de fournir la grande expérience visuelle que recherchent les consommateurs. En substance, le désir croissant d'utiliser les smartphones pour une gamme plus large de tâches de plus en plus difficiles stimule l'industrie des écrans de smartphones.&lt;/p&gt;&lt;p&gt;Le désir d'une expérience utilisateur fluide et intuitive est un autre moteur important du marché des écrans de smartphones. Comme l'écran est le point d'interaction clé, des innovations telles qu'une réponse tactile plus rapide et des capteurs d'empreintes digitales intégrés à l'écran se traduisent par une expérience plus immédiate et sans effort. L'accent mis sur l'expérience utilisateur génère une boucle de rétroaction positive pour les producteurs d'écrans. Alors que les fabricants de téléphones donnent la priorité aux fonctionnalités qui facilitent l'utilisation de leurs appareils, ils investiront dans une technologie d'affichage de pointe, ce qui stimulera une croissance supplémentaire dans l'industrie des écrans de smartphones. Essentiellement, le besoin de l'utilisateur d'une interaction fluide et sans frustration avec son téléphone repousse les limites de la technologie d'affichage.&lt;/p&gt;&lt;p&gt;L'industrie des écrans de smartphones prospère grâce à l'innovation. Une technologie d'affichage de pointe est essentielle pour de nouvelles tendances passionnantes telles que les téléphones pliables et les conceptions sans cadre, qui ne seraient pas réalisables sans des avancées considérables dans la structure et les matériaux des panneaux. En outre, le déploiement généralisé de la 5G a nécessité des écrans capables de gérer des données à haut débit. En substance, le paysage des smartphones en constante évolution, avec son accent sur les conceptions pliables, les bordures plus fines et le transfert de données plus rapide, produit une demande continue pour la technologie d'affichage de nouvelle génération, faisant avancer le marché. Ces tendances démontrent l'importance des écrans pour l'avenir des smartphones et comment leur évolution est intrinsèquement liée à la croissance du marché. &lt;/p&gt;&lt;p&gt;De plus, la façon dont nous interagissons avec nos smartphones, connue sous le nom d'interaction homme-système, génère une boucle de rétroaction positive pour le marché des écrans de smartphones. Alors que des fonctionnalités telles que les scanners d'empreintes digitales et les écrans tactiles de meilleure qualité deviennent plus importantes pour offrir une expérience utilisateur fluide, la technologie d'affichage doit progresser. Par conséquent, le désir accru d'une interactivité améliorée stimule l'innovation en matière d'affichage, permettant des fonctionnalités de plus en plus avancées. Cette boucle de demande client qui stimule le développement des écrans garantit la prospérité du marché des écrans pour smartphones.&lt;/p&gt;&lt;h3&gt;Le coût de fabrication élevé des écrans avancés va-t-il entraver la croissance du marché des écrans pour smartphones ?&lt;/h3&gt;&lt;p&gt;Les coûts de fabrication élevés des écrans avancés peuvent constituer un obstacle à la croissance du marché des écrans pour smartphones. L'un des obstacles possibles pour le secteur des écrans pour smartphones est la pression sur les prix qu'ils exercent sur les fabricants. Alors que des fonctionnalités telles que les écrans OLED et les écrans pliables offrent une meilleure expérience utilisateur, leurs procédures de production complexes et l'utilisation de matériaux innovants augmentent considérablement leurs coûts de fabrication par rapport aux écrans LCD classiques. Cela équivaut à une plus grande pression sur les fabricants de smartphones, réduisant potentiellement les marges bénéficiaires. Si les fabricants ne sont pas en mesure de proposer ces écrans avancés à des prix compétitifs, l'acceptation des clients peut en souffrir, étouffant la croissance globale du marché des écrans pour smartphones. En substance, les qualités qui stimulent le marché peuvent également limiter la capacité des fabricants à atteindre un public plus large.&lt;/p&gt;&lt;p&gt;La segmentation du marché est un obstacle possible pour le marché des écrans pour smartphones. Le coût exorbitant des écrans de pointe comme les écrans OLED et pliables soulève la possibilité d'un marché à deux niveaux. Les téléphones phares haut de gamme incluraient une technologie d'affichage de pointe, tandis que les options soucieuses du budget pourraient se limiter aux anciens écrans LCD moins chers. Cette segmentation pourrait freiner la croissance globale du marché en limitant la disponibilité des écrans avancés. Essentiellement, une grande partie des utilisateurs pourraient ne pas pouvoir bénéficier des caractéristiques d'affichage qui propulsent le marché en avant. Cela pourrait freiner l'innovation et ralentir l'acceptation générale de ces développements, limitant la capacité du marché à réaliser son plein potentiel. &lt;/p&gt;&lt;p&gt;Des dépenses initiales élevées peuvent créer une barrière à l'innovation qui étouffe l'expansion du marché des écrans de smartphones. L'investissement important nécessaire pour les technologies d'affichage de pointe dissuade les petits fabricants d'entrer dans le secteur. Cela réduit la concurrence et peut ralentir le rythme de l'invention. Avec moins de participants, il existe un risque de réduction de la variété et de développement plus lent des écrans complexes. Cette stagnation pourrait réduire l'intérêt des clients et limiter la croissance globale du marché. En substance, le fardeau financier qui stimule la demande d'innovation peut limiter le nombre de participants et la diversité des innovations proposées, entravant ainsi le potentiel de croissance du marché. &lt;/p&gt;&lt;p&gt;En outre, l'un des obstacles pour les écrans OLED, qui sont l'un des principaux moteurs du marché des écrans de smartphones, est le risque de rémanence d'image. Cela se produit lorsque des images statiques sont affichées pendant une période prolongée, laissant de faibles images fantômes sur l'écran. Bien que les fabricants fassent des progrès pour résoudre ce problème, il reste une préoccupation pour certains clients. Cela peut dissuader les consommateurs préoccupés par la durabilité de leurs écrans, les poussant à choisir une technologie LCD plus ancienne et moins lumineuse. En substance, la technologie même qui améliore l'expérience utilisateur a un inconvénient potentiel qui peut amener les consommateurs à s'arrêter, étouffant l'adoption générale des panneaux OLED et retardant peut-être la croissance du marché qu'ils stimulent. &lt;/p&gt;&lt;p&gt;En outre, le secteur des écrans de smartphones, comme beaucoup d'autres, est sensible aux perturbations de la chaîne d'approvisionnement mondiale. Ces perturbations peuvent entraîner un manque de matériaux ou de composants essentiels nécessaires à la fabrication des écrans. Cela peut avoir un effet domino, réduisant la production et augmentant les prix pour les producteurs et les consommateurs. En substance, des facteurs externes autres que l'industrie de l'affichage elle-même peuvent provoquer des goulots d'étranglement. Les problèmes de chaîne d'approvisionnement peuvent arrêter la production, augmenter les dépenses et limiter la disponibilité des écrans, entravant la capacité du marché à prospérer.&lt;/p&gt;&lt;h2&gt;Astuces par catégorie&lt;/h2&gt;&lt;h3&gt;La demande croissante d'écrans OLED propulsera-t-elle la croissance du marché des écrans de smartphones ?&lt;/h3&gt;&lt;p&gt;La demande croissante d'écrans OLED est un moteur majeur de la croissance du marché des écrans de smartphones. La technologie OLED (diode électroluminescente organique) offre plusieurs avantages par rapport aux panneaux LCD (écrans à cristaux liquides) traditionnels, ce qui les rend très recherchés pour une expérience améliorée des smartphones. Le désir d'une meilleure expérience visuelle est une force motrice importante sur le marché des écrans de smartphones. Les écrans OLED occupent ici une place centrale, offrant une amélioration substantielle de la qualité par rapport aux écrans LCD standard. Des noirs plus profonds, une gamme de couleurs plus large avec des tons plus profonds et des rapports de contraste plus élevés contribuent tous à produire des images plus claires, un contenu plus coloré et une expérience de visionnement plus immersive. Alors que les clients s'intéressent de plus en plus au divertissement visuel et à la production de contenu sur leurs téléphones, le besoin d'écrans OLED pour offrir ces avancées augmente, propulsant le marché en avant. En substance, le marché est motivé par le besoin de l'utilisateur de vivre une expérience de smartphone visuellement attrayante, que la technologie OLED est bien placée pour offrir. &lt;/p&gt;&lt;p&gt;De plus, en raison de sa flexibilité inhérente, les panneaux OLED jouent un rôle important sur le marché des écrans de smartphones. Cela permet des conceptions créatives telles que des téléphones pliables et des écrans incurvés, ce que la technologie LCD classique ne peut pas faire. La perspective de nouveaux facteurs de forme et de nouvelles fonctions fascinants génère un buzz parmi les consommateurs, les incitant à rechercher ces nouveaux appareils. En conséquence, les fabricants adoptent progressivement la technologie OLED pour répondre à la demande des consommateurs, ce qui alimente une croissance supplémentaire sur le marché des écrans OLED, générant une boucle de rétroaction positive. &lt;/p&gt;&lt;p&gt;La technologie OLED provoque une révolution sur le marché des écrans de smartphones, permettant des conceptions plus fines et plus légères. Les écrans OLED sont intrinsèquement plus fins que les écrans LCD, ce qui permet aux fabricants de concevoir des téléphones plus élégants et plus faciles à transporter. L'accent mis sur la finesse séduit de nombreux consommateurs qui apprécient la portabilité, et la capacité à fournir cette fonctionnalité souhaitée fait des écrans OLED un choix populaire. Par conséquent, l'adoption généralisée des écrans OLED en raison de leur finesse accroît leur domination sur le marché des écrans de smartphones.&lt;/p&gt;&lt;p&gt;L'efficacité énergétique des panneaux OLED s'avère être un moteur important dans le secteur des écrans de smartphones. Contrairement aux écrans LCD, qui nécessitent un rétroéclairage constant, les écrans OLED émettent de la lumière en activant des pixels individuels. Cela équivaut à des économies de batterie importantes, en particulier lors de l'affichage d'informations noires, ce qui est courant dans de nombreuses interfaces et applications de téléphones. Comme le plaisir de l'utilisateur dépend principalement de la durée de vie de la batterie et que les consommateurs sont de plus en plus soucieux de l'environnement, la capacité des écrans OLED à prolonger la durée de vie de la batterie en fait un choix beaucoup plus attrayant. Ce mouvement de désir des consommateurs, motivé par l'efficacité énergétique, est un moteur majeur du marché des écrans OLED dans le secteur des smartphones. &lt;/p&gt;&lt;p&gt;De plus, bien que les écrans OLED aient de grandes qualités, la technologie LCD continue de dominer l'industrie des écrans de smartphones en raison de son faible coût. La fabrication d'écrans LCD est nettement moins coûteuse que la production d'écrans OLED/AMOLED. En raison de leur faible coût, les écrans LCD sont l'option d'affichage préférée pour les smartphones de milieu de gamme et à bas prix, répondant ainsi à une part de marché nettement plus large. Cet accent mis sur le prix garantit que l'écran LCD reste une présence importante malgré les progrès de la technologie OLED. &lt;/p&gt;&lt;h3&gt;L'utilisation croissante du marché des pièces de rechange stimulera-t-elle la croissance du marché des écrans de smartphones ? &lt;/h3&gt;&lt;p&gt;L'utilisation croissante des écrans de smartphones de rechange présente plusieurs aspects positifs qui peuvent contribuer à la croissance du marché des écrans de smartphones. La disponibilité d'écrans de rechange abordables sert de moteur caché pour l'activité d'affichage des smartphones, prolongeant la durée de vie des téléphones. Lorsqu'un écran de téléphone se fissure, le remplacement de l'ensemble de l'appareil peut être un gaspillage. Heureusement, les écrans de rechange abordables offrent une option rentable. Les utilisateurs peuvent choisir de réparer leurs téléphones actuels, leur donnant ainsi une nouvelle vie. Cela profite non seulement aux consommateurs, mais établit également un cycle de consommation durable. Les téléphones qui durent plus longtemps ont un impact environnemental plus faible. Cependant, cela se traduit par une demande constante d'écrans de rechange, ce qui maintient l'activité et la vitalité du secteur des écrans même lorsque les cycles de mise à niveau des téléphones stagnent.&lt;/p&gt;&lt;p&gt;Le marché des pièces de rechange est essentiel pour accroître l'accessibilité sur le marché des écrans de smartphones. En vendant des écrans de remplacement à un coût inférieur à celui des options OEM, le marché des pièces de rechange rend les réparations de haute qualité plus abordables pour une plus grande variété de consommateurs, en particulier ceux qui ont un budget serré. Cette accessibilité élargit considérablement la base de clients potentiels. Imaginez un marché dans lequel seuls les clients de téléphones haut de gamme pourraient se permettre des réparations d'écran. En rendant les réparations disponibles, le marché des pièces de rechange garantit que le marché des écrans de smartphone prospère même avec une base d'utilisateurs plus large, stimulant ainsi la croissance.&lt;/p&gt;&lt;p&gt;Le marché des pièces de rechange pour les écrans de smartphone sert de force symbiotique, propulsant à la fois le secteur de la réparation et le marché des écrans vers l'avant. La large disponibilité d'écrans de rechange bon marché entraîne une augmentation des réparations de smartphones. Cela profite non seulement aux clients en leur permettant de réparer leurs téléphones à moindre coût, mais cela provoque également un boom pour les experts en réparation, qui connaissent plus d'affaires et d'argent. À mesure que le marché des pièces de rechange se développe, la demande d'écrans de remplacement augmente, produisant un cycle de rétroaction positif. Cette demande accrue d'écrans profite non seulement aux entreprises de réparation, mais également à l'ensemble du marché des écrans de smartphones, ce qui entraîne un développement continu.&lt;/p&gt;&lt;p&gt;En outre, un marché des pièces de rechange solide pour les écrans de smartphone sert d'aiguillon à l'innovation dans le secteur global des écrans. Un marché des pièces de rechange robuste favorise une bonne concurrence. Pour rester compétitifs, les fabricants de pièces de rechange recherchent en permanence des moyens d'améliorer la qualité, les fonctionnalités et, surtout, le prix de leurs écrans. Cette envie d'innover pousse également les fabricants d'équipement d'origine à intensifier leurs efforts. Ils doivent garantir que leurs écrans offrent une valeur suffisante pour justifier des prix potentiellement plus élevés par rapport aux solutions de rechange. Enfin, ce paysage concurrentiel favorise les développements continus de la technologie d'affichage, les deux parties étant en concurrence pour fournir aux consommateurs le meilleur produit possible. Cela se traduit par une sélection plus large d'écrans de haute qualité à des tarifs plus bas pour les utilisateurs, faisant progresser le marché total des écrans de smartphone. &lt;/p&gt;&lt;p&gt;De plus, les fabricants d'équipement d'origine conçoivent et intègrent soigneusement les écrans dans leurs appareils pour garantir des performances, une esthétique et une expérience utilisateur optimales. Ces écrans ont été précisément calibrés pour fonctionner de manière transparente avec le matériel et le logiciel du téléphone, garantissant que des fonctionnalités telles que la réponse tactile, la précision des couleurs et la luminosité fonctionnent parfaitement. Ce niveau d'intégration personnalisée est difficile à reproduire sur le marché des pièces de rechange, où les écrans peuvent nécessiter des modifications pour fonctionner efficacement sur différents modèles de téléphone. La confiance dans la marque est vraiment importante. Les principaux fabricants de smartphones se sont bâti une solide réputation de qualité et de fiabilité. Les consommateurs associent souvent les écrans OEM à des niveaux de durabilité et de performance plus élevés que les options de rechange. Cet élément de confiance encourage les utilisateurs à investir dans des remplacements OEM lorsque leurs écrans se fissurent, en particulier sur les appareils haut de gamme.&lt;/p&gt;&lt;p&gt;&lt;span style="color: #993300;"&gt;&lt;strong&gt;Accéder à la méthodologie du rapport sur le marché des écrans de smartphone&lt;/strong&gt;&lt;/span&gt;&lt;/p&gt;&lt;p&gt;&lt;/p&gt;&lt;h2&gt;Aperçu par pays/région&lt;/h2&gt;&lt;h3&gt;La base croissante d'utilisateurs de smartphones en Amérique du Nord stimulera-t-elle le marché des écrans de smartphones ?&lt;/h3&gt;&lt;p&gt;La base croissante d'utilisateurs de smartphones en Amérique du Nord représente une force positive pour le marché des écrans de smartphones. La base croissante d'utilisateurs de smartphones en Amérique du Nord est l'un des principaux moteurs du marché des écrans de smartphones. À mesure que le nombre d'utilisateurs de smartphones augmente, le besoin de nouveaux appareils augmentera également. Cela se traduit directement par une augmentation de la demande d'écrans. Chaque nouveau smartphone nécessite un panneau d'affichage, ce qui entraîne un afflux constant de demande pour l'industrie de l'affichage. Alors que la population d'utilisateurs nord-américains s'agrandit et met à niveau ses appareils, cette boucle de rétroaction positive garantit que le marché des écrans de smartphones reste sain et en croissance.&lt;/p&gt;&lt;p&gt;La base d'utilisateurs de smartphones en Amérique du Nord ne se contente pas de s'élargir, elle se diversifie également. Cela représente une excellente opportunité pour le secteur des écrans de smartphones d'élargir son offre. Imaginez un marché qui s'adresse exclusivement à un type d'utilisateur. Avec une clientèle diversifiée, les fabricants d'écrans peuvent désormais répondre à une gamme plus large de souhaits et de goûts. Cela peut inclure des écrans de différentes tailles, destinés aux consommateurs qui apprécient la portabilité ou un vaste espace d'écran pour les jeux et les loisirs. De même, le besoin d'écrans haute résolution pour les photographes et les joueurs peut être satisfait parallèlement à des options à faible résolution pour les clients soucieux des coûts. Cette diversification permet au marché des écrans de répondre non seulement aux besoins des nouveaux utilisateurs, mais également aux utilisateurs existants d'options d'affichage plus ciblées, garantissant ainsi la prospérité du marché au sein de l'industrie nord-américaine des smartphones en constante évolution.&lt;/p&gt;&lt;p&gt;La population d'utilisateurs de smartphones d'Amérique du Nord, férus de technologie, stimule le marché des écrans de smartphones en adoptant rapidement de nouvelles technologies d'affichage. À mesure que ce groupe d'utilisateurs mûrit et s'habitue aux smartphones, ils sont plus ouverts aux fonctionnalités créatives qui améliorent l'expérience utilisateur. Il peut s'agir de taux de rafraîchissement élevés pour un défilement et des jeux plus rapides, d'écrans pliables pour une plus grande flexibilité et portabilité, ou même de scanners d'empreintes digitales sous l'écran pour une conception plus épurée. Cette volonté d'adopter des technologies d'affichage de pointe génère des conditions idéales pour les fabricants d'écrans. Ils peuvent introduire ces avancées, confiants qu'il existe un marché réceptif et désireux de les découvrir. Cette relation dynamique entre une base d'utilisateurs à la pointe de la technologie et des fabricants d'écrans innovants alimente la croissance du marché des écrans de smartphones en Amérique du Nord, repoussant constamment les limites de ce qui est possible. &lt;/p&gt;&lt;p&gt;La base d'utilisateurs de smartphones croissante en Amérique du Nord a un double impact positif sur l'industrie des écrans de smartphones. Pour commencer, une base d'utilisateurs plus importante conduit à un marché des smartphones plus dynamique dans son ensemble. Cette expansion économique génère un cycle de rétroaction positive, attirant davantage d'investissements dans la R&amp;amp;D en matière de technologie d'affichage. Imaginez un scénario dans lequel l'industrie des smartphones stagne. Avec plus d'utilisateurs et un marché en hausse, les entreprises sont davantage motivées à s'engager massivement dans la R&amp;amp;D. Ces développements peuvent aller d'écrans plus économes en énergie à une meilleure réactivité tactile et même à des écrans pliables pour les futurs facteurs de forme. En fin de compte, cet investissement dans l'innovation alimenté par une base d'utilisateurs solide fait avancer le marché de l'affichage, en développant constamment de nouvelles solutions d'affichage sophistiquées qui maintiennent les utilisateurs engagés et l'industrie nord-américaine des smartphones à la pointe du progrès technologique. &lt;/p&gt;&lt;h3&gt;L'adoption croissante des smartphones en Asie-Pacifique stimulera-t-elle le marché des écrans pour smartphones ?&lt;/h3&gt;&lt;p&gt;L'adoption croissante des smartphones en Asie-Pacifique est un puissant moteur pour le marché des écrans pour smartphones. La possession de smartphones augmente rapidement dans les pays en développement de l'Asie-Pacifique, ce qui est l'un des principaux moteurs du marché des écrans pour smartphones. Voici pourquoi. À mesure que ces économies se développent, le nombre d'acheteurs de smartphones pour la première fois augmente. Cela génère un vaste marché inexploré pour les écrans. Pensez aux millions de nouveaux utilisateurs de smartphones, chacun nécessitant un panneau d'affichage. Cela se traduit par une augmentation significative de la demande d'écrans, faisant avancer le marché. À mesure que les taux de pénétration des smartphones en Asie-Pacifique continuent d'augmenter, la demande d'écrans augmentera également. Cela génère une boucle de rétroaction positive dans laquelle une base d'utilisateurs croissante stimule l'expansion du marché, positionnant la région Asie-Pacifique comme un moteur important sur le marché mondial des écrans de smartphones.&lt;/p&gt;&lt;p&gt;La région Asie-Pacifique est une puissance du marché des écrans de smartphones, portée par une combinaison unique de progrès technologiques rapides et d'un environnement de fabrication compétitif. Voici comment cela fonctionne. Cet emplacement est un pôle d'innovation, avec diverses entreprises technologiques repoussant constamment les limites de la technologie d'affichage. Considérez une région riche en innovation et en recherche de pointe. Cela se traduit par un flux constant de nouvelles capacités et fonctionnalités d'affichage. De plus, l'Asie-Pacifique dispose d'une base de fabrication de smartphones énorme et compétitive. Ces producteurs s'efforcent constamment de différencier leurs produits et de répondre aux demandes des utilisateurs en constante évolution. Dans cet environnement concurrentiel, ils adaptent rapidement les nouvelles technologies d'affichage et les intègrent dans leurs smartphones. Cette soif d'innovation, associée à la capacité de mettre en œuvre rapidement ces avancées, crée une boucle de rétroaction positive qui fait avancer le marché des écrans de smartphones en Asie-Pacifique. Alors que les fabricants repoussent les limites et que les utilisateurs profitent de ces avancées, le marché prospère.&lt;/p&gt;&lt;p&gt;La sensibilité au prix dans l'industrie des smartphones en Asie-Pacifique est une arme à double tranchant, qui stimule finalement la croissance du marché des écrans de smartphones. Voici comment cela fonctionne. Lorsqu'il s'agit d'acheter un téléphone, un pourcentage important de consommateurs de cette région privilégie l'accessibilité. Cela incite fortement les fabricants d'écrans à privilégier une technologie d'affichage rentable. Considérez la façon dont les fabricants d'écrans explorent continuellement de nouvelles façons de produire des écrans de haute qualité tout en réduisant les coûts. Cet accent mis sur le coût rend les smartphones plus accessibles à une plus grande variété de consommateurs dans toute l'Asie-Pacifique, ce qui stimule le marché de la consommation. À mesure que de plus en plus de personnes entrent dans l'industrie des smartphones, le besoin d'écrans va naturellement augmenter. Cette sensibilité au prix ne se fait cependant pas au détriment de la qualité. Les fabricants comprennent que même les utilisateurs soucieux de leur budget s'attendent à une bonne expérience utilisateur. Cette attention portée à l'équilibre entre accessibilité et qualité garantit que les écrans répondent aux besoins de ce vaste segment sensible aux prix, propulsant encore davantage le marché des écrans de smartphones en Asie-Pacifique. &lt;/p&gt;&lt;p&gt;De plus, les habitudes d'utilisation changeantes en Asie-Pacifique transforment le marché des écrans de smartphones en une force dynamique et en constante croissance. La croissance des jeux mobiles, du streaming vidéo et des achats en ligne nécessite une mise à niveau des capacités d'affichage. Pensez aux millions d'utilisateurs en Asie-Pacifique qui consomment des divertissements, jouent et achètent sur leurs smartphones. Ces activités nécessitent des améliorations de la qualité d'affichage, des taux de rafraîchissement et des tailles d'écran. Des taux de rafraîchissement plus fluides sont essentiels pour les joueurs mobiles afin de garantir une expérience sans décalage. Les streamers vidéo aiment les écrans haute résolution pour leurs couleurs riches et leurs graphismes nets. De même, les acheteurs en ligne ont besoin d'une excellente clarté d'image pour prendre des décisions d'achat éclairées. À mesure que les attentes des utilisateurs concernant leur expérience de smartphone deviennent plus sophistiquées, la demande d'écrans qui répondent à ces modèles d'utilisation en constante évolution continuera de croître. Cette volonté constante d'améliorer les fonctionnalités d'affichage constitue un moteur majeur pour le marché des écrans de smartphones en Asie-Pacifique, lui permettant de rester à la pointe de l'innovation.&lt;/p&gt;&lt;h3&gt;Paysage concurrentiel&lt;/h3&gt;&lt;p&gt;Le marché des écrans de smartphones est une arène d'innovation dynamique, avec des géants établis comme Samsung et LG qui se battent avec de nouveaux venus agiles pour la domination. Ils se livrent une concurrence acharnée sur des facteurs tels que la résolution, les taux de rafraîchissement et la consommation d'énergie, tout en repoussant les limites avec des écrans pliables et une technologie de caméra sous l'écran. L'expérience utilisateur est également un champ de bataille clé, car les fabricants donnent la priorité aux fonctionnalités qui minimisent la fatigue oculaire et améliorent la réactivité tactile.&lt;/p&gt;&lt;p&gt;Certains des principaux acteurs opérant sur le marché des écrans de smartphones incluent :&lt;/p&gt;&lt;p&gt;&lt;em&gt;&lt;strong&gt;Samsung Display, BOE Technology Group, LG Display, AU Optronics Corporation, Innolux Corporation, Tianma Microelectronics, Sharp Corporation, CSOT.&lt;/strong&gt;&lt;/em&gt;&lt;/p&gt;&lt;h3&gt;Derniers développements&lt;/h3&gt;&lt;p&gt;&lt;/p&gt;&lt;/div&gt;</t>
  </si>
  <si>
    <t>&lt;div class=""&gt;&lt;h2&gt;Taille et prévisions du marché des capteurs pour smartphones&lt;/h2&gt;&lt;p&gt;La taille du marché des capteurs pour smartphones était évaluée à 145,54 milliards USD en 2023 et devrait atteindre &lt;span style="color: #993300;"&gt;&lt;strong&gt;459,53 milliards USD d'ici 2030,&lt;/strong&gt;&lt;/span&gt; avec un &lt;span style="color: #993300;"&gt;&lt;strong&gt;TCAC de 17,05 %&lt;/strong&gt; &lt;/span&gt;au cours de la période de prévision 2024-2030.&lt;/p&gt;&lt;p&gt;Le marché des capteurs pour smartphones englobe la gamme complète de composants de détection intégrés aux smartphones pour permettre diverses fonctionnalités et améliorer l'expérience utilisateur. Ces capteurs comprennent, sans s'y limiter, les accéléromètres, les gyroscopes, les magnétomètres, les capteurs de proximité, les capteurs de lumière ambiante, les capteurs d'empreintes digitales et les modules GPS. Français Ils jouent un rôle essentiel dans l'activation de fonctionnalités telles que la rotation de l'écran, la détection de mouvement, le suivi de localisation, les applications de réalité augmentée, l'authentification biométrique et le réglage de la lumière ambiante. Le marché couvre à la fois les composants matériels et les solutions logicielles associées qui facilitent l'utilisation et l'optimisation des données des capteurs.&lt;/p&gt;&lt;p style="text-align: center;"&gt; &lt;/p&gt;&lt;div class="btn-wrap text-center" id="bnthid"&gt;&lt;label style="padding-right:5px;margin-bottom: 10px;"&gt;&lt;b&gt;Pour obtenir une analyse détaillée : &lt;noscript&gt;&lt;/noscript&gt; &lt;/b&gt;&lt;/label&gt;&lt;/div&gt;&lt;p&gt;&lt;/p&gt;&lt;h3&gt;Facteurs moteurs du marché mondial des capteurs pour smartphones&lt;/h3&gt;&lt;p&gt;Les facteurs moteurs du marché des capteurs pour smartphones peuvent être influencés par divers facteurs. Ceux-ci peuvent inclure :&lt;/p&gt;&lt;ul&gt;&lt;li&gt;&lt;strong&gt;Adoption croissante des smartphones :&lt;/strong&gt; l'un des facteurs clés qui propulsent le marché mondial des capteurs pour smartphones est l'utilisation croissante des smartphones. Le besoin de capteurs pour activer des fonctionnalités telles que les écrans tactiles, les accéléromètres, les gyroscopes et le GPS augmente à mesure que de plus en plus de personnes utilisent les smartphones pour travailler, se divertir et communiquer, ce qui propulse l'expansion du marché.&lt;/li&gt;&lt;li&gt;&lt;strong&gt;Attentes croissantes des consommateurs pour des fonctionnalités sophistiquées :&lt;/strong&gt; les gens recherchent des smartphones dotés de fonctionnalités sophistiquées, notamment l'authentification biométrique, la réalité augmentée (AR), la réalité virtuelle (VR) et des appareils photo de haute qualité. Le besoin de capteurs pour smartphones est alimenté par ces fonctionnalités, qui s'appuient sur une variété de capteurs tels que les moniteurs d'image, de proximité, d'empreintes digitales et de fréquence cardiaque.&lt;/li&gt;&lt;li&gt;&lt;strong&gt;Progrès technologiques :&lt;/strong&gt; les fabricants de smartphones sont en mesure d'intégrer davantage de capteurs dans des formats plus petits sans sacrifier la durée de vie de la batterie ou les performances grâce aux développements continus de la technologie des capteurs, de la réduction de la taille et des capacités d'intégration. L'industrie des smartphones se développe grâce aux avancées technologiques, notamment la détection 3D, la détection de profondeur, le LiDAR et les capteurs alimentés par l'IA qui améliorent les capacités des smartphones et l'expérience utilisateur.&lt;/li&gt;&lt;li&gt;&lt;strong&gt;Émergence de nouveaux cas d'utilisation et applications :&lt;/strong&gt; la demande de capteurs spécialisés est stimulée par la croissance de nouveaux cas d'utilisation et de nouvelles applications pour les smartphones, notamment la détection environnementale, les jeux, la navigation, la surveillance de la condition physique et le contrôle de la maison intelligente. Les capteurs environnementaux, notamment les capteurs d'humidité et de lumière ambiante, par exemple, permettent de surveiller la qualité de l'air intérieur et d'adapter la luminosité de l'écran, améliorant ainsi l'expérience utilisateur et stimulant l'expansion du marché.&lt;/li&gt;&lt;li&gt;&lt;strong&gt;Intégration de capteurs dans les appareils portables :&lt;/strong&gt; les fabricants de capteurs pour smartphones bénéficieront des opportunités accrues qui accompagnent l'intégration de capteurs dans la technologie portable, comme les moniteurs de santé, les trackers de fitness et les montres intelligentes. Le marché est porté par la communication transparente et la synchronisation des données entre les smartphones et les appareils portables, rendues possibles par des capteurs tels que les accéléromètres, les gyroscopes, les moniteurs de fréquence cardiaque et les modules GPS.&lt;/li&gt;&lt;li&gt;&lt;strong&gt;Demande d'images et de photographies de meilleure qualité :&lt;/strong&gt; la photographie et la vidéographie sur smartphone devenant de plus en plus populaires, il existe un besoin croissant de capteurs d'images, de capteurs de profondeur et d'autres capteurs liés à l'imagerie de haute qualité. L'innovation et l'investissement dans les capteurs d'appareil photo des smartphones sont stimulés par la demande des consommateurs pour des smartphones dotés de fonctionnalités d'appareil photo avancées, notamment la stabilisation optique de l'image (OIS), l'autofocus, les capteurs haute résolution et les fonctionnalités de photographie informatique.&lt;/li&gt;&lt;li&gt;&lt;strong&gt;Une plus grande attention portée à la sécurité et à la confidentialité :&lt;/strong&gt; pour améliorer la sécurité des appareils et les méthodes d'authentification, les fabricants de smartphones intègrent des capteurs biométriques tels que les scanners d'empreintes digitales, de reconnaissance faciale et d'iris en réponse aux inquiétudes croissantes concernant la cybersécurité et la confidentialité des données. Le marché des capteurs pour smartphones se développe en raison de la demande des consommateurs pour une authentification biométrique pratique et sûre.&lt;/li&gt;&lt;li&gt;&lt;strong&gt;Expansion de l'écosystème de l'Internet des objets (IoT) :&lt;/strong&gt; les capteurs pour smartphones ont désormais plus de potentiel pour prendre en charge la mise en réseau, la collecte de données et les fonctions de contrôle grâce à l'utilisation généralisée des appareils et applications IoT. La communication et l'interaction transparentes entre les smartphones et les appareils de l'Internet des objets, rendues possibles par des capteurs tels que Bluetooth, Wi-Fi, NFC et les capteurs environnementaux, sont ce qui stimule la demande du marché.&lt;/li&gt;&lt;/ul&gt;&lt;h3&gt;Restrictions du marché mondial des capteurs pour smartphones&lt;/h3&gt;&lt;p&gt;Plusieurs facteurs peuvent agir comme des contraintes ou des défis pour le marché des capteurs pour smartphones. Ceux-ci peuvent inclure :&lt;/p&gt;&lt;ul&gt;&lt;li&gt;&lt;strong&gt;Restrictions de coût :&lt;/strong&gt; l'intégration d'une technologie de détection sophistiquée dans les smartphones peut entraîner une augmentation notable des dépenses de production totales de l'appareil. Les fabricants de smartphones doivent équilibrer le coût des capteurs avec le prix de détail final des téléphones portables, car les consommateurs recherchent davantage de fonctionnalités à des prix compétitifs. Cela pourrait entraver la pénétration du marché, en particulier dans les secteurs sensibles aux prix.&lt;/li&gt;&lt;li&gt;&lt;strong&gt;Complexité de l'intégration :&lt;/strong&gt; pour garantir la compatibilité, les performances et l'efficacité énergétique lors de l'intégration de plusieurs capteurs dans les téléphones portables, des procédures de conception et d'ingénierie complexes sont nécessaires. Les fabricants de smartphones peuvent avoir plus de difficultés à lancer de nouveaux produits dans les délais et à rester compétitifs sur le marché en raison de la complexité de l'intégration des capteurs, de l'étalonnage et de l'optimisation logicielle, qui peuvent également ajouter du temps et des dépenses au processus de développement.&lt;/li&gt;&lt;li&gt;&lt;strong&gt;Problèmes liés à la durée de vie de la batterie :&lt;/strong&gt; la consommation d'énergie des capteurs de smartphone peut affecter la durée de vie de la batterie et la fonctionnalité de l'appareil dans son ensemble. Les fabricants sont sous pression pour équilibrer la fonctionnalité et la durée de vie de la batterie en optimisant l'utilisation des capteurs, en minimisant la consommation d'énergie et en mettant en œuvre des fonctionnalités avancées de gestion de l'énergie. Les consommateurs privilégient une durée de vie de la batterie plus longue et une économie d'énergie accrue dans les smartphones.&lt;/li&gt;&lt;li&gt;&lt;strong&gt;Restrictions d'espace :&lt;/strong&gt; en raison de leur format compact et de leurs limitations de conception, les smartphones ont peu d'espace physique pour l'intégration de capteurs. Les contraintes d'espace peuvent rendre difficile l'intégration de davantage de capteurs sans compromettre d'autres éléments tels que la durée de vie de la batterie, la taille de l'écran ou l'intégrité structurelle, car les fabricants tentent d'ajouter davantage de fonctions et le nombre de capteurs augmente.&lt;/li&gt;&lt;li&gt;&lt;strong&gt;Perturbations de la chaîne d'approvisionnement&lt;/strong&gt; : la chaîne d'approvisionnement mondiale des capteurs de smartphones est complexe et implique des producteurs de semi-conducteurs, des fournisseurs de composants et des partenaires d'assemblage. Les retards de production, les pénuries de stocks, les conflits commerciaux, les urgences de santé publique et les pénuries de composants ne sont que quelques-unes des raisons qui peuvent provoquer des perturbations de la chaîne d'approvisionnement qui font grimper les prix pour les fabricants de smartphones.&lt;/li&gt;&lt;li&gt;&lt;strong&gt;Limitations technologiques&lt;/strong&gt; : bien que la technologie des capteurs ait progressé, plusieurs problèmes techniques n'ont pas été résolus. Ces problèmes incluent la précision, la fiabilité et les restrictions de performances dans des situations difficiles ou difficiles. Les obstacles technologiques peuvent entraver la création et la sortie de nouvelles fonctionnalités ou technologies de capteurs, entravant ainsi l'adoption par le marché et l'innovation dans l'espace des capteurs de smartphones.&lt;/li&gt;&lt;li&gt;Les problèmes de confidentialité et de sécurité des données sont soulevés par l'utilisation généralisée des capteurs dans les smartphones. Ces problèmes incluent l'utilisation abusive potentielle des données des capteurs, les failles de sécurité et la confidentialité des données. Les problèmes incluent l'utilisation inappropriée des services de localisation, l'accès illégal aux données des capteurs, et les violations de données peuvent saper la confiance des utilisateurs dans les capteurs des smartphones et exposer les fabricants à des problèmes juridiques, à un contrôle réglementaire et à une atteinte à la réputation.&lt;/li&gt;&lt;li&gt;&lt;strong&gt;Problèmes de compatibilité et d'interopérabilité :&lt;/strong&gt; les fabricants de capteurs peuvent être confrontés à des problèmes de compatibilité et d'interopérabilité en raison de la large gamme de plates-formes de smartphones, de systèmes d'exploitation et de configurations matérielles. Le développement et le déploiement des capteurs deviennent plus complexes et plus coûteux en raison des efforts constants de test, de collaboration et d'optimisation nécessaires pour assurer une intégration et une compatibilité transparentes entre différents modèles de smartphones, mises à jour logicielles et applications tierces.&lt;/li&gt;&lt;/ul&gt;&lt;h3&gt;Analyse de la segmentation du marché mondial des capteurs pour smartphones&lt;/h3&gt;&lt;p&gt;Le marché mondial des capteurs pour smartphones est segmenté en fonction du type de capteur, de l'application, de la technologie et de la géographie.&lt;/p&gt;&lt;h3&gt;Marché des capteurs pour smartphones, par type de capteur&lt;/h3&gt;&lt;ul&gt;&lt;li&gt;&lt;strong&gt;Accéléromètre :&lt;/strong&gt; capteurs qui mesurent les forces d'accélération, permettant des fonctions telles que la rotation de l'écran, la reconnaissance des gestes et le suivi des activités.&lt;/li&gt;&lt;li&gt;&lt;strong&gt;Gyroscope :&lt;/strong&gt; capteurs qui mesurent la vitesse angulaire, permettant des fonctionnalités telles que les commandes de mouvement de jeu, la réalité augmentée (AR) et la stabilisation d'image.&lt;/li&gt;&lt;li&gt;&lt;strong&gt;Magnétomètre :&lt;/strong&gt; capteurs qui détectent les champs magnétiques, permettant la fonctionnalité de boussole et les applications de navigation.&lt;/li&gt;&lt;li&gt;&lt;strong&gt;Capteur de proximité :&lt;/strong&gt; capteurs qui détectent la présence d'objets à proximité, permettant des fonctionnalités telles que la gradation automatique de l'écran pendant les appels et les interactions basées sur les gestes.&lt;/li&gt;&lt;li&gt;&lt;strong&gt;Capteur de lumière ambiante :&lt;/strong&gt; capteurs qui mesurent les niveaux de lumière ambiante, permettant un réglage automatique de la luminosité de l'écran et des fonctions d'économie d'énergie.&lt;/li&gt;&lt;li&gt;&lt;strong&gt;Capteur d'empreintes digitales :&lt;/strong&gt; capteurs biométriques qui authentifient les utilisateurs en fonction de leurs empreintes digitales uniques, permettant un déverrouillage et une authentification sécurisés de l'appareil.&lt;/li&gt;&lt;li&gt;&lt;strong&gt;Capteur de fréquence cardiaque :&lt;/strong&gt; capteurs qui mesurent la fréquence cardiaque et le pouls, permettant des applications de suivi de la santé et de la forme physique.&lt;/li&gt;&lt;li&gt;&lt;strong&gt;Baromètre :&lt;/strong&gt; capteurs qui mesurent la pression atmosphérique, permettant des prévisions météorologiques et l'estimation de l'altitude.&lt;/li&gt;&lt;/ul&gt;&lt;h3&gt;Marché des capteurs pour smartphones, par application&lt;/h3&gt;&lt;ul&gt;&lt;li&gt;&lt;strong&gt;Communication :&lt;/strong&gt; capteurs utilisés pour les fonctions de communication de base telles que les appels vocaux, la messagerie texte et la navigation sur Internet.&lt;/li&gt;&lt;li&gt;&lt;strong&gt;Multimédia :&lt;/strong&gt; capteurs utilisés pour les applications multimédias telles que la photographie, l'enregistrement vidéo et l'audio lecture.&lt;/li&gt;&lt;li&gt;&lt;strong&gt;Jeux :&lt;/strong&gt; capteurs utilisés pour les applications de jeux, telles que la détection de mouvement, la détection d'orientation et la reconnaissance des gestes.&lt;/li&gt;&lt;li&gt;&lt;strong&gt;Navigation :&lt;/strong&gt; capteurs utilisés pour la navigation et les services basés sur la localisation, tels que le GPS, la cartographie et le suivi de localisation.&lt;/li&gt;&lt;li&gt;&lt;strong&gt;Santé et forme physique :&lt;/strong&gt; capteurs utilisés pour les applications de suivi de la santé et de la forme physique, telles que le comptage des pas, le suivi des calories et la surveillance de la fréquence cardiaque.&lt;/li&gt;&lt;li&gt;&lt;strong&gt;Sécurité :&lt;/strong&gt; capteurs utilisés à des fins de sécurité et d'authentification, telles que la numérisation des empreintes digitales, la reconnaissance faciale et la numérisation de l'iris.&lt;/li&gt;&lt;li&gt;&lt;strong&gt;Surveillance de l'environnement :&lt;/strong&gt; capteurs utilisés pour les applications de surveillance de l'environnement, telles que la détection de température, la détection d'humidité et la surveillance de la qualité de l'air.&lt;/li&gt;&lt;/ul&gt;&lt;h3&gt;Marché des capteurs pour smartphones, par technologie&lt;/h3&gt;&lt;ul&gt;&lt;li&gt;&lt;strong&gt;MEMS (Microelectromechanical Systems) :&lt;/strong&gt; capteurs basés sur la technologie MEMS, qui permet la miniaturisation, une faible consommation d'énergie et des performances élevées dans applications pour smartphone.&lt;/li&gt;&lt;li&gt;&lt;strong&gt;CMOS (Complementary Metal-Oxide-Semiconductor) :&lt;/strong&gt; capteurs basés sur la technologie CMOS, qui permettent une détection d'image de haute qualité et des performances en basse lumière dans les appareils photo des smartphones.&lt;/li&gt;&lt;li&gt;&lt;strong&gt;Optique :&lt;/strong&gt; capteurs basés sur la technologie optique, qui permettent une mesure précise de la lumière, de la couleur et de la proximité dans les applications pour smartphone.&lt;/li&gt;&lt;li&gt;&lt;strong&gt;Biométrique :&lt;/strong&gt; capteurs basés sur la technologie biométrique, qui permettent une authentification et une identification sécurisées des utilisateurs en fonction de caractéristiques biologiques uniques telles que les empreintes digitales, les traits du visage et les motifs de l'iris.&lt;/li&gt;&lt;/ul&gt;&lt;h3&gt;Marché des capteurs pour smartphones, par géographie&lt;/h3&gt;&lt;ul&gt;&lt;li&gt;&lt;strong&gt;Amérique du Nord :&lt;/strong&gt; conditions du marché et demande aux États-Unis, au Canada et au Mexique.&lt;/li&gt;&lt;li&gt;&lt;strong&gt;Europe :&lt;/strong&gt; analyse du MARCHÉ DES CAPTEURS POUR SMARTPHONES dans les pays européens.&lt;/li&gt;&lt;li&gt;&lt;strong&gt;Asie-Pacifique :&lt;/strong&gt; concentration sur des pays comme la Chine, l'Inde, le Japon, la Corée du Sud et 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latine.&lt;/li&gt;&lt;/ul&gt;&lt;h3&gt;Principaux acteurs&lt;/h3&gt;&lt;p&gt;Les principaux acteurs du marché des capteurs pour smartphones sont :&lt;/p&gt;&lt;ul&gt;&lt;li&gt;Bosch Sensortec&lt;/li&gt;&lt;li&gt;STMicroelectronics&lt;/li&gt;&lt;li&gt;Broadcom (y compris Avago Technologies)&lt;/li&gt;&lt;li&gt;Qorvo&lt;/li&gt;&lt;li&gt;NXP Semiconductors&lt;/li&gt;&lt;li&gt;Sony Semiconductor Solutions&lt;/li&gt;&lt;li&gt;Texas Instruments (TI)&lt;/li&gt;&lt;li&gt;Analog Devices (ADI)&lt;/li&gt;&lt;li&gt;Alps Alpine&lt;/li&gt;&lt;li&gt;TDK InvenSense&lt;/li&gt;&lt;/ul&gt;&lt;h2&gt;&lt;span style="font-size: 16px;"&gt;Périmètre du rapport&lt;/span&gt;&lt;/h2&gt;&lt;div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PRÉVISION&lt;/td&gt;&lt;td&gt;&lt;p&gt;2024-2031&lt;/p&gt;&lt;/td&gt;&lt;/tr&gt;&lt;tr&gt;&lt;td&gt;PÉRIODE HISTORIQUE&lt;/td&gt;&lt;td&gt;&lt;p&gt;2020-2022&lt;/p&gt;&lt;/td&gt;&lt;/tr&gt;&lt;tr&gt;&lt;td&gt;UNITÉ&lt;/td&gt;&lt;td&gt;&lt;p&gt;Valeur (milliards USD)&lt;/p&gt;&lt;/td&gt;&lt;/tr&gt;&lt;tr&gt;&lt;td&gt;PRINCIPALES ENTREPRISES PROFIL&lt;/td&gt;&lt;td&gt;&lt;p&gt;Bosch Sensortec, STMicroelectronics, Broadcom (y compris Avago Technologies), Qorvo, NXP Semiconductors, Texas Instruments (TI), Analog Devices (ADI), Alps Alpine, TDK InvenSense.&lt;/p&gt;&lt;/td&gt;&lt;/tr&gt;&lt;tr&gt;&lt;td&gt;SEGMENTS COUVERTS&lt;/td&gt;&lt;td&gt;&lt;p&gt;Par type de technologie, par taille d'écran, par secteur d'activité de l'utilisateur final et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segment.&lt;/p&gt;&lt;/td&gt;&lt;/tr&gt;&lt;/tbody&gt;&lt;/table&gt;&lt;/div&gt;&lt;/div&gt;&lt;h3&gt;Point de vue de l'analyste&lt;/h3&gt;&lt;p class="-report-title"&gt;Le marché des capteurs pour smartphones connaît une croissance robuste tirée par l'adoption croissante des smartphones à l'échelle mondiale et la demande croissante de fonctionnalités de capteurs avancées. Des facteurs tels que les avancées technologiques, les attentes croissantes des consommateurs en matière d'expériences utilisateur améliorées et la prolifération des applications IoT (Internet des objets) alimentent davantage l'expansion du marché. En outre, l'émergence de nouvelles technologies de capteurs, telles que la détection 3D et les systèmes d'authentification biométrique intégrés, est sur le point de stimuler l'innovation et de débloquer de nouvelles opportunités de croissance sur le marché. FrançaisAvec les fabricants de smartphones qui investissent continuellement dans la R&amp;amp;D pour améliorer les capacités des capteurs et intégrer de nouvelles fonctionnalités, le marché devrait connaître une croissance soutenue dans un avenir prévisible.&lt;/p&gt;&lt;h4&gt;Méthodologie de recherche des études de marché&lt;/h4&gt;&lt;p&gt;&lt;/p&gt;&lt;p&gt;Pour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</si>
  <si>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écrans tactiles des smartphones&lt;/h2&gt;&lt;p&gt;La taille du marché des écrans tactiles des smartphones croît à un rythme plus rapide avec des taux de croissance substantiels au cours des dernières années et on estime que le marché connaîtra une croissance significative au cours de la période prévue, c'est-à-dire de 2020 à 2027.&lt;/p&gt;&lt;p&gt;L'augmentation des ventes d'appareils smartphones, la disponibilité des smartphones avec écrans tactiles à des prix abordables, la popularisation accélérée, la facilité d'utilisation, la commodité, l'amélioration des dépenses de consommation et l'ergonomie croissante sont les facteurs cruciaux qui stimulent la croissance du rapport mondial sur le marché des écrans tactiles des smartphones qui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écrans tactiles pour smartphones&lt;/h3&gt;&lt;p&gt;Un écran tactile est un élément d'équipement de détection bidimensionnel sous la forme d'une feuille translucide, qui est combiné sur les appareils et fournit un système de détection et de rétroaction. Il s'agit d'un écran d'affichage délicat au toucher d'un doigt ou d'un stylet. Un écran tactile se compose de plusieurs couches qui suivent et transforment les mouvements sur l'écran en charge électrique sous la forme d'un signal. Ce signal est transmis au processeur pour effectuer l'action nécessaire sur l'appareil. Un écran tactile nécessite trois composants de base pour implémenter une interface tactile : un capteur tactile, un circuit intégré de contrôle et un pilote logiciel. Parmi ces trois composants, le capteur tactile revêt une grande importance car il constitue l'interface entre l'écran et les actions de l'utilisateur. Les écrans tactiles permettent à l'utilisateur d'interagir librement avec l'appareil sans aucun problème et avec un contrôle efficace. Les écrans tactiles utilisés dans les smartphones sont souvent capacitifs, ce qui permet un double affichage tactile mais ne répond pas à un stylo, à des mains gantées ou à un stylet. Les écrans tactiles résistifs font l'inverse : ils acceptent les entrées au stylet, au stylet et avec des gants, mais le multi-touch ne fonctionne pas bien sur ces écrans.&lt;/p&gt;&lt;section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écrans tactiles pour smartphones&lt;/h3&gt;&lt;p&gt;Le marché mondial des écrans tactiles pour smartphones est principalement motivé par l'augmentation rapide des ventes de smartphones à travers le monde au cours des dernières années. De plus, avec l'émergence d'entreprises de fabrication de smartphones à bas prix, la disponibilité des smartphones avec écrans tactiles à des prix abordables s'est multipliée, stimulant ainsi la croissance du marché des écrans tactiles pour smartphones. De plus, la popularisation accélérée, la facilité d'utilisation, la commodité, l'amélioration des dépenses de consommation et l'ergonomie croissante sont les autres facteurs importants qui stimulent la croissance du marché des écrans tactiles pour smartphones. De plus, l'amélioration consécutive du matériau d'affichage tactile, rendant les écrans tactiles distincts, innovants et plus concentrés en fonctionnalités, peut présenter des pistes de croissance du marché. En outre, les progrès de la technologie matérielle devraient également augmenter la demande d'écrans tactiles plus perfectionnés, ce qui pourrait catalyser la croissance du marché. &lt;/p&gt;&lt;p&gt;Cependant, la faible disponibilité des matières premières constitue un défi important pour la croissance du marché. Le coût de production croissant et la forte concurrence peuvent également réduire la rentabilité du marché. Le chauffage de l'écran dû à l'inefficacité de la dissipation de la chaleur dans les téléphones haut de gamme peut également constituer un défi pour le marché des écrans tactiles pour smartphones. De plus, le coût supplémentaire impliqué dans la préservation de l'écran contre la saleté et les rayures limite également la croissance du marché. L'impact de cette restriction devrait diminuer au cours des prochaines années en raison des avancées technologiques dans les solutions de sécurité des écrans. Néanmoins, le marché présente d'énormes opportunités de croissance dans les pays émergents d'Afrique, d'Asie et du Moyen-Orient, où le marché des appareils mobiles en est à ses balbutiements et devrait croître à un rythme effréné au cours de la période de prévision.&lt;/p&gt;&lt;h3&gt;Analyse de la segmentation du marché mondial des écrans tactiles pour smartphones&lt;/h3&gt;&lt;p&gt;Le marché mondial des écrans tactiles pour smartphones est segmenté sur la base du produit, de l'application et de la géographie.&lt;/p&gt;&lt;p&gt;&lt;/p&gt;&lt;h3&gt;Marché des écrans tactiles pour smartphones, par produit&lt;/h3&gt;&lt;ul&gt;&lt;li&gt;Technologie capacitive&lt;/li&gt;&lt;li&gt;Technologie résistive&lt;/li&gt;&lt;li&gt;Autres&lt;/li&gt;&lt;/ul&gt;&lt;p&gt;&lt;/p&gt;&lt;p&gt;En fonction du produit, le marché est divisé en technologie capacitive, technologie résistive et autres. Le segment de la technologie capacitive devrait connaître le TCAC le plus élevé pour la période de prévision. La technologie capacitive nécessite un léger glissement sur l'écran par rapport à la technologie résistive pour produire l'action souhaitée, comme le défilement des listes de contacts ou des photos, etc., le zoom avant et arrière des pages Web et des cartes, et la saisie d'e-mails et de messages texte.&lt;/p&gt;&lt;h3&gt;Marché des écrans tactiles des smartphones, par application&lt;/h3&gt;&lt;ul&gt;&lt;li&gt;OEM&lt;/li&gt;&lt;li&gt;Marché secondaire&lt;/li&gt;&lt;/ul&gt;&lt;p&gt;&lt;/p&gt;&lt;p&gt;En fonction de l'application, le marché est divisé en OEM et marché secondaire. Le segment des OEM devrait connaître le TCAC le plus élevé pour la période de prévision. Les écrans tactiles OEM sont l'écran d'origine fourni sur le téléphone lorsqu'il était neuf. Français En raison de la disponibilité des smartphones à des prix abordables, les clients essaient aujourd'hui d'éviter les achats sur le marché secondaire.&lt;/p&gt;&lt;h3&gt;Marché des écrans tactiles des smartphones, par géographie&lt;/h3&gt;&lt;ul&gt;&lt;li&gt;Amérique du Nord&lt;/li&gt;&lt;li&gt;Europe&lt;/li&gt;&lt;li&gt;Asie-Pacifique&lt;/li&gt;&lt;li&gt;Reste du monde&lt;/li&gt;&lt;/ul&gt;&lt;p&gt;Sur la base d'une analyse régionale, le marché mondial des écrans tactiles des smartphones est classé en Amérique du Nord, Europe, Asie-Pacifique et Reste du monde. Le marché nord-américain des écrans tactiles des smartphones devrait connaître une croissance substantielle en raison des hautes performances des produits à forte intensité technologique et de la demande croissante de smartphones dans cette région. Cette région détient une part de marché énorme et devrait continuer à dominer au cours de la période de prévision. Français Le marché de l'Asie-Pacifique affichera également une excellente croissance en raison du taux d'adoption étendu des smartphones et de la disponibilité des matières premières.&lt;/p&gt;&lt;h3&gt;Acteurs clés&lt;/h3&gt;&lt;p&gt;Le rapport d'étude « Marché mondial des écrans tactiles pour smartphones » fournira des informations précieuses en mettant l'accent sur le marché mondial, y compris certains des principaux acteurs tels que &lt;em&gt;&lt;strong&gt;Wintek Corporation, Microsoft Corporation, Alps Electric, Apple Inc, Samsung Electronics, Display Interactive Systems, Fujitsu, LG Electronics, Sharp Corporation, Stantum, Immersion Corporation.&lt;/strong&gt;&lt;/em&gt;&lt;/p&gt;&lt;p&gt;Notre analyse de marché comporte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d'étude&lt;/td&gt;&lt;td&gt;&lt;p&gt;2016-2027&lt;/p&gt;&lt;/td&gt;&lt;/tr&gt;&lt;tr&gt;&lt;td&gt;Année de base&lt;/td&gt;&lt;td&gt;&lt;p&gt;2019&lt;/p&gt;&lt;/td&gt;&lt;/tr&gt;&lt;tr&gt;&lt;td&gt;Période de prévision&lt;/td&gt;&lt;td&gt;&lt;p&gt;2020-2027&lt;/p&gt;&lt;/td&gt;&lt;/tr&gt;&lt;tr&gt;&lt;td&gt;Période historique&lt;/td&gt;&lt;td&gt;&lt;p&gt;2016-2018&lt;/p&gt;&lt;/td&gt;&lt;/tr&gt;&lt;tr&gt;&lt;td&gt;Principales entreprises Profilé&lt;/td&gt;&lt;td&gt;&lt;p&gt;Wintek Corporation, Microsoft Corporation, Alps Electric, Apple Inc, Samsung Electronics, Display Interactive Systems, Fujitsu, LG Electronics, Sharp Corporation, Stantum, Immersion Corporation&lt;/p&gt;&lt;/td&gt;&lt;/tr&gt;&lt;tr&gt;&lt;td&gt;Segments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 style="display: none;"&gt;Principaux rapports de tendance :&lt;/h4&gt;&lt;p style="display: none;"&gt;&lt;strong&gt;&lt;/strong&gt;&lt;/p&gt;&lt;p style="display: none;"&gt;&lt;/p&gt;&lt;h4&gt;Méthodologie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</si>
  <si>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du poisson fumé - 2024-2031&lt;/h2&gt;&lt;p&gt;La demande de poisson fumé n'a cessé d'augmenter en raison de diverses circonstances. Le poisson fumé a un profil de saveur distinct qui plaît à une grande variété de consommateurs, des amateurs de fruits de mer aux personnes soucieuses de leur santé à la recherche de sources de protéines alternatives. La technique de fumage améliore non seulement le goût du poisson, mais prolonge également sa durée de conservation, ce qui en fait un choix pratique et délicieux pour les ménages occupés et les entreprises de restauration en permettant au marché de dépasser un chiffre d'affaires de 16,89 milliards USD évalué en 2023 et d'atteindre une valorisation d'environ &lt;span style="color: #993300;"&gt;&lt;strong&gt;27,32 milliards USD d'ici 2031.&lt;/strong&gt;&lt;/span&gt;&lt;/p&gt;&lt;p&gt;De plus, les gens sont de plus en plus conscients des bienfaits pour la santé de la consommation de poisson riche en acides gras oméga-3. Le poisson fumé conserve ces bienfaits nutritifs tout en offrant un produit pratique et adaptable qui peut être utilisé dans une variété de repas, notamment les salades et les pâtes. Alors que les individus deviennent plus conscients de leurs choix nutritionnels et recherchent des options saines, la demande de poisson fumé continue d'augmenter, stimulant la croissance du marché et stimulant l'innovation des produits pour satisfaire les goûts changeants des clients en permettant au marché de croître à un&lt;strong&gt;&lt;span style="color: #993300;"&gt;TCAC de 6,20 % de 2024 à 2031. &lt;/span&gt;&lt;/strong&gt;&lt;/p&gt;&lt;p style="text-align: center;"&gt; &lt;/p&gt;&lt;div class="btn-wrap text-center" id="bnthid"&gt;&lt;label style="padding-right:5px;margin-bottom: 10px;"&gt;&lt;b&gt;Pour obtenir une analyse détaillée : &lt;noscript&gt;&lt;/noscript&gt; &lt;/b&gt;&lt;/label&gt;&lt;/div&gt;&lt;p&gt;&lt;/p&gt;&lt;h3&gt;Marché du poisson fumé : définition/aperçu&lt;/h3&gt;&lt;p&gt;Le poisson fumé est un mets culinaire délicat préparé en salaisonnant et en fumant du poisson sur des copeaux de bois. Ce procédé ancestral confère non seulement au poisson une saveur fumée caractéristique, mais il sert également de conservateur naturel pour prolonger sa durée de conservation. Le fumage de poissons comme le saumon, la truite et le maquereau permet d'obtenir un produit tendre et savoureux, apprécié dans de nombreuses cuisines du monde entier.&lt;/p&gt;&lt;p&gt;Le poisson fumé est utilisé dans de nombreuses traditions culinaires, notamment le gravlax scandinave et l'emblématique saumon fumé américain. Son profil aromatique robuste en fait un ingrédient adaptable pour les salades, les tartinades, les plats de pâtes et les sandwichs. De plus, le poisson fumé est apprécié pour sa valeur nutritionnelle, qui comprend une riche source de protéines, d'acides gras oméga-3 et de vitamines et minéraux importants.&lt;/p&gt;&lt;p&gt;L'avenir du poisson fumé semble optimiste, car les clients préfèrent des options alimentaires plus saines et plus durables. Les innovations dans les techniques de fumage et les emballages pourraient accroître sa popularité, le rendant plus accessible à un public plus large. De plus, le poisson fumé offre la possibilité d'utiliser des espèces de poissons sous-utilisées, contribuant ainsi à réduire le gaspillage alimentaire et à promouvoir la durabilité dans le secteur des produits de la mer.&lt;/p&gt;&lt;section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la préférence croissante des consommateurs pour des aliments sains et nutritifs va-t-elle stimuler le marché du poisson fumé ?&lt;/h3&gt;&lt;p&gt;La préférence croissante des consommateurs pour des aliments sains et nutritifs est un facteur majeur de l'évolution du secteur du poisson fumé. Le poisson fumé est considéré comme une option nutritive riche en protéines de haute qualité, en acides gras oméga-3, en vitamines et en minéraux, ce qui en fait un choix attrayant pour les personnes soucieuses de leur santé. À mesure que les gens deviennent plus conscients des bienfaits de la consommation de poisson pour la santé, ils intègrent le poisson fumé à leur régime alimentaire, ce qui contribue à la croissance de l'industrie. De plus, l'impression que le poisson fumé est une alternative plus saine aux viandes transformées fait augmenter la demande parmi les consommateurs à la recherche d'options saines.&lt;/p&gt;&lt;p&gt;Un autre élément qui stimule la croissance du marché est la demande accrue de fruits de mer cuits tels que le saumon fumé, le colin d'Alaska, le crabe, le poisson-chat et le vivaneau. Ces articles sont simples et rapides à préparer, ce qui les rend parfaits pour les personnes occupées à la recherche d'options de déjeuner sans tracas. De plus, l'augmentation du revenu par habitant, la croissance de la population ouvrière et la demande croissante de produits de la mer emballés prêts à consommer (RTE) devraient propulser le marché mondial du poisson fumé vers l'avant. Alors que les modes de vie des gens deviennent plus trépidants, la facilité et les avantages nutritionnels du poisson fumé en font un choix populaire parmi les consommateurs à la recherche de repas rapides mais nutritifs.&lt;/p&gt;&lt;p&gt;Dans l'ensemble, la sensibilisation croissante des consommateurs aux avantages pour la santé du poisson fumé perçu comme une alternative plus saine aux viandes transformées et la commodité des options de fruits de mer cuits contribuent tous à une demande accrue de produits de poisson fumé. Avec l'augmentation de la richesse et l'évolution des goûts alimentaires, le secteur du poisson fumé est bien placé pour une croissance supplémentaire, offrant aux consommateurs du monde entier un vaste choix d'options délicieuses et nutritives.&lt;/p&gt;&lt;h3&gt;Comment le prix élevé va-t-il entraver le marché du poisson fumé ?&lt;/h3&gt;&lt;p&gt;Les prix élevés constituent un obstacle majeur qui entrave le marché du poisson fumé, en particulier auprès de certaines catégories démographiques de clients. Les poissons fumés de qualité supérieure et les formes spécialisées sont souvent plus chères, ce qui les rend hors de portée de certains consommateurs. Cet écart de prix peut limiter la portée du marché des produits à base de poisson fumé, en particulier auprès des consommateurs soucieux de leur budget ou de ceux qui ont un faible revenu disponible. Par conséquent, la fixation des prix reste un défi important pour les fabricants et les détaillants qui cherchent à élargir leur clientèle et leur pénétration du marché.&lt;/p&gt;&lt;p&gt;Un autre défi pour l'industrie du poisson fumé est sa susceptibilité à la détérioration, ce qui entraîne une durée de conservation plus courte que certains autres produits conservés ou transformés. Le saumon fumé est un produit périssable qui se gâte rapidement s'il n'est pas stocké et manipulé de manière appropriée. Cette courte durée de conservation crée des problèmes logistiques pour les fournisseurs et les détaillants qui doivent assurer une livraison rapide et une gestion appropriée des stocks pour éviter la détérioration des produits et réduire le gaspillage alimentaire. De plus, la périssabilité du saumon fumé peut décourager certains clients d'acheter de plus grandes quantités ou de faire des réserves, ce qui entraîne une réduction des ventes et de la croissance du marché. &lt;/p&gt;&lt;p&gt;Malgré ces obstacles, des efforts sont en cours dans l'industrie pour résoudre les problèmes de coût et prolonger la durée de conservation des produits de poisson fumé. Les fabricants peuvent étudier de nouvelles méthodes d'emballage et des stratégies de conservation pour augmenter la durée de conservation sans sacrifier la qualité du produit. En outre, des stratégies de marketing ciblées et des initiatives de diversification des produits peuvent aider à répondre aux besoins de divers segments de clientèle tout en atténuant l'impact des prix élevés sur la demande du marché. En surmontant ces contraintes, le secteur du poisson fumé peut ouvrir de nouveaux horizons de croissance et attirer une clientèle plus large.&lt;/p&gt;&lt;h2&gt;Astuces par catégorie&lt;/h2&gt;&lt;h3&gt;Comment une durée de conservation accrue et une conservation supérieure vont-elles influencer le type de segment d'emballage ?&lt;/h3&gt;&lt;p&gt;Dans le secteur du poisson fumé, l'emballage sous vide est devenu l'option dominante par rapport à l'emballage sous atmosphère modifiée (MAP) en raison de ses caractéristiques de conservation supérieures et de sa simplicité. L'emballage sous vide consiste à retirer l'air du récipient avant de le fermer, ce qui crée un environnement sous vide qui inhibe la croissance des organismes de détérioration et augmente la durée de conservation du saumon fumé. Cette approche empêche efficacement l'oxydation et préserve la fraîcheur, la saveur et la texture du produit, le rendant attrayant à la fois pour les consommateurs et les détaillants.&lt;/p&gt;&lt;p&gt;Bien qu'un récipient sous atmosphère modifiée (MAP) atteigne un objectif similaire de prolongation de la durée de conservation en ajustant l'atmosphère à l'intérieur du récipient, il est moins largement utilisé dans l'industrie du poisson fumé que l'emballage sous vide. Pour créer une atmosphère idéale pour la conservation du produit, le MAP remplace l'air à l'intérieur de l'emballage par une combinaison de gaz personnalisée composée d'azote, de dioxyde de carbone et d'oxygène. Cependant, le MAP peut nécessiter un équipement plus complexe et une gestion précise de la composition du gaz, ce qui le rend moins accessible ou moins rentable pour certains producteurs et détaillants que l'emballage sous vide. &lt;/p&gt;&lt;p&gt;Enfin, la domination de l'emballage sous vide dans l'industrie du poisson fumé peut être attribuée à sa capacité démontrée à préserver la qualité du produit, à sa facilité de mise en œuvre et à la disponibilité généralisée des équipements d'emballage sous vide. Les consommateurs apprécient la facilité et la fiabilité des produits de poisson fumé emballés sous vide qui conservent leur fraîcheur et leur saveur pendant une période prolongée, ce qui augmente la satisfaction des consommateurs et génère une demande pour cette option d'emballage. En conséquence, l'emballage sous vide reste la méthode privilégiée pour conserver et emballer le poisson fumé sur le marché. &lt;/p&gt;&lt;h3&gt;L'intégration du poisson fumé dans diverses offres de menus stimulera-t-elle le segment des utilisateurs finaux ? &lt;/h3&gt;&lt;p&gt;Plusieurs facteurs importants ont conduit les prestataires de services alimentaires à émerger comme le segment d'utilisateurs finaux dominant sur le marché du poisson fumé. Pour commencer, les fournisseurs de services alimentaires tels que les restaurants, les hôtels, les traiteurs et les cafés achètent fréquemment du poisson fumé en quantité pour répondre aux besoins de leur clientèle diversifiée. Ces restaurants incluent du poisson fumé dans une variété d'éléments de menu, notamment des entrées, des salades, des sandwichs et des plats principaux, qui répondent à un large éventail de préférences culinaires et de besoins alimentaires. &lt;/p&gt;&lt;p&gt;De plus, les exploitants de services alimentaires apprécient l'adaptabilité et la facilité des produits à base de poisson fumé, qui peuvent être facilement mélangés à une variété de cuisines et d'éléments de menu pour améliorer la saveur et l'attrait. Le poisson fumé ajoute de la profondeur et de la complexité aux créations culinaires, ce qui en fait un choix populaire parmi les chefs et les professionnels de la restauration qui cherchent à améliorer leurs menus et à offrir des expériences culinaires uniques à leurs clients. &lt;/p&gt;&lt;p&gt;De plus, la tendance croissante des consommateurs à manger au restaurant ou à commander de la nourriture dans les restaurants et les établissements de restauration contribue à la domination de ce segment dans l'industrie du poisson fumé. Alors que le mode de vie des gens devient plus mouvementé, beaucoup préfèrent la commodité de manger au restaurant ou de commander des plats à emporter, ce qui stimule la demande de produits à base de poisson fumé dans l'industrie de la restauration. Français Avec son utilisation étendue dans une gamme d'applications culinaires et son attrait pour les chefs et les clients, la domination des fournisseurs de services alimentaires en tant qu'utilisateurs finaux met en évidence leur rôle essentiel dans la définition de la dynamique du marché du poisson fumé.&lt;/p&gt;&lt;p&gt;&lt;span style="color: #993300;"&gt;&lt;strong&gt;Accéder à la méthodologie du rapport sur le marché du poisson fumé&lt;/strong&gt;&lt;/span&gt;&lt;/p&gt;&lt;p&gt;&lt;span style="text-decoration: underline;"&gt;&lt;/span&gt;&lt;/p&gt;&lt;h2&gt;Perspicacité par pays/région&lt;/h2&gt;&lt;h3&gt;Comment l'urbanisation croissante et le pouvoir d'achat des consommateurs vont-ils stimuler le marché en Europe ?&lt;/h3&gt;&lt;p&gt;L'Europe est le plus grand acteur mondial sur le marché du poisson fumé et sa domination est due à un certain nombre de causes, notamment l'urbanisation croissante et le pouvoir d'achat des consommateurs, qui créent des perspectives de marché considérables pour la consommation de poisson fumé dans toute la région. En outre, la sensibilisation accrue des consommateurs aux bienfaits pour la santé de la consommation de poisson, combinée à l'évolution des préférences en matière de style de vie et aux variables monétaires influençant le pouvoir d'achat, sont des facteurs importants qui alimentent la demande de produits à base de poisson fumé en Europe.&lt;/p&gt;&lt;p&gt;Les avancées technologiques dans la transformation et le conditionnement au sein de l'industrie européenne des produits de la mer ont conduit à de nouveaux produits à base de poisson fumé et à des techniques de conservation améliorées. Cette innovation améliore la qualité et la variété des produits tout en répondant aux préférences changeantes des consommateurs, stimulant ainsi la croissance du marché. L'amélioration de la transformation et du conditionnement contribue à une gamme plus diversifiée et plus attrayante d'options de poisson fumé pour les consommateurs.&lt;/p&gt;&lt;p&gt;En outre, l'émergence des canaux de vente au détail en ligne a accru l'accès des consommateurs aux produits à base de poisson fumé, propulsant ainsi la croissance du marché dans toute l'Europe. Les Européens étant de plus en plus aventureux dans leurs choix culinaires et désireux d'essayer de nouveaux aliments tels que le saumon fumé, le marché du poisson fumé en Europe devrait croître à un taux de croissance annuel composé (TCAC) plus rapide.&lt;/p&gt;&lt;h3&gt;Les progrès de l'industrie et les techniques de fumage innovantes stimuleront-ils la région nord-américaine ?&lt;/h3&gt;&lt;p&gt;L'Amérique du Nord apparaît comme la région à la croissance la plus rapide sur le marché du poisson fumé, avec le taux de croissance annuel composé (TCAC) le plus élevé attendu au cours de la période projetée. Les principales améliorations de l'industrie, notamment aux États-Unis et au Canada, se concentrent sur des procédures de fumage innovantes qui améliorent la consistance et le goût des produits à base de poisson fumé. De plus, les vendeurs investissent progressivement dans des matériaux d'emballage sophistiqués pour augmenter la durée de conservation des produits à base de poisson fumé, garantissant qu'ils restent frais et savoureux plus longtemps, répondant ainsi à la demande des consommateurs en matière de commodité et de qualité.&lt;/p&gt;&lt;p&gt;La recommandation de consommer du poisson gras par des groupes tels que l'American Heart Association recommande la consommation de poisson gras, ce qui augmente la popularité du saumon fumé en tant qu'option soucieuse de la santé parmi les consommateurs nord-américains. Les bienfaits pour la santé de la consommation de poisson gras comme le saumon étant de plus en plus connus, les produits à base de poisson fumé sont commercialisés comme des options attrayantes pour les personnes à la recherche d'une alimentation saine pour le cœur. De plus, les organisations développent de nouvelles solutions d'emballage de poisson fumé qui non seulement améliorent la sécurité des produits, mais démontrent également la compétence de l'entreprise en matière de fumage de poisson répondant aux goûts sophistiqués des consommateurs de ces régions.&lt;/p&gt;&lt;p&gt;Les modes de vie des consommateurs caractérisés par des horaires chargés et une prédilection pour les aliments prêts à consommer ont également contribué de manière significative à l'expansion du marché aux États-Unis et au Canada. La commodité et l'adaptabilité des produits à base de poisson fumé séduisent les consommateurs à la recherche d'options de repas rapides et saines au milieu de leurs horaires chargés. En conséquence, la combinaison de nouvelles techniques de fumage, de solutions d'emballage améliorées, d'approbations de santé et de désirs des clients pour des options d'aliments prêts à consommer contribuent tous à l'expansion rapide du marché du poisson fumé en Amérique du Nord.&lt;/p&gt;&lt;h3&gt;Paysage concurrentiel&lt;/h3&gt;&lt;p&gt;Le marché du poisson fumé est un espace dynamique et concurrentiel, caractérisé par une gamme diversifiée d'acteurs en compétition pour des parts de marché. Ces acteurs sont en course pour consolider leur présence par l'adoption de plans stratégiques tels que des collaborations, des fusions, des acquisitions et un soutien politique. Les organisations se concentrent sur l'innovation de leur gamme de produits pour servir la vaste population dans diverses régions. &lt;/p&gt;&lt;p&gt;Certains des principaux acteurs opérant sur le marché du poisson fumé comprennent :&lt;/p&gt;&lt;p&gt;&lt;em&gt;&lt;strong&gt;Young's Seafood Limited, John West Foods Limited, Labeyrie Fine Foods, MacKnight Foods, Icelandic Provisions Corporation, The Fish &amp;amp; Co., Seajoy, Patagonia Provisions, Ocean Mist Farms, Atlantic Sapphire.&lt;/strong&gt;&lt;/em&gt;&lt;/p&gt;&lt;h3&gt;Derniers développements&lt;/h3&gt;&lt;p&gt;&lt;/p&gt;&lt;ul&gt;&lt;li&gt;En septembre 2023, Oscar Mayer a lancé de nouveaux brouillés dans la catégorie des petits déjeuners réfrigérés.&lt;/li&gt;&lt;li&gt;En novembre 2023, pour la cinquième année consécutive, le Coller FAIRR Protein Producer Index a désigné Mowi comme le producteur de protéines animales le plus durable au monde. L'indice Coller FAIRR Protein Producer fournit l'évaluation la plus complète des plus grandes entreprises de viande.&lt;/li&gt;&lt;/ul&gt;&lt;h3&gt;Portée du rapport&lt;/h3&gt;&lt;div class="row"&gt;&lt;div class="col-sm-12"&gt;&lt;table border="1"&gt;&lt;tbody&gt;&lt;tr&gt;&lt;th&gt;ATTRIBUTS DU RAPPORT&lt;/th&gt;&lt;th&gt;DÉTAILS&lt;/th&gt;&lt;/tr&gt;&lt;tr&gt;&lt;td&gt;PÉRIODE D'ÉTUDE&lt;/td&gt;&lt;td&gt;&lt;p&gt;2018-2031&lt;/p&gt;&lt;/td&gt;&lt;/tr&gt;&lt;tr&gt;&lt;td&gt;Taux de croissance&lt;/td&gt;&lt;td&gt;&lt;p&gt;TCAC d'environ 6,20 %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principaux acteurs, analyse de segmentation&lt;/p&gt;&lt;/td&gt;&lt;/tr&gt;&lt;tr&gt;&lt;td&gt;Segments couverts&lt;/td&gt;&lt;td&gt;&lt;ul&gt;&lt;li&gt;Type d'emballage&lt;/li&gt;&lt;li&gt;Canal de distribution&lt;/li&gt;&lt;li&gt;Utilisateur final&lt;/li&gt;&lt;/ul&gt;&lt;/td&gt;&lt;/tr&gt;&lt;tr&gt;&lt;td&gt;Régions couvertes&lt;/td&gt;&lt;td&gt;&lt;ul&gt;&lt;li&gt;Nord Amérique&lt;/li&gt;&lt;li&gt;Europe&lt;/li&gt;&lt;li&gt;Asie-Pacifique&lt;/li&gt;&lt;li&gt;Amérique latine&lt;/li&gt;&lt;li&gt;Moyen-Orient et Afrique&lt;/li&gt;&lt;/ul&gt;&lt;/td&gt;&lt;/tr&gt;&lt;tr&gt;&lt;td&gt;Acteurs clés&lt;/td&gt;&lt;td&gt;&lt;p&gt;Young's Seafood Limited, John West Foods Limited, Labeyrie Fine Foods, MacKnight Foods, Icelandic Provisions Corporation, The Fish &amp;amp; Co., Seajoy, Patagonia Provisions.&lt;/p&gt;&lt;/td&gt;&lt;/tr&gt;&lt;tr&gt;&lt;td&gt;Personnalisation&lt;/td&gt;&lt;td&gt;&lt;p&gt;Personnalisation du rapport avec l'achat disponible sur demande&lt;/p&gt;&lt;/td&gt;&lt;/tr&gt;&lt;/tbody&gt;&lt;/table&gt;&lt;/div&gt;&lt;/div&gt;&lt;h2&gt;Marché du poisson fumé, par catégorie&lt;/h2&gt;&lt;h3&gt;Type d'emballage :&lt;/h3&gt;&lt;ul&gt;&lt;li&gt;Emballage sous atmosphère modifiée (MAP)&lt;/li&gt;&lt;li&gt;Emballé sous vide&lt;/li&gt;&lt;/ul&gt;&lt;h3&gt;Canal de distribution :&lt;/h3&gt;&lt;ul&gt;&lt;li&gt;Supermarchés et hypermarchés&lt;/li&gt;&lt;li&gt;Magasins spécialisés&lt;/li&gt;&lt;/ul&gt;&lt;h3&gt;Utilisateur final :&lt;/h3&gt;&lt;ul&gt;&lt;li&gt;Ménages/consommateurs&lt;/li&gt;&lt;li&gt;Fournisseurs de services alimentaires&lt;/li&gt;&lt;/ul&gt;&lt;h3&gt;Région :&lt;/h3&gt;&lt;ul&gt;&lt;li&gt;Nord Amérique&lt;/li&gt;&lt;li&gt;Europe&lt;/li&gt;&lt;li&gt;Asie-Pacifique&lt;/li&gt;&lt;li&gt;Amérique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ainsi que le futur Perspectives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</si>
  <si>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lunettes de neige&lt;/h2&gt;&lt;p&gt;La taille du marché des lunettes de neige a été évaluée à 5,18 milliards USD en 2024 et devrait atteindre &lt;span style="color: #993300;"&gt;&lt;strong&gt;5,66 milliards USD d'ici 2031,&lt;/strong&gt;&lt;/span&gt; avec un &lt;span style="color: #993300;"&gt;&lt;strong&gt;TCAC de 1,10 %&lt;/strong&gt;&lt;/span&gt; au cours de la période de prévision 2024-2031.&lt;/p&gt;&lt;p&gt;Une préférence croissante pour les activités de plein air, y compris les sports de neige, parmi la population urbaine et en particulier dans les pays du Nord, en raison d'une prise de conscience croissante des bienfaits mentaux et physiques, stimule la croissance du marché. Le rapport sur le marché mondial des lunettes de neige fournit une évaluation holistique du marché. Français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lunettes de neige&lt;/h3&gt;&lt;p&gt;Les lunettes de neige sont un élément du kit porté pour maintenir la vision, pour protéger les yeux des éléments environnementaux, tels que les rayons UV, le vent et la neige. Elles sont fabriquées à l'aide de plusieurs composants différents comme un clip de cadre, une lentille extérieure, une lentille intérieure, une mousse de ventilation, un séparateur en mousse, une monture, un rembourrage en mousse, une sangle et des ajusteurs de sangle, chaque composant a sa fonction unique. Les lunettes sont classées en fonction de la lentille utilisée sphérique et cylindrique. Les sports de neige sont des activités populaires et récréatives, en particulier dans les pays plus proches du pôle Nord ou Sud et qui ont des saisons hivernales plus longues. Les formes de sports de neige les plus populaires sont le ski, la luge et le patinage. Cependant, l'introduction de neige et de glace artificielles dans des conditions de température contrôlées facilite également la croissance de l'industrie des sports de neige dans les pays plus proches de l'équateur. Plusieurs pays, y compris des destinations touristiques populaires qui manquent de neige naturelle, déploient de plus en plus de systèmes de neige et de glace artificielles et leur marché. Les lunettes de neige, ou lunettes de ski, sont nécessaires, en particulier pour les activités sportives d'hiver comme le ski et le snowboard. Ces lunettes protègent les skieurs et les snowboarders des rayons ultraviolets (UV) nocifs, sont équipées de doubles lentilles, de revêtements antibuée et de bonnes installations de ventilation. Comme les lentilles sont grandes, ces lunettes offrent un champ de vision plus large et une excellente vision périphérique. La plupart de ces montures de lunettes de ski sont fabriquées à partir de matériaux souples et flexibles comme le nylon, le caoutchouc et les matériaux propionates, car ils ne deviennent pas cassants au froid et offrent une meilleure protection contre les blessures au visage.&lt;/p&gt;&lt;p&gt;Les lunettes de ski sont traditionnellement fabriquées à partir de bois flotté (en particulier d'épicéa), d'os, d'ivoire de morse, de bois de caribou et, dans certains cas, d'herbe de bord de mer. La pièce est sculptée pour s'adapter au visage du porteur, et une autre fente horizontale étroite est sculptée à l'avant. Les lunettes s'ajustent étroitement au visage de sorte que la seule lumière qui entre se fait par les fentes, et de la suie est appliquée à l'intérieur pour aider à réduire l'éblouissement. Les fentes sont étroites, ce qui réduit la quantité de lumière qui entre et améliore l'acuité visuelle. Plus la largeur de ses fentes est grande, plus le champ de vision est large.&lt;/p&gt;&lt;section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lunettes de ski&lt;/h3&gt;&lt;p&gt;Une préférence croissante pour les activités de plein air telles que les sports de neige parmi la population urbaine et en particulier dans les pays du Nord, en raison d'une sensibilisation croissante aux bienfaits mentaux et physiques, stimule la croissance du marché. Selon Snowsports Industries America (SIA), les tranches d'âge de 45 à 54 ans et de 55 à 64 ans ont enregistré la plus forte augmentation de la pratique du ski. La croissance est influencée par des facteurs tels que le revenu disponible, les programmes axés sur les jeunes et les camps. Les consommateurs sont plus informés que jamais pour garder une longueur d'avance. Le fabricant met à jour son produit en fonction des tendances pour obtenir une croissance maximale des ventes. Français Les clients recherchent de nouvelles innovations technologiques comme le lin ou le carbone graphène au lieu des métaux, ce qui les rend plus légers, plus sportifs et plus résistants. &lt;/p&gt;&lt;p&gt;Les équipements aux fonctionnalités étendues sont une nouvelle technique de construction de ski en forme de V, une largeur de taille plus étroite de 90 à 100 et des skis pliants. L'un des moteurs de ce marché est la préférence croissante pour les activités récréatives en plein air, due aux changements de mode de vie, à la démographie, à l'augmentation des dépenses récréatives et aux avantages physiques et mentaux de ces activités. De plus, ces activités offrent des avantages pour la santé et le mental qui aident à réduire le stress mental. En raison de ces avantages, les consommateurs se livrent à des activités de plein air telles que le camping, le ski, le surf, le snowboard et l'alpinisme. L'intérêt croissant des consommateurs pour les escapades dans la nature stimulera les ventes d'équipements de sports de neige comme les lunettes de neige au cours de la période de prévision. &lt;/p&gt;&lt;p&gt;Les fournisseurs améliorent la qualité, la quantité et la technologie de fabrication des lunettes de neige et des accessoires pour une meilleure visibilité des skieurs. Par exemple, la société Dragon Alliance a lancé des lunettes sans cadre avec des verres auto-ajustables. Ces verres changent automatiquement de teinte en fonction des conditions météorologiques et d'ensoleillement. De plus, la conception intégrée à double lentille est dotée d'une fonction antibuée qui augmente la visibilité ainsi qu'une protection UV à 100 %. L'intégration de fonctionnalités meilleures et avancées dans les lunettes de ski augmentera sa demande parmi les skieurs et les aventuriers dans quelques années. L'épidémie de COVID-19 a provoqué des bouleversements économiques et sociaux importants. La pandémie influence la chaîne d'approvisionnement et la chaîne de valeur de nombreuses entreprises. Mais le marché des lunettes de ski ne fait pas exception. L'impact de la pandémie de COVID-19 est analysé en fonction de l'ensemble de l'industrie, y compris les perspectives du côté de la demande et de l'offre. Les effets de la pandémie seront étudiés et analysés pour des scénarios à court et à long terme. Cela aiderait à formuler des stratégies commerciales pour la période pendant la pandémie et la période post-pandémique pour toutes les parties prenantes impliquées dans l'industrie, y compris les fournisseurs, les fabricants, les vendeurs, les distributeurs et les utilisateurs finaux.&lt;/p&gt;&lt;h3&gt;Marché mondial des lunettes de neige : analyse de segmentation&lt;/h3&gt;&lt;p&gt;Le marché mondial des lunettes de neige est segmenté sur la base du produit, de l'application et de la géographie.&lt;/p&gt;&lt;p&gt;&lt;/p&gt;&lt;h3&gt;Marché des lunettes de neige, par produit&lt;/h3&gt;&lt;ul&gt;&lt;li&gt;Lunettes de ski ordinaires&lt;/li&gt;&lt;li&gt;Lunettes de ski de motoneige&lt;/li&gt;&lt;li&gt;Autres&lt;/li&gt;&lt;/ul&gt;&lt;p&gt;En fonction du produit, le marché est segmenté en lunettes de ski ordinaires, lunettes de ski de motoneige et autres.&lt;/p&gt;&lt;h3&gt;Marché des lunettes de neige, par application&lt;/h3&gt;&lt;ul&gt;&lt;li&gt;Ski à plaque unique&lt;/li&gt;&lt;li&gt;Ski à double plaque&lt;/li&gt;&lt;li&gt;Motoneige&lt;/li&gt;&lt;/ul&gt;&lt;p&gt;En fonction de Application, Le marché est segmenté en ski à plaque unique, ski à double plaque et motoneige.&lt;/p&gt;&lt;h3&gt;Marché des lunettes de neige, par géographie&lt;/h3&gt;&lt;ul&gt;&lt;li&gt;Amérique du Nord&lt;/li&gt;&lt;li&gt;Europe&lt;/li&gt;&lt;li&gt;Asie-Pacifique&lt;/li&gt;&lt;li&gt;Reste du monde&lt;/li&gt;&lt;/ul&gt;&lt;p&gt;Sur la base de l'analyse régionale, le marché mondial des lunettes de neige est classé en Amérique du Nord, Europe, Asie-Pacifique et reste du monde. L'Europe était le plus grand segment du marché mondial des lunettes de neige en 2015 et représentait une part de marché d'environ 39 %. Français Des facteurs tels que l'augmentation du revenu disponible et la participation croissante aux activités récréatives de plein air contribueront à la croissance de cette région dans les années à venir.&lt;/p&gt;&lt;h3&gt;Acteurs clés&lt;/h3&gt;&lt;p&gt;Le rapport d'étude « Marché mondial des lunettes de neige » fournira des informations précieuses en mettant l'accent sur le marché mondial, y compris certains des principaux acteurs tels que &lt;em&gt;&lt;strong&gt;Oakley, Smith Optics, Scott, Dragon Alliance, Electric California, Giro, Spy, VonZipper, Bolle, Anon.&lt;/strong&gt;&lt;/em&gt;&lt;/p&gt;&lt;p&gt;Notre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Février 2022 : La marque Karl Lagerfeld se lance dans l'arène des sports d'hiver en lançant ses premières lunettes de neige en partenariat avec Dragon, une entreprise de lunettes spécialisée dans les sports d'action. Élégantes et futuristes, les lunettes sans monture sont disponibles en édition limitée à 777 exemplaires, sept étant le chiffre préféré du regretté designer, et sont conçues pour être compatibles avec une variété de casques.&lt;/p&gt;&lt;h3&gt;Portée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data-sheets-value='{"1":2,"2":"2021-2031"}'&gt;2021-2031&lt;/span&gt;&lt;/p&gt;&lt;/td&gt;&lt;/tr&gt;&lt;tr&gt;&lt;td&gt;BASE ANNÉE&lt;/td&gt;&lt;td&gt;&lt;p&gt;&lt;span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data-sheets-value='{"1":2,"2":"2021-2023"}'&gt;2021-2023&lt;/span&gt;&lt;/p&gt;&lt;/td&gt;&lt;/tr&gt;&lt;tr&gt;&lt;td&gt;UNITÉ&lt;/td&gt;&lt;td&gt;&lt;p&gt;Valeur (milliards USD)&lt;/p&gt;&lt;/td&gt;&lt;/tr&gt;&lt;tr&gt;&lt;td&gt;PROFIL DES PRINCIPALES ENTREPRISES&lt;/td&gt;&lt;td&gt;&lt;p&gt;Oakley, Smith Optics, Scott, Dragon Alliance, Electric California, Giro, Spy, VonZipper.&lt;/p&gt;&lt;/td&gt;&lt;/tr&gt;&lt;tr&gt;&lt;td&gt;SEGMENTS COUVERTS&lt;/td&gt;&lt;td&gt;&lt;ul&gt;&lt;li&gt;Par produit&lt;/li&gt;&lt;li&gt;Par application&lt;/li&gt;&lt;li&gt;Par zone géographique&lt;/li&gt;&lt;/ul&gt;&lt;/td&gt;&lt;/tr&gt;&lt;tr&gt;&lt;td&gt;PERSONNALISATION PORTÉE&lt;/td&gt;&lt;td&gt;&lt;p&gt;Personnalisation gratuite du rapport (équivalent à 4 jours ouvrables d'analystes maximum)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</si>
  <si>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véhicules de damage&lt;/h2&gt;&lt;p&gt;La taille du marché des véhicules de damage augmente à un rythme plus rapide avec des taux de croissance substantiels au cours des dernières années et on estime que le marché connaîtra une croissance significative au cours de la période prévue, c'est-à-dire de 2021 à 2028.&lt;/p&gt;&lt;p&gt;L'augmentation du nombre d'aéroports associée à un changement des conditions climatiques dans certaines régions stimulerait la demande pour le marché des véhicules de damage. Le rapport sur le marché mondial des véhicules de damage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véhicules de damage de la neige&lt;/h3&gt;&lt;p&gt;Le damage de la neige est le processus de manipulation de la neige à des fins récréatives avec un tracteur, une motoneige, une chenille de piste, un camion ou tout autre équipement spécialisé de remorquage de chenillette. Le processus est utilisé pour l'entretien des pistes de ski, des pistes de ski de fond et des pistes de motoneige en damant, en déplaçant, en aplatissant, en rotocultivant ou en compactant la neige qui s'y trouve. Une dameuse à neige peut généralement être utilisée pour compacter la neige, améliorer les conditions des pistes de ski, de snowboard et d'autres pistes de motoneige. Le motif qui en résulte sur la neige est connu sous le nom de velours côtelé et est largement utilisé comme bonne surface sur laquelle skier ou rouler. Les dameuses à neige peuvent également déplacer la neige accumulée par les machines à neige dans le cadre d'un processus appelé snow farming.&lt;/p&gt;&lt;p&gt;Les dameuses à neige construites pour les pistes de ski utilisent des lames montées à l'avant et à commande hydraulique, des fraises rotatives motorisées et un équipement de façonnage spécialisé pour l'entretien des pistes de ski et pour la construction de half-pipes, de parcs de ski ou de snowboard et de parcs de tubes à neige. Il existe principalement trois types de dameuses à neige. La dameuse à sentier étroit est utilisée dans les applications alpines pour préparer les pistes à petit rayon. Ces machines offrent une efficacité de travail élevée et réduisent le temps global requis pour la construction de pistes de ski de fond tout en laissant moins d'impact environnemental par rapport aux autres techniques traditionnelles de damage manuel.&lt;/p&gt;&lt;p&gt;Les dameuses à sentier large sont largement utilisées dans plusieurs applications alpines. Elles sont constituées d'une piste large pour damer de plus grandes surfaces en moins de temps, en garantissant une efficacité de travail élevée et en réduisant l'impact environnemental par rapport aux techniques de damage manuel. Les dameuses nordiques ou de ski de fond sont utilisées pour créer des pistes de ski de fond dans les parcs et autres zones. Elles sont constituées d'une conception spéciale qui leur permet de damer la neige sans laisser d'ornières ni de traces de pas. Cela permet de préserver l'aspect naturel de la neige et d'offrir une meilleure surface pour le ski de fond.&lt;/p&gt;&lt;section class="-world-sec"&gt;&lt;div class="-container"&gt;&lt;div class="row -world-row gy-4 mb-4"&gt;&lt;div class="col-12 col-md-8 mb-2"&gt;&lt;h2 class="mt-2 mb-4 heading-42"&gt;&lt;span class="span-1"&gt;Que contient &lt;/span&gt;un rapport sectoriel &lt;br/&gt;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véhicules de damage&lt;/h3&gt;&lt;p&gt;Les véhicules de damage peuvent gérer des pentes très raides en raison de leur centre de gravité bas et de leur grande surface de contact, et peuvent également être assistés par des treuils. En utilisant des longueurs de câble allant jusqu'à 1 200 mètres et une force de traction allant jusqu'à 4,8 tonnes, les treuils peuvent servir de support aux machines sur des pentes raides. Le marché mondial des véhicules de damage devrait croître en raison du nombre croissant de stations de ski et de snowboard dans le monde. Cette croissance peut être attribuée à une augmentation des activités de développement des infrastructures, qui se traduit par des projets de construction à grande échelle tels que de nouveaux hôtels, restaurants, casinos, autour de ces emplacements. La pandémie de COVID-19 a eu un impact sur la vie quotidienne dans de nombreux pays à travers le monde. Des mesures de confinement strictes ont été imposées pour contenir la propagation du virus.&lt;/p&gt;&lt;p&gt;Au milieu de ces restrictions, les gens ont été obligés de rester à l'intérieur à moins d'une urgence, ce qui entrave toujours les activités de déneigement des routes ainsi que des pistes d'aéroport. Cela aura un impact négatif sur la demande de véhicules de déneigement dans le monde entier. L'augmentation du nombre d'aéroports associée à un changement des conditions climatiques dans certaines régions stimulerait la demande pour le marché des véhicules de déneigement. En outre, une augmentation de l'utilisation de la technologie GPS dans les véhicules de déneigement et l'exécution de chasse-neige de nouvelle génération soutiennent la demande de véhicules de déneigement. Cependant, les contraintes budgétaires et les problèmes environnementaux entraveront la demande dans certaines régions pour le marché des véhicules de déneigement. Français De l'autre côté, les nouvelles tendances sur le marché des véhicules de damage sont les systèmes de chauffage des pistes souterraines, la stratégie de pré-mouillage au sel, l'utilisation d'améliorants organiques, et autres.&lt;/p&gt;&lt;h3&gt;Marché mondial des véhicules de damage : analyse de segmentation&lt;/h3&gt;&lt;p&gt;Le marché mondial des véhicules de damage est segmenté sur la base du produit, de l'application et de la géographie.&lt;/p&gt;&lt;h3&gt;&lt;/h3&gt;&lt;h3&gt;Marché des véhicules de damage, par produit&lt;/h3&gt;&lt;ul&gt;&lt;li&gt;Dameuses pour sentiers étroits&lt;/li&gt;&lt;li&gt;Dameuses pour sentiers larges&lt;/li&gt;&lt;li&gt;Dameuses nordiques/de fond&lt;/li&gt;&lt;/ul&gt;&lt;p&gt;&lt;/p&gt;&lt;p&gt;En fonction du produit, le marché est segmenté en dameuses pour sentiers étroits, dameuses pour sentiers larges et dameuses nordiques/de fond. Le segment des dameuses pour sentiers étroits domine le marché avec la part de marché la plus élevée et devrait croître considérablement et dominer le marché mondial au cours de la période de prévision. Français La section montre chaque type de production, le prix des revenus perçus et la part de marché, ainsi que le taux de croissance.&lt;/p&gt;&lt;h3&gt;Marché des véhicules de damage des neiges, par application&lt;/h3&gt;&lt;ul&gt;&lt;li&gt;Alpin&lt;/li&gt;&lt;li&gt;Construction de parcs&lt;/li&gt;&lt;li&gt;Damage des sentiers&lt;/li&gt;&lt;/ul&gt;&lt;p&gt;&lt;/p&gt;&lt;p&gt;Sur la base de l'application, le marché est segmenté en alpin, construction de parcs et toilettage de sentiers. Le composant alpin connaît la part de marché la plus élevée avec une forte croissance du marché au cours de la période de prévision sur le marché mondial. Le segment se concentre sur la position et l'opportunité d'une valeur d'application significative, de la part de marché et de la valorisation de la croissance de chaque application.&lt;/p&gt;&lt;h3&gt;Marché des véhicules de damage des neiges, par géographie&lt;/h3&gt;&lt;ul&gt;&lt;li&gt;Amérique du Nord&lt;/li&gt;&lt;li&gt;Europe&lt;/li&gt;&lt;li&gt;Asie-Pacifique&lt;/li&gt;&lt;li&gt;Reste du monde&lt;/li&gt;&lt;/ul&gt;&lt;p&gt;Sur la base de l'analyse régionale, le marché mondial des véhicules de damage des neiges est classé en Amérique du Nord, Europe, Asie-Pacifique et reste du monde. Français Les régions Amérique du Nord et Europe dominent le marché mondial avec la plus grande part de marché et devraient croître considérablement et dominer le marché mondial des véhicules de damage de neige tout au long de la période de prévision.&lt;/p&gt;&lt;h3&gt;Acteurs clés&lt;/h3&gt;&lt;p&gt;Le rapport d'étude « Marché mondial des véhicules de damage de neige » fournira un aperçu précieux en mettant l'accent sur le marché mondial, y compris certains des principaux acteurs tels que &lt;em&gt;&lt;strong&gt;Prinoth AG, FAVERO LORENZO, Formatic, UTV International, Gilbert-tech, Ratrak, Logan Machine Company, Tucker Sno-Cat, Snow Trac, Thiokol, Ohara Corporation, Aztec, SAS.&lt;/strong&gt;&lt;/em&gt;&lt;/p&gt;&lt;p&gt;Notre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parts de marché et une analyse du classement du marché des acteurs mentionnés ci-dessus à l'échelle mondiale. &lt;/p&gt;&lt;h3&gt;Principaux développements&lt;/h3&gt;&lt;p&gt;&lt;/p&gt;&lt;p&gt;• Octobre 2021 : Prinoth, le fabricant canadien de dameuses, de véhicules à chenilles et de véhicules et équipements de gestion de la végétation, a annoncé la signature d'un accord d'acquisition visant à acheter 100 % du capital social de Jarraff Industries Inc., une société américaine privée spécialisée dans la conception, la fabrication et la commercialisation d'équipements spécialisés de haute qualité pour l'entretien des emprises, le défrichement des terres et l'entretien des arbres, vendus dans le monde entier. Aucun détail financier n'a été fourni.&lt;/p&gt;&lt;h3&gt;Périmètre du rapport&lt;/h3&gt;&lt;div class="row"&gt;&lt;div class="col-sm-12"&gt;&lt;table border="1"&gt;&lt;tbody&gt;&lt;tr&gt;&lt;th&gt;ATTRIBUTS DU RAPPORT&lt;/th&gt;&lt;th&gt;ATTRIBUTS DU RAPPORT&lt;/th&gt;&lt;/tr&gt;&lt;tr&gt;&lt;td&gt;PÉRIODE D'ÉTUDE&lt;/td&gt;&lt;td&gt;&lt;p&gt;2017-2028&lt;/p&gt;&lt;/td&gt;&lt;/tr&gt;&lt;tr&gt;&lt;td&gt;ANNÉE DE RÉFÉRENCE&lt;/td&gt;&lt;td&gt;&lt;p&gt;2020&lt;/p&gt;&lt;/td&gt;&lt;/tr&gt;&lt;tr&gt;&lt;td&gt;PÉRIODE DE PRÉVISION&lt;/td&gt;&lt;td&gt;&lt;p&gt;2021-2028&lt;/p&gt;&lt;/td&gt;&lt;/tr&gt;&lt;tr&gt;&lt;td&gt;PÉRIODE HISTORIQUE&lt;/td&gt;&lt;td&gt;&lt;p&gt;2017-2019&lt;/p&gt;&lt;/td&gt;&lt;/tr&gt;&lt;tr&gt;&lt;td&gt;PRINCIPALES ENTREPRISES PROFIL&lt;/td&gt;&lt;td&gt;&lt;p&gt;Prinoth AG, FAVERO LORENZO, Formatic, UTV International, Gilbert-tech, Ratrak, Logan Machine Company.&lt;/p&gt;&lt;/td&gt;&lt;/tr&gt;&lt;tr&gt;&lt;td&gt;SEGMENTS COUVERTS&lt;/td&gt;&lt;td&gt;&lt;p&gt;• Par produit&lt;br/&gt;• Par application&lt;br/&gt;• Par zone géographique&lt;/p&gt;&lt;/td&gt;&lt;/tr&gt;&lt;tr&gt;&lt;td&gt;PORTÉE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</si>
  <si>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uniformes de football&lt;/h2&gt;&lt;p&gt;La taille du marché des uniformes de football a été évaluée à 1,5 milliard USD en 2024 et devrait atteindre &lt;span style="color: #993300;"&gt;&lt;strong&gt;2,5 milliards USD d'ici 2031&lt;/strong&gt;&lt;/span&gt;, avec un &lt;span style="color: #993300;"&gt;&lt;strong&gt;TCAC de 5,8 % &lt;/strong&gt;&lt;/span&gt; de 2024 à 2031.&lt;/p&gt;&lt;p&gt;La popularité croissante des jeux de football dans le monde entier propulse le marché vers l'avant. Le rapport sur le marché mondial des uniformes de football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uniformes de football&lt;/h3&gt;&lt;p&gt;Un uniforme de football est une forme de tenue de jeu qui remplace une chemise et un short et contient des protège-tibias, des maillots ou des chemises, des chaussures, des shorts et des bas de chaussures. Il fait partie intégrante du jeu tout au long du jeu ; le rôle de l'uniforme n'est pas seulement de garder les joueurs protégés et au frais, mais aussi de différencier le joueur ainsi que le groupe. L'uniforme peut aller d'un simple T-shirt à un uniforme de football complet avec un maillot, un short et des chaussettes parfaitement assortis. Les joueurs d'une même équipe portent les mêmes uniformes de couleur, qui comportent principalement un numéro et un nom au dos. Les gardiens de but portent un maillot de couleur distinctive pour se rendre reconnaissables aux arbitres tout au long du match. Par conséquent, les uniformes d'équipe favorisent l'unité de l'équipe et maintiennent les joueurs motivés à mieux performer sur le terrain. Cela, à son tour, renforce la motivation et l'enthousiasme pour réussir. Alors que chaque membre de l'équipe décide de porter le même maillot, la même couleur et la même limite, cela vise à favoriser l'unité de l'équipe et le facteur approprié. L'uniforme de football mondial est classé comme manteau, pantalon, chemise et autres. Les maillots de sport sont un moyen éprouvé de montrer la force mentale de votre joueur. Ils représentent les valeurs et l'essence de votre joueur, et ils peuvent parfois déstabiliser l'opposition. Le maillot est essentiel pour les fans car de nombreuses personnes aiment porter le maillot de leur équipe bien-aimée pour les encourager. Les personnes qui portent le maillot d'une équipe ont un impact significatif sur la performance sur le terrain. Si la grande majorité des personnes portent le maillot de la même équipe, l'esprit d'équipe de ce groupe serait élevé.&lt;/p&gt;&lt;section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uniformes de football&lt;/h3&gt;&lt;p&gt;La popularité croissante des jeux de football dans le monde entier propulse le marché vers l'avant. Le football, le sport le plus populaire au monde après le cricket, est pratiqué par plus de 250 millions de personnes dans plus de 200 pays à travers le monde. Les uniformes de football se sont développés avec le temps et continuent d'entrer dans leur mode et leur utilité. La technologie et les progrès continuent de fournir des uniformes de football plus respirants et plus légers que jamais auparavant dans l'histoire récente. De plus, l'uniforme de football n'est pas seulement un vêtement de sport, mais aussi un article de marchandise et de promotion.&lt;/p&gt;&lt;p&gt;Même dans le football amateur, la publicité sur les uniformes est une source de financement importante et sert à financer l'uniforme de l'équipe. Dans la plupart des cas, la violation de marque se produit lors de la production, de la contrefaçon et de l'offre spéciale d'uniformes de football. De plus, les uniformes de football personnalisés sont flexibles et adaptables, durables et confortables. Lorsqu'ils sont conçus spécifiquement pour l'équipe, choisissez parmi des tissus comme le mesh de combat épais et le duraflex pour permettre aux joueurs de respirer confortablement tout en dépassant les attentes sur le terrain, ce qui conduit à l'augmentation de la croissance du marché mondial des uniformes de football tout au long de la période prévue. &lt;/p&gt;&lt;p&gt;Le principal frein à la croissance du marché est que les polymères étaient largement utilisés dans les vêtements, les uniformes de football étaient fabriqués à partir de coton et même de laine. Ceux-ci avaient l'inconvénient apparent d'être un peu chauds, et ils absorbaient également toute la transpiration générée, ce qui les rendait plutôt peu pratiques à porter. La technologie Dri fit est conçue pour rester au frais en évacuant toute humidité inutile du corps. Français Le matériau évacue la transpiration à travers la couche de tissu et éloigne l'humidité de la peau, lui permettant de disparaître, ce qui contribue à améliorer la croissance du marché à l'échelle mondiale.&lt;/p&gt;&lt;h3&gt;Marché mondial des uniformes de football : analyse de segmentation&lt;/h3&gt;&lt;p&gt;Le marché mondial des uniformes de football est segmenté sur la base du produit, de l'application et de la géographie.&lt;/p&gt;&lt;h3&gt;&lt;/h3&gt;&lt;h3&gt;Marché des uniformes de football, par produit&lt;/h3&gt;&lt;p&gt;• Manteau• Pantalon• Chemise• Autres&lt;/p&gt;&lt;p&gt;En fonction du produit, le marché est segmenté en manteau, pantalon, chemise et autres. La chemise représente le plus grand segment du marché mondial des uniformes de football en raison de la demande de vannes industrielles de haute qualité qui a augmenté dans les produits de consommation ainsi que dans d'autres industries. À l'heure actuelle, le besoin d'une chemise est motivé par la nécessité de minimiser les risques de contamination. Français L'augmentation des préoccupations du marché et de l'industrie devrait améliorer le marché mondial des uniformes de football dans les produits de consommation tout au long de la période de prévision.&lt;/p&gt;&lt;h3&gt;Marché des uniformes de football, par application&lt;/h3&gt;&lt;p&gt;• Femmes• Hommes• Enfants&lt;/p&gt;&lt;p&gt;Sur la base de l'application, le marché est segmenté en femmes, hommes et enfants. Les hommes représentent le plus grand segment du marché mondial des uniformes de football. Les valves d'application des uniformes de football sont un élément crucial et essentiel de la société technique innovante moderne d'aujourd'hui par rapport aux autres applications du marché à l'échelle mondiale tout au long de la période de prévision.&lt;/p&gt;&lt;h3&gt;Marché des uniformes de football, par géographie&lt;/h3&gt;&lt;p&gt;• Amérique du Nord• Europe• Asie-Pacifique• Reste du monde&lt;/p&gt;&lt;p&gt;Sur la base de l'analyse régionale, le marché mondial des uniformes de football est classé en Amérique du Nord, Europe, Asie-Pacifique et reste du monde. Le marché de l’Asie-Pacifique présente un fort potentiel d’expansion pour répondre aux besoins d’une population croissante par rapport aux autres régions au cours de la période de prévision.&lt;/p&gt;&lt;h3&gt;Acteurs clés&lt;/h3&gt;&lt;p&gt;Le rapport d’étude « Global Soccer Uniform Market » fournira des informations précieuses en mettant l’accent sur le marché mondial. Les principaux acteurs du marché sont &lt;em&gt;&lt;strong&gt;361sport, Nike, LiNing, Puma, Anta, Gap, PEAK, Umbro, Kappa, Adidas.&lt;/strong&gt;&lt;/em&gt; La section sur le paysage concurrentiel comprend également des stratégies de développement clés, des parts de marché et une analyse du classement du marché des acteurs susmentionnés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BASE&lt;/td&gt;&lt;td&gt;&lt;p&gt;2024&lt;/p&gt;&lt;/td&gt;&lt;/tr&gt;&lt;tr&gt;&lt;td&gt;PRÉVISIONS PÉRIODE&lt;/td&gt;&lt;td&gt;&lt;p&gt;2024-2031&lt;/p&gt;&lt;/td&gt;&lt;/tr&gt;&lt;tr&gt;&lt;td&gt;PÉRIODE HISTORIQUE&lt;/td&gt;&lt;td&gt;&lt;p&gt;2021-2023&lt;/p&gt;&lt;/td&gt;&lt;/tr&gt;&lt;tr&gt;&lt;td&gt;UNITÉ&lt;/td&gt;&lt;td&gt;&lt;p&gt;Valeur (milliards USD)&lt;/p&gt;&lt;/td&gt;&lt;/tr&gt;&lt;tr&gt;&lt;td&gt;PROFIL DES PRINCIPALES ENTREPRISES&lt;/td&gt;&lt;td&gt;&lt;p&gt;361sport, Nike, LiNing, Puma, Anta, Gap, PEAK, Umbro, Kappa, Adidas.&lt;/p&gt;&lt;/td&gt;&lt;/tr&gt;&lt;tr&gt;&lt;td&gt;SEGMENTS COUVERTS&lt;/td&gt;&lt;td&gt;&lt;p&gt;• Par produit• Par application• Par géographie&lt;/p&gt;&lt;/td&gt;&lt;/tr&gt;&lt;tr&gt;&lt;td&gt;PORTÉE DE LA PERSONNALISATION&lt;/td&gt;&lt;td&gt;&lt;p&gt;Personnalisation gratuite du rapport (équivalant au temps de travail de 4 analystes maximum jours) avec achat. Ajout ou modification au pays, à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</si>
  <si>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 la papeterie sociale&lt;/h2&gt;&lt;p&gt;La taille du marché de la papeterie sociale était évaluée à 194,6 milliards USD en 2020 et devrait atteindre &lt;span style="color: #993300;"&gt;&lt;strong&gt;223,6 milliards USD d'ici 2028&lt;/strong&gt;&lt;/span&gt;, avec une croissance à un &lt;span style="color: #993300;"&gt;&lt;strong&gt;TCAC de 2,00 % de 2021 à 2028.&lt;/strong&gt;&lt;/span&gt;&lt;/p&gt;&lt;p&gt;Le principal moteur de la papeterie sociale mondiale est que la papeterie garantit que le travail est effectué avec précision et dans les délais. Le rapport sur le marché mondial de la papeterie sociale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 la papeterie sociale&lt;/h3&gt;&lt;p&gt;La papeterie sociale est une partie de la papeterie qui démontre une relation amicale ou un autre sentiment. La papeterie fait référence à une composition personnalisée, telle que du papier à message et des cartes de visite, qui sont achetées ou ont été publiées dans une cartoleria. Le papier à lettres avec les noms et adresses des utilisateurs publiés en haut, les invitations publiées à un mariage ou à un baptême, les dépliants privés déclarant une nouvelle adresse et les cartes de visite personnelles au lieu de cartes de visite professionnelles sont des exemples de papeterie sociale.&lt;/p&gt;&lt;p&gt;La papeterie sociale mondiale est classée comme livres, autocollants, cartes de vœux et autres. Un article de papeterie est un objet qui représente quelque chose d'immobile, à la partie restante, ou qui continue de rester au même endroit. Cependant, le terme est souvent confondu avec les articles de papeterie, qui font référence aux dossiers, journaux, crayons, marqueurs, cahiers et autres articles liés à l'écriture de contenu. La papeterie est un rassemblement de papiers, de dossiers et d'autres articles utilisés pour écrire une lettre ou des cartes. Les visiteurs qui avaient l'intention d'écrire des lettres recevaient généreusement de la papeterie de l'hôtel.&lt;/p&gt;&lt;h3&gt;Aperçu du marché mondial de la papeterie sociale&lt;/h3&gt;&lt;p&gt;Le principal moteur de la papeterie sociale mondiale est que la papeterie garantit que le travail est effectué avec précision et dans les délais. L'utilisation de fichiers de données, de dossiers, de marqueurs et d'autres éléments similaires offre de nombreux avantages en matière d'organisation et de collecte. Cela améliore l'efficacité et, par conséquent, la rentabilité et l'efficacité accrue. De plus, les créations de papeterie personnalisées sont des opportunités d'investissement à long terme. Les conceptions de papeterie personnalisées augmentent l'exposition. Les conceptions de papeterie personnalisées garantissent que les clients ont un accès immédiat à leurs coordonnées. &lt;/p&gt;&lt;p&gt;En outre, une entreprise de papeterie aide de nombreuses entreprises dans leur stratégie de promotion en produisant les articles nécessaires disponibles pour aider les entreprises à créer une image de marque. L'entreprise de papeterie crée des articles de papeterie personnalisables et personnalisés pour les entreprises, les organisations et les particuliers, ce qui a conduit à l'augmentation de l'expansion du marché mondial de la papeterie sociale au cours de la période projetée. La pandémie de COVID-19 a eu un impact considérable sur le segment de marché et l'industrie. &lt;/p&gt;&lt;p&gt;Les producteurs déterminaient comment se remettre de la situation en restructurant leurs canaux de distribution et leurs produits innovants. La durée de l'infection virale reste une considération critique pour déterminer l'effet global de la pandémie qui entrave la croissance du marché mondial de la papeterie sociale. La révolution numérique a un effet significatif sur l'avancement du marché. Français En conséquence, les fabricants prennent une décision importante sur la manière de gérer la situation modifiée du marché, ainsi que les opportunités et les risques qui y sont associés.&lt;/p&gt;&lt;h3&gt;Analyse de la segmentation du marché mondial de la papeterie sociale&lt;/h3&gt;&lt;p&gt;Le marché mondial de la papeterie sociale est segmenté sur la base du produit, de l'application et de la géographie.&lt;/p&gt;&lt;p&gt;&lt;/p&gt;&lt;h3&gt;Marché de la papeterie sociale, par produit&lt;/h3&gt;&lt;p&gt;• Livres• Cartes de vœux• Autocollants• Autres&lt;/p&gt;&lt;p&gt;En fonction du produit, le marché est segmenté en livres, cartes de vœux, autocollants et autres. Les livres représentent le segment le plus élevé du marché mondial de la papeterie sociale. Le marché des vannes industrielles de haute qualité s'est renforcé dans les produits de consommation et d'autres secteurs. À l'heure actuelle, le besoin de papeterie sociale est motivé par la nécessité de minimiser les risques d'agents pathogènes. Français Les questions relatives au marché et à l'industrie sont censées stimuler le marché de la papeterie sociale dans les produits de consommation&lt;/p&gt;&lt;h3&gt;Marché de la papeterie sociale, par application&lt;/h3&gt;&lt;p&gt;• Rôle commercial• Rôle personnel&lt;/p&gt;&lt;p&gt;Sur la base de l'application, le marché est segmenté en rôle personnel et rôle commercial. Les valves d'application de la papeterie sociale font partie des éléments les plus cruciaux et essentiels d'une société technique innovante. Le segment de marché devrait détenir la part la plus élevée du marché mondial de la papeterie sociale.&lt;/p&gt;&lt;h3&gt;Marché de la papeterie sociale, par géographie&lt;/h3&gt;&lt;p&gt;• Amérique du Nord• Europe• Asie-Pacifique• Reste du monde&lt;/p&gt;&lt;p&gt;Sur la base de la géographie, le marché mondial de la papeterie sociale est classé en Amérique du Nord, Europe, Asie-Pacifique et reste du monde. L'Asie-Pacifique détient le segment le plus élevé du marché mondial de la papeterie sociale. Français Comparé à d'autres régions, le marché de l'Asie-Pacifique a un immense potentiel de progrès pour répondre aux besoins de la population croissante au cours de la période prévue. &lt;/p&gt;&lt;h3&gt;Acteurs clés&lt;/h3&gt;&lt;p&gt;Le rapport d'étude « Marché mondial de la papeterie sociale » fournira un aperçu précieux en mettant l'accent sur le marché mondial. Les principaux acteurs du marché sont &lt;em&gt;&lt;strong&gt;Herbert Walkers Ltd, Moo, Schurman Retail Group, Card Factory, GuangBo Group, Glory Moon, CSS Industries Inc., American Greetings, Avanti Press, Simon Elvin, Starlite Holdings et Cre8 Direct.&lt;/strong&gt;&lt;/em&gt;&lt;/p&gt;&lt;p&gt;Notre analyse de marché comporte également une section uniquement dédiée à ces acteurs majeurs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PÉRIODE&lt;/td&gt;&lt;td&gt;&lt;p&gt;2017-2019&lt;/p&gt;&lt;/td&gt;&lt;/tr&gt;&lt;tr&gt;&lt;td&gt;UNITÉ&lt;/td&gt;&lt;td&gt;&lt;p&gt;Valeur (milliards USD)&lt;/p&gt;&lt;/td&gt;&lt;/tr&gt;&lt;tr&gt;&lt;td&gt;PROFIL DES PRINCIPALES ENTREPRISES&lt;/td&gt;&lt;td&gt;&lt;p&gt;Herbert Walkers Ltd, Moo, Schurman Retail Group, Card Factory, GuangBo Group, Glory Moon, CSS Industries Inc., American Greetings, Avanti Press.&lt;/p&gt;&lt;/td&gt;&lt;/tr&gt;&lt;tr&gt;&lt;td&gt;SEGMENTS COUVERTS&lt;/td&gt;&lt;td&gt;&lt;ul&gt;&lt;li&gt;Par produit&lt;/li&gt;&lt;li&gt;Par application &lt;/li&gt;&lt;li&gt;Par zone géographique&lt;/li&gt;&lt;/ul&gt;&lt;/td&gt;&lt;/tr&gt;&lt;tr&gt;&lt;td&gt;PORTÉE DE LA PERSONNALISATION&lt;/td&gt;&lt;td&gt;&lt;p&gt;Personnalisation gratuite du rapport (équivalant à 4 jours ouvrables d'analyste maximum)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</si>
  <si>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 l'hydrosulfure de sodium&lt;/h2&gt;&lt;p&gt;La taille du marché de l'hydrosulfure de sodium a été évaluée à 238,5 millions USD en 2023 et devrait atteindre &lt;span style="color: #993300;"&gt;&lt;strong&gt;347,6 millions USD d'ici 2030&lt;/strong&gt;&lt;/span&gt;, avec une croissance à un &lt;span style="color: #993300;"&gt;&lt;strong&gt;TCAC de 6,8 %&lt;/strong&gt;&lt;/span&gt; au cours de la période prévue de 2024 à 2030.&lt;/p&gt;&lt;p&gt;&lt;span data-sheets-userformat='{"2":12865,"3":{"1":0},"9":0,"12":0,"15":"Calibri","16":11}' data-sheets-value='{"1":2,"2":"Taille du marché mondial de l'hydrosulfure de sodium et L'hydrosulfure de sodium est utilisé dans les mines comme agent flottant lors de l'extraction du nickel, du cobalt, du molybdène et du cuivre. L'exploitation minière croissante de ces métaux stimule la croissance du marché mondial de l'hydrosulfure de sodium. En outre, la demande croissante dans l'industrie textile et l'avantage de coût par rapport au peroxyde d'hydrogène pour les pâtes mécaniques et les fibres recyclées stimulent la croissance du marché de l'hydrosulfite de sodium. Définition du marché mondial de l'hydrosulfure de sodium L'hydrosulfure de sodium (NaHS) est un gaz inorganique produit par privation de constituants organiques. Il est extrait de sédiments anaérobies. C'est un solide jaune avec des odeurs similaires à H2S et a pour formule chimique NaHS. Il est obtenu à partir du processus de neutralisation à moitié de l'hydrogène sulfuré en présence d'oxyde d'hydrogène de sodium. L'hydrosulfure de sodium utilise un mélange de monomères et d'oligomères qui sont polymérisés à l'aide de lumière ultraviolette (UV) ou de faisceau d'électrons (EB). Le processus UV/EB est souvent appelé durcissement par rayonnement. L'hydrosulfite de sodium est utilisé dans une grande variété de substrats, notamment le bois, le papier, la céramique, le métal, le verre et les plastiques. L'hydrosulfite de sodium est principalement utilisé dans le cuir, le traitement chimique, l'exploitation minière et l'industrie des pâtes et papiers. \r\nAperçu du marché mondial de l'hydrosulfure de sodium\r\nLa demande croissante de produits en cuir a entraîné une croissance des produits en cuir, ce qui a un impact positif sur la taille du marché de l'hydrosulfite de sodium en tant que produit chimique essentiel pour le tannage du cuir. Il agit comme un agent d'épilation et génère un minimum de déchets, réduisant ainsi les effets nocifs sur l'environnement. L'inclination des consommateurs pour les produits en cuir de créateurs, soutenue par la disponibilité de diverses marques de mode, favorisera la croissance de l'industrie, stimulant ainsi la demande de produits. En outre, l'application croissante, en tant que désinfectant potentiel principalement dans l'agriculture, associée à l'application intensive de lubrifiants sous pression extrême, est susceptible de propulser le marché de l'hydrosulfite de sodium. Français En outre, les principaux acteurs clés se sont engagés à faire progresser la technologie pour améliorer les techniques de production, ce qui propulse la croissance du marché mondial de l'hydrosulfure de sodium.\r\nCertaines limitations et obstacles rencontrés entraveront la croissance globale du marché. Les facteurs tels que les différentes complexités de son processus de fabrication comme le coût élevé, le faible rendement et le risque d'explosion sont les contraintes potentielles qui entravent la croissance globale du marché mondial de l'hydrosulfure de sodium. Néanmoins, les progrès technologiques, la gamme d'applications croissante dans la production d'eau lourde dans l'industrie nucléaire, en tant que réactif analytique, une forte R&amp;amp;D examinant et explorant les moyens de produire de l'hydrosulfure de sodium dans la formulation de médicaments, et le potentiel inexploité dans les marchés émergents offrent des opportunités de croissance bénéfiques.\r\nMarché mondial de l'hydrosulfure de sodium par produit\r\n \tHydrosulfure de sodium liquide\r\n \tHydrosulfure de sodium solide\r\nEn fonction du produit, le marché est divisé en hydrosulfure de sodium liquide et hydrosulfure de sodium solide. Le segment liquide de l'hydrosulfure de sodium détient la plus grande part de marché au cours de la période de prévision. Les facteurs qui peuvent être attribués à l'utilisation de ces produits dans des industries telles que le cuir, le textile et la pâte et le papier en raison de sa propriété d'être hautement soluble dans l'eau et l'alcool accélèrent la demande pour ce segment.\r\nMarché mondial de l'hydrosulfure de sodium par application\r\n \tPâte et papier\r\n \tFlottation du cuivre\r\n \tFabrication de produits chimiques et de colorants\r\n \tTannage du cuir\r\n \tAutres\r\nEn fonction de l'application, le marché est divisé en pâte et papier, flottation du cuivre, fabrication de produits chimiques et de colorants, tannage du cuir, autres. L'application pâte et papier détient la plus grande part de marché au cours de la période de prévision. Il agit comme réactif dans le procédé Kraft pour maintenir le niveau de soufre et est utilisé comme catalyseur pour augmenter la vitesse de réaction du traitement du papier, alimentant ainsi la demande pour ce segment.\r\nMarché mondial de l'hydrosulfure de sodium par géographie\r\nSur la base d'une analyse régionale, le marché mondial de l'hydrosulfure de sodium est classé en Amérique du Nord, Europe, Asie-Pacifique et Reste du monde. L'Asie-Pacifique détient la plus grande part de marché. La présence de grands fabricants de produits en cuir, notamment de chaussures, principalement en Inde et en Chine, d'agents de flottation dans l'industrie minière et de projets en cours stimuleront le marché dans la région APAC. L'hydrosulfure de sodium trouve une application dans les mines comme agent flottant lors de l'extraction du nickel, du cobalt, du molybdène et du cuivre. L'exploitation minière croissante de ces métaux stimule la croissance du marché mondial de l'hydrosulfure de sodium. En outre, la demande croissante dans l'industrie textile et l'avantage de coût par rapport au peroxyde d'hydrogène pour les pâtes mécaniques et les fibres recyclées stimulent la croissance du marché de l'hydrosulfure de sodium. Le rapport sur le marché mondial de l'hydrosulfure de sodium fournit une évaluation holistique du marché. Le rapport propose une analyse complète des segments clés, des tendances, des moteurs, des contraintes, du paysage concurrentiel et des facteurs qui jouent un rôle substantiel sur le marché.&lt;/span&gt;&lt;/p&gt;&lt;p&gt;&lt;/p&gt;&lt;p style="text-align: center;"&gt;&lt;span data-sheets-userformat='{"2":12865,"3":{"1":0},"9":0,"12":0,"15":"Calibri","16":11}' data-sheets-value='{"1":2,"2":"Taille et prévisions du marché mondial de l'hydrosulfure de sodium\r\nL'hydrosulfure de sodium trouve une application dans les mines comme agent flottant lors de l'extraction du nickel, du cobalt, du molybdène et du cuivre. L'exploitation minière croissante de ces métaux stimule la croissance du marché mondial de l'hydrosulfure de sodium. De plus, la demande croissante dans l'industrie textile et l'avantage de coût par rapport au peroxyde d'hydrogène pour les pâtes mécaniques et les fibres recyclées stimulent la croissance du marché de l'hydrosulfite de sodium.\r\nDéfinition du marché mondial de l'hydrosulfure de sodium\r\nL'hydrosulfure de sodium (NaHS) est un gaz inorganique produit par privation de constituants organiques. Il est extrait de sédiments anaérobies. Il s'agit d'un solide jaune avec une odeur similaire à H2S et dont la formule chimique est NaHS. Il est obtenu à partir du processus de neutralisation à moitié du sulfure d'hydrogène en présence d'oxyde d'hydrogène de sodium. L'hydrosulfure de sodium utilise un mélange de monomères et d'oligomères qui sont polymérisés à l'aide de lumière ultraviolette (UV) ou d'un faisceau d'électrons (EB). Le processus UV/EB est souvent appelé durcissement par rayonnement. L'hydrosulfite de sodium est utilisé dans une grande variété de substrats, notamment le bois, le papier, la céramique, le métal, le verre et les plastiques. L'hydrosulfite de sodium est principalement utilisé dans l'industrie du cuir, du traitement chimique, de l'exploitation minière et des pâtes et papiers. \r\nAperçu du marché mondial de l'hydrosulfure de sodium\r\nLa demande croissante d'articles en cuir a entraîné une croissance des produits en cuir, ce qui a un impact positif sur la taille du marché de l'hydrosulfite de sodium en tant que produit chimique essentiel pour le tannage du cuir. Il agit comme un agent d'épilation et génère un minimum de déchets, réduisant ainsi les effets nocifs sur l'environnement. L'inclination des consommateurs pour les produits en cuir de créateurs, soutenue par la disponibilité de diverses marques de mode, favorisera la croissance de l'industrie, stimulant ainsi la demande de produits. En outre, l'application croissante, en tant que désinfectant potentiel principalement dans l'agriculture, associée à l'application extensive de lubrifiants sous pression extrême, est susceptible de propulser le marché de l'hydrosulfure de sodium. En outre, les principaux acteurs clés se sont engagés à faire progresser la technologie pour améliorer les techniques de production, ce qui propulse la croissance du marché mondial de l'hydrosulfure de sodium. Certaines limitations et obstacles rencontrés entraveront la croissance globale du marché. Les facteurs tels que les différentes complexités de son processus de fabrication comme le coût élevé, la faible production et le risque d'explosion sont les contraintes potentielles qui entravent la croissance globale du marché mondial de l'hydrosulfure de sodium. Néanmoins, les progrès technologiques, la gamme croissante d'applications dans la production d'eau lourde dans l'industrie nucléaire, en tant que réactif analytique, une forte R&amp;amp;D examinant et explorant les moyens de produire de l'hydrosulfure de sodium dans la formulation de médicaments, et le potentiel inexploité des marchés émergents offrent des opportunités de croissance bénéfiques.\r\nMarché mondial de l'hydrosulfure de sodium par produit\r\n \tHydrosulfure de sodium liquide\r\n \tHydrosulfure de sodium solide\r\nSur la base du produit, le marché est divisé en hydrosulfure de sodium liquide et hydrosulfure de sodium solide. Le segment de l'hydrosulfure de sodium liquide détient la plus grande part de marché au cours de la période de prévision. Les facteurs qui peuvent être attribués à l'utilisation de ces produits dans des industries telles que le cuir, le textile et la pâte et le papier en raison de sa propriété d'être hautement soluble dans l'eau et l'alcool accélèrent la demande pour ce segment.\r\nMarché mondial de l'hydrosulfure de sodium par application\r\n \tPâte et Papier\r\n \tFlottation du cuivre\r\n \tFabrication de produits chimiques et de colorants\r\n \tTannage du cuir\r\n \tAutres\r\nEn fonction de l'application, le marché est divisé en pâte à papier et papier, flottation du cuivre, fabrication de produits chimiques et de colorants, tannage du cuir, autres. L'application pâte à papier et papier détient la plus grande part de marché au cours de la période de prévision. Il agit comme réactif dans le procédé Kraft pour maintenir le niveau de soufre et est utilisé comme catalyseur pour augmenter la vitesse de réaction du traitement du papier, alimentant ainsi la demande pour ce segment.\r\nMarché mondial de l'hydrosulfure de sodium par géographie\r\nSur la base d'une analyse régionale, le marché mondial de l'hydrosulfure de sodium est classé en Amérique du Nord, Europe, Asie-Pacifique et Reste du monde. L'Asie-Pacifique détient la plus grande part de marché. La présence de grands fabricants de produits en cuir, notamment de chaussures, principalement en Inde et en Chine, d'agents de flottation dans l'industrie minière et de projets en cours stimuleront le marché dans la région APAC.\r\n"}'&gt; &lt;/span&gt;&lt;/p&gt;&lt;div class="btn-wrap text-center" id="bnthid"&gt;&lt;label style="padding-right:5px;margin-bottom: 10px;"&gt;&lt;b&gt;Pour obtenir une analyse détaillée : &lt;noscript&gt;&lt;/noscript&gt; &lt;/b&gt;&lt;/label&gt;&lt;/div&gt;&lt;p&gt;&lt;/p&gt;&lt;h3&gt;&lt;span data-sheets-userformat='{"2":12865,"3":{"1":0},"9":0,"12":0,"15":"Calibri","16":11}' data-sheets-value='{"1":2,"2":"Taille et prévisions du marché mondial de l'hydrosulfure de sodium\r\nL'hydrosulfure de sodium trouve une application dans les mines comme agent flottant lors de l'extraction du nickel, du cobalt, Le molybdène et le cuivre. L'exploitation minière croissante de ces métaux stimule la croissance du marché mondial de l'hydrosulfure de sodium. En outre, la demande croissante dans l'industrie textile et l'avantage de coût par rapport au peroxyde d'hydrogène pour les pâtes mécaniques et les fibres recyclées stimulent la croissance du marché de l'hydrosulfite de sodium.\r\nDéfinition du marché mondial de l'hydrosulfure de sodium\r\nL'hydrosulfure de sodium (NaHS) est un gaz inorganique produit par privation de constituants organiques. Il est extrait de sédiments anaérobies. C'est un solide jaune avec des odeurs similaires à H2S et a pour formule chimique NaHS. Il est obtenu à partir du processus de neutralisation à moitié de l'hydrogène sulfuré en présence d'oxyde d'hydrogène de sodium. L'hydrosulfure de sodium utilise un mélange de monomères et d'oligomères qui sont polymérisés à l'aide de lumière ultraviolette (UV) ou de faisceau d'électrons (EB). Le processus UV/EB est souvent appelé durcissement par rayonnement. L'hydrosulfite de sodium est utilisé dans une grande variété de substrats, notamment le bois, le papier, la céramique, le métal, le verre et les plastiques. L'hydrosulfure de sodium est principalement utilisé dans le cuir, le traitement chimique, l'exploitation minière et l'industrie des pâtes et papiers. \r\nAperçu du marché mondial de l'hydrosulfure de sodium\r\nLa demande croissante d'articles en cuir a entraîné une croissance des produits en cuir, ce qui a un impact positif sur la taille du marché de l'hydrosulfure de sodium en tant que produit chimique essentiel pour le tannage du cuir. Il agit comme un agent d'épilation et génère un minimum de déchets, réduisant ainsi les effets nocifs sur l'environnement. L'inclination des consommateurs pour les produits en cuir de marque, soutenue par la disponibilité de diverses marques de mode, favorisera la croissance de l'industrie, stimulant ainsi la demande de produits. En outre, l'application croissante, en tant que désinfectant potentiel principalement dans l'agriculture, associée à l'application extensive de lubrifiants sous pression extrême, est susceptible de propulser le marché de l'hydrosulfure de sodium. De plus, les principaux acteurs clés se sont engagés à faire progresser la technologie pour améliorer les techniques de production, ce qui propulse la croissance du marché mondial de l'hydrosulfure de sodium.\r\nCertaines limitations et obstacles sont rencontrés qui entraveront la croissance globale du marché. Les facteurs tels que les différentes complexités de son processus de fabrication comme le coût élevé, le faible rendement et le risque d'explosion sont les contraintes potentielles qui entravent la croissance globale du marché mondial de l'hydrosulfure de sodium. Néanmoins, les progrès technologiques, la gamme d'applications croissante dans la production d'eau lourde dans l'industrie nucléaire, en tant que réactif analytique, une forte R&amp;amp;D examinant et explorant les moyens de produire de l'hydrosulfure de sodium dans la formulation de médicaments, et le potentiel inexploité des marchés émergents offrent des opportunités de croissance bénéfiques.\r\nMarché mondial de l'hydrosulfure de sodium par produit\r\n \tHydrosulfure de sodium liquide\r\n \tHydrosulfure de sodium solide\r\nSur la base du produit, le marché est divisé en hydrosulfure de sodium liquide et hydrosulfure de sodium solide. Le segment de l'hydrosulfure de sodium liquide détient la plus grande part de marché au cours de la période de prévision. Les facteurs qui peuvent être attribués à l'utilisation de ces produits dans des industries telles que le cuir, le textile et la pâte à papier et Le papier en raison de sa propriété d'être hautement soluble dans l'eau et l'alcool accélère la demande pour ce segment.\r\nMarché mondial de l'hydrosulfure de sodium par application\r\n \tPâte à papier et papier\r\n \tFlottation du cuivre\r\n \tFabrication de produits chimiques et de colorants\r\n \tTannage du cuir\r\n \tAutres\r\nEn fonction de l'application, le marché est divisé en pâte à papier et papier, flottation du cuivre, fabrication de produits chimiques et de colorants, tannage du cuir, autres. L'application pâte à papier et papier détient la plus grande part de marché au cours de la période de prévision. Il agit comme réactif dans le procédé Kraft pour maintenir le niveau de soufre et est utilisé comme catalyseur pour augmenter la vitesse de réaction du traitement du papier, alimentant ainsi la demande pour ce segment.\r\nMarché mondial de l'hydrosulfure de sodium par géographie\r\nSur la base d'une analyse régionale, le marché mondial de l'hydrosulfure de sodium est classé en Amérique du Nord, Europe, Asie-Pacifique et Reste du monde. L'Asie-Pacifique détient la plus grande part de marché. La présence de grands fabricants de produits en cuir, notamment de chaussures, principalement en Inde et en Chine, d'agents de flottation dans l'industrie minière et de projets en cours stimuleront le marché dans la région APAC.\r\n"}'&gt;Définition du marché mondial de l'hydrosulfure de sodium&lt;/span&gt;&lt;/h3&gt;&lt;p&gt;&lt;span data-sheets-userformat='{"2":12865,"3":{"1":0},"9":0,"12":0,"15":"Calibri","16":11}' data-sheets-value='{"1":2,"2":"Taille et prévisions du marché mondial de l'hydrosulfure de sodium\r\nL'hydrosulfure de sodium trouve une application dans les mines comme agent flottant lors de l'extraction du nickel, du cobalt, du molybdène et du cuivre. L'exploitation minière croissante de ces métaux stimule la croissance du marché mondial de l'hydrosulfure de sodium. En outre, la demande croissante dans l'industrie textile et l'avantage de coût par rapport au peroxyde d'hydrogène pour les pâtes mécaniques et les fibres recyclées stimulent la croissance du marché de l'hydrosulfite de sodium.\r\nDéfinition du marché mondial de l'hydrosulfure de sodium\r\nL'hydrosulfure de sodium (NaHS) est un gaz inorganique produit par privation de constituants organiques. Il est extrait de sédiments anaérobies. C'est un solide jaune avec des odeurs similaires à H2S et a pour formule chimique NaHS. Il est obtenu à partir du processus de demi-neutralisation de l'hydrogène sulfuré en présence d'oxyde d'hydrogène de sodium. L'hydrosulfure de sodium utilise un mélange de monomères et d'oligomères qui sont polymérisés à l'aide de lumière ultraviolette (UV) ou d'un faisceau d'électrons (EB). Le processus UV/EB est souvent appelé durcissement par rayonnement. L'hydrosulfite de sodium est utilisé dans une grande variété de substrats, notamment le bois, le papier, la céramique, le métal, le verre et les plastiques. L'hydrosulfure de sodium est principalement utilisé dans l'industrie du cuir, du traitement chimique, de l'exploitation minière et de la pâte et du papier. \r\nAperçu du marché mondial de l'hydrosulfure de sodium\r\nLa demande croissante d'articles en cuir a entraîné une croissance des produits en cuir, ce qui a un impact positif sur la taille du marché de l'hydrosulfure de sodium en tant que produit chimique essentiel pour le tannage du cuir. Il agit comme un agent d'épilation et génère un minimum de déchets, réduisant ainsi les effets nocifs sur l'environnement. L'inclination des consommateurs pour les produits en cuir de marque, soutenue par la disponibilité de diverses marques de mode, favorisera la croissance de l'industrie, stimulant ainsi la demande de produits. En outre, l'application croissante, en tant que désinfectant potentiel principalement dans l'agriculture, associée à l'application extensive de lubrifiants sous pression extrême, est susceptible de propulser le marché de l'hydrosulfure de sodium. En outre, les principaux acteurs clés se sont engagés à faire progresser la technologie pour améliorer les techniques de production, ce qui propulse la croissance du marché mondial de l'hydrosulfure de sodium.\r\nCertaines limitations et obstacles rencontrés entraveront la croissance globale du marché. Les facteurs tels que les différentes complexités de son processus de fabrication comme le coût élevé, le faible rendement et le risque d'explosion sont les contraintes potentielles qui entravent la croissance globale du marché mondial de l'hydrosulfure de sodium. Néanmoins, les progrès technologiques, la gamme croissante d'applications dans la production d'eau lourde dans l'industrie nucléaire, en tant que réactif analytique, une forte R&amp;amp;D examinant et explorant les moyens de produire de l'hydrosulfure de sodium dans la formulation de médicaments, et le potentiel inexploité des marchés émergents offrent des opportunités de croissance bénéfiques.\r\nMarché mondial de l'hydrosulfure de sodium par produit\r\n \tHydrosulfure de sodium liquide\r\n \tHydrosulfure de sodium solide\r\nSur la base du produit, le marché est divisé en hydrosulfure de sodium liquide et hydrosulfure de sodium solide. Le segment de l'hydrosulfure de sodium liquide détient la plus grande part de marché au cours de la période de prévision. Les facteurs qui peuvent être attribués à l'utilisation de ces produits dans des industries telles que le cuir, le textile et la pâte et le papier en raison de sa propriété d'être hautement soluble dans l'eau et l'alcool accélèrent la demande pour ce segment.\r\nMarché mondial de l'hydrosulfure de sodium par application\r\n \tPâte et Papier\r\n \tFlottation du cuivre\r\n \tFabrication de produits chimiques et de colorants\r\n \tTannage du cuir\r\n \tAutres\r\nEn fonction de l'application, le marché est divisé en pâte à papier et papier, flottation du cuivre, fabrication de produits chimiques et de colorants, tannage du cuir, autres. L'application pâte à papier et papier détient la plus grande part de marché au cours de la période de prévision. Il agit comme réactif dans le procédé Kraft pour maintenir le niveau de soufre et est utilisé comme catalyseur pour augmenter la vitesse de réaction du traitement du papier, alimentant ainsi la demande pour ce segment.\r\nMarché mondial de l'hydrosulfure de sodium par géographie\r\nSur la base d'une analyse régionale, le marché mondial de l'hydrosulfure de sodium est classé en Amérique du Nord, Europe, Asie-Pacifique et Reste du monde. L'Asie-Pacifique détient la plus grande part de marché. La présence de grands fabricants de produits en cuir, notamment de chaussures, principalement en Inde et en Chine, d'agents de flottation dans l'industrie minière et de projets en cours stimuleront le marché dans la région APAC.\r\n"}'&gt;L'hydrosulfure de sodium (NaHS) est un gaz inorganique produit par la privation de constituants organiques. Il est extrait de sédiments anaérobies. C'est un solide jaune avec des odeurs similaires à H2S et dont la formule chimique est NaHS. Il est obtenu à partir du processus de neutralisation à moitié de l'hydrogène sulfuré en présence d'oxyde d'hydrogène de sodium. &lt;/span&gt;&lt;/p&gt;&lt;p&gt;&lt;span data-sheets-userformat='{"2":12865,"3":{"1":0},"9":0,"12":0,"15":"Calibri","16":11}' data-sheets-value='{"1":2,"2":"Taille et prévisions du marché mondial de l'hydrosulfure de sodium\r\nL'hydrosulfure de sodium trouve une application dans les mines en tant qu'agent flottant pendant l'extraction de nickel, de cobalt, de molybdène et de cuivre. L'exploitation minière croissante de ces métaux stimule la croissance du marché mondial de l'hydrosulfure de sodium. En outre, la demande croissante dans l'industrie textile et l'avantage de coût par rapport au peroxyde d'hydrogène pour les pâtes mécaniques et les fibres recyclées stimulent la croissance du marché de l'hydrosulfite de sodium.\r\nDéfinition du marché mondial de l'hydrosulfure de sodium\r\nL'hydrosulfure de sodium (NaHS) est un gaz inorganique produit par privation de constituants organiques. Il est extrait de sédiments anaérobies. C'est un solide jaune avec des odeurs similaires à H2S et a pour formule chimique NaHS. Il est obtenu à partir du processus de neutralisation à moitié de l'hydrogène sulfuré en présence d'oxyde d'hydrogène de sodium. L'hydrosulfure de sodium utilise un mélange de monomères et d'oligomères qui sont polymérisés à l'aide de lumière ultraviolette (UV) ou de faisceau d'électrons (EB). Le processus UV/EB est souvent appelé durcissement par rayonnement. L'hydrosulfite de sodium est utilisé dans une grande variété de substrats, notamment le bois, le papier, la céramique, le métal, le verre et les plastiques. L'hydrosulfite de sodium est principalement utilisé dans le cuir, le traitement chimique, l'exploitation minière et l'industrie des pâtes et papiers. \r\nAperçu du marché mondial de l'hydrosulfure de sodium\r\nLa demande croissante de produits en cuir a entraîné une croissance des produits en cuir, ce qui a un impact positif sur la taille du marché de l'hydrosulfite de sodium en tant que produit chimique essentiel pour le tannage du cuir. Il agit comme un agent d'épilation et génère un minimum de déchets, réduisant ainsi les effets nocifs sur l'environnement. L'inclination des consommateurs pour les produits en cuir de créateurs, soutenue par la disponibilité de diverses marques de mode, favorisera la croissance de l'industrie, stimulant ainsi la demande de produits. En outre, l'application croissante, en tant que désinfectant potentiel principalement dans l'agriculture, associée à l'application intensive de lubrifiants sous pression extrême, est susceptible de propulser le marché de l'hydrosulfite de sodium. Français En outre, les principaux acteurs clés se sont engagés à faire progresser la technologie pour améliorer les techniques de production, ce qui propulse la croissance du marché mondial de l'hydrosulfure de sodium.\r\nCertaines limitations et obstacles rencontrés entraveront la croissance globale du marché. Les facteurs tels que les différentes complexités de son processus de fabrication comme le coût élevé, le faible rendement et le risque d'explosion sont les contraintes potentielles qui entravent la croissance globale du marché mondial de l'hydrosulfure de sodium. Néanmoins, les progrès technologiques, la gamme d'applications croissante dans la production d'eau lourde dans l'industrie nucléaire, en tant que réactif analytique, une forte R&amp;amp;D examinant et explorant les moyens de produire de l'hydrosulfure de sodium dans la formulation de médicaments, et le potentiel inexploité dans les marchés émergents offrent des opportunités de croissance bénéfiques.\r\nMarché mondial de l'hydrosulfure de sodium par produit\r\n \tHydrosulfure de sodium liquide\r\n \tHydrosulfure de sodium solide\r\nEn fonction du produit, le marché est divisé en hydrosulfure de sodium liquide et hydrosulfure de sodium solide. Le segment liquide de l'hydrosulfure de sodium détient la plus grande part de marché au cours de la période de prévision. Les facteurs qui peuvent être attribués à l'utilisation de ces produits dans des industries telles que le cuir, le textile et la pâte et le papier en raison de sa propriété d'être hautement soluble dans l'eau et l'alcool accélèrent la demande pour ce segment.\r\nMarché mondial de l'hydrosulfure de sodium par application\r\n \tPâte et papier\r\n \tFlottation du cuivre\r\n \tFabrication de produits chimiques et de colorants\r\n \tTannage du cuir\r\n \tAutres\r\nEn fonction de l'application, le marché est divisé en pâte et papier, flottation du cuivre, fabrication de produits chimiques et de colorants, tannage du cuir, autres. L'application pâte et papier détient la plus grande part de marché au cours de la période de prévision. Il agit comme réactif dans le procédé Kraft pour maintenir le niveau de soufre et est utilisé comme catalyseur pour augmenter la vitesse de réaction du traitement du papier, alimentant ainsi la demande pour ce segment.\r\nMarché mondial de l'hydrosulfure de sodium par géographie\r\nSur la base d'une analyse régionale, le marché mondial de l'hydrosulfure de sodium est classé en Amérique du Nord, Europe, Asie-Pacifique et Reste du monde. L'Asie-Pacifique détient la plus grande part de marché. La présence de grands fabricants de produits en cuir, notamment de chaussures, principalement en Inde et en Chine, d'agents de flottation dans l'industrie minière et de projets en cours stimuleront le marché dans la région APAC.\r\n"}'&gt;L'hydrosulfure de sodium utilise un mélange de monomères et d'oligomères polymérisés à l'aide de lumière ultraviolette (UV) ou d'un faisceau d'électrons (EB). Le processus UV/EB est souvent appelé durcissement par rayonnement. L'hydrosulfite de sodium est utilisé dans une grande variété de substrats, notamment le bois, le papier, la céramique, le métal, le verre et les plastiques. L'hydrosulfite de sodium est principalement utilisé dans l'industrie du cuir, du traitement chimique, de l'exploitation minière et de la pâte et du papier.&lt;/span&gt;&lt;/p&gt;&lt;section class="-world-sec"&gt;&lt;div class="-container"&gt;&lt;div class="row -world-row gy-4 mb-4"&gt;&lt;div class="col-12 col-md-8 mb-2"&gt;&lt;h2 class="mt-2 mb-4 heading-42"&gt;&lt;span class="span-1"&gt;Contenu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mt-md-0"&gt;&lt;noscript&gt;&lt;/noscript&gt;&lt;/div&gt;&lt;/div&gt;&lt;/div&gt;&lt;/section&gt;&lt;h3&gt;&amp;lt;span data-sheets-userformat='{"2":12865,"3":{"1":0},"9":0,"12":0,"15":"Calibri","16":11}' data-sheets-value='{"1":2,"2":"Taille et prévisions du marché mondial de l'hydrosulfure de sodium\r\nL'hydrosulfure de sodium trouve une application dans les mines comme agent flottant lors de l'extraction du nickel, du cobalt, du molybdène et du cuivre. L'exploitation minière croissante de ces métaux stimule la croissance du marché mondial de l'hydrosulfite de sodium. En outre, la demande croissante dans l'industrie textile et l'avantage de coût par rapport au peroxyde d'hydrogène pour les pâtes mécaniques et les fibres recyclées stimulent la croissance de l'hydrosulfite de sodium Définition du marché mondial de l'hydrosulfure de sodium L'hydrosulfure de sodium (NaHS) est un gaz inorganique produit par privation de constituants organiques. Il est extrait de sédiments anaérobies. C'est un solide jaune avec des odeurs similaires à H2S et a pour formule chimique NaHS. Il est obtenu à partir du processus de neutralisation à moitié de l'hydrogène sulfuré en présence d'oxyde d'hydrogène de sodium. L'hydrosulfure de sodium utilise un mélange de monomères et d'oligomères qui sont polymérisés à l'aide de lumière ultraviolette (UV) ou d'un faisceau d'électrons (EB). Le processus UV/EB est souvent appelé durcissement par rayonnement. L'hydrosulfite de sodium est utilisé dans une grande variété de substrats, notamment le bois, le papier, la céramique, le métal, le verre et les plastiques. L'hydrosulfure de sodium est principalement utilisé dans l'industrie du cuir, du traitement chimique, de l'exploitation minière et de la pâte et du papier.</t>
  </si>
  <si>
    <t>&lt;div class=""&gt;&lt;h2&gt;&lt;u&gt;Marché du laurylsulfate de sodium&lt;/u&gt;&lt;u&gt;Évaluation – 2024-2031 &lt;/u&gt;&lt;/h2&gt;&lt;p&gt;Le marché du laurylsulfate de sodium (SLS) devrait augmenter régulièrement, en raison de son application généralisée dans les produits de soins personnels et de nettoyage. Le SLS est un tensioactif important dans les shampooings, les savons et les détergents en raison de ses capacités moussantes et nettoyantes. Cette augmentation est motivée par la demande croissante des consommateurs pour des produits chimiques de nettoyage efficaces mais économiques. Cela devrait permettre à la taille du marché de dépasser 20,19 millions USD évalués en 2024 pour atteindre une valorisation d'environ &lt;span style="color: #993300;"&gt;&lt;strong&gt;29,82 millions USD d'ici 2031.&lt;/strong&gt;&lt;/span&gt;&lt;/p&gt;&lt;p&gt;En outre, l'augmentation du revenu disponible et l'évolution des modes de vie entraînent une utilisation croissante des produits de soins personnels. Cependant, les inquiétudes concernant l'inconfort cutané et l'effet sur l'environnement poussent à la recherche d'alternatives plus douces. Français Malgré ces limitations, le marché reste solide, avec un énorme potentiel de croissance sur les marchés émergents. La demande croissante de laurylsulfate de sodium permet au marché de croître à un &lt;span style="color: #993300;"&gt;&lt;strong&gt;TCAC de 4,54 % de 2024 à 2031.&lt;/strong&gt;&lt;/span&gt;&lt;/p&gt;&lt;p style="text-align: center;"&gt; &lt;/p&gt;&lt;div class="btn-wrap text-center" id="bnthid"&gt;&lt;label style="padding-right:5px;margin-bottom: 10px;"&gt;&lt;b&gt;Pour obtenir une analyse détaillée : &lt;noscript&gt;&lt;/noscript&gt; &lt;/b&gt;&lt;/label&gt;&lt;/div&gt;&lt;p&gt;&lt;/p&gt;&lt;h3&gt;Marché du laurylsulfate de sodium : définition/aperçu&lt;/h3&gt;&lt;p&gt;Le laurylsulfate de sodium (SLS) est un tensioactif utilisé dans les produits de nettoyage et de soins personnels en raison de ses capacités moussantes et émulsifiantes. C'est un détergent doux et efficace pour éliminer la graisse et la saleté. Le SLS peut être présent dans les shampooings, le dentifrice et les produits d'entretien ménager.&lt;/p&gt;&lt;p&gt;Le laurylsulfate de sodium (SLS) est un tensioactif souvent utilisé dans les produits de soins personnels tels que les shampooings, les savons et le dentifrice pour produire de la mousse et améliorer le nettoyage. Il est également utilisé dans les nettoyants ménagers et les détergents industriels en raison de ses propriétés dégraissantes. Ses propriétés moussantes le rendent efficace dans diverses applications de nettoyage.&lt;/p&gt;&lt;p&gt;Les applications futures du laurylsulfate de sodium (SLS) comprennent une utilisation élargie comme solubilisant dans les produits pharmaceutiques, une utilisation croissante dans les agents de nettoyage biodégradables et des formulations améliorées dans les produits de soins personnels pour améliorer l'efficacité. En raison de ses diverses qualités tensioactives, le SLS peut être utilisé dans les diagnostics médicaux et les opérations industrielles durables.&lt;/p&gt;&lt;p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&lt;/p&gt;&lt;/div&gt;&lt;div class="col-12 col-md-4 mt-4 mt-md-0"&gt;&lt;noscript&gt;&lt;/noscript&gt;&lt;/div&gt;&lt;/div&gt;&lt;/div&gt;&lt;/section&gt;&lt;p&gt;&lt;/p&gt;&lt;h3&gt;La demande croissante de produits de soins personnels stimulera-t-elle la croissance du marché du laurylsulfate de sodium ?&lt;/h3&gt;&lt;p&gt;La demande croissante de produits de soins personnels devrait stimuler considérablement la croissance du marché du laurylsulfate de sodium (SLS). Le SLS est couramment utilisé dans les shampooings, les savons et les nettoyants en raison de ses qualités moussantes et émulsifiantes efficaces. Alors que les gens accordent la priorité à la propreté et à l'hygiène personnelle, en particulier à la lumière de la pandémie de COVID-19, la demande de SLS dans ces produits augmente.&lt;/p&gt;&lt;p&gt;En outre, l'essor du secteur de la beauté et des soins personnels, alimenté par l'augmentation des revenus disponibles et l'évolution des préférences des clients, stimule la consommation de SLS. Cependant, les tendances du marché en faveur des produits naturels et biologiques peuvent avoir un impact sur la demande de SLS standard. Dans l'ensemble, l'expansion du secteur des soins personnels devrait stimuler la croissance du marché.&lt;/p&gt;&lt;h3&gt;Le manque de sensibilisation dans les pays émergents va-t-il entraver le marché du laurylsulfate de sodium ?&lt;/h3&gt;&lt;p&gt;Le manque de compréhension dans les marchés émergents peut entraver l'activité du laurylsulfate de sodium (SLS). Dans ces pays, le manque d'informations sur les avantages et les applications du SLS dans les produits de soins personnels et industriels peut ralentir l'acceptation. De plus, les marchés émergents ont souvent moins de contrôle réglementaire et peuvent privilégier le coût au détriment de l'efficacité du produit, ce qui influence l'utilisation du SLS.&lt;/p&gt;&lt;p&gt;La présence de tensioactifs alternatifs, qui sont souvent moins chers, peut également être problématique. Pour y remédier, il faut davantage d'activités éducatives, des mesures de développement du marché et un meilleur accès à l'information. À mesure que la sensibilisation et la compréhension des avantages du SLS se développent, son potentiel de marché dans ces régions devrait s'améliorer, contribuant ainsi à l'expansion globale du marché.&lt;/p&gt;&lt;h2&gt;&lt;u&gt;Acuité par catégorie&lt;/u&gt;&lt;/h2&gt;&lt;h3&gt;La demande croissante de facilité d'incorporation dans les formulations stimulera-t-elle le segment des produits ?&lt;/h3&gt;&lt;p&gt;La demande croissante de facilité d'absorption dans les formulations devrait stimuler la catégorie de produits à base de laurylsulfate de sodium (SLS), en particulier sous forme liquide. Le SLS liquide est préféré pour sa compatibilité avec divers composants des produits de soins personnels, ménagers et industriels. Sa solubilité et sa dispersion homogène dans les formules simplifient le processus de fabrication, ce qui en fait un choix populaire pour les fabricants.&lt;/p&gt;&lt;p&gt;À mesure que les préférences des clients évoluent vers des solutions à la fois pratiques et efficaces, le marché du SLS liquide devrait augmenter. Cette tendance est renforcée par son utilisation généralisée dans les shampooings, les savons et les détergents, qui nécessitent des performances continues et fiables. En conséquence, la simplicité d'inclusion dans les formulations propulsera la croissance du segment des SLS liquides du marché.&lt;/p&gt;&lt;h3&gt;L'augmentation des propriétés moussantes et nettoyantes efficaces stimulera-t-elle le segment des nutraceutiques ?&lt;/h3&gt;&lt;p&gt;L'augmentation des qualités moussantes et nettoyantes efficaces permet au segment des nutraceutiques de détenir une part importante du marché. Les nutraceutiques se concentrent sur les compléments alimentaires et les aliments fonctionnels, où les bienfaits pour la santé, la valeur nutritionnelle et la biodisponibilité sont plus importants.&lt;/p&gt;&lt;p&gt;Les capacités moussantes et lavantes efficaces sont plus pertinentes pour les produits de soins personnels et de nettoyage que pour les nutraceutiques. Cependant, l'augmentation du nombre de consommateurs soucieux de leur santé et la demande croissante d'aliments fonctionnels pourraient propulser le marché des nutraceutiques. Si les produits nutraceutiques intègrent des mécanismes d'administration révolutionnaires ou améliorent l'expérience utilisateur avec des caractéristiques améliorées, il peut y avoir des effets indirects. Globalement, bien que la mousse et le lavage efficaces soient essentiels pour les soins personnels, ils ont eu peu d'impact sur l'expansion du marché des nutraceutiques.&lt;/p&gt;&lt;p&gt;&lt;span style="color: #993300;"&gt;&lt;strong&gt;Accéder à la méthodologie du rapport sur le marché du laurylsulfate de sodium&lt;/strong&gt;&lt;/span&gt;&lt;/p&gt;&lt;p&gt;&lt;span style="text-decoration: underline;"&gt;&lt;/span&gt;&lt;/p&gt;&lt;h2&gt;&lt;u&gt;Perspicacité par pays/région&lt;/u&gt;&lt;/h2&gt;&lt;h3&gt;L'augmentation des industries de produits de soins personnels et de nettoyage va-t-elle stimuler le marché en Amérique du Nord ?&lt;/h3&gt;&lt;p&gt;L'expansion des secteurs des produits de soins personnels et de nettoyage devrait stimuler le marché du laurylsulfate de sodium (SLS) en Amérique du Nord. La forte demande de la région en produits de soins personnels tels que les shampooings, les savons et les nettoyants pour le visage entraîne un besoin de tensioactifs efficaces tels que le SLS.&lt;/p&gt;&lt;p&gt;De plus, le secteur des produits de nettoyage avancés d'Amérique du Nord bénéficie des capacités moussantes et émulsifiantes du SLS, qui contribuent à la croissance du marché. À mesure que les préférences des consommateurs évoluent vers des produits plus axés sur l'hygiène et l'innovation dans les formulations de soins personnels, la demande de SLS devrait augmenter. Les exigences réglementaires et l'efficacité des produits favorisent l'utilisation du SLS dans ces industries, consolidant le leadership industriel de l'Amérique du Nord.&lt;/p&gt;&lt;h3&gt;L'expansion des secteurs des soins personnels et des produits ménagers stimulera-t-elle le marché de la région Asie-Pacifique ?&lt;/h3&gt;&lt;p&gt;Le marché du laurylsulfate de sodium (SLS) en Asie-Pacifique sera stimulé par la croissance des industries des soins personnels et des articles ménagers. L'urbanisation rapide, l'augmentation des revenus disponibles et l'essor de la classe moyenne font grimper la demande de produits de soins personnels comme les shampooings, les savons et les nettoyants.&lt;/p&gt;&lt;p&gt;Parallèlement, le secteur des produits ménagers se développe en raison de l'élévation du niveau de vie et d'une plus grande importance accordée à l'assainissement. Les excellentes caractéristiques moussantes et nettoyantes du SLS en font un choix populaire pour ces applications. En outre, une meilleure connaissance des consommateurs et une meilleure disponibilité des produits de soins personnels et de nettoyage en Asie-Pacifique contribuent à stimuler l'expansion du marché. À mesure que ces secteurs se développent, la demande de SLS dans la région est susceptible d'augmenter considérablement.&lt;/p&gt;&lt;h3&gt;Paysage concurrentiel&lt;/h3&gt;&lt;p&gt;Le marché du laurylsulfate de sodium est un espace dynamique et concurrentiel, caractérisé par une gamme diversifiée d'acteurs en compétition pour des parts de marché. Ces acteurs sont en course pour consolider leur présence par l'adoption de plans stratégiques tels que des collaborations, des fusions, des acquisitions et un soutien politique. Français Les organisations se concentrent sur l'innovation de leur gamme de produits pour servir la vaste population dans diverses régions. &lt;/p&gt;&lt;p&gt;Certains des principaux acteurs opérant sur le marché du laurylsulfate de sodium comprennent :&lt;/p&gt;&lt;ul&gt;&lt;li&gt;BASF SE&lt;/li&gt;&lt;li&gt;Clariant&lt;/li&gt;&lt;li&gt;Solvay&lt;/li&gt;&lt;li&gt;Sasol&lt;/li&gt;&lt;li&gt;Merck KGaA&lt;/li&gt;&lt;li&gt;Stepan Company&lt;/li&gt;&lt;li&gt;Croda International Plc&lt;/li&gt;&lt;li&gt;KLK OLEO&lt;/li&gt;&lt;li&gt;AkzoNobel&lt;/li&gt;&lt;/ul&gt;&lt;h3&gt;Derniers développements&lt;/h3&gt;&lt;p&gt;&lt;/p&gt;&lt;ul&gt;&lt;li&gt;En octobre 2018, Henkel AG &amp;amp; Company, KGaA a investi plus de millions de dollars US dans la recherche et le développement de Persil Power Gems, un nouveau type de détergent avec des cristaux en forme de lentille qui sont plus concentrés que toute autre lessive en poudre.&lt;/li&gt;&lt;li&gt;En juin 2018, Clariant, un leader mondial des produits chimiques de spécialité, a récemment lancé Playing with Beauty, une collection de cosmétiques unique. Il a été conçu spécifiquement pour rendre les routines de beauté normales plus dynamiques et des expériences émotionnelles engageantes.&lt;/li&gt;&lt;/ul&gt;&lt;h3&gt;Périmètre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d'environ 4,54 %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en millions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couverts&lt;/td&gt;&lt;td&gt;&lt;ul&gt;&lt;li&gt;Produit&lt;/li&gt;&lt;li&gt;Application&lt;/li&gt;&lt;/ul&gt;&lt;/td&gt;&lt;/tr&gt;&lt;tr&gt;&lt;td&gt;Régions couvertes&lt;/td&gt;&lt;td&gt;&lt;ul&gt;&lt;li&gt;Amérique du Nord&lt;/li&gt;&lt;li&gt;Europe&lt;/li&gt;&lt;li&gt;Asie-Pacifique&lt;/li&gt;&lt;li&gt;Amérique latine Amérique&lt;/li&gt;&lt;li&gt;Moyen-Orient et Afrique&lt;/li&gt;&lt;/ul&gt;&lt;/td&gt;&lt;/tr&gt;&lt;tr&gt;&lt;td&gt;Acteurs clés&lt;/td&gt;&lt;td&gt;&lt;p&gt;BASF SE, Clariant, Solvay, Sasol, Merck KGaA, Stepan Company, Croda International Plc, KLK OLEO, AkzoNobel&lt;/p&gt;&lt;/td&gt;&lt;/tr&gt;&lt;tr&gt;&lt;td&gt;Personnalisation&lt;/td&gt;&lt;td&gt;&lt;p&gt;Personnalisation du rapport avec l'achat disponible sur demande&lt;/p&gt;&lt;/td&gt;&lt;/tr&gt;&lt;/tbody&gt;&lt;/table&gt;&lt;/div&gt;&lt;/div&gt;&lt;h2&gt;Marché du laurylsulfate de sodium, par catégorie&lt;/h2&gt;&lt;h3&gt;Produit :&lt;/h3&gt;&lt;ul&gt;&lt;li&gt;Liquide&lt;/li&gt;&lt;li&gt;Sec&lt;ul&gt;&lt;li&gt;Poudre&lt;/li&gt;&lt;li&gt;Aiguilles&lt;/li&gt;&lt;li&gt;Granulés&lt;/li&gt;&lt;/ul&gt;&lt;/li&gt;&lt;/ul&gt;&lt;h3&gt;Application :&lt;/h3&gt;&lt;ul&gt;&lt;li&gt;Liquides vaisselle&lt;/li&gt;&lt;li&gt;Détergents ménagers et nettoyants&lt;/li&gt;&lt;li&gt;Nettoyants industriels&lt;/li&gt;&lt;li&gt;Produits de soins personnels&lt;/li&gt;&lt;/ul&gt;&lt;h3&gt;Région :&lt;/h3&gt;&lt;ul&gt;&lt;li&gt;Amérique du Nord&lt;/li&gt;&lt;li&gt;Europe&lt;/li&gt;&lt;li&gt;Asie-Pacifique&lt;/li&gt;&lt;li&gt;Amérique du Sud&lt;/li&gt;&lt;li&gt;Moyen-Orient et Afrique&lt;/li&gt;&lt;/ul&gt;&lt;h3&gt;Point de vue de l'analyste&lt;/h3&gt;&lt;p&gt;Le marché du laurylsulfate de sodium continue d'afficher une croissance régulière tirée par la demande croissante de produits de soins personnels et de nettoyage ménager dans le monde entier. Des facteurs tels que la sensibilisation croissante à l'hygiène personnelle, l'urbanisation croissante et l'expansion de la classe moyenne dans les économies émergentes contribuent à l'expansion du marché. De plus, les innovations en cours dans les formulations de produits visant à améliorer les performances et la durabilité devraient encore propulser la croissance du marché au cours de la période de prévision. Cependant, des défis tels que les réglementations strictes concernant l'utilisation du SLS dans certaines régions et la préférence croissante des consommateurs pour les alternatives naturelles et biologiques constituent des freins potentiels à la progression du marché. Globalement, le marché du laurylsulfate de sodium présente des opportunités prometteuses pour les fabricants, les fournisseurs et les parties prenantes de capitaliser sur l'évolution des tendances de consommation et des avancées technologiques, favorisant ainsi une croissance et une rentabilité durables dans un avenir prévisible.&lt;/p&gt;&lt;h4&gt;Méthodologie de recherche de l'étude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Certains des principaux acteurs leaders sur le marché du laurylsulfate de sodium comprennent BASF SE, Clariant, Solvay, Sasol, Merck KGaA, Stepan Company, Croda International Plc, KLK OLEO, AkzoNobel. &lt;/div&gt;&lt;/div&gt;&lt;/div&gt;&lt;div class="panel panel-default"&gt;&lt;div class="panel-heading bg-primary text-white" id="heading1" role="tab"&gt;&lt;h4 class="panel-title mb-2 mt-2"&gt;&lt;/h4&gt;&lt;/div&gt;&lt;div aria-labelledby="headingOne" class="panel-collapse collapse" id="collapseOne1" role="tabpanel"&gt;&lt;div class="panel-body"&gt; Le principal moteur du marché du laurylsulfate de sodium (SLS) est la demande croissante de produits de soins personnels et d'hygiène qui incluent le SLS pour ses excellentes caractéristiques tensioactives dans les shampooings, les savons et les nettoyants. Le marché du laurylsulfate de sodium devrait croître à un TCAC de 4,54 % au cours de la période de prévision. &lt;/div&gt;&lt;/div&gt;&lt;/div&gt;&lt;div class="panel panel-default"&gt;&lt;div class="panel-heading bg-primary text-white" id="heading3" role="tab"&gt;&lt;h4 class="panel-title mb-2 mt-2"&gt;&lt;/h4&gt;&lt;/div&gt;&lt;div aria-labelledby="headingOne" class="panel-collapse collapse" id="collapseOne3" role="tabpanel"&gt;&lt;div class="panel-body"&gt; Le marché du lauryl sulfate de sodium était évalué à environ 20,19 millions USD en 2024. &lt;/div&gt;&lt;/div&gt;&lt;/div&gt;&lt;div class="panel panel-default"&gt;&lt;div class="panel-heading bg-primary text-white" id="heading4" role="tab"&gt;&lt;h4 class="panel-title mb-2 mt-2"&gt;&lt;/h4&gt;&lt;/div&gt;&lt;div aria-labelledby="headingOne" class="panel-collapse collapse" id="collapseOne4" role="tabpanel"&gt;&lt;div class="panel-body"&gt; L'échantillon de rapport sur le marché du laurylsulfate de sodium peut être obtenu sur demande sur le site Web. De plus, une assistance par chat 24h/24 et 7j/7 et des services d'appel direct sont fournis pour obtenir l'échantillon de rapport.&lt;/div&gt;&lt;/div&gt;&lt;/div&gt;&lt;/div&gt;&lt;!-- panel-group --&gt;&lt;/div&gt;&lt;!-- row --&gt;&lt;/div&gt;&lt;!-- row --&gt;</t>
  </si>
  <si>
    <t>&lt;div class=""&gt;&lt;h2&gt;Taille et prévisions du marché de la poudre de persulfate de sodium&lt;/h2&gt;&lt;p&gt;La taille du marché de la poudre de persulfate de sodium croît à un rythme plus rapide avec des taux de croissance substantiels au cours des dernières années et on estime que le marché connaîtra une croissance significative au cours de la période prévue, c'est-à-dire de 2024 à 2031.&lt;/p&gt;&lt;p style="text-align: center;"&gt; &lt;/p&gt;&lt;div class="btn-wrap text-center" id="bnthid"&gt;&lt;label style="padding-right:5px;margin-bottom: 10px;"&gt;&lt;b&gt;Pour obtenir une analyse détaillée : &lt;noscript&gt;&lt;/noscript&gt; &lt;/b&gt;&lt;/label&gt;&lt;/div&gt;&lt;p&gt;&lt;/p&gt;&lt;h3&gt;Facteurs moteurs du marché mondial de la poudre de persulfate de sodium&lt;/h3&gt;&lt;p&gt;Les facteurs moteurs du marché de la poudre de persulfate de sodium peuvent être influencés par divers facteurs. FrançaisCela peut inclure :&lt;/p&gt;&lt;ul&gt;&lt;li&gt;&lt;strong&gt;Demande croissante dans le secteur de l'électronique :&lt;/strong&gt; le persulfate de sodium est fréquemment utilisé pour nettoyer et graver les cartes de circuits imprimés (PCB) dans le secteur de l'électronique. La demande de persulfate de sodium est stimulée par la fabrication croissante de gadgets électroniques, tels que les ordinateurs portables, les smartphones et autres appareils électroniques grand public.&lt;/li&gt;&lt;li&gt;&lt;strong&gt;Croissance du secteur des soins personnels et des cosmétiques :&lt;/strong&gt; le persulfate de sodium est utilisé dans l'industrie cosmétique, en particulier dans les produits de décoloration des cheveux, comme agent de blanchiment. L'industrie est en pleine expansion en raison de la demande croissante d'articles de soins personnels comme la coloration des cheveux.&lt;/li&gt;&lt;li&gt;&lt;strong&gt;Utilisation dans les processus de polymérisation :&lt;/strong&gt; le persulfate de sodium est utilisé comme initiateur dans la polymérisation de différents monomères, un processus nécessaire à la production de résines et de polymères. Le besoin en persulfate de sodium est accru par la croissance des industries du plastique et des polymères.&lt;/li&gt;&lt;li&gt;&lt;strong&gt;Applications dans le traitement de l'eau :&lt;/strong&gt; ce produit chimique est utilisé pour la désinfection et le traitement oxydatif dans le secteur du traitement de l'eau. Son utilisation dans cette industrie est encouragée par des restrictions environnementales strictes et des inquiétudes croissantes concernant la qualité de l'eau.&lt;/li&gt;&lt;li&gt;&lt;strong&gt;Applications dans l'industrie textile :&lt;/strong&gt; le persulfate de sodium est utilisé dans l'industrie textile comme agent de blanchiment et comme agent de désencollage. Le secteur textile en pleine croissance, en particulier dans les économies émergentes, est un moteur de marché important.&lt;/li&gt;&lt;li&gt;&lt;strong&gt;Applications dans l'agriculture :&lt;/strong&gt; il s'agit d'un composant des formulations de pesticides et de produits agrochimiques. La demande dans ce domaine est stimulée par l'expansion de l'industrie agricole et la nécessité de mesures efficaces de protection des cultures.&lt;/li&gt;&lt;li&gt;&lt;strong&gt;assainissement de l'environnement :&lt;/strong&gt; le persulfate de sodium est utilisé pour traiter les polluants dans le sol et les eaux souterraines. Français Son utilisation s'étend en raison de la sensibilisation croissante et de la demande réglementaire en matière de nettoyage de l'environnement.&lt;/li&gt;&lt;li&gt;&lt;strong&gt;Nettoyage industriel :&lt;/strong&gt; la substance est également utilisée dans les procédures de nettoyage industriel, en particulier lors du nettoyage des équipements et des surfaces métalliques. Le besoin en persulfate de sodium est accru par l'expansion de plusieurs secteurs industriels. Recherche et développement : le persulfate de sodium est fréquemment nécessaire pour la recherche et le développement en cours dans divers secteurs, notamment la synthèse chimique et la science de l'environnement. Les dépenses de R&amp;D ont le potentiel de stimuler la demande et de produire de nouvelles utilisations.&lt;/li&gt;&lt;li&gt;&lt;strong&gt;Soutien réglementaire et normes :&lt;/strong&gt; l'expansion du marché est alimentée par le respect de différentes normes industrielles ainsi que par le soutien des autorités réglementaires à l'utilisation de produits chimiques sûrs et efficaces dans les secteurs de la transformation et de la fabrication.&lt;/li&gt;&lt;/ul&gt;&lt;h3&gt;Restrictions du marché mondial de la poudre de persulfate de sodium&lt;/h3&gt;&lt;p&gt;Plusieurs facteurs peuvent agir comme des contraintes ou des défis pour le marché de la poudre de persulfate de sodium. FrançaisCela peut inclure :&lt;/p&gt;&lt;ul&gt;&lt;li&gt;&lt;strong&gt;Risques pour la santé et la sécurité :&lt;/strong&gt; le persulfate de sodium est un agent oxydant puissant qui peut provoquer une irritation respiratoire et cutanée. Des précautions de sécurité strictes doivent être prises lors de la manipulation et du stockage, ce qui peut décourager son utilisation générale, en particulier dans les secteurs où les lois en matière de santé et de sécurité sont strictes.&lt;/li&gt;&lt;li&gt;&lt;strong&gt;Restrictions environnementales :&lt;/strong&gt; le marché du persulfate de sodium peut être affecté par le renforcement des restrictions environnementales relatives à la gestion et à l'élimination des produits chimiques. Le respect de ces normes peut entraîner des dépenses opérationnelles plus élevées pour les producteurs et les consommateurs, ce qui entrave l'expansion du marché.&lt;/li&gt;&lt;li&gt;&lt;strong&gt;Volatilité du prix des matières premières :&lt;/strong&gt; l'incertitude des coûts peut résulter des fluctuations de prix des matières premières nécessaires à la production de persulfate de sodium. Cette volatilité peut avoir un impact sur la rentabilité des producteurs et pourrait augmenter les prix pour l'utilisateur final, ce qui limiterait la demande du marché.&lt;/li&gt;&lt;li&gt;&lt;strong&gt;Disponibilité d'alternatives :&lt;/strong&gt; Le besoin de persulfate de sodium peut être réduit par la disponibilité de substances de substitution et des avancées technologiques, telles que le peroxyde d'hydrogène et d'autres agents oxydants, qui peuvent servir à des fins comparables au persulfate de sodium. Ces substituts peuvent être privilégiés pour des raisons budgétaires, de sécurité ou écologiques.&lt;/li&gt;&lt;li&gt;&lt;strong&gt;Facteurs économiques :&lt;/strong&gt; L'état de l'économie dans son ensemble peut avoir un impact sur le marché. Les ralentissements économiques provoquent un ralentissement de l'activité industrielle, ce qui réduit la demande de persulfate de sodium dans des industries comme le textile, l'électronique et le traitement de l'eau.&lt;/li&gt;&lt;li&gt;&lt;strong&gt;Les progrès technologiques pourraient réduire le besoin :&lt;/strong&gt; de persulfate de sodium dans les secteurs de l'économie qui l'ont historiquement utilisé. Les innovations dans la fabrication de produits électroniques ou le traitement de l'eau, par exemple, qui utilisent des produits chimiques moins chers ou plus efficaces, peuvent avoir un effet sur le marché du persulfate de sodium.&lt;/li&gt;&lt;li&gt;&lt;strong&gt;Connaissances et sensibilisation techniques limitées :&lt;/strong&gt; dans certains domaines, l'expansion du marché du persulfate de sodium peut être entravée par un manque de connaissances techniques et de sensibilisation aux avantages et à l'application sûre de la substance. Dans les pays plus pauvres, où les normes et procédures industrielles peuvent ne pas être aussi développées, cela est particulièrement important.&lt;/li&gt;&lt;li&gt;&lt;strong&gt;Perturbations de la chaîne d'approvisionnement :&lt;/strong&gt; la disponibilité du persulfate de sodium peut être affectée par des problèmes de chaîne d'approvisionnement mondiale, tels que des retards d'expédition et des préoccupations géopolitiques. Les industries qui dépendent de ce produit chimique peuvent connaître des fluctuations d'approvisionnement en raison de ces interruptions.&lt;/li&gt;&lt;/ul&gt;&lt;h3&gt;Analyse de la segmentation du marché mondial de la poudre de persulfate de sodium&lt;/h3&gt;&lt;p&gt;Le marché mondial de la poudre de persulfate de sodium est segmenté en fonction du produit, de l'application, de l'utilisateur final et de la géographie.&lt;/p&gt;&lt;h3&gt;Marché de la poudre de persulfate de sodium, par produit&lt;/h3&gt;&lt;ul&gt;&lt;li&gt;&lt;strong&gt;Cristaux de persulfate de sodium :&lt;/strong&gt; ce sous-segment comprend le persulfate de sodium sous sa forme cristalline, qui est souvent utilisé dans diverses applications industrielles en raison de ses caractéristiques de stabilité et de solubilité.&lt;/li&gt;&lt;li&gt;&lt;strong&gt;Poudre de persulfate de sodium :&lt;/strong&gt; ce sous-segment comprend le persulfate de sodium sous forme de poudre, qui est couramment utilisé dans les applications où une dissolution rapide est requise ou où un dosage précis est nécessaire.&lt;/li&gt;&lt;/ul&gt;&lt;h3&gt;Marché de la poudre de persulfate de sodium, par application&lt;/h3&gt;&lt;ul&gt;&lt;li&gt;&lt;strong&gt;Polymérisation Initiateur : Le persulfate de sodium est largement utilisé comme initiateur de polymérisation dans la production de polymères tels que les acryliques, le polyacrylamide et autres. Il facilite l'initiation des réactions de polymérisation en générant des radicaux libres.&lt;/li&gt;&lt;li&gt;&lt;strong&gt;Graveur :&lt;/strong&gt; Dans les industries électroniques, la poudre de persulfate de sodium est utilisée comme agent de gravure pour les cartes de circuits imprimés (PCB) et les stratifiés cuivrés en raison de sa capacité à éliminer efficacement le cuivre.&lt;/li&gt;&lt;li&gt;&lt;strong&gt;Agent oxydant :&lt;/strong&gt; Ce sous-segment comprend les applications où le persulfate de sodium est utilisé comme agent oxydant, comme dans les formulations de décoloration des cheveux, les processus de désulfuration oxydative et le traitement des eaux usées.&lt;/li&gt;&lt;/ul&gt;&lt;h3&gt;Marché de la poudre de persulfate de sodium, par utilisateur final&lt;/h3&gt;&lt;ul&gt;&lt;li&gt;&lt;strong&gt;Industrie chimique :&lt;/strong&gt; Les entreprises de l'industrie chimique utilisent la poudre de persulfate de sodium comme composant clé dans divers processus chimiques, notamment la synthèse des polymères, le traitement de surface et les réactions d'oxydation.&lt;/li&gt;&lt;li&gt;&lt;strong&gt;Industrie électronique :&lt;/strong&gt; L'industrie électronique utilise le persulfate de sodium comme agent de gravure pour les PCB, permettant une élimination précise et contrôlée des traces de cuivre lors des processus de fabrication de circuits imprimés.&lt;/li&gt;&lt;li&gt;&lt;strong&gt;Industrie cosmétique :&lt;/strong&gt; Dans l'industrie cosmétique, le persulfate de sodium est utilisé dans les formulations de décoloration des cheveux en raison de ses propriétés oxydantes, facilitant l'éclaircissement des cheveux.&lt;/li&gt;&lt;li&gt;&lt;strong&gt;Stations de traitement des eaux :&lt;/strong&gt; Le persulfate de sodium est utilisé dans les stations de traitement des eaux pour les processus de désulfuration oxydative, où il aide à éliminer les composés soufrés des flux d'eaux usées.&lt;/li&gt;&lt;/ul&gt;&lt;h3&gt;Marché de la poudre de persulfate de sodium, par géographie&lt;/h3&gt;&lt;ul&gt;&lt;li&gt;&lt;strong&gt;Amérique du Nord :&lt;/strong&gt; Conditions du marché et demande aux États-Unis, au Canada et au Mexique.&lt;/li&gt;&lt;li&gt;&lt;strong&gt;Europe :&lt;/strong&gt; Analyse du marché de la poudre de persulfate de sodium dans les pays européens.&lt;/li&gt;&lt;li&gt;&lt;strong&gt;Asie-Pacifique :&lt;/strong&gt; Se concentrer sur des pays comme la Chine, l'Inde, le Japon, la Corée du Sud et d'autres.&lt;/li&gt;&lt;li&gt;&lt;strong&gt;Moyen-Orient et Afrique :&lt;/strong&gt; Examen de la dynamique du marché dans Moyen-Orient et Afrique.&lt;/li&gt;&lt;li&gt;&lt;strong&gt;Amérique latine :&lt;/strong&gt; Couvrant les tendances et les développements du marché dans les pays d'Amérique latine.&lt;/li&gt;&lt;/ul&gt;&lt;h3&gt;Principaux acteurs&lt;/h3&gt;&lt;p&gt;Les principaux acteurs du marché de la poudre de persulfate de sodium sont :&lt;/p&gt;&lt;ul&gt;&lt;li&gt;Mitsubishi Gas Chemical Company, Inc.&lt;/li&gt;&lt;li&gt;Akkim Kimya&lt;/li&gt;&lt;li&gt;Sigma-Aldrich&lt;/li&gt;&lt;li&gt;United Initiators&lt;/li&gt;&lt;li&gt;VR Persulfates&lt;/li&gt;&lt;li&gt;Peroxychem&lt;/li&gt;&lt;li&gt;Tongling Huaxing Hebei Jiheng&lt;/li&gt;&lt;li&gt;Fujian Hongguan&lt;/li&gt;&lt;li&gt;Adeka&lt;/li&gt;&lt;li&gt;StarsChem&lt;/li&gt;&lt;li&gt;Hengshui Jiamu&lt;/li&gt;&lt;li&gt;ABC Chemicals&lt;/li&gt;&lt;li&gt;MGC&lt;/li&gt;&lt;/ul&gt;&lt;h3&gt;Périmètre du rapport&lt;/h3&gt;&lt;div class="row"&gt;&lt;div class="col-sm-12"&gt;&lt;table border="1"&gt;&lt;tbody&gt;&lt;tr&gt;&lt;th&gt;ATTRIBUTS DU RAPPORT&lt;/th&gt;&lt;th&gt;DÉTAILS&lt;/th&gt;&lt;/tr&gt;&lt;tr&gt;&lt;td&gt;PÉRIODE D'ÉTUDE&lt;/td&gt;&lt;td&gt;&lt;p&gt;2020-2031&lt;/p&gt;&lt;/td&gt;&lt;/tr&gt;&lt;tr&gt;&lt;td&gt;ANNÉE DE RÉFÉRENCE&lt;/td&gt;&lt;td&gt;&lt;p&gt;2023&lt;/p&gt;&lt;/td&gt;&lt;/tr&gt;&lt;tr&gt;&lt;td&gt;PÉRIODE DE PRÉVISION&lt;/td&gt;&lt;td&gt;&lt;p&gt;2024-2031&lt;/p&gt;&lt;/td&gt;&lt;/tr&gt;&lt;tr&gt;&lt;td&gt;PÉRIODE HISTORIQUE&lt;/td&gt;&lt;td&gt;&lt;p&gt;2020-2023&lt;/p&gt;&lt;/td&gt;&lt;/tr&gt;&lt;tr&gt;&lt;td&gt;PROFIL DES PRINCIPALES ENTREPRISES&lt;/td&gt;&lt;td&gt;&lt;p&gt;Mitsubishi Gas Chemical Company, Inc., Akkim Kimya, Sigma-Aldrich, United Initiators, VR Persulfates, Tongling Huaxing Hebei Jiheng, Fujian Hongguan.&lt;/p&gt;&lt;/td&gt;&lt;/tr&gt;&lt;tr&gt;&lt;td&gt;SEGMENTS COUVERTS&lt;/td&gt;&lt;td&gt;&lt;p&gt;Par produit, par application, par utilisateur final et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économiquesFourniture de données sur la valeur marchande (en milliards USD) pour chaque segment et sous-segmentIndique la région et le segment qui devraient connaître la croissance la plus rapide ainsi que dominer le marchéAnalyse par géographie mettant en évidence la consommation du produit/service dans la région ainsi que les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des entreprises présentéesProfils d'entreprise complets comprenant un aperçu de l'entreprise, des informations sur l'entreprise, Analyse comparative des produits et analyse SWOT pour les principaux acteurs du marchéLes perspectives actuelles et futures du marché de l'industrie par rapport aux développements récents qui impliquent des opportunités et des moteurs de croissance ainsi que des défis et des contraintes des régions émergentes et développéesComprend une analyse approfondie du marché sous différentes perspectives grâce à l'analyse des cinq forces de PorterFournit un aperçu du marché grâce au scénario de dynamique du marché de la chaîne de valeur, ainsi que des opportunités de croissance du marché dans les années à venirSupport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</si>
  <si>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du triphosphate de sodium&lt;/h2&gt;&lt;p&gt;La taille du marché du triphosphate de sodium est estimée à 2,12 milliards USD en 2023 et devrait atteindre &lt;span style="color: #993300;"&gt;&lt;strong&gt;3,29 milliards USD d'ici 2031&lt;/strong&gt;&lt;/span&gt;, avec une croissance à un &lt;span style="color: #993300;"&gt;&lt;strong&gt;TCAC de 5,1 % de 2024 à 2031.&lt;/strong&gt;&lt;/span&gt;&lt;/p&gt;&lt;ul&gt;&lt;li&gt;Le tripolyphosphate de sodium (STPP) est utilisé dans divers secteurs industriels, notamment le cuir, la céramique, les aliments pour animaux de compagnie et les produits de nettoyage, en raison de ses propriétés polyvalentes telles que le tamponnage, la dispersion des particules de saleté et l'émulsification des graisses.&lt;/li&gt;&lt;li&gt;On le trouve en deux qualités principales : hydraté et anhydre, différant par leur teneur en pentoxyde de phosphore, avec des applications allant du traitement de l'eau à transformation des aliments.&lt;/li&gt;&lt;li&gt;Le STPP est un ingrédient essentiel dans la fabrication de détergents et est largement utilisé dans les processus de nettoyage ménagers et industriels en raison de sa nature alcaline.&lt;/li&gt;&lt;li&gt;Dans la conservation des aliments, le STPP joue un rôle important en élevant les niveaux de pH dans les fruits de mer et la viande, servant de tampon, d'émulsifiant, de stabilisant et de séquestrant dans divers produits alimentaires et méthodes de transformation.&lt;/li&gt;&lt;/ul&gt;&lt;p&gt;&lt;/p&gt;&lt;p style="text-align: center;"&gt; &lt;/p&gt;&lt;div class="btn-wrap text-center" id="bnthid"&gt;&lt;label style="padding-right:5px;margin-bottom: 10px;"&gt;&lt;b&gt;Pour obtenir une analyse détaillée : &lt;noscript&gt;&lt;/noscript&gt; &lt;/b&gt;&lt;/label&gt;&lt;/div&gt;&lt;p&gt;&lt;/p&gt;&lt;h2&gt;Dynamique du marché mondial du triphosphate de sodium&lt;/h2&gt;&lt;p&gt;Les principales dynamiques du marché qui façonnent le marché du triphosphate de sodium comprennent :&lt;/p&gt;&lt;h3&gt;Marché clé Facteurs de croissance&lt;/ul&gt;&lt;ul&gt;&lt;li&gt;Demande accrue d'aliments et de boissons transformés :&lt;/strong&gt; diverses fonctions au sein de l'industrie alimentaire et des boissons, telles que la conservation, l'émulsification et la modification de texture, sont assurées par le triphosphate de sodium (STPP). Cette demande est stimulée par l'augmentation de la population mondiale et de l'urbanisation, ce qui conduit à une dépendance accrue au STPP. De plus, des réglementations plus strictes en matière de sécurité alimentaire nécessitent souvent l'utilisation de conservateurs comme le STPP.&lt;/li&gt;&lt;li&gt;&lt;strong&gt;Marché en croissance pour les produits d'hygiène et de nettoyage :&lt;/strong&gt; Dans les détergents, les savons et les agents de nettoyage, le STPP sert d'adjuvant et d'adoucisseur d'eau. Le marché des produits d'hygiène et de nettoyage connaît une croissance, alimentée par l'augmentation des revenus disponibles, en particulier dans les pays en développement. Cette augmentation de la demande en produits d'hygiène et de nettoyage propulse le marché du triphosphate de sodium vers l'avant.&lt;/li&gt;&lt;li&gt;&lt;strong&gt;Utilisations industrielles :&lt;/strong&gt; le STPP est utilisé dans divers secteurs industriels, notamment les textiles (pour le blanchiment et la teinture), les engrais et le traitement de l'eau. L'expansion de ces industries, ainsi que les fonctionnalités polyvalentes offertes par le STPP, contribuent à la croissance du marché.&lt;/li&gt;&lt;/ul&gt;&lt;h3&gt;Principaux défis&lt;/h3&gt;&lt;ul&gt;&lt;li&gt;&lt;strong&gt;Préoccupations et réglementations environnementales :&lt;/strong&gt; le STPP fait l'objet d'une surveillance accrue en raison de son impact environnemental potentiel, notamment l'eutrophisation des masses d'eau et les préoccupations concernant l'épuisement des phosphates. Les fabricants de STPP sont confrontés à des défis importants en raison de réglementations strictes telles que l'interdiction des phosphates dans les détergents et des normes de traitement des eaux usées plus strictes.&lt;/li&gt;&lt;li&gt;&lt;strong&gt;Évolution des préférences des consommateurs :&lt;/strong&gt; les produits perçus comme plus naturels et durables sont de plus en plus choisis par les consommateurs. La baisse de la demande de STPP traditionnel, en particulier sur les marchés développés où la sensibilisation à l'environnement est élevée, pourrait résulter de cette tendance.&lt;/li&gt;&lt;li&gt;&lt;strong&gt;Fluctations des prix et perturbations de la chaîne d'approvisionnement&lt;/strong&gt; : les fluctuations des prix des matières premières, en particulier de l'acide phosphorique, ont un impact sur le coût de production de STPP. En outre, la disponibilité et l'accessibilité du STPP peuvent être affectées par les perturbations de la chaîne d'approvisionnement mondiale, ce qui ajoute encore à la volatilité du marché.&lt;/li&gt;&lt;/ul&gt;&lt;h3&gt;Principales tendances&lt;/h3&gt;&lt;ul&gt;&lt;li&gt;&lt;strong&gt;Changement de durabilité&lt;/strong&gt; : une forte tendance vers des alternatives biodégradables et écologiques au STPP traditionnel est motivée par des préoccupations environnementales croissantes. Des investissements dans des solutions à base de plantes ou d'enzymes sont en cours, ce qui pourrait entraîner des changements de parts de marché.&lt;/li&gt;&lt;li&gt;&lt;strong&gt;Rééquilibrage régional&lt;/strong&gt; : une croissance significative est attendue en Amérique du Nord et en Europe, tirée par la hausse de l'activité industrielle et de la demande de produits chimiques de spécialité, bien que l'Asie-Pacifique domine actuellement en raison de sa forte population et de son industrie de transformation alimentaire florissante.&lt;/li&gt;&lt;li&gt;&lt;strong&gt;Transformation axée sur la technologie&lt;/strong&gt; : des technologies émergentes telles que la biocatalyse et la séparation par membrane offrent des méthodes de production plus propres et plus efficaces pour le STPP et ses alternatives. Les processus de production traditionnels pourraient être perturbés et la dynamique du marché influencée.&lt;/li&gt;&lt;li&gt;&lt;strong&gt;Impact réglementaire&lt;/strong&gt; : les tendances du marché sont influencées par des réglementations environnementales strictes, telles que l'interdiction des phosphates dans les détergents. L'adoption d'alternatives STPP respectueuses de l'environnement pourrait être encore accélérée par des réglementations visant la durabilité.&lt;/li&gt;&lt;/ul&gt;&lt;section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du triphosphate de sodium&lt;/h2&gt;&lt;p&gt;Voici une analyse régionale plus détaillée du marché du triphosphate de sodium :&lt;/p&gt;&lt;h3&gt;Asie-Pacifique&lt;/h3&gt;&lt;ul&gt;&lt;li&gt;La demande de divers biens industriels et de consommation, y compris les produits de nettoyage contenant du triphosphate de sodium, est stimulée par une croissance économique importante en Asie-Pacifique.&lt;/li&gt;&lt;li&gt;La demande de triphosphate de sodium augmente dans l'industrie agroalimentaire en pleine expansion en Asie-Pacifique, sous l'effet d'une population croissante et de l'évolution des préférences alimentaires, il étant couramment utilisé dans la transformation des aliments pour préserver la fraîcheur et améliorer la texture.&lt;/li&gt;&lt;li&gt;L'accent accru mis sur la propreté dans les ménages et les établissements commerciaux dans la région Asie-Pacifique est stimulé par une sensibilisation croissante aux normes d'hygiène et d'assainissement, associée à l'épidémie de maladies infectieuses, entraînant ainsi la demande de produits de nettoyage à base de triphosphate de sodium. Tous ces facteurs permettent à la région de détenir une part importante du marché mondial du triphosphate de sodium au cours de la période de prévision.&lt;/li&gt;&lt;/ul&gt;&lt;h3&gt;&lt;strong&gt;Amérique du Nord&lt;/strong&gt;&lt;/h3&gt;&lt;ul&gt;&lt;li&gt;La croissance des secteurs manufacturiers en Amérique du Nord propulse la demande de triphosphate de sodium dans des industries telles que les détergents, la transformation des aliments et le nettoyage industriel.&lt;/li&gt;&lt;li&gt;La sensibilisation accrue à l'hygiène et à la propreté stimule la demande de produits de nettoyage ménagers et industriels contenant du triphosphate de sodium, répondant aux préoccupations de santé publique.&lt;/li&gt;&lt;li&gt;De plus, les initiatives réglementaires favorisant la durabilité environnementale et l'adoption d'alternatives écologiques comme le triphosphate de sodium renforcent la demande en Amérique du Nord, en accord avec les inclinations des entreprises vers des pratiques durables.&lt;/li&gt;&lt;/ul&gt;&lt;h2&gt;Marché mondial du triphosphate de sodium : analyse de segmentation&lt;/h2&gt;&lt;p&gt;Le marché mondial du triphosphate de sodium est segmenté en fonction du type, de l'application, de l'industrie de l'utilisateur final et de la géographie.&lt;/p&gt;&lt;p&gt;&lt;/p&gt;&lt;h3&gt;Marché du triphosphate de sodium, par Type&lt;/h3&gt;&lt;ul&gt;&lt;li&gt;Qualité alimentaire&lt;ol&gt;&lt;li&gt;Séquestrant&lt;/li&gt;&lt;li&gt;Émulsifiant et stabilisant&lt;/li&gt;&lt;li&gt;Agent levant&lt;/li&gt;&lt;/ol&gt;&lt;/li&gt;&lt;li&gt;Qualité industrielle&lt;ol&gt;&lt;li&gt;Industrie textile&lt;/li&gt;&lt;li&gt;Forage pétrolier et gazier&lt;/li&gt;&lt;li&gt;Traitement de l'eau&lt;/li&gt;&lt;li&gt;Nettoyage et dégraissage des métaux&lt;/li&gt;&lt;/ol&gt;&lt;/li&gt;&lt;/ul&gt;&lt;p&gt;En fonction du type, le marché est segmenté en qualité alimentaire et qualité industrielle. Le segment du marché mondial du triphosphate de sodium qui connaît la croissance la plus rapide est représenté par la qualité alimentaire. Les qualités alimentaires sont utilisées pour protéger les aliments contre divers maux, notamment les environnements corrosifs, la rouille et la friction. La qualité alimentaire est considérée comme cruciale pour l'éradication de la contamination des aliments. Ces qualités apportent une aide dans le secteur de l'emballage et du transport des aliments. Français La préservation des normes et de la qualité des aliments est facilitée par ces grades.&lt;/p&gt;&lt;h3&gt;Marché du triphosphate de sodium, par application&lt;/h3&gt;&lt;ul&gt;&lt;li&gt;Synergiste pour savon&lt;/li&gt;&lt;li&gt;Agent de tannage pour la fabrication du cuir&lt;/li&gt;&lt;li&gt;Détergent synthétique&lt;/li&gt;&lt;li&gt;Agent de rétention d'eau&lt;/li&gt;&lt;li&gt;Auxiliaire pour la teinture&lt;/li&gt;&lt;li&gt;Régulateur de pH&lt;/li&gt;&lt;li&gt;Agent chélateur de métaux&lt;/li&gt;&lt;li&gt;Adoucisseur d'eau&lt;/li&gt;&lt;li&gt;Améliorant de la qualité&lt;/li&gt;&lt;li&gt;Conservation des aliments&lt;/li&gt;&lt;li&gt;Autres&lt;/li&gt;&lt;/ul&gt;&lt;p&gt;En fonction de l'application, le marché est divisé en détergent synthétique, agents chélatants de métaux, synergistes pour savon, auxiliaire pour la teinture, régulateurs de pH, adoucisseur d'eau, améliorateurs de qualité, agent de tannage pour la fabrication du cuir et agent de rétention d'eau, conservation des aliments, et autres. Français Le segment le plus élevé du marché mondial du triphosphate de sodium est représenté par le détergent synthétique en raison de l'augmentation de l'utilisation de détergents à lessive. Une croissance est prévue sur le marché au cours de la période de prévision dans les segments du nettoyage ménager et commercial. Le besoin de nettoyage a été renforcé en raison de la transmission évidente des infections, stimulant ainsi le développement du marché du triphosphate de sodium.&lt;/p&gt;&lt;h3&gt;Marché du triphosphate de sodium, par industrie d'utilisation finale&lt;/h3&gt;&lt;ul&gt;&lt;li&gt;Produits pharmaceutiques et cosmétiques&lt;/li&gt;&lt;li&gt;Agriculture&lt;/li&gt;&lt;li&gt;Alimentation et boissons&lt;/li&gt;&lt;li&gt;Nettoyage ménager&lt;/li&gt;&lt;li&gt;Textile&lt;/li&gt;&lt;li&gt;Autres&lt;/li&gt;&lt;/ul&gt;&lt;p&gt;Sur la base de l'industrie de l'utilisateur final, le marché est segmenté en aliments et boissons, produits pharmaceutiques et cosmétiques, agriculture, nettoyage ménager, textile et autres. Le segment des aliments et boissons devrait dominer le marché du triphosphate de sodium au cours de la période de prévision. Le segment des aliments et boissons représente près de 55 % de la part de marché totale. Le rythme de vie effréné et la modernisation augmentent le pouvoir d'achat, ce qui influence la consommation d'aliments transformés et emballés. La demande de produits prêts à consommer permet au secteur de l'alimentation et des boissons de conserver sa position dominante. Malgré les problèmes de sécurité et les réglementations strictes, le profil de sécurité du triphosphate de sodium renforce son application en tant qu'ingrédient essentiel dans les produits alimentaires et les boissons.&lt;/p&gt;&lt;h3&gt;Acteurs clés&lt;/h3&gt;&lt;p&gt;Le rapport d'étude « Marché mondial du triphosphate de sodium » fournira des informations précieuses en mettant l'accent sur le marché mondial, y compris certains des principaux acteurs tels que &lt;strong&gt;&lt;em&gt;Guizhou Sino-Pho Chemical, Mosaic, Sichuan Bluesword Chemical, HBCChem, Sichuan Jinguang Industrial Group, Yuntianhua, Hubei Xingfa Chemicals, Prayon Group, Yunnan Nanlin, Wuhan Inorganic Salt Chemical et Wengfu.&lt;/em&gt;&lt;/strong&gt;&lt;/p&gt;&lt;p&gt;Notre analyse de marché comprend une section spécifiquement consacrée à ces acteurs majeurs, où nos analystes donnent un aperçu des états financiers de chaque acteur, ainsi qu'une analyse comparative des produits et une analyse SWOT. Les stratégies de développement clés, l'analyse des parts de marché et l'analyse du positionnement sur le marché des acteurs susmentionnés à l'échelle mondiale sont également incluses dans la section sur le paysage concurrentiel.&lt;/p&gt;&lt;h3&gt;Développements récents du marché du triphosphate de sodium&lt;/h3&gt;&lt;p&gt;&lt;/p&gt;&lt;ul&gt;&lt;li&gt;En novembre 2023, le groupe Prayon renforce sa capacité de production de STPP de 20 % en réponse à la demande croissante, démontrant des mesures proactives pour répondre aux besoins du marché et assurer la suffisance de l'approvisionnement.&lt;/li&gt;&lt;li&gt;En octobre 2023, LANXESS AG présente un nouveau substitut écologique au STPP, doté d'une biodégradabilité améliorée, s'alignant sur l'engagement de l'entreprise en faveur de la durabilité et offrant aux clients des options plus responsables sur le plan environnemental.&lt;/li&gt;&lt;/ul&gt;&lt;h3&gt;Périmètre du rapport&lt;/h3&gt;&lt;div class="row"&gt;&lt;div class="col-sm-12"&gt;&lt;table border="1"&gt;&lt;tbody&gt;&lt;tr&gt;&lt;th&gt;ATTRIBUTS DU RAPPORT&lt;/th&gt;&lt;th&gt;DÉTAILS&lt;/th&gt;&lt;/tr&gt;&lt;tr&gt;&lt;td&gt;ÉTUDE PÉRIODE&lt;/td&gt;&lt;td&gt;&lt;p&gt;2020-2031&lt;/p&gt;&lt;/td&gt;&lt;/tr&gt;&lt;tr&gt;&lt;td&gt;ANNÉE DE BASE&lt;/td&gt;&lt;td&gt;&lt;p&gt;2023&lt;/p&gt;&lt;/td&gt;&lt;/tr&gt;&lt;tr&gt;&lt;td&gt;PÉRIODE DE PRÉVISION&lt;/td&gt;&lt;td&gt;&lt;p&gt;2024-2031&lt;/p&gt;&lt;/td&gt;&lt;/tr&gt;&lt;tr&gt;&lt;td&gt;PÉRIODE HISTORIQUE&lt;/td&gt;&lt;td&gt;&lt;p&gt;2020-2022&lt;/p&gt;&lt;/td&gt;&lt;/tr&gt;&lt;tr&gt;&lt;td&gt;UNITÉ&lt;/td&gt;&lt;td&gt;&lt;p&gt;Valeur (milliards USD)&lt;/p&gt;&lt;/td&gt;&lt;/tr&gt;&lt;tr&gt;&lt;td&gt;PROFIL DES PRINCIPALES ENTREPRISES&lt;/td&gt;&lt;td&gt;&lt;p&gt;Guizhou Sino-Pho Chemical, Mosaic, Sichuan Bluesword Chemical, HBCChem, Sichuan Jinguang Industrial Group, Yuntianhua, Hubei Xingfa Produits chimiques&lt;/p&gt;&lt;/td&gt;&lt;/tr&gt;&lt;tr&gt;&lt;td&gt;SEGMENTS COUVERTS&lt;/td&gt;&lt;td&gt;&lt;p&gt;Par type, par application, par secteur d'activité de l'utilisateur final et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 style="display: none;"&gt;Principaux rapports de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avec de nouveaux lancements de services/produits, des partenariats, des expansions commerciales et des acquisitions au cours des cinq dernières années des entreprises présentées Profils d'entreprise détaillés comprenant un aperçu de l'entreprise, des informations sur l'entreprise, une analyse comparative des produits et une analyse SWOT pour les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</si>
  <si>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lampes à vapeur de sodium&lt;/h2&gt;&lt;p&gt;La taille du marché des lampes à vapeur de sodium était évaluée à 292,22 millions USD en 2021 et devrait atteindre &lt;span style="color: #993300;"&gt;&lt;strong&gt;231,24 millions USD d'ici 2030,&lt;/strong&gt;&lt;/span&gt; diminuant à un &lt;span style="color: #993300;"&gt;&lt;strong&gt;TCAC de -2,67 % de 2023 à 2030.&lt;/strong&gt;&lt;/span&gt;&lt;/p&gt;&lt;p&gt;L'utilisation croissante des lampes à vapeur de sodium dans différentes applications industrielles telles que l'éclairage industriel, les installations de fabrication et d'autres zones extérieures telles que les routes et les parkings devrait stimuler la demande pour le marché mondial des lampes à vapeur de sodium. Le rapport sur le marché mondial des lampes à vapeur de sodium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&lt;/b&gt;&lt;/label&gt;&lt;/div&gt;&lt;p&gt;&lt;/p&gt;&lt;h3&gt;&lt;strong&gt;Résumé des lampes à vapeur de sodium mondiales&lt;/strong&gt;&lt;/h3&gt;&lt;p&gt;Une lampe à vapeur de sodium est un type spécifique de lampe électrique qui produit de la lumière grâce à une décharge électrique entre des électrodes et utilise de la vapeur de sodium pour éclairer les routes. Le contrôle du trafic et la surveillance météorologique sont deux exemples d'activités de surveillance des performances qui utilisent des lampadaires. Le marché est en pleine expansion en raison de la demande croissante de lampes à vapeur de sodium utilisées dans les applications d'éclairage public. En outre, les nombreux programmes et initiatives du gouvernement visant à moderniser les villes et à réduire les émissions de carbone sont quelques-uns des principaux facteurs accélérant l'expansion du marché. La demande de lampes à vapeur de sodium est stimulée par les inquiétudes croissantes concernant la sécurité et la sûreté de nos rues et de nos espaces publics. De plus, le marché mondial de la vapeur de sodium se développe en raison de l'utilisation de lampes à vapeur de sodium à des fins commerciales et industrielles, notamment l'éclairage des usines, des autoroutes et des parkings. Contrairement aux facteurs de développement susmentionnés, plusieurs obstacles empêchent l'expansion du marché mondial des lampes à vapeur de sodium. Par rapport à d'autres options, les lampes à vapeur de sodium rendent les couleurs avec moins de précision. &lt;/p&gt;&lt;h3&gt;Analyse de l'attractivité du marché mondial des lampes à vapeur de sodium&lt;/h3&gt;&lt;p&gt;Le marché des lampes à vapeur de sodium connaît un niveau d'attractivité à grande échelle dans la région Asie-Pacifique. La région Asie-Pacifique a une présence importante et représentera une part de marché importante d'ici 2030. La Chine est l'un des principaux marchés de l'Asie-Pacifique. Français L'adoption croissante des projets de villes intelligentes devrait propulser encore plus le marché étudié au cours de la période de prévision. &lt;/p&gt;&lt;p&gt;L'Asie-Pacifique devrait gagner une valeur de marché supplémentaire de 17,63 millions USD et devrait croître à un TCAC de -2,47 % entre 2023 et 2030. Le marché des lampes à vapeur de sodium en Asie-Pacifique est dominé par les économies émergentes telles que l'Inde et la Chine. L'Asie-Pacifique reste le marché qui connaît la croissance la plus rapide, en raison de l'augmentation des projets d'éclairage public visant à remplacer les anciens lampadaires par des lampes à vapeur de sodium haute pression et des LED pour une meilleure efficacité énergétique. &lt;/p&gt;&lt;h3&gt;&lt;/h3&gt;&lt;h3&gt;Perspectives du marché mondial des lampes à vapeur de sodium&lt;/h3&gt;&lt;p&gt;La demande pour le marché mondial des lampes à vapeur de sodium devrait être stimulée par l'utilisation croissante des lampes à vapeur de sodium dans diverses applications industrielles telles que l'éclairage industriel, les espaces extérieurs tels que les routes et les parkings et les installations de fabrication. Les lampes à vapeur de sodium sont idéales pour l'éclairage nocturne En raison de leur efficacité élevée et de la lumière qu'elles émettent, la vapeur de sodium dans l'ampoule s'excite lorsqu'elle se réchauffe, émettant une lumière jaune distinctive d'une longueur d'onde de 589 nm. Les lampes à vapeur de sodium haute pression sont utilisées depuis longtemps, mais elles sont toujours utilisées dans les environnements brumeux. La majorité de l'éclairage public se présente sous la forme de lampes à vapeur de sodium haute pression, qui produisent la plus grande quantité de lumière tout en utilisant la plus petite quantité d'électricité. L'introduction de produits d'éclairage public à vapeur de sodium nouveaux et innovants a contribué à cette domination. Les lampadaires HPS ont été utilisés pour remplacer les anciens types d'éclairage public au Royaume-Uni, aux États-Unis et au Canada, car ils sont beaucoup moins chers à utiliser et à contrôler.&lt;/p&gt;&lt;p&gt;Les préoccupations croissantes concernant la sûreté et la sécurité des rues et des lieux publics stimulent également le marché mondial des lampes à vapeur de sodium. Le gouvernement indien est extrêmement préoccupé par l'augmentation des blessures, des décès et des accidents liés à la circulation ces dernières années. La majorité des victimes d'accidents de la circulation sont des usagers de la route pauvres et vulnérables, ce qui est reconnu comme un problème de santé publique important. Les accidents impliquant des véhicules à moteur, des routes et des personnes impliquent tous ces trois types d’infrastructures. Le gouvernement indien comprend également la nécessité d’une approche globale de la sécurité routière. Il reconnaît également que le gouvernement central et les gouvernements des États partagent la responsabilité de réduire la fréquence des accidents de la route, des blessures et des décès, quelle que soit la juridiction. Alors que les nouvelles d’actes terroristes se répandent dans le monde entier, les gens souhaitent se sentir en sécurité lorsqu’ils se déplacent. Les agressions terroristes ne sont cependant pas le seul problème de sécurité publique des piétons. Cependant, les limitations associées aux lampes à vapeur de sodium limitent la croissance du marché.&lt;/p&gt;&lt;h3&gt;Marché mondial des lampes à vapeur de sodium : analyse de segmentation&lt;/h3&gt;&lt;p&gt;Le marché mondial des lampes à vapeur de sodium est segmenté en fonction du type de produit, de l'application et de la géographie.&lt;/p&gt;&lt;h3&gt;Marché des lampes à vapeur de sodium, par type de produit&lt;/h3&gt;&lt;p&gt;• Lampe à sodium haute pression• Lampe à sodium basse pression&lt;/p&gt;&lt;p style="text-align: center;"&gt;Pour obtenir un rapport de marché résumé par type de produit :-&lt;/p&gt;&lt;p&gt;En fonction du type de produit, le marché est segmenté en lampe à sodium haute pression et lampe à sodium basse pression. La lampe à sodium haute pression représentait la plus grande part de marché en 2021 et devrait diminuer au cours de la période de prévision. La lampe à sodium basse pression était le deuxième plus grand marché en 2021. Les lampes à sodium haute pression (HPS) sont un type d'ampoule à haute intensité qui produit une grande quantité de lumière et est couramment utilisée pour l'éclairage public et l'éclairage de sécurité. Une lumière orange-blanche est produite par la combinaison de métaux et de gaz à l'intérieur du tube de verre, que l'on trouve couramment dans les lampadaires. Lorsqu'elles sont allumées pour la première fois, les ampoules HPS émettent une lueur rose foncé et lorsqu'elles sont réchauffées, elles émettent une lumière rose-orange intense. En raison du large spectre de température de couleur produit et du coût relativement faible de fonctionnement des lumières, les lampes HPS sont préférées par les jardiniers d'intérieur pour la culture générale.&lt;/p&gt;&lt;h3&gt;Marché des lampes à vapeur de sodium, par application&lt;/h3&gt;&lt;p&gt;• Autoroutes et routes• Utilisation industrielle• Stationnements et alertes de sécurité• Terrains de jeux et activités sportives&lt;/p&gt;&lt;p&gt;Par application, les lampes à vapeur de sodium sont classées comme Autoroutes et routes, Utilisation industrielle, Stationnements et alertes de sécurité, et Terrains de jeux et activités sportives. Les autoroutes et les routes représentaient la plus grande part de marché en 2021 et devraient diminuer au cours de la période de prévision. Français L'utilisation industrielle était le deuxième plus grand marché en 2021. L'éclairage routier est l'utilisation de systèmes d'éclairage le long des routes pour améliorer la sécurité en augmentant la visibilité des dangers en bord de route et en réduisant les effets de l'éblouissement d'autres sources lumineuses dans l'environnement visuel, comme les phares des véhicules. Les lampes à vapeur de sodium, qui sont fréquemment utilisées pour éclairer les autoroutes afin de dissuader la criminalité, émettent une lumière d'une longueur d'onde de 589 nanomètres, qui est particulièrement perceptible dans les lampadaires.&lt;/p&gt;&lt;h3&gt;Marché des lampes à vapeur de sodium, par géographie&lt;/h3&gt;&lt;p&gt;• Amérique du Nord• Europe• Asie-Pacifique• Amérique latine• Moyen-Orient et Afrique&lt;/p&gt;&lt;p style="text-align: center;"&gt;Pour obtenir un rapport de marché résumé par géographie :- &lt;/p&gt;&lt;p&gt;Sur la base d'une analyse régionale, le marché mondial des lampes à vapeur de sodium est classé en Amérique du Nord, Europe, Asie-Pacifique, Moyen-Orient et Afrique et Amérique latine. L'Asie-Pacifique représentait la plus grande part de marché en 2021 et devrait diminuer au cours de la période de prévision. L’Europe était le deuxième plus grand marché en 2021. L’Asie-Pacifique reste l’un des marchés touchés en raison de l’augmentation des projets d’éclairage public visant à remplacer les anciens lampadaires par des lampes LED pour une meilleure efficacité énergétique. Les systèmes d’éclairage évoluent radicalement en Asie-Pacifique. L’éclairage extérieur de certains parkings et passages souterrains de ponts est assuré par des lampes au sodium basse pression. La couleur jaune vif n’attire pas les insectes, mais elle déforme les couleurs. Bien que ces lampes soient extrêmement économes en énergie, elles sont rarement utilisées car tout ce qui est sous leur lumière apparaît jaune ou gris-jaune.&lt;/p&gt;&lt;h3&gt;Acteurs clés&lt;/h3&gt;&lt;p&gt;Le rapport d’étude « Marché mondial des lampes à vapeur de sodium » fournira des informations précieuses en mettant l’accent sur le marché mondial. Français Les principaux acteurs du marché sont &lt;strong&gt;&lt;em&gt;General Electric, PHILIPS LIGHTING NV, (SIGNIFY NV), Larson Electronics, Litetronics International, Bulbrite, Surya Roshni, OSRAM GmbH, Feit Electric, Halonix, Havells, EYE Lighting, entre autres.&lt;/em&gt; &lt;/strong&gt;Cette section fournit un aperçu de l'entreprise, une analyse du classement, l'empreinte régionale et sectorielle de l'entreprise et la matrice ACE.&lt;/p&gt;&lt;h3&gt;Principaux développements&lt;/h3&gt;&lt;p&gt;&lt;/p&gt;&lt;p&gt;• En juillet 2021, OSRAM Licht AG a lancé une nouvelle LED Quantum Dot, appelée Osconiq E 2835 CRI90 (QD). Même avec des indices de rendu des couleurs énormes et des teintes de lumière chaudes, Osconiq E 2835 CRI90 (QD) affiche une efficacité très élevée. Pour les fabricants de luminaires, le package 2835 offre des avantages système supplémentaires. Français Le produit a une plage de température de couleur qui varie de 2 200 à 6 500 K et a une efficacité de plus de 200 lumens par watt (lm/W). &lt;/p&gt;&lt;p&gt;• En mai 2021, Samsung Electronics Co. Ltd. a dévoilé le LM301B EVO, qui est un nouveau boîtier LED de moyenne puissance pour l'efficacité lumineuse et la qualité des couleurs dans les environnements intérieurs et commerciaux. Le boîtier LED est basé sur la conception flip-chip exclusive de Samsung, qui offre une efficacité de 235 lm/W grâce à l'utilisation d'un nouveau matériau réfléchissant à l'intérieur du moule d'emballage et à l'efficacité de conversion du phosphore améliorée. &lt;/p&gt;&lt;p&gt;• En janvier 2021, Syska a lancé deux nouveaux produits d'éclairage LED, à savoir T5 LED Batten-SSK-SQ2201 (PC-Polycarbonate) et Syska T5 LED Batten (AL-Aluminium)- SSK-SQ2201, en Inde à Rs 449 et Rs 549 respectivement. Syska estime que ces produits d'éclairage LED seront utilisés par les professionnels qui travaillent à domicile en compensant l'éclairage tamisé. Selon l'entreprise, ces deux LED ont été fabriquées en Inde. &lt;/p&gt;&lt;p&gt;• En juin 2021, Hella a lancé une nouvelle gamme de feux pour le marché de l'éclairage automobile, qui comprend également la série S, des feux de travail à LED pour l'agriculture commerciale et les camions de construction. L'entreprise présentera un nouveau feu arrière entièrement à LED 24 V pour les camions et les remorques. &lt;/p&gt;&lt;p&gt;• En décembre 2021, OSRAM a mis au point la LED la plus brillante actuellement disponible sur le marché pour l'éclairage avant des automobiles. &lt;/p&gt;&lt;p&gt;• En décembre 2021, le leader du secteur Hyundai Mobis présente de nouveaux feux arrière à LED créatifs pour une grande variété de conceptions et de motifs différents, le marché de l'éclairage automobile continue de prospérer au fil des ans. &lt;/p&gt;&lt;p&gt;• En novembre 2021, Hella a présenté sur le marché une nouvelle barre lumineuse modulaire pour les véhicules municipaux. Français L'utilisation de cette technologie LED offre le meilleur effet de signalisation possible à l'utilisateur.&lt;/p&gt;&lt;p&gt;• En décembre 2020, Altez Electronic Lighting, produit un module d'éclairage de secours, un luminaire de sortie de secours et un éclairage de secours avec sa production de qualité depuis 2004. Altez occupe une position importante dans sa région en raison de la puissance de sa capacité de production. Altez a produit un pilote LED compatible DALI qui bénéficie du soutien de l'une des principales institutions publiques du pays, TUBITAK.&lt;/p&gt;&lt;h3&gt;Analyse du classement du marché des entreprises&lt;/h3&gt;&lt;p&gt;L'analyse du classement des entreprises permet de mieux comprendre les 5 principaux acteurs du marché des lampes à vapeur de sodium. prend en compte plusieurs facteurs avant de fournir un classement des entreprises. Les trois principaux acteurs du marché des lampes à vapeur de sodium sont OSRAM Gmbh, PHILIPS LIGHTING NV, (SIGNIFY NV), USHIO Inc, General Electric et Havells. Les facteurs pris en compte pour évaluer ces acteurs comprennent la valeur de la marque de l'entreprise, le portefeuille de produits (y compris les variantes de produits, les spécifications, les caractéristiques et le prix), la présence de l'entreprise dans les principales régions, les ventes liées aux produits obtenues par l'entreprise au cours des dernières années et sa part dans le chiffre d'affaires total. Étudiez plus en détail le portefeuille de produits de l'entreprise en fonction des technologies adoptées ou des nouvelles stratégies entreprises par l'entreprise pour améliorer sa présence sur le marché à l'échelle mondiale ou régionale. Nous prenons également en compte le réseau de distribution (en ligne et hors ligne) de l'entreprise qui nous aide à comprendre la présence et l'implantation de l'entreprise sur divers marchés des lampes à vapeur de sodium.&lt;/p&gt;&lt;h3&gt;Empreinte régionale/industrielle de l'entreprise&lt;/h3&gt;&lt;p&gt;La section régionale de l'entreprise fournit la présence géographique, la portée au niveau régional ou la présence du réseau de vente de l'entreprise concernée. Par exemple, OSRAM Gmbh est présente dans le monde entier, c'est-à-dire en Amérique du Nord, en Europe, en Asie-Pacifique et dans le reste du monde. De même, Techniche est présent en Amérique du Nord, en Europe et en APAC. &lt;/p&gt;&lt;p&gt;En dehors de cela, la section Empreinte industrielle fournit une analyse croisée des secteurs verticaux de l'industrie et des acteurs du marché qui donne une image claire du paysage de l'entreprise concernant les industries dans lesquelles ils servent leurs produits. Pour le marché des lampes à vapeur de sodium, quatre industries ont été prises en compte, à savoir les autoroutes et les routes, les parkings à usage industriel et les zones de sécurité, les terrains de jeux et les activités sportives. Par exemple, Larson Electronics est présent dans l'utilisation industrielle. D'autre part, GE LIGHTING (A SAVANT COMPANY) est présent dans tous les secteurs mentionnés. Toutes les entreprises prises en compte pour le profilage sont examinées de la même manière dans cette section. Ces sections nous aident à comprendre la présence globale du marché des lampes à vapeur de sodium au niveau mondial et national. &lt;/p&gt;&lt;h3&gt;Ace Matrix&lt;/h3&gt;&lt;p&gt;Cette section du rapport donne un aperçu du scénario d'évaluation des entreprises sur le marché des lampes à vapeur de sodium. L'évaluation de l'entreprise a été réalisée sur la base des résultats d'analyses qualitatives et quantitatives de divers facteurs tels que les portefeuilles de produits, les innovations technologiques, la présence sur le marché, les revenus des entreprises et les opinions des principaux répondants.&lt;/p&gt;&lt;h3&gt;&lt;/h3&gt;&lt;/div&gt;</t>
  </si>
  <si>
    <t>&lt;div class=""&gt;&lt;h2&gt;Taille et prévisions du marché des alliages magnétiques doux&lt;/h2&gt;&lt;p&gt;La taille du marché des alliages magnétiques doux a été évaluée à 79,17 milliards USD en 2024 et devrait atteindre &lt;span style="color: #993300;"&gt;&lt;strong&gt;125,8 milliards USD d'ici 2031,&lt;/strong&gt;&lt;/span&gt; avec un &lt;span style="color: #993300;"&gt;&lt;strong&gt;TCAC de 9,8 %&lt;/strong&gt;&lt;/span&gt; au cours de la période prévue de 2024 à 2031.&lt;/p&gt;&lt;p&gt;&lt;/p&gt;&lt;p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alliages magnétiques doux&lt;/h3&gt;&lt;p&gt;Les facteurs moteurs du marché des alliages magnétiques doux peuvent être influencés par divers facteurs. Ceux-ci peuvent inclure :&lt;/p&gt;&lt;ul&gt;&lt;li&gt;&lt;strong&gt;Besoin croissant de voitures hybrides et électriques :&lt;/strong&gt; le marché des alliages magnétiques doux est stimulé par la popularité croissante des voitures hybrides et électriques (VE). Ces matériaux sont essentiels pour produire des moteurs électriques, des transformateurs et d'autres pièces qui augmentent l'efficacité et l'efficience des véhicules électriques.&lt;/li&gt;&lt;li&gt;&lt;strong&gt;Croissance du marché de l'électronique grand public :&lt;/strong&gt; la demande d'alliages magnétiques doux est accrue par l'expansion du marché, qui comprend les smartphones, les ordinateurs portables et les appareils électroménagers. Ces alliages sont nécessaires à la production de composants d'appareils électriques tels que les transformateurs, les inducteurs et les blindages électromagnétiques.&lt;/li&gt;&lt;li&gt;&lt;strong&gt;Développements dans les énergies renouvelables :&lt;/strong&gt; les alliages magnétiques doux deviennent de plus en plus nécessaires à mesure que nous nous tournons vers des sources d'énergie renouvelables comme l'énergie solaire et éolienne. Ces substances sont présentes dans les transformateurs, les générateurs et d'autres pièces électriques qui améliorent la fiabilité et l'efficacité des systèmes d'énergie renouvelable.&lt;/li&gt;&lt;li&gt;&lt;strong&gt;Automatisation industrielle et robotique :&lt;/strong&gt; les alliages magnétiques doux hautes performances deviennent de plus en plus nécessaires à mesure que l'automatisation industrielle et la robotique continuent de progresser. Les actionneurs, les capteurs et les moteurs essentiels aux systèmes robotisés et aux processus de fabrication automatisés sont fabriqués à partir de ces matériaux.&lt;/li&gt;&lt;li&gt;&lt;strong&gt;Développement de l'infrastructure des télécommunications :&lt;/strong&gt; les alliages magnétiques doux sont de plus en plus demandés en raison de la croissance des réseaux de télécommunication, qui comprend l'introduction de la technologie 5G. Ces alliages sont utilisés dans des pièces essentielles aux applications haute fréquence dans les systèmes de télécommunication, comme les noyaux magnétiques, les transformateurs et les inducteurs.&lt;/li&gt;&lt;li&gt;&lt;strong&gt;Initiatives en matière d'efficacité énergétique :&lt;/strong&gt; le besoin d'alliages magnétiques doux est motivé par des initiatives visant à réduire les pertes d'énergie dans les systèmes électriques et à mettre davantage l'accent sur l'efficacité énergétique. Ces matériaux minimisent les pertes d'énergie dans les transformateurs, les moteurs et d'autres composants électriques en raison de leur perméabilité élevée et de leur faible coercivité.&lt;/li&gt;&lt;li&gt;&lt;strong&gt;Applications dans l'aérospatiale et la défense :&lt;/strong&gt; des matériaux hautes performances sont nécessaires dans ces domaines à diverses fins, telles que l'armement sophistiqué, les systèmes de communication et l'avionique. Ces applications utilisent des alliages magnétiques doux en raison de leurs caractéristiques magnétiques supérieures et de leur fiabilité dans les environnements difficiles.&lt;/li&gt;&lt;li&gt;&lt;strong&gt;Équipements et dispositifs médicaux :&lt;/strong&gt; le besoin d'alliages magnétiques doux est motivé par les progrès de l'équipement médical et l'expansion du secteur de la santé. Ces matériaux sont utilisés dans les technologies thérapeutiques, diagnostiques et d'imagerie en médecine qui nécessitent des composants magnétiques précis et efficaces.&lt;/li&gt;&lt;li&gt;&lt;strong&gt;Développements technologiques et avancées matérielles :&lt;/strong&gt; les projets de recherche et développement en cours aboutissent à la production d'alliages magnétiques doux sophistiqués avec une résistance à la corrosion et une magnétisation à saturation améliorées, entre autres qualités. Français Les performances des composants magnétiques sont améliorées et leur gamme d'applications est élargie par ces avancées.&lt;/li&gt;&lt;li&gt;&lt;strong&gt;Croissance du secteur de l'électronique et de l'électricité :&lt;/strong&gt; Le besoin d'alliages magnétiques doux, qui sont utilisés dans une variété de composants électriques et électroniques, est accru par la croissance globale de l'industrie électrique et électronique, qui est alimentée par l'industrialisation croissante, l'urbanisation et les avancées technologiques.&lt;/li&gt;&lt;/ul&gt;&lt;h3&gt;Restrictions du marché mondial des alliages magnétiques doux&lt;/h3&gt;&lt;p&gt;Plusieurs facteurs peuvent agir comme des contraintes ou des défis pour le marché des alliages magnétiques doux. Ceux-ci peuvent inclure :&lt;/p&gt;&lt;ul&gt;&lt;li&gt;&lt;strong&gt;Coûts de production élevés :&lt;/strong&gt; L'utilisation de matières premières coûteuses comme le nickel, le cobalt et d'autres métaux des terres rares entraîne des coûts de production élevés lors de la production d'alliages magnétiques doux. Ces dépenses peuvent constituer un obstacle majeur pour les producteurs et augmenter le prix du produit final.&lt;/li&gt;&lt;li&gt;&lt;strong&gt;Volatilité des prix des matières premières :&lt;/strong&gt; les politiques commerciales, les tensions géopolitiques et la dynamique de l'offre et de la demande mondiales peuvent toutes avoir un impact significatif sur les prix des matières premières utilisées dans les alliages magnétiques doux. Les prix des matières premières peuvent fluctuer, ce qui peut entraîner une incertitude et affecter la rentabilité des entreprises.&lt;/li&gt;&lt;li&gt;&lt;strong&gt;Procédures de fabrication complexes :&lt;/strong&gt; un certain nombre de procédures de fabrication complexes et précises, telles que l'alliage, le traitement thermique et l'usinage, sont nécessaires pour produire des alliages magnétiques doux de haute qualité. Les fabricants peuvent avoir du mal à mener à bien ces opérations car elles nécessitent un niveau élevé de savoir-faire technique et des machines sophistiquées.&lt;/li&gt;&lt;li&gt;&lt;strong&gt;Concurrence des matériaux alternatifs :&lt;/strong&gt; les matériaux alternatifs, tels que les ferrites et les métaux amorphes, peuvent fournir des caractéristiques magnétiques comparables ou supérieures pour des applications spécifiques à un coût moindre, ce qui constitue une menace pour les alliages magnétiques doux. La part de marché des alliages magnétiques doux peut être limitée par la disponibilité de divers matériaux de substitution.&lt;/li&gt;&lt;li&gt;&lt;strong&gt;Défis environnementaux et réglementaires :&lt;/strong&gt; la fabrication et la manipulation d'alliages magnétiques doux peuvent entraîner des émissions et une consommation d'énergie qui ont un impact sur l'environnement. Pour les usines, le respect de normes et standards environnementaux stricts peut entraîner des coûts d'exploitation plus élevés et une complexité accrue.&lt;/li&gt;&lt;li&gt;&lt;strong&gt;Adoption et sensibilisation limitées :&lt;/strong&gt; les avantages de l'utilisation d'alliages magnétiques doux peuvent ne pas être bien connus dans des domaines ou secteurs particuliers de l'économie. L'ignorance de leurs utilisations et avantages peut entraver l'expansion et l'adoption du marché.&lt;/li&gt;&lt;li&gt;Les développements rapides de la technologie électronique et la création de nouvelles technologies peuvent avoir un effet sur le marché de types particuliers d'alliages magnétiques doux. Par exemple, des matériaux aux qualités distinctes peuvent être nécessaires pour répondre à la tendance des gadgets électroniques de plus en plus petits et plus efficaces.&lt;/li&gt;&lt;li&gt;&lt;strong&gt;Facteurs économiques&lt;/strong&gt; : la demande en alliages magnétiques doux dans de nombreuses industries, notamment les secteurs de l'automobile, de l'électronique grand public et de l'énergie, peut être affectée par des limitations financières et des ralentissements qui affectent les investissements dans les nouvelles technologies et infrastructures.&lt;/li&gt;&lt;li&gt;&lt;strong&gt;Perturbations de la chaîne d'approvisionnement&lt;/strong&gt; : les restrictions commerciales, les catastrophes naturelles, les conflits géopolitiques et d'autres circonstances peuvent tous avoir un impact sur la chaîne d'approvisionnement mondiale qui fournit les matières premières et les composants nécessaires à la production d'alliages magnétiques doux. Les perturbations de la chaîne d'approvisionnement peuvent entraîner des retards et augmenter les dépenses des fabricants.&lt;/li&gt;&lt;li&gt;&lt;strong&gt;Problèmes de propriété intellectuelle et de brevets&lt;/strong&gt; : de nombreux travaux de recherche et développement sont souvent nécessaires pour créer de nouveaux alliages magnétiques doux et de nouvelles techniques de production. Français Les brevets et les technologies exclusives sont des exemples de problèmes de propriété intellectuelle qui peuvent entraver la diffusion des développements technologiques et créer des barrières à l'entrée pour de nouveaux acteurs.&lt;/li&gt;&lt;/ul&gt;&lt;h3&gt;Marché mondial des alliages magnétiques doux : analyse de segmentation&lt;/h3&gt;&lt;p&gt;Le marché mondial des alliages magnétiques doux est segmenté sur la base du produit, de l'application et de la géographie.&lt;/p&gt;&lt;p&gt;&lt;/p&gt;&lt;h3&gt;Marché des alliages magnétiques doux, par produit&lt;/h3&gt;&lt;ul&gt;&lt;li&gt;Alliage Softmag&lt;/li&gt;&lt;li&gt;Alliage Sofcomag&lt;/li&gt;&lt;/ul&gt;&lt;p&gt;En fonction du produit, le marché est divisé en alliage Softmag et alliage Sofcomag.&lt;/p&gt;&lt;h3&gt;Marché des alliages magnétiques doux, par application&lt;/h3&gt;&lt;ul&gt;&lt;li&gt;Aviation&lt;/li&gt;&lt;li&gt;Nucléaire&lt;/li&gt;&lt;li&gt;Industrie magnétique&lt;/li&gt;&lt;li&gt;Automobile&lt;/li&gt;&lt;li&gt;Centrale électrique&lt;/li&gt;&lt;/ul&gt;&lt;p&gt;En fonction de l'application, le marché est divisé en aviation, nucléaire, industrie magnétique, automobile et centrale électrique. Sur le marché des alliages magnétiques doux, le secteur automobile détient la plus grande part de marché. Les systèmes de freinage antiblocage, les injecteurs de carburant, les moteurs, les compresseurs et autres dispositifs de rotation font partie des utilisations les plus courantes des véhicules. De plus, en raison de l'expansion de la population, du développement rapide des infrastructures, de l'énergie atteignant les zones reculées des pays émergents et de l'augmentation de l'activité manufacturière, le secteur des centrales électriques, qui est l'un des principaux utilisateurs finaux des moteurs, devrait croître.&lt;/p&gt;&lt;h3&gt;Marché des alliages magnétiques doux, par géographie&lt;/h3&gt;&lt;ul&gt;&lt;li&gt;Amérique du Nord&lt;/li&gt;&lt;li&gt;Europe&lt;/li&gt;&lt;li&gt;Asie-Pacifique&lt;/li&gt;&lt;li&gt;Reste du monde&lt;/li&gt;&lt;/ul&gt;&lt;p&gt;Sur la base de l'analyse régionale, le marché mondial des alliages magnétiques doux est classé en Amérique du Nord, Europe, Asie-Pacifique et reste du monde. La région Asie-Pacifique devrait croître à un rythme plus rapide au fil des ans. L'essor des secteurs des utilisateurs finaux de l'automobile, de l'électronique et des télécommunications est les principaux facteurs qui stimulent la demande d'alliages magnétiques doux dans cette région. Français Les principales nations qui stimulent le marché des matériaux magnétiques doux dans cette région sont la Chine et le Japon. En outre, la région nord-américaine détient une part de marché importante en tant que principal consommateur de moteurs électriques, qui sont largement utilisés dans plusieurs applications industrielles telles que le pompage, l'air comprimé, les ventilateurs, la réfrigération, le traitement des matériaux et la manutention.&lt;/p&gt;&lt;h3&gt;Acteurs clés&lt;/h3&gt;&lt;p&gt;Le rapport d'étude « Marché mondial des alliages magnétiques doux » fournira des informations précieuses en mettant l'accent sur le marché mondial. Les principaux acteurs du marché sont &lt;em&gt;&lt;strong&gt;Sandvik, Engineered Materials Solutions, VACUUMSCHMELZE, Carpenter, VDM Metals, Ed Fagan, JLC Electromet, Aperam, Ugitech, Nippon Yakin, NiWire Industries, Steward Advanced Materials, Xi'an GangYan Special Alloy, ZheJiang KeDa Magnetoelectricity, Hangzhou Ualloy Material, Heanjia Super Metals, IUP Jindal Metals &amp;amp; Alloys, Beijing Beiye Functional Materials et Shaanxi Gold-Stone Electronics. &lt;/strong&gt;&lt;/em&gt;La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entreprises présentées&lt;/td&gt;&lt;td&gt;&lt;p&gt;Sandvik, Engineered Materials Solutions, VACUUMSCHMELZE, Carpenter, VDM Metals, Ed Fagan, JLC Electromet, Aperam, Ugitech.&lt;/p&gt;&lt;/td&gt;&lt;/tr&gt;&lt;tr&gt;&lt;td&gt;Segments couverts&lt;/td&gt;&lt;td&gt;&lt;ul&gt;&lt;li&gt;Par produit&lt;/li&gt;&lt;li&gt;Par application&lt;/li&gt;&lt;li&gt;Par zone géographique&lt;/li&gt;&lt;/ul&gt;&lt;/td&gt;&lt;/tr&gt;&lt;tr&gt;&lt;td&gt;Périmètre de personnalisation&lt;/td&gt;&lt;td&gt;&lt;p&gt;Personnalisation gratuite du rapport (équivalant à jusqu'à 4 jours ouvrables pour les analystes)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économiquesFourniture de données sur la valeur marchande (en milliards USD) pour chaque segment et sous-segmentIndique la région et le segment qui devraient connaître la croissance la plus rapide ainsi que dominer le marchéAnalyse par géographie mettant en évidence la consommation du produit/service dans la région ainsi que les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des entreprises présentéesProfils d'entreprise complets comprenant un aperçu de l'entreprise, l'entreprise Perspectives de marché actuelles et futures de l'industrie par rapport aux développements récents qui impliquent des opportunités et des moteurs de croissance ainsi que des défis et des contraintes des régions émergentes et développéesComprend une analyse approfondie du marché sous différents angles grâce à l'analyse des cinq forces de PorterFournit un aperçu du marché grâce au scénario de dynamique du marché de la chaîne de valeur, ainsi que des opportunités de croissance du marché dans les années à venirSupport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</si>
  <si>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composites magnétiques doux (SMC)&lt;/h2&gt;&lt;p&gt;La taille du marché des composites magnétiques doux (SMC) était évaluée à 4,64 milliards USD en 2024 et devrait atteindre &lt;span style="color: #993300;"&gt;&lt;strong&gt;8 milliards USD d'ici 2031,&lt;/strong&gt;&lt;/span&gt; avec un TCAC &lt;span style="color: #993300;"&gt;&lt;strong&gt;de 7,06 % de 2024 à 2031.&lt;/strong&gt;&lt;/span&gt;&lt;/p&gt;&lt;p&gt;En raison du nombre croissant de centrales nucléaires et d'appareils électriques, le marché mondial des composites magnétiques doux devrait croître à un rythme rapide. De plus, l'utilisation de composites magnétiques doux réduit les coûts de production et est largement utilisée dans diverses industries d'utilisation finale. Le rapport sur le marché mondial des composites magnétiques doux (SMC)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composites magnétiques doux (CMS)&lt;/h3&gt;&lt;p&gt;Les composites magnétiques doux sont des particules de poudre ferromagnétique qui sont recouvertes d'un film d'un film isolant électrique uniforme. L'application du composite magnétique doux comprend l'utilisation dans l'électronique pour l'automobile et l'énergie. Le composite magnétique doux est généralement constitué de fer. Pour lisser le chemin de compactage et d'éjection de la matrice, le matériau est pré-mélangé avec un lubrifiant de compactage. Lors du traitement thermique, le lubrifiant est éliminé.&lt;/p&gt;&lt;p&gt;Des composites électromagnétiques compacts, performants et économiques sont fréquemment fabriqués avec des SMC. Ces composites sont principalement utilisés dans la production de composants automobiles tels que les moteurs de traction, les compresseurs de climatisation, les pompes, les chargeurs embarqués et d'autres composants. L'expansion des SMC peut être attribuée à une augmentation de la demande de panneaux solaires, qui a entraîné un effet domino, affectant positivement la position de l'espace de marché des SMC.&lt;/p&gt;&lt;p&gt;Les composites magnétiques doux contribuent largement au développement économique de l'économie de tout pays en raison de leur utilisation accrue dans la fabrication de véhicules électriques. Il s'agit du secteur qui connaît la croissance la plus rapide sur le marché de l'électronique en raison de l'accent mis par les fabricants sur les appareils hautes performances et de haute technologie, de taille compacte et ayant une longue durée de vie.&lt;/p&gt;&lt;p&gt;Le marché des composites magnétiques doux devrait se développer à mesure que le nombre de centrales nucléaires, de voitures et d'appareils électriques (pompe, compresseur) augmente. En outre, l'expansion des secteurs de l'automobile et de l'énergie devrait ouvrir des portes aux organisations qui cherchent à pénétrer le marché des composites magnétiques doux. Les matériaux magnétiques doux sont souvent utilisés dans les systèmes à moteur en raison de leur capacité à minimiser le poids du véhicule par rapport à l'acier électrique standard. La conception compacte, les économies d'énergie et le faible bruit continueront de stimuler la demande de moteurs magnétiques doux dans les véhicules électriques et hybrides, ce qui soutiendra bientôt la croissance du marché mondial des matériaux magnétiques doux.&lt;/p&gt;&lt;section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composites magnétiques doux (CMS)&lt;/h3&gt;&lt;p&gt;Le marché mondial des composites magnétiques doux a connu une tendance à la hausse à l'échelle mondiale au cours du passé en raison de l'amélioration des conditions économiques, des avancées technologiques, d'une augmentation des applications d'utilisation finale, de la rentabilité, de la durabilité et du respect de l'environnement de différents matériaux et a conduit à une augmentation de sa demande sur le marché mondial. Au cours de la dernière demi-décennie, les fabricants ont été impliqués dans la fabrication d'équipements à conductance électrique. L'utilisation des technologies d'impression 3D a augmenté l'utilisation des composites magnétiques doux.&lt;/p&gt;&lt;p&gt;Cependant, avec l'augmentation des activités de recherche et développement, le développement de produits et les avancées technologiques ont été entrepris, ce qui a contribué à l'expansion des applications. Des pays comme la Chine, le Japon et l'Allemagne sont les principaux pays ayant un impact sur la croissance du marché. La forte demande de véhicules électriques ainsi que la présence de fabricants leaders offrent des points bonus à ces régions. Le marché du Moyen-Orient et de l'Afrique devrait augmenter la demande de ventes en raison de dépenses de consommation plus élevées. Les moteurs du marché sont les propriétés supérieures des composites magnétiques doux par rapport à l'acier électrique, ce qui propulse la demande.&lt;/p&gt;&lt;p&gt;Les composites magnétiques doux non orientés sont des matériaux nanocristallins et des alliages amorphes qui ont les propriétés d'une perméabilité élevée avec une densité de saturation améliorée. Les propriétés uniques du composite magnétique doux par rapport aux tôles d'acier électrique telles que la résistance à haute température, la haute fréquence et le faible effet de vieillissement augmentent l'utilisation du composite magnétique doux au fil du temps. Les contraintes du marché augmentent les réglementations gouvernementales qui limitent la croissance du marché. Au cours de la période de prévision, l'absence de directives uniformes concernant les utilisations des composites magnétiques doux devrait limiter le marché.&lt;/p&gt;&lt;p&gt;Chaque pays a son propre ensemble de réglementations régissant l'utilisation des composites magnétiques doux. Les entreprises ont du mal à se conformer à ces restrictions spécifiques à chaque pays, ce qui décourage les investissements sur le marché des composites magnétiques doux, limitant ainsi la croissance du marché au cours de la période de projection. Les opportunités futures du marché sont une demande croissante de véhicules électriques et d'automobiles. L'automatisation croissante du besoin de véhicules électriques a augmenté. Français Cela a augmenté l'utilisation de composites magnétiques doux pour le traitement des moteurs et des inducteurs dans le véhicule.&lt;/p&gt;&lt;h3&gt;Marché mondial des composites magnétiques doux (SMC) : analyse de segmentation&lt;/h3&gt;&lt;p&gt;Le marché mondial des composites magnétiques doux (SMC) est segmenté en fonction de l'application et de la géographie.&lt;/p&gt;&lt;p&gt;&lt;/p&gt;&lt;h3&gt;Marché des composites magnétiques doux (SMC), par application&lt;/h3&gt;&lt;ul&gt;&lt;li&gt;Électronique&lt;/li&gt;&lt;li&gt;Automobile&lt;/li&gt;&lt;li&gt;Production d'énergie&lt;/li&gt;&lt;li&gt;Autres&lt;/li&gt;&lt;/ul&gt;&lt;p&gt;&lt;/p&gt;&lt;p style="text-align: center;"&gt;Pour obtenir un rapport de marché résumé par application :- &lt;/p&gt;&lt;p&gt;Sur la base de l'application, le marché mondial des composites magnétiques doux a été segmenté en électronique, automobile, production d'énergie et autres. L'électronique représentait la plus grande part de marché. Français L'automobile était le deuxième plus grand marché en 2022. Les applications électroniques représentaient la majorité du marché part de marché en raison des diverses propriétés du composite magnétique doux pour divers domaines d'application, notamment les équipements de télécommunication, les filtres AC-DC, les inducteurs de puissance, les inducteurs EMI, les amplificateurs et de nombreux autres appareils électroniques et de télécommunication.&lt;/p&gt;&lt;h3&gt;Marché des composites magnétiques doux (SMC), par géographie&lt;/h3&gt;&lt;ul&gt;&lt;li&gt;Amérique du Nord&lt;/li&gt;&lt;li&gt;Europe&lt;/li&gt;&lt;li&gt;Asie-Pacifique&lt;/li&gt;&lt;li&gt;Moyen-Orient et Afrique&lt;/li&gt;&lt;li&gt;Amérique latine&lt;/li&gt;&lt;/ul&gt;&lt;p&gt;&lt;/p&gt;&lt;p style="text-align: center;"&gt;Pour obtenir un rapport de marché résumé par géographie :- &lt;/p&gt;&lt;p&gt;Sur la base d'une analyse régionale, le marché mondial des composites magnétiques doux (SMC) est classé en Amérique du Nord, Europe, Asie-Pacifique, Moyen-Orient et Afrique et Amérique latine. L'Asie-Pacifique représentait la plus grande part de marché au cours de la période de prévision. Français L'Europe était le deuxième plus grand marché La Chine est le marché le plus lucratif au monde en termes de TCAC pour les composites magnétiques doux en raison de sa demande croissante de fabrication de diverses pièces telles que des moteurs électriques, des moteurs axiaux, des inducteurs, des alternateurs, etc. pour les véhicules électriques et les équipements et appareils électroniques et électriques.&lt;/p&gt;&lt;h3&gt;Acteurs clés&lt;/h3&gt;&lt;p&gt;Le rapport d'étude « Marché mondial des composites magnétiques doux (SMC) » fournira un aperçu précieux en mettant l'accent sur le marché mondial, y compris certains des principaux acteurs tels que &lt;em&gt;&lt;strong&gt;Steward Advanced Materials Inc, GKN Sinter Metals, Dexter Magnetics, MMG Canada Limited, Magnetics, AMES, Elna Magnetics, Hitachi Metals Ltd, Arnold Magnetic Technologies Corp, Electron Energy Corporation.&lt;/strong&gt;&lt;/em&gt;&lt;/p&gt;&lt;p&gt;Notre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analyses des parts de marché et du classement du marché des acteurs mentionnés ci-dessus à l'échelle mondiale. &lt;/p&gt;&lt;h3&gt;Principaux développements&lt;/h3&gt;&lt;p&gt;&lt;/p&gt;&lt;ul&gt;&lt;li&gt;Alstom vendra sa part dans le train à très grande vitesse V300 ZEFIRO de Bombardier Transport à Hitachi.&lt;/li&gt;&lt;/ul&gt;&lt;h3&gt;Analyse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innovations de service,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principalement leader sur le marché des composites magnétiques doux (SMC).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composites magnétiques doux (SMC), évaluer l'attractivité d'un certain secteur et évaluer les possibilités d'investissement.&lt;/p&gt;&lt;p&gt;&lt;/p&gt;&lt;/div&gt;</t>
  </si>
  <si>
    <t>&lt;div class=""&gt;&lt;h2&gt;Taille et prévisions du marché des transporteurs souples pour animaux de compagnie&lt;/h2&gt;&lt;p&gt;La taille du marché des transporteurs souples pour animaux de compagnie croît à un rythme plus rapide avec des taux de croissance substantiels au cours des dernières années et on estime que le marché connaîtra une croissance significative au cours de la période prévue, c'est-à-dire de 2023 à 2030.&lt;/p&gt;&lt;p&gt;La sécurité des animaux de compagnie pendant les voyages est le principal facteur de croissance du marché des transporteurs souples pour animaux de compagnie. Le rapport sur le marché mondial des transporteurs souples pour animaux de compagnie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en savoir plus : &lt;noscript&gt;&lt;/noscript&gt; &lt;/b&gt;&lt;/label&gt;&lt;/div&gt;&lt;p&gt;&lt;/p&gt;&lt;h3&gt;Définition du marché mondial des transporteurs pour animaux de compagnie à parois souples&lt;/h3&gt;&lt;p&gt;Contrairement aux transporteurs à coque souple ou rigide, ils sont plus portables. Ceci est particulièrement bénéfique si quelqu'un transporte fréquemment un chat, comme via un aéroport. Votre chat se sentira plus à l'aise dans un transporteur à parois souples. Ils sont fabriqués avec beaucoup de rembourrage, offrant à votre chat un endroit confortable pour s'allonger, faire des siestes et se sentir chez lui. De nombreux sacs de transport pour chats souples et moelleux sont fabriqués à partir de matériaux perméables qui laissent entrer l'air frais. Les sacs de transport souples sont plus faciles à ranger que les sacs de transport rigides en raison du matériau flexible. Un sac de transport souple sera votre meilleure option si vous avez l'intention d'emmener votre chat en avion avec vous.&lt;/p&gt;&lt;p&gt;Les sacs de transport pour animaux de compagnie sont de petites boîtes, caisses ou cages portables qui sont utilisées pour déplacer les petits animaux d'un endroit à l'autre, notamment les chats, les chiens de compagnie, les cochons miniatures, les furets, les poulets et les cochons d'Inde.&lt;/p&gt;&lt;p&gt;Il existe d'autres types, mais les deux plus courants sont les ouvertures par le haut et par l'avant, qui s'apparentent généralement davantage à des cages avec des toits à charnières et à des boîtes en plastique robustes avec des portes en métal, comme les caisses pour chiens. Bien que certains porte-animaux soient plus faciles à porter dans les bras qu'à l'aide de la poignée, les porte-animaux comprennent généralement une poignée sur le dessus.&lt;/p&gt;&lt;h3&gt;Aperçu du marché mondial des porte-animaux souples&lt;/h3&gt;&lt;p&gt;Lorsque vous voyagez, chaque compagnie aérienne a des directives et des critères particuliers pour garantir que l'animal et les autres passagers voyagent en toute sécurité et confort lorsqu'ils voyagent en avion. Certaines compagnies aériennes permettent aux passagers d'emmener leurs chiens à condition qu'ils puissent les installer confortablement dans une cage de transport pour animaux de compagnie certifiée par la compagnie aérienne. Même dans ce cas, seuls les petits chiens et les chats sont souvent autorisés en cabine ; sinon, ils doivent voyager en soute dans des cages spécialement conçues pour eux, comme des cages pour chiens.&lt;/p&gt;&lt;p&gt;La directive habituelle pour les cages de transport pour animaux de compagnie en cabine est qu'elles doivent se placer sous le siège du propriétaire et avoir un fond imperméable. De plus, l'animal doit pouvoir se retourner, se lever et s'allonger dans la cage. De plus, la cage doit être ventilée sur trois côtés.&lt;/p&gt;&lt;p&gt;Les petits animaux de compagnie peuvent se promener dans des sacs à dos pour animaux de compagnie. Ils sont également pratiques pour les voyages en voiture, les courses, les randonnées et les rendez-vous vétérinaires. Pour un voyage sûr et confortable de l'animal, ils disposent d'un compartiment bien ventilé et confortable. Certains modèles de sacs à dos pour animaux de compagnie ont reçu l'approbation des compagnies aériennes, ce qui permet une utilisation sans risque en vol. Il existe plusieurs tailles, couleurs, matériaux et modèles de sacs à dos pour animaux de compagnie. Beaucoup d'entre eux contiennent des poches supplémentaires qui peuvent être utilisées comme espace de rangement supplémentaire. La majorité de ces sacs de transport pour animaux de compagnie sont conçus pour des animaux ne pesant pas plus de 10 livres. Ils ont des côtés zippés pour plus de commodité et des côtés de ventilation. Certains sacs à dos ont des roues, ce qui leur permet d'être transformés en modèles à roulettes. Ils sont également connus sous le nom de sièges auto pour animaux de compagnie et sont utilisés lors de voyages en voiture. Ils sont disponibles dans une variété de formes, de couleurs et de modèles pour s'adapter au siège d'une voiture et offrir une sécurité à l'animal. Les animaux jusqu'à 25 livres peuvent être plus petits ou plus grands selon la taille. Ils sont fréquemment utilisés comme lits pour animaux de compagnie à la maison ou dans les logements. Pour plus de confort, les sièges auto sont généralement rembourrés de polaire et remplis de mousse. Les caisses sont disponibles dans des itérations contemporaines telles que Carrie NOWWe. Elles offrent un filet de sécurité, contrairement aux cages, ce qui permet de voyager avec des chiens sans stress. Pour faciliter l'interaction du propriétaire avec son animal pendant le trajet, il dispose également d'une barrière simple à ouvrir.&lt;/p&gt;&lt;h3&gt;Marché mondial des transporteurs souples pour animaux de compagnie : analyse de segmentation&lt;/h3&gt;&lt;p&gt;Le marché mondial des transporteurs souples pour animaux de compagnie est segmenté en fonction du produit, de l'application et de la géographie.&lt;/p&gt;&lt;p&gt;&lt;/p&gt;&lt;h3&gt;Marché des transporteurs souples pour animaux de compagnie, par produit&lt;/h3&gt;&lt;p&gt;• Avec roues• Sans roues&lt;/p&gt;&lt;p&gt;En fonction du produit, le marché est segmenté en avec roues et sans roues. Le segment des véhicules à roulettes détiendra la plus grande part de marché au cours de la période de prévision, car les gens préfèrent voyager avec leurs animaux de compagnie et peuvent facilement transporter leurs animaux dans un transporteur à roulettes.&lt;/p&gt;&lt;h3&gt;Marché des transporteurs souples pour animaux de compagnie, par application&lt;/h3&gt;&lt;p&gt;• Chat• Chien• Autres&lt;/p&gt;&lt;p&gt;En fonction de l'application, le marché est segmenté en chats, chiens et autres.&lt;/p&gt;&lt;h3&gt;Marché des transporteurs souples pour animaux de compagnie, par géographie&lt;/h3&gt;&lt;p&gt;• Amérique du Nord• Europe• Asie-Pacifique• Reste du monde&lt;/p&gt;&lt;p&gt;Sur la base d'une analyse régionale, le marché mondial des transporteurs souples pour animaux de compagnie est classé en Amérique du Nord, Europe, Asie-Pacifique et reste du monde.&lt;/p&gt;&lt;h3&gt;Acteurs clés&lt;/h3&gt;&lt;p&gt;Le rapport d'étude « Marché mondial des transporteurs souples pour animaux de compagnie » fournira des informations précieuses en mettant l'accent sur le marché mondial, y compris certains des principaux acteurs tels que &lt;strong&gt;&lt;em&gt;Pets Travel, Pettom, Paws and Pals, Worldwise, Pet Gear, Coastal Pet, Sturdi Products, amd Less Trading Corp.&lt;/em&gt;&lt;/strong&gt;&lt;/p&gt;&lt;h3&gt;Périmètre du rapport&lt;/h3&gt;&lt;div class="row"&gt;&lt;div class="col-sm-12"&gt;&lt;table border="1"&gt;&lt;tbody&gt;&lt;tr&gt;&lt;th&gt;ATTRIBUTS DU RAPPORT&lt;/th&gt;&lt;th&gt;DÉTAILS&lt;/th&gt;&lt;/tr&gt;&lt;tr&gt;&lt;td&gt;PÉRIODE D'ÉTUDE&lt;/td&gt;&lt;td&gt;&lt;p&gt;2018-2030&lt;/p&gt;&lt;/td&gt;&lt;/tr&gt;&lt;tr&gt;&lt;td&gt;ANNÉE DE RÉFÉRENCE&lt;/td&gt;&lt;td&gt;&lt;p&gt;2021&lt;/p&gt;&lt;/td&gt;&lt;/tr&gt;&lt;tr&gt;&lt;td&gt;PÉRIODE DE PRÉVISION&lt;/td&gt;&lt;td&gt;&lt;p&gt;2023-2030&lt;/p&gt;&lt;/td&gt;&lt;/tr&gt;&lt;tr&gt;&lt;td&gt;PÉRIODE HISTORIQUE&lt;/td&gt;&lt;td&gt;&lt;p&gt;2018-2020&lt;/p&gt;&lt;/td&gt;&lt;/tr&gt;&lt;tr&gt;&lt;td&gt;PRINCIPALES ENTREPRISES PROFIL&lt;/td&gt;&lt;td&gt;&lt;p&gt;Pets Travel, Pettom, Paws and Pals, Worldwise, Pet Gear, Coastal Pet, Sturdi Products et Less Trading Corp. &lt;/p&gt;&lt;/td&gt;&lt;/tr&gt;&lt;tr&gt;&lt;td&gt;SEGMENTS COUVERTS&lt;/td&gt;&lt;td&gt;&lt;p&gt;Produit, application et géographie.&lt;/p&gt;&lt;/td&gt;&lt;/tr&gt;&lt;tr&gt;&lt;td&gt;PORTÉE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les plus tendance&lt;/h4&gt;&lt;p&gt;&lt;/p&gt;&lt;p&gt;&lt;/p&gt;&lt;h4&gt;Méthodologie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activités • Profils d'entreprise détaillés comprenant un aperçu de l'entreprise, des informations sur l'entreprise, une analyse comparative des produits et une analyse SWOT pour les principaux acteurs du marché.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aux analystes après-vente pendant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</si>
  <si>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et prévisions du marché des gants de softball&lt;/h2&gt;&lt;p&gt;La taille du marché des gants de softball croît à un rythme plus rapide avec des taux de croissance substantiels au cours des dernières années et on estime que le marché connaîtra une croissance significative au cours de la période prévue, c'est-à-dire de 2021 à 2028.&lt;/p&gt;&lt;p&gt;La popularité croissante du softball a entraîné une augmentation significative de la demande d'équipements de softball, qui comprend des gants de softball. Les utilisateurs de gants de softball recherchent désormais des gants de softball sur mesure qui correspondent à leurs désirs et à leurs attentes, ce qui incite les producteurs de gants de softball à fournir des gants personnalisés. Dans les années à venir, cet aspect devrait propulser le marché mondial des gants de softball vers l'avant. Le rapport sur le marché mondial des gants de softball fournit une évaluation holistique du marché. Le rapport offre une analyse complète des segments clés, des tendances, des moteurs, des contraintes, du paysage concurrentiel et des facteurs qui jouent un rôle substantiel sur le marché.&lt;/p&gt;&lt;p&gt;&lt;strong&gt; &lt;/strong&gt;&lt;/p&gt;&lt;p style="text-align: center;"&gt; &lt;/p&gt;&lt;div class="btn-wrap text-center" id="bnthid"&gt;&lt;label style="padding-right:5px;margin-bottom: 10px;"&gt;&lt;b&gt;Pour en savoir plus : &lt;noscript&gt;&lt;/noscript&gt; &lt;/b&gt;&lt;/label&gt;&lt;/div&gt;&lt;p&gt;&lt;/p&gt;&lt;h3&gt;Définition du marché mondial des gants de softball&lt;/h3&gt;&lt;p&gt;Les gants de softball sont plus grands et plus longs que les gants de baseball pour s'adapter à la plus grande taille d'une balle de softball et aider un joueur à attraper la balle de softball tout en protégeant la main du joueur de l'impact de la balle. Les gants de softball utilisent aujourd'hui une technologie de pointe et sont des instruments hautement spécialisés qui peuvent améliorer les performances d'un joueur. Les gants de softball sont disponibles dans une large gamme de modèles et de marques. Lorsque vous choisissez un gant de softball, gardez à l'esprit la position et le niveau de jeu pour lesquels le gant sera utilisé. Un gant de softball a trois aspects de conception principaux qui fonctionnent ensemble pour créer un gant avec des caractéristiques distinctes. &lt;/p&gt;&lt;p&gt;Les composants d'un gant de softball sont les suivants :&lt;/p&gt;&lt;p&gt;Talon : la région de la paume est rembourrée et la moitié inférieure est également rembourrée. Sangle : la sangle relie le pouce du gant aux doigts et a deux conceptions différentes : ouverte et fermée. Les gants à sangle ouverte contiennent du cuir tissé lâche dans une conception croisée avec suffisamment d'espace pour regarder à travers. Cette conception ouverte permet aux joueurs d'avoir une meilleure visibilité dans le vol pop et facilite les échanges de balle plus rapides. Les gants de softball fermés ont un motif en cuir tissé densément qui crée une toile solide et robuste pour une stabilité et un soutien accrus pendant la capture. &lt;/p&gt;&lt;p&gt;Poche : la poche fait référence à l'encoche dans la paume d'un gant de softball. Une fois capturée, la balle reste à cet endroit jusqu'à ce que le joueur la récupère. Une fois capturée, la balle reste à cet endroit jusqu'à ce que le joueur la récupère. Le fait que la poche soit peu profonde ou profonde influence non seulement la prise du ballon par le joueur, mais aussi la longueur de la main de lancer du joueur. Pour récupérer les balles volantes et les coups durs, une poche plus profonde est recommandée, tandis que les poches peu profondes sont idéales pour effectuer des mouvements rapides.&lt;/p&gt;&lt;p&gt;Les receveurs ont besoin de gants de receveur spécifiques pour éviter les blessures et améliorer leur efficacité. Les gants de receveur, avec plus de rembourrage et un cuir plus épais que celui d'un joueur de première base, offrent une protection optimale pour un travail difficile. Les joueurs de champ extérieur portent généralement des gants plus longs que les joueurs de champ intérieur. Les gants de softball de fastpitch ont des doigts plus courts et plus fins pour mieux s'adapter aux mains des femmes.&lt;/p&gt;&lt;h3&gt;Aperçu du marché mondial des gants de softball&lt;/h3&gt;&lt;p&gt;La popularité croissante du softball a entraîné une demande considérable de gants de softball. Les utilisateurs recherchent désormais des gants de softball personnalisés qui correspondent à leurs demandes et à leurs attentes, ce qui a poussé les producteurs d'équipements de softball à fournir des gants personnalisés. L'expansion du marché mondial des gants de softball sera motivée par cette raison dans les prochaines années. Les fabricants d'équipements de softball consacrent beaucoup de temps et d'argent à la recherche et au développement, ainsi qu'aux fusions et acquisitions, afin de produire des gants innovants qui offrent une facilité et un confort optimaux tout en augmentant les ventes mondiales. Des facteurs tels que l'engagement croissant des personnes dans le sport, la connaissance croissante des avantages pour la santé liés à la pratique de sports comme le softball et la participation croissante sur le terrain des joueurs de ce secteur peuvent être liés à cette industrie en plein essor. En outre, les progrès technologiques sont un facteur majeur de l'expansion mondiale de ce marché. Les entreprises ont développé, par exemple, de nouveaux tissus qui offrent aux joueuses une meilleure adhérence, pour éviter de perdre des balles pendant le jeu, ce qui permet aux fabricants de proposer des gants aux femmes qui ne peuvent normalement pas acheter de gants en raison d'un manque de dextérité des doigts ou d'une restriction physique. Cependant, les coûts fluctuants des matières premières dus à la chaîne d'approvisionnement entravent la croissance du marché. Français En outre, la récession économique est un autre facteur qui a un impact sur l'expansion du marché.&lt;/p&gt;&lt;h3&gt;Marché mondial des gants de softball : analyse de segmentation&lt;/h3&gt;&lt;p&gt;Le marché mondial des gants de softball est segmenté en fonction du type, de l'application et de la géographie.&lt;/p&gt;&lt;p&gt;&lt;/p&gt;&lt;h3&gt;Marché des gants de softball par type&lt;/h3&gt;&lt;p&gt;• Gants de softball américains pour adultes• Gants de softball américains pour jeunes&lt;/p&gt;&lt;p&gt;En fonction du type, le marché est classé en gants de softball américains pour adultes et gants de softball américains pour jeunes. La popularité croissante du softball a eu un impact sur le besoin de gants de softball.&lt;/p&gt;&lt;h3&gt;Marché des gants de softball par application&lt;/h3&gt;&lt;p&gt;• Joueur professionnel• Joueur amateur&lt;/p&gt;&lt;p&gt;En fonction de l'application, le marché est divisé en joueur professionnel et joueur amateur. Français Il passe en revue les utilisations futures possibles des marchandises ainsi que les variables qui stimulent et inhibent chaque secteur d'application.&lt;/p&gt;&lt;h3&gt;Marché des gants de softball par géographie&lt;/h3&gt;&lt;p&gt;• Amérique du Nord• Europe• Asie-Pacifique• Reste du monde&lt;/p&gt;&lt;p&gt;&lt;/p&gt;&lt;p&gt;Sur la base d'une analyse régionale, le marché mondial des gants de softball est classé en Au cours de la période de projection, l'Asie-Pacifique sera probablement l'industrie la plus importante pour le baseball. Cela est dû à la popularité écrasante du softball dans la région, qui continue d'alimenter les ventes de différents équipements et vêtements de baseball, y compris les gants.&lt;/p&gt;&lt;h3&gt;Acteurs clés&lt;/h3&gt;&lt;p&gt;Le rapport d'étude « Marché mondial des gants de softball » fournira un aperçu précieux en mettant l'accent sur le marché mondial. Les principaux acteurs du marché sont &lt;em&gt;&lt;strong&gt;Akadema, Easton Sports, Franklin, Louisville Slugger, Miken Composites, Mizuno, Nokona, Champion Sports, Dudley Sports, Wilson. &lt;/strong&gt;&lt;/em&gt;&lt;/p&gt;&lt;p&gt;La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Période&lt;/td&gt;&lt;td&gt;&lt;p&gt;2017-2019&lt;/p&gt;&lt;/td&gt;&lt;/tr&gt;&lt;tr&gt;&lt;td&gt;Principales entreprises présentées&lt;/td&gt;&lt;td&gt;&lt;p&gt;Akadema, Easton Sports, Franklin, Louisville Slugger, Miken Composites, Mizuno, Nokona, Champion Sports, Dudley Sports, Wilson.&lt;/p&gt;&lt;/td&gt;&lt;/tr&gt;&lt;tr&gt;&lt;td&gt;Segments couverts&lt;/td&gt;&lt;td&gt;&lt;p&gt;Par type, par application et par zone géographique.&lt;/p&gt;&lt;/td&gt;&lt;/tr&gt;&lt;tr&gt;&lt;td&gt;Périmètre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segment&lt;/p&gt;&lt;/td&gt;&lt;/tr&gt;&lt;/tbody&gt;&lt;/table&gt;&lt;/div&gt;&lt;/div&gt;&lt;h4&gt;Rapports sur les principales tendances&lt;/h4&gt;&lt;p&gt;&lt;strong&gt;&lt;/strong&gt;&lt;/p&gt;&lt;p&gt;&lt;strong&gt;&lt;/strong&gt;&lt;/p&gt;&lt;h4&gt;Marché mondial des gants de softball : méthodologie de recherche&lt;/h4&gt;&lt;p&gt;Pour en savoir plus sur la méthodologie de recherche et d'autres aspects de l'étude de recherche,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</si>
  <si>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chargeurs de batterie solaire&lt;/h2&gt;&lt;p&gt;La taille du marché des chargeurs de batterie solaire a été évaluée à 3,16 milliards USD en 2023 et devrait atteindre&lt;span style="color: #993300;"&gt;&lt;strong&gt;5,2 milliards USD d'ici 2030&lt;/strong&gt;&lt;/span&gt;, avec une croissance à un&lt;strong&gt;&lt;span style="color: #993300;"&gt;TCAC de 17,51 %&lt;/span&gt;&lt;/strong&gt; au cours de la période de prévision 2024-2030.&lt;/p&gt;&lt;h3&gt;&lt;/h3&gt;&lt;p style="text-align: center;"&gt; &lt;/p&gt;&lt;div class="btn-wrap text-center" id="bnthid"&gt;&lt;label style="padding-right:5px;margin-bottom: 10px;"&gt;&lt;b&gt;Pour obtenir une analyse détaillée : &lt;noscript&gt;&lt;/noscript&gt; &lt;/b&gt;&lt;/label&gt;&lt;/div&gt;&lt;p&gt;&lt;/p&gt;&lt;h3&gt;Facteurs moteurs du marché mondial des chargeurs de batterie solaire&lt;/h3&gt;&lt;p&gt;Les facteurs moteurs du marché des chargeurs de batterie solaire peuvent être influencés par divers facteurs. Ceux-ci peuvent inclure :&lt;/p&gt;&lt;ul&gt;&lt;li&gt; &lt;strong&gt;Besoin croissant de solutions pour l'alimentation portable : &lt;/strong&gt;Le besoin de solutions d'alimentation portable augmente en raison de l'utilisation plus fréquente d'ordinateurs, de tablettes et de téléphones portables par les gens. Les chargeurs de batterie solaires portables offrent un moyen pratique et durable de charger ces gadgets en déplacement.&lt;/li&gt;&lt;li&gt;&lt;strong&gt;Problèmes environnementaux et adoption des énergies renouvelables : &lt;/strong&gt;L'intérêt pour les sources d'énergie renouvelables a augmenté en raison des inquiétudes croissantes concernant le changement climatique et les problèmes environnementaux. Les chargeurs de batterie solaire suivent la tendance vers des technologies plus vertes, et l'électricité solaire est une source d'énergie propre et durable.&lt;/li&gt;&lt;li&gt;&lt;strong&gt;Options d'électricité hors réseau : &lt;/strong&gt;Les chargeurs de batterie solaires sont essentiels dans les endroits éloignés avec un accès limité aux sources d'énergie conventionnelles. Ces chargeurs offrent une option d'alimentation hors réseau fiable pour l'éclairage, les radios et autres appareils électroniques nécessaires dans les zones isolées.&lt;/li&gt;&lt;li&gt;&lt;strong&gt;Progrès technologique : &lt;/strong&gt;L'efficacité et l'accessibilité accrues des chargeurs de batterie solaires sont le résultat des développements continus dans les technologies solaires, de stockage d'énergie et de batterie. Les capacités et les performances de ces chargeurs devraient augmenter à mesure que la technologie se développe.&lt;/li&gt;&lt;li&gt; &lt;strong&gt;Politiques et incitations gouvernementales : &lt;/strong&gt;L'adoption de la technologie solaire, en particulier des chargeurs de batterie solaires, peut être grandement influencée par les programmes d'incitation, les subventions et les politiques gouvernementales en faveur du soleil. Les gouvernements peuvent promouvoir l'adoption de sources d'énergie renouvelables en promulguant des lois ou en offrant des récompenses financières.&lt;/li&gt;&lt;li&gt;&lt;strong&gt;Éducation et sensibilisation des consommateurs : &lt;/strong&gt;La demande de chargeurs de batterie solaires devrait augmenter à mesure que les clients deviennent plus conscients des avantages de l'énergie solaire et des effets des sources d'énergie traditionnelles sur l'environnement. Les campagnes d'éducation et de sensibilisation sont essentielles pour susciter l'intérêt des clients.&lt;/li&gt;&lt;li&gt;&lt;strong&gt; Préparation aux situations d'urgence et prévention des catastrophes : &lt;/strong&gt;L'importance des chargeurs de batterie solaires dans la préparation aux situations d'urgence ne peut être surestimée. En tant que source d'énergie fiable en cas de catastrophes naturelles et de pannes de courant, ils constituent un élément crucial de la planification de la résilience aux catastrophes.&lt;/li&gt;&lt;li&gt; &lt;strong&gt;Réduction des coûts de la technologie solaire : &lt;/strong&gt;L'accessibilité des chargeurs de batterie solaires est influencée par la baisse des prix des panneaux solaires et des technologies associées. De plus en plus de clients et d'entreprises vont probablement choisir des solutions solaires à mesure que la barrière des coûts diminue.&lt;/li&gt;&lt;li&gt;&lt;strong&gt; Intégration de l'IoT et des appareils intelligents : &lt;/strong&gt;L'utilité et l'attrait esthétique des chargeurs de batterie solaires sont améliorés par leur intégration aux gadgets intelligents et à la technologie de l'Internet des objets (IoT). Les systèmes de charge solaire sont rendus plus pratiques et efficaces par des options de charge intelligentes qui offrent une surveillance et un contrôle à distance.&lt;/li&gt;&lt;/ul&gt;&lt;h3&gt;Restrictions du marché mondial des chargeurs de batterie solaire&lt;/h3&gt;&lt;p&gt;Plusieurs facteurs peuvent agir comme des contraintes ou des défis pour le marché des chargeurs de batterie solaire. Ceux-ci peuvent inclure :&lt;/p&gt;&lt;ul&gt;&lt;li&gt;&lt;strong&gt;Dépenses initiales élevées :&lt;/strong&gt; l'installation de panneaux solaires et de systèmes de stockage de batterie peut entraîner des dépenses initiales importantes. Cela peut rebuter les clients potentiels, en particulier dans les régions où l'investissement initial est un obstacle majeur.&lt;/li&gt;&lt;li&gt;&lt;strong&gt;Restrictions technologiques :&lt;/strong&gt; bien que la technologie solaire ait progressé, l'efficacité, la capacité de stockage et les performances globales peuvent encore être limitées par des contraintes technologiques. Si ces restrictions semblent être des inconvénients pour certains consommateurs, ils peuvent être réticents à utiliser des chargeurs de batterie solaire.&lt;/li&gt;&lt;li&gt;&lt;strong&gt;Nature intermittente de l'énergie solaire :&lt;/strong&gt; la production d'énergie solaire dépend de la présence du soleil et est sujette à la variabilité. La production d'énergie solaire est réduite les jours nuageux et la nuit, ce qui peut avoir un impact sur la capacité de charge des systèmes de batteries solaires. Dans certaines circonstances, leur fiabilité peut être limitée par ce comportement erratique.&lt;/li&gt;&lt;li&gt;&lt;strong&gt;Manque de normalisation :&lt;/strong&gt; la capacité du marché à se développer peut être entravée par l'absence de lois uniformes et d'exigences de compatibilité pour les chargeurs de batteries solaires. Les consommateurs peuvent hésiter à dépenser de l'argent pour des produits qui ne répondent pas aux normes industrielles établies ou qui ne sont pas largement compatibles.&lt;/li&gt;&lt;li&gt;&lt;strong&gt;Capacité de stockage d'énergie limitée :&lt;/strong&gt; la capacité de stockage d'énergie de la technologie de batterie actuelle peut être limitée. Cela peut être un problème, en particulier pour ceux qui souhaitent une consommation d'énergie élevée ou qui souhaitent une alimentation de secours plus longue tout au long de la journée lorsque l'ensoleillement est faible.&lt;/li&gt;&lt;li&gt; &lt;strong&gt;Difficultés réglementaires et d'autorisation :&lt;/strong&gt; il peut être difficile et long de s'y retrouver dans les processus réglementaires et d'obtenir des permis pour les installations solaires. Les obstacles liés à la réglementation pourraient entraver l'intégration à grande échelle des chargeurs de batterie solaire.&lt;/li&gt;&lt;li&gt; &lt;strong&gt;Technologies de stockage d'énergie concurrentes :&lt;/strong&gt; D'autres technologies de stockage d'énergie, telles que les batteries plomb-acide conventionnelles ou les technologies récemment développées comme les batteries à flux, concurrencent les chargeurs de batterie solaire. Des solutions alternatives peuvent être sélectionnées par les clients en fonction de l'application.&lt;/li&gt;&lt;li&gt;&lt;strong&gt;Contraintes géographiques et climatiques :&lt;/strong&gt; Le climat et la situation géographique ont un impact sur le succès de la production d'énergie solaire. Le potentiel du marché des systèmes d'énergie solaire peut être affecté par des endroits peu ensoleillés ou des conditions météorologiques défavorables.&lt;/li&gt;&lt;li&gt;&lt;strong&gt; Sensibilisation limitée du public :&lt;/strong&gt; L'ignorance du grand public quant aux avantages des chargeurs de batterie solaire peut entraver l'expansion du marché. Les initiatives de sensibilisation et d'éducation sont essentielles pour résoudre ce problème.&lt;/li&gt;&lt;li&gt;&lt;strong&gt; Difficultés financières :&lt;/strong&gt; Certains clients peuvent avoir des difficultés à obtenir un financement pour les installations solaires. La décision d'utiliser des chargeurs de batterie solaire peut être influencée par la disponibilité d'un financement à prix raisonnable.&lt;/li&gt;&lt;/ul&gt;&lt;h3&gt;Analyse de la segmentation du marché mondial des chargeurs de batterie solaire&lt;/h3&gt;&lt;p&gt;Le marché mondial des chargeurs de batterie solaire est segmenté en fonction du type de produit, de l'application, de la technologie et de la géographie.&lt;/p&gt;&lt;h3&gt;&lt;/h3&gt;&lt;h3&gt;Marché des chargeurs de batterie solaire, par type de produit&lt;/h3&gt;&lt;ul&gt;&lt;li&gt; &lt;strong&gt;Chargeurs de batterie solaires portables :&lt;/strong&gt; chargeurs compacts et légers conçus pour une utilisation en déplacement.&lt;/li&gt;&lt;li&gt;&lt;strong&gt;Chargeurs de batterie solaires stationnaires :&lt;/strong&gt; systèmes plus grands généralement utilisés pour les applications résidentielles ou commerciales.&lt;/li&gt;&lt;/ul&gt;&lt;h3&gt;Marché des chargeurs de batterie solaire, par technologie&lt;/h3&gt;&lt;ul&gt;&lt;li&gt; &lt;strong&gt;Chargeurs de batterie solaire photovoltaïque (PV) :&lt;/strong&gt; convertissent directement la lumière du soleil en électricité à l'aide de cellules solaires.&lt;/li&gt;&lt;li&gt;&lt;strong&gt;Chargeurs de batterie solaire à couche mince :&lt;/strong&gt; utilisent de fines couches de matériau photovoltaïque pour générer électricité.&lt;/li&gt;&lt;li&gt;&lt;strong&gt; Chargeurs de batterie à énergie solaire concentrée (CSP) :&lt;/strong&gt; Utilisez des miroirs ou des lentilles pour concentrer la lumière du soleil sur une petite zone afin de générer de la chaleur et de produire de l'électricité.&lt;/li&gt;&lt;/ul&gt;&lt;h3&gt;Marché des chargeurs de batterie solaire, par application&lt;/h3&gt;&lt;ul&gt;&lt;li&gt;&lt;strong&gt; Chargeurs de batterie solaires résidentiels :&lt;/strong&gt; Conçus pour une utilisation dans les maisons, fournissant une alimentation de secours ou complétant l'alimentation du réseau.&lt;/li&gt;&lt;li&gt;&lt;strong&gt; Chargeurs de batterie solaires commerciaux :&lt;/strong&gt; Systèmes plus grands pour les entreprises ou les applications industrielles.&lt;/li&gt;&lt;li&gt;&lt;strong&gt; Chargeurs de batterie solaires industriels :&lt;/strong&gt; Spécialement conçus pour une utilisation industrielle intensive.&lt;/li&gt;&lt;/ul&gt;&lt;h3&gt;Marché des chargeurs de batterie solaire, par géographie&lt;/h3&gt;&lt;ul&gt;&lt;li&gt; &lt;strong&gt;Amérique du Nord :&lt;/strong&gt; Conditions du marché et demande aux États-Unis, au Canada et au Mexique.&lt;/li&gt;&lt;li&gt;&lt;strong&gt; Europe :&lt;/strong&gt; Analyse du MARCHÉ DES CHARGEURS DE BATTERIE SOLAIRE dans les pays européens.&lt;/li&gt;&lt;li&gt;&lt;strong&gt; Asie-Pacifique :&lt;/strong&gt; En se concentrant sur des pays comme la Chine, Inde, Japon, Corée du Sud et autres.&lt;/li&gt;&lt;li&gt;&lt;strong&gt; Moyen-Orient et Afrique :&lt;/strong&gt; Examen de la dynamique du marché dans les régions du Moyen-Orient et de l'Afrique.&lt;/li&gt;&lt;li&gt;&lt;strong&gt; Amérique latine :&lt;/strong&gt; Couverture des tendances et des développements du marché dans les pays d'Amérique latine.&lt;/li&gt;&lt;/ul&gt;&lt;h3&gt;Acteurs clés&lt;/h3&gt;&lt;p&gt;Les principaux acteurs du marché des chargeurs de batterie solaire sont :&lt;/p&gt;&lt;ul&gt;&lt;li&gt; Anker&lt;/li&gt;&lt;li&gt; Goal Zero&lt;/li&gt;&lt;li&gt; RavPower&lt;/li&gt;&lt;li&gt; EcoFlow&lt;/li&gt;&lt;li&gt; Jackery&lt;/li&gt;&lt;li&gt; Voltaic Systems&lt;/li&gt;&lt;li&gt; YOLK&lt;/li&gt;&lt;li&gt; Solar Technology International (STI)&lt;/li&gt;&lt;li&gt; Letsolar&lt;/li&gt;&lt;li&gt; Suntrica (Japon)&lt;/li&gt;&lt;li&gt; Hanergy (Chine)&lt;/li&gt;&lt;/ul&gt;&lt;h3&gt;Périmètre du rapport&lt;/h3&gt;&lt;div class="row"&gt;&lt;div class="col-sm-12"&gt;&lt;table border="1"&gt;&lt;tbody&gt;&lt;tr&gt;&lt;th&gt;Rapport Attributs&lt;/th&gt;&lt;th&gt;Détails&lt;/th&gt;&lt;/tr&gt;&lt;tr&gt;&lt;td&gt;Période d'étude&lt;/td&gt;&lt;td&gt;&lt;p&gt;2020-2030&lt;/p&gt;&lt;/td&gt;&lt;/tr&gt;&lt;tr&gt;&lt;td&gt;Année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(milliards USD)&lt;/p&gt;&lt;/td&gt;&lt;/tr&gt;&lt;tr&gt;&lt;td&gt;Principales entreprises présentées&lt;/td&gt;&lt;td&gt;&lt;p&gt;Anker, Goal Zero, RavPower, EcoFlow, Jackery, Voltaic Systems, YOLK, Solar Technology International (STI), Letsolar, Suntrica (Japon), Hanergy (Chine)&lt;/p&gt;&lt;/td&gt;&lt;/tr&gt;&lt;tr&gt;&lt;td&gt;Segments couverts&lt;/td&gt;&lt;td&gt;&lt;p&gt;Par type de produit, par application, par technologie,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</si>
  <si>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class=""&gt;&lt;h2&gt;&lt;u&gt;Marché des contrôleurs de charge solaire&lt;/u&gt;&lt;u&gt;Évaluation – 2024-2031&lt;/u&gt;&lt;/h2&gt;&lt;p&gt;Le marché des contrôleurs de charge solaire est en pleine expansion grâce à la popularité croissante de l'énergie solaire en général. Des panneaux solaires sont créés sur les toits partout, des maisons aux entreprises et même dans des endroits reculés. Cette augmentation de la production d'énergie solaire crée une demande directe pour davantage de contrôleurs de charge solaire. Ces appareils contrôlent le flux d'électricité des panneaux vers les batteries, garantissant ainsi que le système fonctionne de manière sûre et efficace. Les différentes organisations font en sorte que la taille du marché dépasse 1,92 milliard USD évalué en 2024 pour atteindre une valorisation d'environ &lt;span style="color: #993300;"&gt;&lt;strong&gt;3,25 milliards USD d'ici 2031.&lt;/strong&gt;&lt;/span&gt;&lt;/p&gt;&lt;p&gt;Les réglementations gouvernementales et les incitations en faveur des énergies renouvelables donnent un coup de pouce majeur à l'énergie solaire. De nombreux pays se sont fixé des objectifs ambitieux en matière de réduction des émissions de gaz à effet de serre, et l’énergie solaire est considérée comme un élément essentiel de la réponse. Cela favorise un climat positif pour l’industrie solaire dans son ensemble, les contrôleurs de charge solaire jouant un rôle essentiel. La demande croissante de contrôleurs de charge solaire rentables et efficaces permet au marché de croître à un &lt;span style="color: #993300;"&gt;&lt;strong&gt;TCAC de 6,80 %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contrôleurs de charge solaire : définition/aperçu&lt;/h3&gt;&lt;p&gt;Un contrôleur de charge solaire est un élément essentiel d'un système d'énergie solaire qui régule l'énergie allant des panneaux solaires à la batterie. Sa responsabilité importante est d'empêcher la batterie de se surcharger et de se vider, prolongeant ainsi sa durée de vie et garantissant un stockage efficace de l'énergie. Il existe plusieurs types de contrôleurs de charge, tels que la modulation de largeur d'impulsion (PWM) et le suivi du point de puissance maximale. Les contrôleurs PWM réduisent progressivement le courant à mesure que la batterie approche de la pleine charge, mais les contrôleurs MPPT maximisent la puissance de sortie en modifiant la tension et le courant pour maintenir le point de puissance maximale, ce qui les rend plus efficaces mais plus chers. Les contrôleurs de charge solaire sont utilisés dans une variété de systèmes d'énergie solaire, y compris les petites configurations hors réseau et les grandes fermes solaires. Ces contrôleurs sont essentiels dans les installations solaires domestiques et commerciales, car ils gèrent le processus de charge, garantissent la longévité de l'énergie et maximisent la consommation d'énergie. Ils sont également utilisés dans les lampadaires solaires, les systèmes de pompage d'eau et les équipements de télécommunications à distance, qui nécessitent un contrôle de l'alimentation fiable et efficace. Les contrôleurs de charge solaire contribuent à la fiabilité du système et aux économies de coûts en réduisant les dommages causés à la batterie par une surcharge ou une vidange complète. Avancées technologiques et demande accrue d'alternatives d'énergie renouvelable. Les contrôleurs intelligents dotés de capacités de surveillance et de contrôle améliorées devraient gagner en popularité. Ces contrôleurs intelligents peuvent communiquer avec les appareils IoT, offrant des données en temps réel et des capacités de gestion à distance qui améliorent l'efficacité et la convivialité des systèmes d'énergie solaire. De plus, la combinaison de l'intelligence artificielle et de l'apprentissage automatique peut se traduire par une gestion de l'énergie plus avancée, une maintenance prédictive et des performances améliorées. Alors que l'attention mondiale sur l'énergie durable se développe, le développement et la mise en œuvre de contrôleurs de charge solaire sophistiqués seront essentiels pour augmenter l'efficacité et la fiabilité des systèmes d'énergie solaire.&lt;/p&gt;&lt;p&gt;&lt;span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href=&amp;quot;https://www.marketresearch.com/download-sample?rid=21106&amp;amp;ref=bannerclick&amp;quot;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mt-md-0"&gt;&lt;noscript&gt;&lt;/noscript&gt;&lt;/div&gt;&lt;/div&gt;&lt;/div&gt;&lt;/section&gt;&lt;p&gt;&lt;/p&gt;&lt;h3&gt;Comment la garantie de la sécurité des batteries et les dépenses indésirables en matière de maintenance vont-elles stimuler le marché des contrôleurs de charge solaire ?&lt;/h3&gt;&lt;p&gt;Dans Le marché des contrôleurs de charge solaires, le maintien de la sécurité des batteries aura un impact considérable en augmentant la fiabilité et la durée de vie des systèmes d'énergie solaire. Les batteries sont un composant essentiel de ces systèmes, représentant une part importante du coût total. Les contrôleurs de charge solaire empêchent la surcharge et la vidange profonde, qui peuvent endommager les batteries et présenter des risques de sécurité tels que les brûlures et les fuites. Les contrôleurs de charge protègent les batteries, réduisant ainsi le risque de pannes coûteuses et parfois mortelles. Cela protège non seulement l'investissement financier, mais favorise également la confiance dans la technologie solaire parmi les consommateurs et les entreprises, ce qui entraîne une adoption et une demande accrues de contrôleurs de charge améliorés qui donnent la priorité à la sécurité des batteries. &lt;/p&gt;&lt;p&gt;La réduction des coûts de maintenance inutiles est un autre moteur important du marché des contrôleurs de charge solaire. La maintenance et les changements de batterie peuvent être coûteux et logistiquement difficiles, en particulier dans les installations à grande échelle ou à distance. Les contrôleurs de charge solaires, en particulier ceux dotés de fonctionnalités avancées telles que le suivi du point de puissance maximale (MPPT) et la surveillance intelligente, améliorent la gestion de l'énergie et fournissent des informations utiles pour la maintenance préventive. Cela minimise la fréquence et le coût des interventions de maintenance, ce qui rend les systèmes d'énergie solaire plus rentables.&lt;/p&gt;&lt;h3&gt;L'environnement aura-t-il un impact sur la croissance du marché des contrôleurs de charge solaire ?&lt;/h3&gt;&lt;p&gt;Les problèmes environnementaux pourraient avoir un impact substantiel sur la croissance du marché des contrôleurs de charge solaire. À mesure que l'accent mondial sur la conservation écologique et environnementale se développe, l'examen du cycle de vie complet des composants des systèmes d'énergie solaire, y compris les contrôleurs de charge, est également important. Les préoccupations concernant l'impact environnemental des processus de fabrication, l'utilisation de substances toxiques et l'élimination des déchets électroniques peuvent toutes affecter les décisions des consommateurs et des autorités réglementaires. Les fabricants qui n'adoptent pas de méthodes respectueuses de l'environnement risquent des sanctions réglementaires, une moindre acceptation du marché et une réaction négative potentielle de la part des clients soucieux de l'environnement. Cette évolution vers la durabilité a le potentiel de stimuler l'innovation dans la création de contrôleurs de charge plus écologiques et plus durables, poussant ainsi l'industrie vers des solutions plus respectueuses de l'environnement.&lt;/p&gt;&lt;p&gt;La prise en compte de l'impact environnemental peut également offrir des opportunités potentielles pour le marché des contrôleurs de charge solaire. Les entreprises qui intègrent de manière proactive des procédures et des matériaux durables dans leurs processus de fabrication peuvent se différencier et attirer un nombre croissant de consommateurs et d'entreprises soucieux de l'environnement. Les incitations réglementaires et les certifications pour les produits respectueux de l'environnement peuvent contribuer à accroître la compétitivité du marché. Les fabricants peuvent accroître la fidélité à la marque et la part de marché en réduisant l'impact environnemental de leurs produits.&lt;/p&gt;&lt;h2&gt;&lt;u&gt;Acuité par catégorie&lt;/u&gt;&lt;/h2&gt;&lt;h3&gt;La demande de puissance maximale propulsera-t-elle de manière significative le segment du suivi du point de puissance maximale ?&lt;/h3&gt;&lt;p&gt;Sur le marché des contrôleurs de charge solaire, le suivi du point de puissance maximale (MPPT) est en tête du marché des contrôleurs de charge solaire. La capacité à maximiser la puissance de sortie est un élément important du segment du suivi du point de puissance maximale (MPPT). La technologie MPPT maximise la puissance collectée par les panneaux solaires en décalant constamment le point de fonctionnement électrique vers le point de puissance maximale. Cela conduit à une efficacité beaucoup plus élevée par rapport aux contrôleurs à modulation de largeur d'impulsion (PWM) classiques, en particulier dans des conditions météorologiques changeantes et un ombrage partiel. Les contrôleurs MPPT sont particulièrement attrayants pour les installations solaires résidentielles et commerciales en raison de leur rendement énergétique et des performances du système accrus. Alors que les consommateurs tentent de maximiser le retour sur investissement et l'efficacité globale de leurs systèmes d'énergie solaire, la demande de contrôleurs de charge MPPT continue d'augmenter, propulsant l'industrie en avant.&lt;/p&gt;&lt;p&gt;Le segment qui connaîtra la croissance la plus rapide devrait être celui des contrôleurs à modulation de largeur d'impulsion (PWM). Bien que moins efficaces que le MPPT, ils sont moins chers, ce qui en fait une alternative attrayante pour les clients ayant un budget serré ou disposant de petits systèmes solaires. De plus, à mesure que la technologie progresse, les contrôleurs PWM deviennent plus avancés, réduisant l'écart d'efficacité entre eux et le MPPT. Ceci, combiné à leur faible coût, est susceptible d'alimenter une croissance substantielle dans la catégorie PWM.&lt;/p&gt;&lt;h3&gt;Comment l'augmentation du nombre d'hôpitaux et de bureaux fait-elle croître considérablement le segment commercial du marché des contrôleurs de charge solaire ?&lt;/h3&gt;&lt;p&gt;Le nombre croissant d'hôpitaux et de lieux de travail alimentera la partie commerciale du marché des contrôleurs de charge solaire. Ces installations nécessitent des solutions énergétiques fiables et durables pour répondre à leurs demandes élevées en énergie et assurer un fonctionnement continu. Les systèmes d'énergie solaire avec des contrôleurs de charge innovants offrent une alternative économique et respectueuse de l'environnement aux sources d'énergie existantes.&lt;/p&gt;&lt;p&gt;Alors que de plus en plus d'hôpitaux et de lieux de travail cherchent à réduire les coûts énergétiques, à améliorer la sécurité énergétique et à atteindre des objectifs de durabilité, l'utilisation de systèmes d'énergie solaire avec des contrôleurs de charge efficaces, tels que les modèles de suivi du point de puissance maximale (MPPT), devrait augmenter. Cette tendance aura un impact substantiel sur la croissance du marché des contrôleurs de charge solaires commerciaux.&lt;/p&gt;&lt;p&gt;La catégorie résidentielle connaît la croissance la plus rapide sur le marché des contrôleurs de charge solaire. Cette hausse est due à la compréhension croissante des propriétaires quant aux avantages environnementaux et économiques de l'énergie solaire. Les incitations et subventions gouvernementales pour les installations solaires domestiques stimulent également l'adoption de l'énergie solaire. Alors que de plus en plus de ménages adoptent l'énergie solaire sur les toits, la demande de contrôleurs de charge solaire de qualité résidentielle, qui sont souvent plus petits et moins chers que les versions commerciales, devrait augmenter.&lt;/p&gt;&lt;p&gt;&lt;span style="color: #993300;"&gt;&lt;strong&gt;Accéder à la méthodologie du rapport sur le marché des contrôleurs de charge solaire&lt;/strong&gt;&lt;/span&gt;&lt;/p&gt;&lt;p&gt;&lt;span style="text-decoration: underline;"&gt;&lt;/span&gt;&lt;/p&gt;&lt;h3&gt;La fabrication de batteries va-t-elle étendre la région Asie-Pacifique pour le marché des contrôleurs de charge solaire ?&lt;/h3&gt;&lt;p&gt;La région Asie-Pacifique domine actuellement le marché des contrôleurs de charge solaire. La fabrication de batteries devrait alimenter le marché des contrôleurs de charge solaire de la région Asie-Pacifique. À mesure que les capacités de fabrication de la région augmentent, en particulier dans la production de batteries lithium-ion et d'autres technologies de stockage d'énergie, la demande de systèmes de gestion de l'énergie efficaces tels que les contrôleurs de charge solaire augmentera également. Ces contrôleurs sont essentiels pour améliorer les performances et la durée de vie des batteries dans les systèmes d'énergie solaire. &lt;/p&gt;&lt;p&gt;De plus, à mesure que les gouvernements de la région Asie-Pacifique encouragent l'adoption des énergies renouvelables et investissent dans les infrastructures solaires, le marché des contrôleurs de charge solaire est susceptible de s'étendre pour répondre à ces demandes. Cette synergie entre la production de batteries et les programmes d'énergie renouvelable place la région Asie-Pacifique comme un moteur important du marché des contrôleurs de charge solaire dans les années à venir. &lt;/p&gt;&lt;p&gt;Tout d'abord, la Chine, un acteur de premier plan dans la région, dispose d'un marché des panneaux solaires bien établi. &lt;/p&gt;&lt;p&gt;Cela se traduit par des composants facilement disponibles et souvent moins chers, tels que les contrôleurs de charge solaire. L'urbanisation croissante dans des pays comme la Chine et l'Inde augmente la demande de sources d'énergie propres et fiables, ce qui stimule la demande d'énergie solaire et d'équipements associés. Enfin, les programmes gouvernementaux soutenant les énergies renouvelables dans de nombreux pays asiatiques accélèrent la croissance du marché des contrôleurs de charge solaire dans la région.&lt;/p&gt;&lt;h3&gt;L'adoption de technologies avancées va-t-elle mener la région nord-américaine sur le marché des contrôleurs de charge solaire ?&lt;/h3&gt;&lt;p&gt;L'Amérique du Nord devrait connaître l'expansion la plus rapide du marché des contrôleurs de charge solaire. L'utilisation de nouvelles technologies devrait propulser le marché nord-américain des contrôleurs de charge solaire. L'Amérique du Nord a ouvert la voie en matière d'innovation technologique et d'utilisation des énergies renouvelables, en particulier des systèmes d'énergie solaire. La tendance de la région à intégrer les technologies de réseau intelligent, les solutions de stockage d'énergie et les systèmes de surveillance avancés crée un environnement favorable à l'utilisation de contrôleurs de charge solaire sophistiqués, tels que ceux dotés de fonctions de suivi du point de puissance maximale (MPPT) et de surveillance intelligente. Ces technologies augmentent non seulement l'efficacité et les performances des systèmes d'énergie solaire, mais répondent également à la demande croissante de solutions énergétiques durables et résilientes.&lt;/p&gt;&lt;p&gt;Les entreprises nord-américaines ouvrent la voie au développement de contrôleurs de charge solaire innovants et efficaces. En outre, la conscience environnementale croissante et les investissements dans les infrastructures d'énergie renouvelable ouvrent la voie à l'adoption généralisée de l'énergie solaire. Les lois et les mesures incitatives gouvernementales pour les installations solaires aux États-Unis et au Canada stimulent également l'expansion rapide du marché nord-américain des contrôleurs de charge solaire.&lt;/p&gt;&lt;h3&gt;Paysage concurrentiel&lt;/h3&gt;&lt;p&gt;Le marché des contrôleurs de charge solaire est un espace dynamique et concurrentiel, caractérisé par une gamme diversifiée d'acteurs en compétition pour des parts de marché. Ces acteurs sont en quête de solidification de leur présence par l'adoption de plans stratégiques tels que des collaborations, des fusions, des acquisitions et un soutien politique.&lt;/p&gt;&lt;p&gt;Les organisations se concentrent sur l'innovation de leur gamme de produits pour servir la vaste population dans diverses régions. Certains des principaux acteurs opérant sur le marché des contrôleurs de charge solaire comprennent :&lt;/p&gt;&lt;ul&gt;&lt;li&gt;Alpha Technologies Services, Inc.&lt;/li&gt;&lt;li&gt;Xantrex Technologies (Schneider Electric)&lt;/li&gt;&lt;li&gt;Genasun&lt;/li&gt;&lt;li&gt;Luminous Power Technologies Pvt. Ltd.&lt;/li&gt;&lt;li&gt;Wenzhou Xihe Electric Co., Ltd.&lt;/li&gt;&lt;li&gt;Phocos&lt;/li&gt;&lt;li&gt;Beijing Epsolar Technology Co., Ltd.&lt;/li&gt;&lt;li&gt;KATEK Memmingen GmbH&lt;/li&gt;&lt;li&gt;Sollatek&lt;/li&gt;&lt;li&gt;Easy Photovoltech Private Limited&lt;/li&gt;&lt;li&gt;Vispra Solar&lt;/li&gt;&lt;li&gt;Studer Innotec&lt;/li&gt;&lt;li&gt;Victron Energy BV&lt;/li&gt;&lt;li&gt;Morningstar Corporation&lt;/li&gt;&lt;li&gt;Ste ca Elektronik GmbH&lt;/li&gt;&lt;li&gt;Schneider Electric&lt;/li&gt;&lt;li&gt;Microtek&lt;/li&gt;&lt;li&gt;Su-Kam Power Systems&lt;/li&gt;&lt;li&gt;Arise India Ltd.&lt;/li&gt;&lt;/ul&gt;&lt;h3&gt;Derniers développements&lt;/h3&gt;&lt;p&gt;&lt;/p&gt;&lt;ul&gt;&lt;li&gt;En octobre 2023, Havells a annoncé un micro-onduleur double mode qui intègre quatre brevets américains. L'onduleur est doté d'un contrôleur de charge solaire basé sur MPPT, qui transforme efficacement l'électricité CC des panneaux solaires en courant CA.&lt;/li&gt;&lt;li&gt;En juin 2023, Morningstar a lancé une nouvelle gamme de contrôleurs de charge et d'onduleurs hors réseau. Ces solutions basées sur MPPT éliminent les faiblesses de la chaîne de composants de l'énergie solaire. Ces gadgets sont destinés à être utilisés dans des secteurs tels que le pétrole et le gaz, la sécurité et les télécommunications.&lt;/li&gt;&lt;li&gt;En juin 2021, Growatt, une entreprise chinoise d'onduleurs, a lancé un système d'onduleur à chaîne de 1 100 V avec 10 entrées MPPT indépendantes allant de 180 à 1 000 V. L'appareil est fabriqué avec des puissances nominales allant de 100 à 125 kW avec une efficacité d'environ 98,8 %. Il est destiné à être installé dans des installations d'énergie solaire à l'échelle des services publics et commerciales.&lt;/li&gt;&lt;/ul&gt;&lt;h3&gt;Portée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data-sheets-value='{"1":2,"2":"2021-2031"}'&gt;2021-2031&lt;/span&gt;&lt;/p&gt;&lt;/td&gt;&lt;/tr&gt;&lt;tr&gt;&lt;td&gt;Taux de croissance&lt;/td&gt;&lt;td&gt;&lt;p&gt;TCAC d'environ 6,80 % de 2024 à 2031&lt;/p&gt;&lt;/td&gt;&lt;/tr&gt;&lt;tr&gt;&lt;td&gt;Année de base pour l'évaluation&lt;/td&gt;&lt;td&gt;&lt;p&gt;2024&lt;/p&gt;&lt;/td&gt;&lt;/tr&gt;&lt;tr&gt;&lt;td&gt;Période historique&lt;/td&gt;&lt;td&gt;&lt;p&gt;&lt;span data-sheets-root="1" data-sheets-userformat='{"2":513,"3":{"1":0},"12":0}' data-sheets-value='{"1":2,"2":"2021-2023"}'&gt;2021-2023&lt;/span&gt;&lt;/p&gt;&lt;/td&gt;&lt;/tr&gt;&lt;tr&gt;&lt;td&gt;Période de prévision&lt;/td&gt;&lt;td&gt;&lt;p&gt;&lt;span data-sheets-root="1" data-sheets-userformat='{"2":513,"3":{"1":0},"12":0}' data-sheets-value='{"1":2,"2":"2024-2031"}'&gt;2024-2031&lt;/span&gt;&lt;/p&gt;&lt;/td&gt;&lt;/tr&gt;&lt;tr&gt;&lt;td&gt;Unités quantitatives&lt;/td&gt;&lt;td&gt;&lt;p&gt;Valeur en milliards USD&lt;/p&gt;&lt;/td&gt;&lt;/tr&gt;&lt;tr&gt;&lt;td&gt;Couverture du rapport&lt;/td&gt;&lt;td&gt;&lt;p&gt;Prévisions de revenus historiques et prévisionnelles, volume historique et prévisionnel, facteurs de croissance, tendances, paysage concurrentiel, acteurs clés, analyse de segmentation&lt;/p&gt;&lt;/td&gt;&lt;/tr&gt;&lt;tr&gt;&lt;td&gt;Segments couverts&lt;/td&gt;&lt;td&gt;&lt;ul&gt;&lt;li&gt;Type&lt;/li&gt;&lt;li&gt;Capacité actuelle&lt;/li&gt;&lt;li&gt;Utilisateur final&lt;/li&gt;&lt;/ul&gt;&lt;/td&gt;&lt;/tr&gt;&lt;tr&gt;&lt;td&gt;Régions couvertes&lt;/td&gt;&lt;td&gt;&lt;ul&gt;&lt;li&gt;Amérique du Nord&lt;/li&gt;&lt;li&gt;Europe&lt;/li&gt;&lt;li&gt;Asie-Pacifique&lt;/li&gt;&lt;li&gt;Amérique latine Amérique&lt;/li&gt;&lt;li&gt;Moyen-Orient et Afrique&lt;/li&gt;&lt;/ul&gt;&lt;/td&gt;&lt;/tr&gt;&lt;tr&gt;&lt;td&gt;Acteurs clés&lt;/td&gt;&lt;td&gt;&lt;p&gt;Alpha Technologies Services, Inc., Xantrex Technologies (Schneider Electric), Genasun, Luminous Power Technologies Pvt. Ltd., Wenzhou Xihe Electric Co., Ltd., Phocos, Beijing Epsolar Technology Co., Ltd., KATEK Memmingen GmbH, Sollatek, Easy Photovoltech Private Limited, ispra Solar, Studer Innotec, Victron Energy BV, Morningstar Corporation, Steca Elektronik GmbH, Schneider Electric, Microtek, Su-Kam Power Systems et Arise India Ltd.&lt;/p&gt;&lt;/td&gt;&lt;/tr&gt;&lt;tr&gt;&lt;td&gt;Personnalisation&lt;/td&gt;&lt;td&gt;&lt;p&gt;Personnalisation du rapport avec l'achat disponible sur demande&lt;/p&gt;&lt;/td&gt;&lt;/tr&gt;&lt;/tbody&gt;&lt;/table&gt;&lt;/div&gt;&lt;/div&gt;&lt;h2&gt;Marché des contrôleurs de charge solaire, par catégorie&lt;/h2&gt;&lt;ul&gt;&lt;li&gt;Modulation de largeur d'impulsion (PWM)&lt;/li&gt;&lt;li&gt;Suivi du point de puissance maximale (MPPT)&lt;/li&gt;&lt;li&gt;Contrôle simple à 1 ou 2 étages&lt;/li&gt;&lt;/ul&gt;&lt;h3&gt;Capacité actuelle :&lt;/h3&gt;&lt;ul&gt;&lt;li&gt;Moins de 20A&lt;/li&gt;&lt;li&gt;20A à 40A&lt;/li&gt;&lt;li&gt;Plus de 40A&lt;/li&gt;&lt;/ul&gt;&lt;h3&gt;Utilisateur final :&lt;/h3&gt;&lt;ul&gt;&lt;li&gt;Résidentiel&lt;/li&gt;&lt;li&gt;Industriel&lt;/li&gt;&lt;li&gt;Commercial&lt;/li&gt;&lt;/ul&gt;&lt;h3&gt;Région :&lt;/h3&gt;&lt;ul&gt;&lt;li&gt;Amérique du Nord&lt;/li&gt;&lt;li&gt;Europe&lt;/li&gt;&lt;li&gt;Asie-Pacifique&lt;/li&gt;&lt;li&gt;Amérique du Sud&lt;/li&gt;&lt;li&gt;Moyen-Orient &amp;amp;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ainsi que le futur Perspectives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problème, veuillez contacter notre équipe commerciale, qui s'assurera que vos exigences sont satisfaites.&lt;/p&gt;&amp;lt;div class="row"&lt;/div&gt;</t>
  </si>
  <si>
    <t>&lt;div class=""&gt;&lt;h2&gt;Évaluation du marché des congélateurs solaires – 2024-2031&lt;/h2&gt;&lt;p&gt;Le marché des congélateurs solaires a connu une croissance significative en raison de la demande croissante d’options de refroidissement durables et hors réseau, de l’accent mis à l’échelle mondiale sur les énergies renouvelables et de la prise de conscience croissante des problèmes environnementaux. Selon l'analyste de Market Research, le marché des congélateurs solaires devrait atteindre une valorisation de &lt;span style="color: #993300;"&gt;&lt;strong&gt;14,65 milliards USD sur la période de prévision 2031&lt;/strong&gt;&lt;/span&gt;, subjuguant environ 9,8 milliards USD évalués en 2023.&lt;/p&gt;&lt;p&gt;Les initiatives gouvernementales et les progrès de la technologie solaire ont accéléré la croissance du marché, rendant les congélateurs solaires plus accessibles à un plus large éventail de consommateurs et permettant au marché de croître à un &lt;span style="color: #993300;"&gt;&lt;strong&gt;TCAC de 5,15 % de 2024 à 2031.&lt;/strong&gt;&lt;/span&gt;&lt;/p&gt;&lt;p&gt;&lt;/p&gt;&lt;p style="text-align: center;"&gt; &lt;/p&gt;&lt;div class="btn-wrap text-center" id="bnthid"&gt;&lt;label style="padding-right:5px;margin-bottom: 10px;"&gt;&lt;b&gt;Pour obtenir Analyse détaillée : &lt;noscript&gt;&lt;/noscript&gt; &lt;/b&gt;&lt;/label&gt;&lt;/div&gt;&lt;p&gt;&lt;/p&gt;&lt;h3&gt;Marché des congélateurs solaires : définition/aperçu&lt;/h3&gt;&lt;p&gt;Les congélateurs solaires sont un système de réfrigération autonome qui utilise l'énergie solaire comme principale source d'énergie, absorbant la lumière du soleil et la convertissant en électricité. Cette conception autonome rend les congélateurs solaires particulièrement utiles dans les zones hors réseau ou isolées avec un accès limité à une alimentation électrique stable. Les congélateurs solaires favorisent la durabilité et réduisent la dépendance à l'égard des énergies non renouvelables.&lt;/p&gt;&lt;p&gt;En outre, ils sont utilisés à diverses fins, notamment dans les ménages, les entreprises, les organisations humanitaires et les lieux extérieurs. Ils offrent une solution pratique pour conserver les denrées périssables dans les zones rurales et hors réseau, permettant un stockage efficace des aliments dans les maisons avec une disponibilité électrique intermittente. Le secteur commercial a également adopté les congélateurs solaires comme une alternative économique et respectueuse de l'environnement pour le stockage frigorifique sur les marchés, les restaurants et les organisations agricoles.&lt;/p&gt;&lt;section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mt-md-0"&gt;&lt;noscript&gt;&lt;/noscript&gt;&lt;/div&gt;&lt;/div&gt;&lt;/div&gt;&lt;/section&gt;&lt;h3&gt;Quels sont les principaux moteurs de l'expansion du marché des congélateurs solaires ?&lt;/h3&gt;&lt;p&gt;Le passage mondial aux sources d'énergie renouvelables, en particulier l'énergie solaire, est motivé par des préoccupations environnementales et le besoin de technologies énergétiques propres. La demande d'appareils fonctionnant à l'énergie solaire, comme les réfrigérateurs, augmente également en raison de la durabilité environnementale et de la sensibilisation au changement climatique. Les environnements hors réseau et isolés, en particulier dans les pays en développement, ont augmenté la demande de réfrigération fiable et économe en énergie, faisant des congélateurs solaires une option viable.&lt;/p&gt;&lt;p&gt;En outre, les actions et les incitations gouvernementales encourageant l'utilisation des énergies renouvelables contribuent à la croissance du marché. Les progrès de la technologie solaire, tels que l'augmentation de l'efficacité et du coût, rendent les congélateurs solaires plus accessibles à un plus large éventail de consommateurs, alimentant la croissance continue du marché des congélateurs solaires. Les congélateurs solaires sont des composants essentiels pour satisfaire ces demandes changeantes. &lt;/p&gt;&lt;h3&gt;Quels sont les principaux obstacles à la croissance du marché des congélateurs solaires ?&lt;/h3&gt;&lt;p&gt;Les coûts initiaux élevés d'achat et d'installation de systèmes alimentés à l'énergie solaire constituent un obstacle majeur pour les acheteurs potentiels, en particulier ceux qui ont un budget serré. La nature intermittente de la lumière du soleil constitue également un obstacle, car les congélateurs solaires dépendent d'un ensoleillement constant pour des performances optimales. Dans les régions où les conditions météorologiques sont incertaines ou où la couverture nuageuse est étendue, l'efficacité des panneaux solaires en souffre, ce qui affecte la fiabilité globale du système de réfrigération.&lt;/p&gt;&lt;p&gt;En outre, l'absence de législation uniforme et d'incitations pour les solutions d'énergie renouvelable freine également la croissance du marché. Les contraintes technologiques, telles que les limitations des systèmes de stockage d'énergie pour un fonctionnement continu pendant les heures sans ensoleillement, ont également un impact sur la croissance du marché.&lt;/p&gt;&lt;h2&gt;Acuités par catégorie&lt;/h2&gt;&lt;h3&gt;Comment les congélateurs à batterie solaire dominent-ils le marché des congélateurs solaires ?&lt;/h3&gt;&lt;p&gt;Le segment des congélateurs à batterie solaire devrait dominer le marché au cours de la période de prévision. Les congélateurs à batterie solaire offrent une indépendance énergétique exceptionnelle, ce qui les rend idéaux pour une utilisation dans des endroits éloignés, des applications hors réseau ou des zones avec une alimentation électrique intermittente. Ces congélateurs peuvent fonctionner en continu, de jour comme de nuit, grâce au stockage de l'énergie fournie par des panneaux solaires, offrant une solution de refroidissement ou de congélation constante sans avoir besoin d'une connexion au réseau électrique. Cette fiabilité est essentielle pour conserver les aliments, les produits pharmaceutiques et autres denrées périssables dans les zones où les sources d'énergie standard sont limitées ou inexistantes.&lt;/p&gt;&lt;p&gt;En outre, l'accent croissant mis à l'échelle mondiale sur la réduction de l'empreinte carbone et l'encouragement de modes de vie durables a alimenté la demande de congélateurs à batterie solaire. Ces appareils utilisent l'énergie solaire durable, réduisant considérablement la dépendance aux combustibles fossiles et les émissions de gaz à effet de serre associées à la production d'électricité traditionnelle. Les congélateurs à batterie solaire offrent une alternative de réfrigération écologique aux clients et aux entreprises soucieux de l'environnement qui cherchent à réduire leurs effets sur l'environnement. &lt;/p&gt;&lt;h3&gt;Comment les congélateurs solaires sont-ils utilisés dans le domaine médical ?&lt;/h3&gt;&lt;p&gt;Le segment médical devrait dominer le marché au cours de la période de prévision. Dans le domaine médical, en particulier dans les zones rurales et les pays sous-développés, il existe une demande urgente de solutions de stockage à froid fiables pour les vaccins, les médicaments et les échantillons biologiques. Les congélateurs solaires sont un choix durable et stable pour maintenir les températures de stockage nécessaires, en particulier dans les zones où l'électricité du réseau est irrégulière ou absente. L'accent accru mis sur les programmes de vaccination dans le monde entier, ainsi que les exigences de stockage d'une large gamme de vaccins, qui nécessitent souvent des réglages de température précis et stables, stimulent la demande de congélateurs solaires dans le secteur de la santé. &lt;/p&gt;&lt;p&gt;En outre, les organisations internationales de santé et les initiatives gouvernementales fournissent un financement important aux efforts visant à améliorer l'infrastructure des soins de santé et la distribution de vaccins dans les régions rurales. Ces programmes donnent souvent de l'argent ou un soutien pour des solutions alimentées à l'énergie solaire, telles que les congélateurs solaires, afin de garantir que les vaccins et les médicaments restent viables pendant le voyage et à destination. L'effort mondial pour améliorer l'accès aux soins de santé et les résultats, en particulier à la lumière de la pandémie de COVID-19 et d'autres programmes de vaccination, a mis en évidence la nécessité de solutions de chaîne du froid fiables, accélérant l'adoption des congélateurs solaires dans l'industrie médicale. &lt;/p&gt;&lt;p&gt;&lt;span style="color: #993300;"&gt;&lt;strong&gt;Accéder à la méthodologie du rapport sur le marché des congélateurs solaires&lt;/strong&gt;&lt;/span&gt;&lt;/p&gt;&lt;p&gt;&lt;span style="text-decoration: underline;"&gt;&lt;/span&gt;&lt;/p&gt;&lt;h2&gt;Perspicacité par pays/région&lt;/h2&gt;&lt;h3&gt;Quelle région détient actuellement la plus grande part de marché sur le marché des congélateurs solaires ?&lt;/h3&gt;&lt;p&gt;La région Asie-Pacifique devrait dominer le marché des congélateurs solaires au cours de la période de prévision. L'Asie-Pacifique comprend des pays présentant certains des niveaux d'irradiation solaire les plus élevés au monde, tels que l'Inde, la Chine et l'Australie. En raison de ce vaste potentiel d'énergie solaire, les équipements alimentés par l'énergie solaire, tels que les congélateurs solaires, constituent un excellent choix pour la réfrigération. Les congélateurs solaires fonctionnent efficacement en raison de l'abondance de la lumière du soleil, ce qui en fait une option pratique et durable pour les zones urbaines et isolées. Cet avantage géographique encourage l'utilisation généralisée des congélateurs solaires car ils offrent un moyen fiable de conserver les denrées périssables sans dépendre de l'énergie traditionnelle, qui peut être rare ou peu fiable dans certains endroits. &lt;/p&gt;&lt;p&gt;En outre, de nombreuses régions de la région Asie-Pacifique, en particulier les zones rurales et éloignées, ont un accès limité au réseau électrique. Les congélateurs solaires sont une excellente solution à ce problème, permettant de stocker des fournitures médicales, des aliments et d'autres denrées périssables dans des endroits sans accès à une électricité fiable. Les solutions de réfrigération hors réseau sont très demandées dans les endroits où la production agricole est importante ainsi que dans les industries de la santé qui nécessitent la conservation des vaccins et des médicaments. Les gouvernements et les organisations non gouvernementales (ONG) de la région augmentent leurs investissements dans les appareils fonctionnant à l'énergie solaire pour améliorer la sécurité alimentaire et les résultats en matière de soins de santé, ce qui stimule le marché des congélateurs solaires. &lt;/p&gt;&lt;h3&gt;Quelle région devrait connaître la croissance la plus rapide du marché des congélateurs solaires ?&lt;/h3&gt;&lt;p&gt;La région Moyen-Orient et Afrique devrait connaître le TCAC le plus élevé du marché au cours de la période de prévision. De nombreuses régions de la région MEA ont un accès limité à des réseaux électriques fiables, en particulier dans les zones rurales et reculées. Les congélateurs solaires offrent une alternative réaliste pour conserver les aliments, les médicaments et autres denrées périssables dans ces endroits, réduisant ainsi la dépendance à l'électricité du réseau et éliminant le besoin de générateurs à combustible coûteux et logistiquement difficiles. Les solutions solaires hors réseau sont très demandées dans les pays à forte population rurale, ainsi que dans des secteurs tels que la santé, qui nécessite que les vaccins et les médicaments soient stockés à des températures contrôlées. &lt;/p&gt;&lt;p&gt;En outre, la région MEA bénéficie de niveaux d'irradiation solaire élevés, plusieurs pays recevant suffisamment de soleil toute l'année. En raison de cet avantage géographique, l'énergie solaire est l'un des moyens les plus efficaces et les plus rentables d'alimenter des produits tels que les congélateurs solaires. Les riches ressources solaires de la région garantissent non seulement le fonctionnement efficace des congélateurs solaires, mais en font également un choix à long terme pour réduire les émissions de carbone et stimuler la consommation d'énergie renouvelable.&lt;/p&gt;&lt;h3&gt;Paysage concurrentiel&lt;/h3&gt;&lt;p&gt;Le paysage concurrentiel du marché des congélateurs solaires se caractérise par une efficacité énergétique, une durée de vie des batteries et des systèmes de refroidissement améliorés. Français En collaboration avec les gouvernements, les ONG et les agences internationales, ils visent à promouvoir l'adoption des congélateurs solaires dans les zones critiques. &lt;/p&gt;&lt;p&gt;Certains des principaux acteurs opérant sur le marché des congélateurs solaires sont :&lt;/p&gt;&lt;p&gt;&lt;em&gt;&lt;strong&gt;B Medical Systems, Connexa, Dulas Ltd, KATEK Memmingen GmbH, Kyocera Corporation, Rockwell Industries Limited, Sholep Energy Ltd., Sundanzer, The Sure Chill Company Limited, Unique Appliances Ltd., Vestfrost Solutions.&lt;/strong&gt;&lt;/em&gt;&lt;/p&gt;&lt;h3&gt;Derniers développements&lt;/h3&gt;&lt;p&gt;&lt;/p&gt;&lt;ul&gt;&lt;li&gt;En avril 2023, Sundancer a annoncé le lancement du congélateur DCF400 14 pi3 12/24 volts CC, l'appareil le plus grand et le plus économe en énergie. Alimentés en courant continu, ces congélateurs fonctionnent automatiquement sur des systèmes 12 ou 24 volts et peuvent être modifiés pour fonctionner sur des systèmes CA standard également avec un module complémentaire supplémentaire.&lt;/li&gt;&lt;li&gt;En septembre 2023, Kyocera a lancé une nouvelle gamme standard d'allumeurs au nitrure de silicium (SN) 230 V pour les fours à gaz, chaudières et cuisinières à gaz industriels et résidentiels.&lt;/li&gt;&lt;li&gt;En août 2023, B Medical Systems s'est engagé à développer des dispositifs de chaîne du froid médicaux plus durables. Cela a abouti au développement de sa gamme de réfrigérateurs et de congélateurs à entraînement solaire direct, ainsi qu'à l'utilisation de réfrigérants naturels dans ses produits de portefeuille.&lt;/li&gt;&lt;/ul&gt;&lt;h3&gt;Périmètre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 5,15 %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principaux acteurs, analyse de segmentation&lt;/p&gt;&lt;/td&gt;&lt;/tr&gt;&lt;tr&gt;&lt;td&gt;Segments couverts&lt;/td&gt;&lt;td&gt;&lt;ul&gt;&lt;li&gt;Par type&lt;/li&gt;&lt;li&gt;Par capacité&lt;/li&gt;&lt;li&gt;Par utilisateur final&lt;/li&gt;&lt;/ul&gt;&lt;/td&gt;&lt;/tr&gt;&lt;tr&gt;&lt;td&gt;Régions couvertes&lt;/td&gt;&lt;td&gt;&lt;ul&gt;&lt;li&gt;Nord Amérique&lt;/li&gt;&lt;li&gt;Europe&lt;/li&gt;&lt;li&gt;Asie-Pacifique&lt;/li&gt;&lt;li&gt;Reste du monde&lt;/li&gt;&lt;/ul&gt;&lt;/td&gt;&lt;/tr&gt;&lt;tr&gt;&lt;td&gt;Acteurs clés&lt;/td&gt;&lt;td&gt;&lt;ul&gt;&lt;li&gt;B Medical Systems&lt;/li&gt;&lt;li&gt;Connexa&lt;/li&gt;&lt;li&gt;Dulas Ltd&lt;/li&gt;&lt;li&gt;KATEK Memmingen GmbH&lt;/li&gt;&lt;li&gt;Kyocera Corporation&lt;/li&gt;&lt;li&gt;Rockwell Industries Limited&lt;/li&gt;&lt;li&gt;Sholep Energy Ltd.&lt;/li&gt;&lt;li&gt;Sundanzer&lt;/li&gt;&lt;li&gt;The Sure Chill Company Limited&lt;/li&gt;&lt;li&gt;Unique Appliances Ltd.&lt;/li&gt;&lt;li&gt;Vestfrost Solutions&lt;/li&gt;&lt;/ul&gt;&lt;/td&gt;&lt;/tr&gt;&lt;tr&gt;&lt;td&gt;Personnalisation&lt;/td&gt;&lt;td&gt;&lt;p&gt;La personnalisation du rapport ainsi que l'achat sont disponibles sur demande.&lt;/p&gt;&lt;/td&gt;&lt;/tr&gt;&lt;/tbody&gt;&lt;/table&gt;&lt;/div&gt;&lt;/div&gt;&lt;h2&gt;Marché des congélateurs solaires, par Catégorie&lt;/h2&gt;&lt;h3&gt;Type :&lt;/h3&gt;&lt;ul&gt;&lt;li&gt;Basé sur batterie solaire&lt;/li&gt;&lt;li&gt;Entraînement solaire direct&lt;/li&gt;&lt;/ul&gt;&lt;h3&gt;Capacité :&lt;/h3&gt;&lt;ul&gt;&lt;li&gt;Moins de 250 litres&lt;/li&gt;&lt;li&gt;250 à 500 litres&lt;/li&gt;&lt;li&gt;Plus de 500 litres&lt;/li&gt;&lt;/ul&gt;&lt;h3&gt;Utilisateur final :&lt;/h3&gt;&lt;ul&gt;&lt;li&gt;Médical&lt;/li&gt;&lt;li&gt;Ménager&lt;/li&gt;&lt;li&gt;Infrastructure&lt;/li&gt;&lt;li&gt;Commercial&lt;/li&gt;&lt;li&gt;Autres&lt;/li&gt;&lt;/ul&gt;&lt;h3&gt;Région :&lt;/h3&gt;&lt;ul&gt;&lt;li&gt;Amérique du Nord&lt;/li&gt;&lt;li&gt;Europe&lt;/li&gt;&lt;li&gt;Asie-Pacifique&lt;/li&gt;&lt;li&gt;Amérique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besoins sont satisfaits.&lt;/p&gt;&lt;div class="row"&gt;&lt;div class="col-12 col-md-12"&gt;&lt;h2 class="text-left -color-blue-dark"&gt;</t>
  </si>
  <si>
    <t>&lt;div class=""&gt;&lt;h2&gt;Taille et prévisions du marché de l'éclairage solaire domestique&lt;/h2&gt;&lt;p&gt;La taille du marché de l'éclairage solaire domestique était évaluée à 7 milliards USD en 2023 et devrait atteindre &lt;span style="color: #993300;"&gt;&lt;strong&gt;10,8 milliards USD d'ici 2030&lt;/strong&gt;&lt;/span&gt;, avec un &lt;span style="color: #993300;"&gt;&lt;strong&gt;TCAC de 15,6 %&lt;/strong&gt;&lt;/span&gt; au cours de la période de prévision 2024-2030.&lt;/p&gt;&lt;p&gt;Le besoin croissant d'électricité et les effets nocifs de l'énergie fossile conventionnelle sur l'environnement stimulent la demande pour le marché de l'éclairage solaire domestique. De plus, le développement des infrastructures, en particulier dans les pays en développement, stimule la croissance du marché de l'éclairage solaire domestique. Le rapport sur le marché mondial de l'éclairage solaire domestique fournit une évaluation holistique du marché. Le rapport sur le marché mondial de l'éclairage solaire domestique fournit une évaluation holistique du marché. Le rapport offre une analyse complète des segments clés, des tendances, des moteurs, des contraintes, du paysage concurrentiel et des facteurs qui jouent un rôle substantiel sur le marché.&lt;/p&gt;&lt;p&gt; &lt;/p&gt;&lt;p&gt;&lt;/p&gt;&lt;p style="text-align: center;"&gt; &lt;/p&gt;&lt;div class="btn-wrap text-center" id="bnthid"&gt;&lt;label style="padding-right:5px;margin-bottom: 10px;"&gt;&lt;b&gt;Pour obtenir une analyse détaillée : &lt;noscript&gt;&lt;/noscript&gt; &lt;/b&gt;&lt;/label&gt;&lt;/div&gt;&lt;p&gt;&lt;/p&gt;&lt;h3&gt;Définition du marché mondial de l'éclairage solaire domestique&lt;/h3&gt;&lt;p&gt;La lumière solaire est également appelée lumière solaire et lampe orientée vers le soleil. Le système d'éclairage solaire est composé d'un chargeur solaire, d'une lumière dirigée et d'une batterie, ainsi que d'un régulateur de charge. Les éclairages solaires fonctionnent à l'aide d'un panneau photovoltaïque orienté vers le soleil. Lorsque des chargeurs solaires sont introduits, de l'énergie est créée sans produire de déchets ni de contamination. Le système fonctionne avec peu d'aide. Il est extrêmement simple de travailler dans l'espace où l'association du système ou le transport de carburant est problématique comme les satellites, les régions accidentées et les zones éloignées et où l'électricité n'est pas disponible. &lt;/p&gt;&lt;p&gt;De plus, c'est économique par rapport aux autres sources d'énergie. L'identification de l'alimentation CC est créée à partir des cartes et également fournie aux batteries afin que les batteries soient chargées. Dans ces cycles, les onduleurs peuvent également aider à la conversion du CC en CA. Le coût fonctionnel du système est pratiquement insignifiant. L'énergie du soleil est utilisée pour fournir de l'électricité à l'aide de cellules solaires et cette énergie peut être utilisée via un système domestique orienté vers le soleil qui aide à diriger l'électricité là où il y en a en cas de manque d'alimentation en énergie. &lt;/p&gt;&lt;p&gt;En dehors de cela, les groupes de planètes proches peuvent également être utilisés lorsque les services publics de fourniture d'électricité sont connectés à la propriété et de nos jours, les systèmes solaires sont utilisés comme système de renfort dans une zone où des problèmes de perte de charge successifs se produisent. L'énergie solaire trouve des applications de différentes manières, par exemple pour ventiler les maisons, aider à chauffer vos maisons et charger les batteries, pour l'éclairage intérieur et extérieur le soir, utilisée pour faire bouillir l'eau au lieu d'utiliser des radiateurs à eau, utilisée pour cuisiner, et bien d'autres. Malgré ces opportunités incroyables, le marché des systèmes d'examen de la marche est confronté à des difficultés. Il s'agit notamment des préoccupations concernant l'exactitude des données, la normalisation et la connexion avec les environnements médicaux et sportifs existants. S'attaquer à ces difficultés sera fondamental pour les acteurs du marché à la recherche d'un développement soutenu et d'une large réception.&lt;/p&gt;&lt;section class="-world-sec"&gt;&lt;div class="-container"&gt;&lt;div class="row -world-row gy-4 mb-4"&gt;&lt;div class="col-12 col-md-8 mb-2"&gt;&lt;h2 class="mt-2 mb-4 heading-42"&gt;&lt;span class="span-1"&gt;Qu'est-ce qu'un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 l'éclairage solaire domestique&lt;/h3&gt;&lt;p&gt;La demande croissante d'énergie renouvelable et propre, les faibles coûts de maintenance et la facilité d'installation sont des facteurs majeurs qui stimulent la croissance du marché de l'éclairage solaire domestique. Les panneaux solaires jouent un rôle important dans la réduction de la pollution de l'environnement. L'énergie solaire est une ressource illimitée et l'initiative prise par le gouvernement de mettre en œuvre des panneaux solaires comme source d'énergie est un autre facteur qui alimente la croissance du marché de l'éclairage solaire domestique. De plus, les subventions offertes par le gouvernement sur les panneaux solaires stimulent la demande pour le marché de l'éclairage solaire domestique.&lt;/p&gt;&lt;p&gt;De plus, les pays chauds peuvent bénéficier d'une quantité abondante de lumière solaire, donc pour réduire les coûts énergétiques, les lampes solaires sont la meilleure option à utiliser. L'augmentation des prix du pétrole et le réchauffement climatique sont d'autres facteurs qui accélèrent la croissance du marché de l'éclairage solaire domestique. De plus, les avantages offerts par les éclairages solaires domestiques, tels qu'une efficacité élevée, des coûts énergétiques réduits et une moindre dépendance au réseau national, stimulent la croissance du marché de l'éclairage solaire domestique. &lt;/p&gt;&lt;p&gt;D'autre part, les coûts élevés associés à l'installation de panneaux solaires devraient limiter la croissance du marché de l'éclairage solaire domestique. Néanmoins, les politiques gouvernementales et les innovations croissantes dans les appareils énergétiques devraient générer des opportunités lucratives pour le marché de l'éclairage solaire domestique au cours de la période de prévision. &lt;/p&gt;&lt;h3&gt;Marché mondial de l'éclairage solaire domestique : analyse de segmentation&lt;/h3&gt;&lt;p&gt;Le marché mondial de l'éclairage solaire domestique est segmenté sur la base du produit, de l'application et de la géographie. &lt;/p&gt;&lt;p&gt; &lt;/p&gt;&lt;h3&gt;&lt;/h3&gt;&lt;h3&gt;Marché de l'éclairage solaire domestique, par produit&lt;/h3&gt;&lt;ul&gt;&lt;li&gt;Éclairage solaire domestique raccordé au réseau&lt;/li&gt;&lt;li&gt;Éclairage solaire domestique hors réseau&lt;/li&gt;&lt;/ul&gt;&lt;p&gt;En fonction du produit, le marché est segmenté en éclairage solaire domestique raccordé au réseau et éclairage solaire domestique hors réseau. Français Le segment de l'éclairage solaire domestique raccordé au réseau est considéré comme détenant la plus grande part du marché de l'éclairage solaire domestique, tandis que le segment de l'éclairage solaire domestique hors réseau devrait croître avec le TCAC le plus élevé au cours de la période de prévision. La croissance du segment est attribuée à l'adoption importante de l'éclairage domestique hors réseau, en particulier dans les pays émergents.&lt;/p&gt;&lt;h3&gt;Marché de l'éclairage solaire domestique, par application&lt;/h3&gt;&lt;ul&gt;&lt;li&gt;Ville&lt;/li&gt;&lt;li&gt;Campagne&lt;/li&gt;&lt;/ul&gt;&lt;p&gt;En fonction de l'application, le marché est segmenté en ville et campagne. La popularité croissante des sources solaires pour l'éclairage public, les jardins et les zones résidentielles à travers le monde alimente la croissance du segment urbain.&lt;/p&gt;&lt;h3&gt;Marché de l'éclairage solaire domestique, par géographie&lt;/h3&gt;&lt;ul&gt;&lt;li&gt;Amérique du Nord&lt;/li&gt;&lt;li&gt;Europe&lt;/li&gt;&lt;li&gt;Asie-Pacifique&lt;/li&gt;&lt;li&gt;Reste du monde&lt;/li&gt;&lt;/ul&gt;&lt;p&gt;Sur la base d'une analyse régionale, le marché mondial de l'éclairage solaire domestique est classé en Amérique du Nord, Europe, Asie-Pacifique et reste du monde. L'Asie-Pacifique détient de manière significative la plus grande part du marché de l'éclairage solaire domestique en raison des initiatives prises par les gouvernements pour le développement des infrastructures solaires dans la région et du besoin croissant d'électricité dans toute la région.&lt;/p&gt;&lt;h3&gt;Acteurs clés&lt;/h3&gt;&lt;p&gt;Le rapport d'étude « Marché mondial de l'éclairage solaire domestique » fournira des informations précieuses en mettant l'accent sur le marché mondial. Les principaux acteurs du marché sont &lt;em&gt;&lt;strong&gt;Panasonic, Tata Power Solar Systems, GE Renewable Energy, Sanyo Solar, Ascent Solar, Phillips, Sharp, Su-Kam, AUO, Solarcentury et Shenzhen Yingli New Energy Resources.&lt;/strong&gt;&lt;/em&gt;&lt;/p&gt;&lt;p&gt;Notre analyse de marché comporte également une section uniquement dédiée à ces acteurs majeurs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principalement leader sur le marché mondial de l'éclairage solaire domestique. Nous couvrons les principaux facteurs d'impact qui sont responsables de la croissance de l'industrie dans la région donnée.&lt;/p&gt;&lt;p&gt;&lt;/p&gt;&lt;h3&gt;Les cinq forces de Porter&lt;/h3&gt;&lt;p&gt;L'image fournie aiderait également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 l'éclairage solaire domestique, évaluer l'attractivité d'un certain secteur et évaluer les possibilités d'investissement.&lt;/p&gt;&lt;p&gt;&lt;/p&gt;&lt;h3&gt;&lt;span style="font-size: 16px;"&gt;Portée du rapport&lt;/span&gt;&lt;/h3&gt;&lt;div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Période&lt;/td&gt;&lt;td&gt;&lt;p&gt;2021-2023&lt;/p&gt;&lt;/td&gt;&lt;/tr&gt;&lt;tr&gt;&lt;td&gt;Principales entreprises présentées&lt;/td&gt;&lt;td&gt;&lt;p&gt;Panasonic, Tata Power Solar Systems, GE Renewable Energy, Sanyo Solar, Ascent Solar, Phillips, Sharp, Su-Kam, AUO, Solarcentury.&lt;/p&gt;&lt;/td&gt;&lt;/tr&gt;&lt;tr&gt;&lt;td&gt;Segments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segment&lt;/p&gt;&lt;/td&gt;&lt;/tr&gt;&lt;/tbody&gt;&lt;/table&gt;&lt;/div&gt;&lt;/div&gt;&lt;h4&gt;Rapports les plus tendance&lt;/h4&gt;&lt;p&gt;&lt;/p&gt;&lt;p&gt;&lt;/p&gt;&lt;h4&gt;Méthodologie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</si>
  <si>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onduleurs hybrides solaires&lt;/h2&gt;&lt;p&gt;La taille du marché des onduleurs hybrides solaires était évaluée à 6,75 milliards USD en 2024 et devrait atteindre &lt;span style="color: #993300;"&gt;&lt;strong&gt;16,25 milliards USD d'ici 2031,&lt;/strong&gt;&lt;/span&gt; avec un &lt;span style="color: #993300;"&gt;&lt;strong&gt;TCAC de 9,9 % &lt;/strong&gt;&lt;/span&gt; de 2024 à 2031.&lt;/p&gt;&lt;p&gt;Les principaux moteurs de croissance du marché mondial des onduleurs hybrides solaires comprennent l'augmentation des investissements dans les systèmes d'énergie solaire et des politiques et initiatives gouvernementales favorables. Ces politiques devraient stimuler l'industrie des onduleurs hybrides solaires, car elles favoriseront l'adoption d'appareils solaires efficaces, y compris les onduleurs hybrides solaires. Le rapport sur le marché mondial des onduleurs hybrides solaires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onduleurs hybrides solaires&lt;/h3&gt;&lt;p&gt;Une solution d'énergie entièrement solaire pour la charge d'éclairage générale est coûteuse en ce qui concerne l'investissement initial. De plus, un onduleur de secours à batterie ordinaire a à peine le temps de charger la batterie à partir du secteur en raison de pannes de courant fréquentes. L'onduleur hybride solaire combine l'énergie solaire et le réseau électrique pour offrir une excellente solution en offrant le meilleur des deux mondes. En plus de convertir le courant continu en courant alternatif, les onduleurs hybrides solaires peuvent stocker l'excès d'énergie tout en fonctionnant avec des batteries. Ce type d'onduleur résout les problèmes liés à la variabilité des énergies renouvelables et aux structures de réseau peu fiables.&lt;/p&gt;&lt;p&gt;Le segment commercial représentait une part importante du marché des onduleurs hybrides solaires. Alimentation ininterrompue, même lors de pannes de courant fréquentes et prolongées. L'onduleur hybride solaire offre le choix de charger les batteries à la fois par le solaire et par le réseau électrique, avec une commutation automatique du réseau à la batterie et de la batterie au réseau comme un onduleur classique. Des facteurs tels que des réglementations gouvernementales strictes qui favorisent les systèmes de gestion de l'énergie et les onduleurs avec panneaux solaires photovoltaïques encourageront la croissance de ce segment de marché.&lt;/p&gt;&lt;section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onduleurs hybrides solaires&lt;/h3&gt;&lt;p&gt;Le marché mondial des onduleurs hybrides solaires devrait croître à un rythme élevé au cours de la période de projection. Les onduleurs hybrides solaires sont souvent utilisés dans les pays en développement, en particulier là où l'accès à un réseau électrique stable est une préoccupation majeure. L'expansion des secteurs commercial, industriel et des services publics est le principal moteur du marché des onduleurs solaires. Aujourd'hui, les utilisateurs finaux se sont concentrés sur les onduleurs traditionnels pour les onduleurs hybrides solaires. Ce dernier est connecté à des batteries et peut passer temporairement en mode hors réseau et commencer à alimenter les applications finales. De plus, un onduleur hybride solaire est un système UPS hybride avec deux chargeurs intégrés tels que des chargeurs réseau et solaire.&lt;/p&gt;&lt;p&gt;Il fournit une alimentation électrique instantanée en cas de panne de courant du réseau. Les onduleurs hybrides solaires peuvent généralement être installés sans batteries pour une extension future ; Il s'agit de l'avantage le plus significatif, qui stimule leur demande mondiale. En outre, ces onduleurs sont sûrs et respectueux de l'environnement, ce qui augmente la tendance à investir dans des projets de R&amp;amp;D et encourage les politiques de développement durable mises en œuvre par le gouvernement pour les zones résidentielles et commerciales, contribuant également à la croissance du marché. Cependant, le prix élevé des onduleurs solaires et les coûts de maintenance élevés sont des contraintes importantes qui pourraient entraver le marché mondial des onduleurs hybrides solaires. &lt;/p&gt;&lt;p&gt;En outre, les onduleurs hybrides solaires ont moins de flexibilité de conception que les solutions modulaires dans lesquelles des onduleurs à batterie séparés ont été utilisés. En outre, les onduleurs hybrides solaires sont considérés comme moins efficaces que les onduleurs uniquement solaires ou uniquement à batterie, ce qui devrait limiter la croissance du marché mondial des onduleurs hybrides solaires au cours de la période de projection. Les réglementations gouvernementales strictes qui favorisent les systèmes de gestion de l'énergie et les onduleurs avec panneaux solaires photovoltaïques offriront de solides opportunités pour le marché au cours de la période de projection. Français De plus, le soutien financier supplémentaire fourni par le gouvernement pour le déploiement de sources d'énergie alternatives comme les panneaux solaires stimulera la valeur du marché mondial des onduleurs hybrides solaires.&lt;/p&gt;&lt;h3&gt;Marché mondial des onduleurs hybrides solaires : analyse de segmentation&lt;/h3&gt;&lt;p&gt;Le marché mondial des onduleurs hybrides solaires est segmenté sur la base du produit, de l'utilisateur final et de la géographie.&lt;/p&gt;&lt;p&gt;&lt;/p&gt;&lt;h3&gt;Marché des onduleurs hybrides solaires, par produit&lt;/h3&gt;&lt;ul&gt;&lt;li&gt;Hybride monophasé&lt;/li&gt;&lt;li&gt;Hybride triphasé&lt;/li&gt;&lt;/ul&gt;&lt;p&gt;&lt;/p&gt;&lt;p&gt;En fonction du produit, le marché est divisé en hybride monophasé et hybride triphasé. Le segment hybride triphasé dominera le marché mondial en raison de son application dans les zones résidentielles et commerciales. Un onduleur triphasé contrôle la tension et la fréquence du PCC, les équilibres, les charges de niveau et l'atténuation des harmoniques. Pour maintenir une fréquence constante, l'onduleur triphasé est obligé de fonctionner à la fréquence souhaitée.&lt;/p&gt;&lt;h3&gt;Marché des onduleurs hybrides solaires, par utilisateur final&lt;/h3&gt;&lt;ul&gt;&lt;li&gt;Résidentiel&lt;/li&gt;&lt;li&gt;Commercial&lt;/li&gt;&lt;li&gt;Autres&lt;/li&gt;&lt;/ul&gt;&lt;p&gt;&lt;/p&gt;&lt;p&gt;En fonction de l'utilisateur final, le marché est divisé en résidentiel, commercial et autres. Le segment commercial est susceptible de dominer le marché avec le TCAC le plus élevé au cours de la période de prévision, car ces types d'onduleurs hybrides solaires sont uniques dans leur capacité à contrôler les performances des panneaux photovoltaïques dans une large gamme d'applications au sein d'applications commerciales.&lt;/p&gt;&lt;h3&gt;Marché des onduleurs hybrides solaires, par géographie&lt;/h3&gt;&lt;ul&gt;&lt;li&gt;Amérique du Nord&lt;/li&gt;&lt;li&gt;Europe&lt;/li&gt;&lt;li&gt;Asie-Pacifique&lt;/li&gt;&lt;li&gt;Reste du monde&lt;/li&gt;&lt;/ul&gt;&lt;p&gt;Sur la base de la géographie, le marché mondial des onduleurs hybrides solaires est divisé en Amérique du Nord, Europe, Asie-Pacifique et reste du monde. L'Asie-Pacifique domine le marché mondial des onduleurs hybrides solaires. De nombreuses entreprises clés de fabrication d'onduleurs hybrides solaires étendent leurs opérations en Asie-Pacifique, car il s'agit d'un marché potentiel pour les onduleurs hybrides solaires.&lt;/p&gt;&lt;p&gt;Les préoccupations environnementales croissantes, la hausse des besoins en énergie, l'expansion démographique et l'amélioration du niveau de vie stimuleront les perspectives d'expansion de l'industrie de cette région. Un panneau solaire offre une solution très rentable pour les besoins énergétiques. La baisse des coûts de production et d'exploitation des centrales due aux avancées technologiques dans les économies émergentes de la région APAC stimule le développement de l'industrie des onduleurs solaires. Dans la région européenne, le marché bénéficiera du comportement écologique des consommateurs.&lt;/p&gt;&lt;h3&gt;Acteurs clés&lt;/h3&gt;&lt;p&gt;Le rapport d'étude « Marché mondial des onduleurs hybrides solaires » fournira des informations précieuses mettant l'accent sur le marché mondial. Les principaux acteurs du marché sont &lt;em&gt;&lt;strong&gt;Havells, Schneider Electric, Microtek Inverters, Delta Energy Systems, Redback Technologies, Luminous, Tabuchi Electric, SolarEdge Technologies, Voltronic Power Technology et SolaX Power.&lt;/strong&gt;&lt;/em&gt;&lt;/p&gt;&lt;p&gt;La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base&lt;/td&gt;&lt;td&gt;&lt;p&gt;2024&lt;/p&gt;&lt;/td&gt;&lt;/tr&gt;&lt;tr&gt;&lt;td&gt;Prévisions Période&lt;/td&gt;&lt;td&gt;&lt;p&gt;2024-2031&lt;/p&gt;&lt;/td&gt;&lt;/tr&gt;&lt;tr&gt;&lt;td&gt;Période historique&lt;/td&gt;&lt;td&gt;&lt;p&gt;2021-2023&lt;/p&gt;&lt;/td&gt;&lt;/tr&gt;&lt;tr&gt;&lt;td&gt;Valeur unitaire&lt;/td&gt;&lt;td&gt;&lt;p&gt;(milliards USD)&lt;/p&gt;&lt;/td&gt;&lt;/tr&gt;&lt;tr&gt;&lt;td&gt;Principales entreprises présentées&lt;/td&gt;&lt;td&gt;&lt;p&gt;Havells, Schneider Electric, Microtek Inverters, Delta Energy Systems, Redback Technologies, Luminous, Tabuchi Electric, SolarEdge Technologies.&lt;/p&gt;&lt;/td&gt;&lt;/tr&gt;&lt;tr&gt;&lt;td&gt;Segments couverts&lt;/td&gt;&lt;td&gt;&lt;ul&gt;&lt;li&gt;Par produit&lt;/li&gt;&lt;li&gt;Par utilisateur final&lt;/li&gt;&lt;li&gt;Par zone géographique&lt;/li&gt;&lt;/ul&gt;&lt;/td&gt;&lt;/tr&gt;&lt;tr&gt;&lt;td&gt;Périmètre de personnalisation&lt;/td&gt;&lt;td&gt;&lt;p&gt;Personnalisation gratuite du rapport (équivalant à un maximum de 4 analystes travaillant jours) avec achat. Ajout ou modification au pays, à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</si>
  <si>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contrôleurs de charge photovoltaïques solaires&lt;/h2&gt;&lt;p&gt;La taille du marché des contrôleurs de charge photovoltaïques solaires croît à un rythme modéré avec des taux de croissance substantiels au cours des dernières années et on estime que le marché connaîtra une croissance significative au cours de la période prévue, c'est-à-dire de 2024 à 2031.&lt;/p&gt;&lt;p&gt;&lt;/p&gt;&lt;p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contrôleurs de charge photovoltaïques solaires&lt;/h3&gt;&lt;p&gt;Les facteurs moteurs du marché des contrôleurs de charge photovoltaïques solaires peuvent être influencés par divers facteurs. FrançaisCela peut inclure :&lt;/p&gt;&lt;ul&gt;&lt;li&gt;&lt;strong&gt;Augmentation rapide des installations solaires photovoltaïques&lt;/strong&gt; : l'un des principaux moteurs de la demande de contrôleurs de charge solaires photovoltaïques est l'augmentation mondiale du déploiement de systèmes solaires photovoltaïques, qui est alimentée par des préoccupations croissantes concernant la sécurité énergétique, le changement climatique et la baisse du coût de la technologie solaire. Les contrôleurs de charge sont nécessaires pour gouverner et réguler le flux d'électricité des panneaux solaires vers les batteries ou le réseau, et leur besoin augmente à mesure que davantage de panneaux solaires sont déployés.&lt;/li&gt;&lt;li&gt;&lt;strong&gt;Applications pour l'énergie solaire hors réseau et distante&lt;/strong&gt; : les contrôleurs de charge solaires photovoltaïques sont des éléments essentiels des systèmes d'énergie solaire hors réseau et distants, tels que l'éclairage extérieur, les télécommunications et les initiatives d'électrification rurale. Le marché des contrôleurs de charge est stimulé par le besoin de solutions hors réseau dans les endroits où l'alimentation électrique est intermittente ou où l'accès au réseau électrique est limité.&lt;/li&gt;&lt;li&gt;&lt;strong&gt;Adoption croissante du stockage d'énergie&lt;/strong&gt; : en particulier dans les applications résidentielles, commerciales et industrielles, l'intégration de dispositifs de stockage d'énergie, tels que des batteries, aux installations solaires photovoltaïques devient de plus en plus populaire. Les contrôleurs de charge sont essentiels pour contrôler la charge et la décharge de la batterie, maximiser le stockage d'énergie et garantir la fiabilité et la sécurité du système.&lt;/li&gt;&lt;li&gt;&lt;strong&gt;Développements technologiques&lt;/strong&gt; : Le marché est en croissance en raison des développements continus de la technologie des contrôleurs de charge, notamment le suivi du point de puissance maximale (MPPT), l'efficacité accrue et la fiabilité accrue. Les avancées des contrôleurs de charge dans la conception matérielle et les algorithmes logiciels permettent une plus grande récolte d'énergie solaire, des performances système améliorées et une durée de vie prolongée de la batterie.&lt;/li&gt;&lt;li&gt;&lt;strong&gt;Politiques et incitations gouvernementales&lt;/strong&gt; : Le marché des contrôleurs de charge est stimulé par des politiques gouvernementales favorables, des subventions et des incitations à l'installation de systèmes solaires photovoltaïques, telles que la facturation nette, les tarifs de rachat garantis et les crédits d'impôt. L'expansion du marché est également facilitée par les cadres réglementaires qui soutiennent l'intégration des sources d'énergie renouvelables et le déploiement du stockage d'énergie.&lt;/li&gt;&lt;li&gt;&lt;strong&gt;Coûts réduits et meilleure rentabilité&lt;/strong&gt; : Lorsque l'on compare l'énergie solaire à d'autres sources d'électricité, les systèmes solaires photovoltaïques, qui comprennent des panneaux solaires et des composants d'équilibre du système tels que les contrôleurs de charge, deviennent de plus en plus rentables. La croissance du marché est propulsée par l'amélioration de la rentabilité des installations solaires photovoltaïques.&lt;/li&gt;&lt;li&gt;&lt;strong&gt;Objectifs de durabilité et sensibilisation à l'environnement&lt;/strong&gt; : L'adoption de la technologie des énergies renouvelables, comme le photovoltaïque solaire, est motivée par le désir de réduire les émissions de gaz à effet de serre et la sensibilisation croissante aux problèmes environnementaux. Afin d'atteindre les objectifs de durabilité et de réduire leur empreinte carbone, les organisations, les gouvernements et les particuliers sont de plus en plus enclins à investir dans des systèmes solaires photovoltaïques et des pièces associées, telles que les contrôleurs de charge.&lt;/li&gt;&lt;li&gt;&lt;strong&gt;Résilience et indépendance énergétique&lt;/strong&gt; : En facilitant l'intégration de l'électricité solaire aux systèmes de stockage d'énergie de secours, les contrôleurs de charge solaire photovoltaïque contribuent à améliorer la résilience et l'indépendance énergétiques. Cela est particulièrement important dans les zones vulnérables aux catastrophes naturelles, aux pannes de réseau ou aux interruptions du flux d'énergie.&lt;/li&gt;&lt;/ul&gt;&lt;h3&gt;Restrictions du marché mondial des contrôleurs de charge photovoltaïques solaires&lt;/h3&gt;&lt;p&gt;Plusieurs facteurs peuvent agir comme des contraintes ou des défis pour le marché des contrôleurs de charge photovoltaïques solaires. Ceux-ci peuvent inclure :&lt;/p&gt;&lt;ul&gt;&lt;li&gt;&lt;strong&gt;Sensibilité aux coûts&lt;/strong&gt; : bien que le prix des systèmes photovoltaïques solaires soit en baisse, les contrôleurs de charge haut de gamme peuvent encore être quelque peu chers, en particulier s'ils ont des capacités sophistiquées comme le suivi du point de puissance maximale (MPPT). Des technologies plus sophistiquées et plus efficaces peuvent ne pas être adoptées en raison du fait que les consommateurs ou les marchés sensibles aux coûts choisissent des solutions de contrôleur de charge plus simples ou moins chères.&lt;/li&gt;&lt;li&gt;&lt;strong&gt;Problèmes de compatibilité et d'intégration&lt;/strong&gt; : dans les systèmes avec des composants mixtes ou incompatibles, des problèmes de compatibilité entre les contrôleurs de charge et d'autres éléments du système, comme les panneaux solaires, les batteries et les onduleurs, peuvent survenir. Les ventes de contrôleurs de charge peuvent être affectées par des problèmes d'intégration qui empêchent les systèmes solaires photovoltaïques de fonctionner efficacement et de s'optimiser.&lt;/li&gt;&lt;li&gt;&lt;strong&gt;Expertise technique et sensibilisation limitées&lt;/strong&gt; : L'expansion du marché des contrôleurs de charge peut être entravée par le manque d'expertise technique et de compréhension des installateurs, des intégrateurs de systèmes et des utilisateurs finaux quant à l'importance des contrôleurs de charge et à la meilleure façon de les configurer et de les utiliser. Pour améliorer la compréhension et encourager la mise en œuvre des meilleures pratiques dans la conception et l'installation de systèmes solaires photovoltaïques, des programmes d'éducation et de formation sont nécessaires.&lt;/li&gt;&lt;li&gt;&lt;strong&gt;Problèmes de fiabilité et de robustesse&lt;/strong&gt; : La fonctionnalité et la sécurité à long terme des systèmes solaires photovoltaïques dépendent fortement de la fiabilité et de la robustesse des contrôleurs de charge. Les problèmes tels que le vieillissement prématuré, les dysfonctionnements et les défaillances des composants peuvent éroder la confiance des consommateurs dans les produits de contrôle de charge, les rendant moins susceptibles d'acheter des systèmes photovoltaïques solaires.&lt;/li&gt;&lt;li&gt;&lt;strong&gt;Normes et obstacles réglementaires&lt;/strong&gt; : les fournisseurs et fabricants de contrôleurs de charge peuvent avoir des difficultés à adhérer aux codes et normes du secteur, à obtenir une certification et à surmonter les obstacles réglementaires. Le respect de divers cadres réglementaires sur des marchés et des emplacements disparates contribue à la complexité et aux dépenses associées au développement de produits et à la pénétration du marché.&lt;/li&gt;&lt;li&gt;&lt;strong&gt;Concurrence des alternatives&lt;/strong&gt; : dans certaines situations, les contrôleurs de charge photovoltaïques solaires peuvent être confrontés à la concurrence d'options alternatives de stockage et de gestion de l'énergie telles que les systèmes de stockage d'énergie hybrides ou les systèmes raccordés au réseau avec des onduleurs intelligents. Français La demande de contrôleurs de charge est influencée par l'évolution des avancées technologiques et des facteurs du marché, qui affectent également le choix des solutions de gestion de l'énergie.&lt;/li&gt;&lt;li&gt;&lt;strong&gt;Restrictions d'infrastructure&lt;/strong&gt; : La croissance du marché des contrôleurs de charge peut être limitée dans les zones où l'infrastructure nécessaire au déploiement du solaire photovoltaïque est sous-développée ou insuffisante, comme dans les zones où l'accès à des réseaux électriques fiables ou les choix de financement sont limités. Pour que les systèmes solaires photovoltaïques et les composants associés atteignent leur plein potentiel, les contraintes d'infrastructure et les obstacles du marché doivent être résolus.&lt;/li&gt;&lt;/ul&gt;&lt;h3&gt;Analyse de la segmentation du marché mondial des contrôleurs de charge solaire photovoltaïque&lt;/h3&gt;&lt;p&gt;Le marché mondial des contrôleurs de charge solaire photovoltaïque est segmenté en fonction du type, de la technologie, de l'application et de la géographie.&lt;/p&gt;&lt;p&gt;&lt;/p&gt;&lt;h3&gt;&lt;strong&gt;Type&lt;/strong&gt; :&lt;/h3&gt;&lt;ul&gt;&lt;li&gt;&lt;strong&gt;Contrôleurs de charge PWM (Pulse Width Modulation)&lt;/strong&gt; : Les contrôleurs de charge PWM régulent la charge des batteries en activant et désactivant rapidement le courant du panneau solaire. Ils conviennent aux systèmes solaires de petite à moyenne taille et sont rentables.&lt;/li&gt;&lt;li&gt;&lt;strong&gt;Contrôleurs de charge MPPT (Maximum Power Point Tracking)&lt;/strong&gt; : les contrôleurs de charge MPPT maximisent la puissance de sortie des panneaux solaires en ajustant en continu la tension et le courant pour fonctionner au point de puissance maximale. Ils sont idéaux pour les systèmes solaires de plus grande taille et offrent une meilleure efficacité, mais sont généralement plus chers.&lt;/li&gt;&lt;/ul&gt;&lt;h3&gt;Technologie :&lt;/h3&gt;&lt;ul&gt;&lt;li&gt;&lt;strong&gt;Contrôleurs de charge conventionnels&lt;/strong&gt; : les contrôleurs de charge conventionnels, y compris les contrôleurs PWM, régulent le processus de charge en fonction de seuils de tension prédéfinis. Ils sont de conception plus simple et conviennent aux applications solaires de base.&lt;/li&gt;&lt;li&gt;&lt;strong&gt;Contrôleurs de charge avancés&lt;/strong&gt; : les contrôleurs avancés, tels que les contrôleurs MPPT, utilisent des algorithmes et une électronique sophistiqués pour optimiser la production des panneaux solaires dans des conditions environnementales variables. Ils offrent une efficacité et des performances supérieures, mais ont un coût plus élevé.&lt;/li&gt;&lt;/ul&gt;&lt;h3&gt;Application :&lt;/h3&gt;&lt;ul&gt;&lt;li&gt;&lt;strong&gt;Résidentiel&lt;/strong&gt; : contrôleurs de charge utilisés dans les systèmes solaires photovoltaïques résidentiels pour alimenter les appareils électroménagers, l'éclairage et d'autres charges électriques. Les contrôleurs résidentiels sont généralement de type PWM ou MPPT en fonction de la taille et de la complexité du système.&lt;/li&gt;&lt;li&gt;&lt;strong&gt;Commercial et industriel&lt;/strong&gt; : contrôleurs de charge déployés dans des environnements commerciaux et industriels pour alimenter des équipements, des machines et des installations utilisant l'énergie solaire. Ces systèmes peuvent nécessiter des contrôleurs MPPT avancés pour des performances optimales et des économies d'énergie.&lt;/li&gt;&lt;li&gt;&lt;strong&gt;Systèmes hors réseau&lt;/strong&gt; : contrôleurs de charge utilisés dans des systèmes solaires hors réseau ou autonomes, où il n'y a pas d'accès au réseau électrique. Les systèmes hors réseau s'appuient sur des batteries pour stocker l'excédent d'énergie solaire afin de l'utiliser pendant les périodes de faible ensoleillement, ce qui nécessite des contrôleurs de charge efficaces pour gérer la charge des batteries.&lt;/li&gt;&lt;/ul&gt;&lt;h3&gt;Géographie :&lt;/h3&gt;&lt;ul&gt;&lt;li&gt;&lt;strong&gt;Amérique du Nord : &lt;/strong&gt;Conditions du marché et demande aux États-Unis, au Canada et au Mexique.&lt;/li&gt;&lt;li&gt;&lt;strong&gt;Europe : &lt;/strong&gt;Analyse du marché des contrôleurs de charge solaire photovoltaïque dans les pays européens.&lt;/li&gt;&lt;li&gt;&lt;strong&gt;Asie-Pacifique : &lt;/strong&gt;Se concentrer sur des pays comme la Chine, l'Inde, le Japon, la Corée du Sud et d'autres.&lt;/li&gt;&lt;li&gt;&lt;strong&gt;Moyen-Orient et Afrique : &lt;/strong&gt;Examen de la dynamique du marché dans les régions du Moyen-Orient et de l'Afrique.&lt;/li&gt;&lt;li&gt;&lt;strong&gt;Amérique latine : &lt;/strong&gt;Couverture des tendances et des développements du marché dans les pays d'Amérique latine.&lt;/li&gt;&lt;/ul&gt;&lt;h3&gt;Principaux acteurs&lt;strong&gt;&lt;/strong&gt;&lt;/h3&gt;&lt;p&gt;Les principaux acteurs du marché des contrôleurs de charge solaire photovoltaïque sont :&lt;/p&gt;&lt;ul&gt;&lt;li&gt;Eaton&lt;/li&gt;&lt;li&gt;Steca Elektronik GmbH&lt;/li&gt;&lt;li&gt;Schneider Electric&lt;/li&gt;&lt;li&gt;Outback Power Technologies&lt;/li&gt;&lt;li&gt;Midnite Solar&lt;/li&gt;&lt;li&gt;Xantrex&lt;/li&gt;&lt;li&gt;Crown Electronics Corporation&lt;/li&gt;&lt;li&gt;MPPT Solar&lt;/li&gt;&lt;li&gt;EP Solar&lt;/li&gt;&lt;li&gt;Luminous Power Technologies&lt;strong&gt; &lt;/strong&gt;&lt;/li&gt;&lt;/ul&gt;&lt;h3&gt;Périmètre du rapport&lt;/h3&gt;&lt;div class="row"&gt;&lt;div class="col-sm-12"&gt;&lt;table border="1"&gt;&lt;tbody&gt;&lt;tr&gt;&lt;th&gt;Attributs du rapport&lt;/th&gt;&lt;th&gt;Détails&lt;/th&gt;&lt;/tr&gt;&lt;tr&gt;&lt;td&gt;Période d'étude&lt;/td&gt;&lt;td&gt;&lt;p&gt;2019-2031&lt;/p&gt;&lt;/td&gt;&lt;/tr&gt;&lt;tr&gt;&lt;td&gt;Année de base&lt;/td&gt;&lt;td&gt;&lt;p&gt;2023&lt;/p&gt;&lt;/td&gt;&lt;/tr&gt;&lt;tr&gt;&lt;td&gt;Prévisions Période&lt;/td&gt;&lt;td&gt;&lt;p&gt;2024-2031&lt;/p&gt;&lt;/td&gt;&lt;/tr&gt;&lt;tr&gt;&lt;td&gt;Période historique&lt;/td&gt;&lt;td&gt;&lt;p&gt;2020-2022&lt;/p&gt;&lt;/td&gt;&lt;/tr&gt;&lt;tr&gt;&lt;td&gt;Principales entreprises présentées&lt;/td&gt;&lt;td&gt;&lt;p&gt;Eaton, Steca Elektronik GmbH, Schneider Electric, Outback Power Technologies, Midnite Solar, Xantrex&lt;/p&gt;&lt;/td&gt;&lt;/tr&gt;&lt;tr&gt;&lt;td&gt;Segments couverts&lt;/td&gt;&lt;td&gt;&lt;p&gt;Par type, par technologie, par application et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</si>
  <si>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voitures à énergie solaire&lt;/h2&gt;&lt;p&gt;La taille du marché des voitures à énergie solaire a été évaluée à 267,18 millions USD en 2024 et devrait atteindre &lt;span style="color: #993300;"&gt;&lt;strong&gt;948,52 millions USD d'ici 2031,&lt;/strong&gt; &lt;/span&gt;avec un &lt;span style="color: #993300;"&gt;&lt;strong&gt;TCAC de 17,16 % de 2024 à 2031.&lt;/strong&gt;&lt;/span&gt;&lt;/p&gt;&lt;ul&gt;&lt;li&gt;Une voiture à énergie solaire est un véhicule qui utilise l'énergie solaire comme principale source d'énergie. Les voitures à énergie solaire tirent leur énergie directement de la lumière du soleil captée par des cellules photovoltaïques (PV) ou des panneaux solaires montés à la surface du véhicule. Ces panneaux convertissent la lumière du soleil en électricité grâce à l'effet photovoltaïque.&lt;/li&gt;&lt;li&gt;L'énergie solaire générée par les cellules PV alimente un moteur électrique qui fait avancer la voiture. Le moteur convertit l'énergie électrique en énergie mécanique pour faire avancer le véhicule.&lt;/li&gt;&lt;li&gt;Les voitures à énergie solaire sont généralement équipées de batteries rechargeables pour stocker l'excédent d'électricité produite par temps ensoleillé. Ces batteries alimentent le moteur électrique lorsque l'ensoleillement est insuffisant ou pendant la conduite de nuit.&lt;/li&gt;&lt;li&gt;L'efficacité des panneaux solaires et de la technologie des batteries a un impact significatif sur l'autonomie et les performances des voitures à énergie solaire. Les progrès en matière d'efficacité des panneaux solaires et de stockage d'énergie augmentent l'autonomie du véhicule et réduisent la dépendance à la charge externe.&lt;/li&gt;&lt;li&gt;Les voitures à énergie solaire sont conçues dans un souci d'aérodynamisme et de réduction du poids afin de maximiser l'efficacité énergétique. Des matériaux légers et des formes profilées contribuent à réduire la traînée, améliorant ainsi l'efficacité globale et l'autonomie.&lt;/li&gt;&lt;li&gt;Les voitures à énergie solaire ne produisent aucune émission pendant la conduite, contribuant ainsi à réduire la pollution de l'air et les émissions de gaz à effet de serre par rapport aux véhicules traditionnels à essence ou au diesel. Ils promeuvent des solutions de transport durables.&lt;/li&gt;&lt;li&gt;Malgré les progrès, les voitures à énergie solaire sont confrontées à des défis tels que l'efficacité limitée dans la conversion de la lumière du soleil en électricité, la variabilité de la production d'énergie en fonction des conditions météorologiques et le coût élevé de la technologie avancée des panneaux solaires.&lt;/li&gt;&lt;/ul&gt;&lt;p&gt;&lt;/p&gt;&lt;p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voitures à énergie solaire&lt;/h2&gt;&lt;p&gt;Les principales dynamiques du marché qui façonnent le marché mondial des voitures à énergie solaire comprennent :&lt;/p&gt;&lt;h3&gt;Principaux moteurs du marché&lt;/h3&gt;&lt;ul&gt;&lt;li&gt;&lt;strong&gt;Préoccupations environnementales croissantes :&lt;/strong&gt;L'intérêt pour les sources d'énergie renouvelables, telles que l'électricité solaire pour les transports, a augmenté à mesure que Françaisrésultat d'une prise de conscience croissante du changement climatique et de la nécessité de minimiser les émissions de gaz à effet de serre.&lt;/li&gt;&lt;li&gt;&lt;strong&gt;Politiques et mesures incitatives gouvernementales : &lt;/strong&gt;Pour encourager l'utilisation de véhicules à énergie renouvelable, tels que les voitures solaires, de nombreux gouvernements à travers le monde offrent des subventions, des crédits d'impôt et d'autres formes d'aide financière. Des options de transport plus propres sont également introduites sur le marché par des règlements exigeant moins d'émissions et des normes d'efficacité énergétique plus élevées.&lt;/li&gt;&lt;li&gt;&lt;strong&gt;Progrès technologiques : &lt;/strong&gt;Les voitures à énergie solaire sont désormais plus pratiques et réalisables grâce aux progrès réalisés dans l'efficacité des panneaux solaires, les matériaux légers, la technologie des batteries et les transmissions électriques. Ces progrès ont augmenté le prix, les performances et l'autonomie des véhicules à énergie solaire, les rendant plus compétitifs par rapport aux automobiles à essence conventionnelles.&lt;/li&gt;&lt;li&gt;&lt;strong&gt;Augmentation des prix des carburants : &lt;/strong&gt;En raison de la volatilité des prix des combustibles fossiles ainsi que des inquiétudes concernant la sécurité énergétique, les entreprises et les consommateurs recherchent des véhicules qui ne fonctionnent pas à l'essence. Les véhicules à énergie solaire utilisent l'énergie gratuite du soleil pour offrir une option viable et éventuellement abordable.&lt;/li&gt;&lt;li&gt;&lt;strong&gt;Croissance de la recherche et des investissements : &lt;/strong&gt;Le développement de la technologie des véhicules à énergie solaire connaît une augmentation de la recherche et des investissements des secteurs public et commercial, ce qui stimule l'innovation et réduit les coûts. De meilleures options de stockage d'énergie, des conceptions de voitures plus créatives et des panneaux solaires plus efficaces sont tous développés grâce à ce financement.&lt;/li&gt;&lt;li&gt;&lt;strong&gt;Transition vers les véhicules électriques (VE) : &lt;/strong&gt;Des lois plus strictes sur la pollution, une technologie de batterie améliorée et le désir des clients pour des options de transport plus écologiques contribuent tous à la transition radicale de l'industrie automobile mondiale vers les véhicules électriques. Au sein de l'industrie plus vaste des VE, les automobiles à énergie solaire constituent une catégorie distincte en fournissant une source d'énergie renouvelable qui a le potentiel d'augmenter l'autonomie des véhicules électriques.&lt;/li&gt;&lt;li&gt;&lt;strong&gt;Sensibilisation et demande des consommateurs : &lt;/strong&gt;L'intérêt des consommateurs pour les automobiles à énergie solaire est motivé par une prise de conscience croissante des problèmes environnementaux ainsi que par un désir de solutions de transport durables. Le marché des voitures à énergie solaire devrait croître à mesure que de plus en plus de personnes prennent conscience des avantages de l'énergie solaire et des effets néfastes des modes de transport conventionnels sur l'environnement.&lt;/li&gt;&lt;/ul&gt;&lt;h3&gt;Principaux défis :&lt;/h3&gt;&lt;ul&gt;&lt;li&gt;&lt;strong&gt;Autonomie limitée :&lt;/strong&gt;Par rapport aux véhicules à essence ou électriques conventionnels, les voitures à énergie solaire ont souvent une autonomie inférieure. Cette restriction résulte de l'efficacité relativement faible des panneaux solaires, en particulier lorsqu'ils sont inclus dans la surface d'une automobile. Par conséquent, les véhicules à énergie solaire pourraient ne pas être adaptés à la conduite longue distance dans des zones peu ensoleillées.&lt;/li&gt;&lt;li&gt;&lt;strong&gt;Dépendance aux conditions météorologiques :&lt;/strong&gt;Étant donné que les véhicules à énergie solaire fonctionnent à l'énergie solaire pour produire de l'électricité, la météo a un impact significatif sur leur fonctionnement. L'efficacité et le rendement des panneaux solaires peuvent être grandement affectés par les jours nuageux, les faibles niveaux de luminosité ou les zones peu ensoleillées, ce qui peut avoir un impact négatif global sur l'utilisation des véhicules à énergie solaire.&lt;/li&gt;&lt;li&gt;&lt;strong&gt;Dépenses initiales élevées : &lt;/strong&gt;Par rapport aux voitures à essence traditionnelles, les voitures à énergie solaire ont généralement des dépenses initiales plus élevées. Certains acheteurs peuvent être découragés d'acheter des automobiles à énergie solaire en raison du coût initial plus élevé associé à l'intégration de panneaux solaires, de pièces spécialisées et de technologies de pointe.&lt;/li&gt;&lt;li&gt;&lt;strong&gt;Infrastructure de recharge : &lt;/strong&gt;Contrairement aux voitures électriques traditionnelles, les automobiles à énergie solaire ne pourraient pas charger leurs batteries uniquement en utilisant l'énergie solaire, en particulier dans les villes ou lors de longs trajets où l'exposition au soleil est faible. Elles ont toujours besoin d'accéder à une infrastructure de recharge, qui peut ne pas exister ou être insuffisante dans de nombreuses régions.&lt;/li&gt;&lt;li&gt;&lt;strong&gt;Limites du stockage d'énergie : &lt;/strong&gt;Les batteries sont normalement utilisées par les véhicules à énergie solaire pour stocker l'énergie solaire supplémentaire en vue d'une utilisation en l'absence de soleil. Cependant, la densité énergétique et la capacité de stockage de la technologie de batterie existante pourraient ne pas être suffisantes pour répondre aux exigences des voitures à énergie solaire, ce qui limiterait leur autonomie et leur fonctionnalité.&lt;/li&gt;&lt;li&gt;&lt;strong&gt;Problèmes de sécurité et de réglementation : &lt;/strong&gt;En raison de leur conception et de leur technologie distinctives, les véhicules à énergie solaire peuvent présenter des problèmes de sécurité et de réglementation. Les obstacles supplémentaires à l'introduction et à l'adoption sur le marché peuvent inclure le respect des normes de sécurité, la résolution des problèmes de stabilité et de résistance aux chocs des véhicules et le dépassement des réglementations réglementaires pour la certification et l'immatriculation des voitures.&lt;/li&gt;&lt;li&gt;&lt;strong&gt;Concurrence sur le marché : &lt;/strong&gt;Les véhicules à carburant alternatif, y compris les automobiles électriques, à pile à combustible à hydrogène et hybrides, concurrencent les voitures à énergie solaire. Les avantages et les inconvénients de chacune de ces technologies varient, et les préférences des consommateurs, la rentabilité et l'efficacité énergétique sont quelques-unes des variables qui déterminent le degré de compétitivité des véhicules à énergie solaire.&lt;/li&gt;&lt;li&gt;&lt;strong&gt;Perception et sensibilisation : &lt;/strong&gt;Les consommateurs peuvent encore être sceptiques ou ignorer l'existence des automobiles à énergie solaire, malgré l'intérêt croissant pour les énergies renouvelables et les transports durables. Pour que les véhicules à énergie solaire soient acceptés et utilisés par le marché, les mythes sur cette technologie doivent être dissipés, les consommateurs doivent être informés des avantages et des contraintes de l'énergie solaire et la confiance dans la fiabilité et l'efficacité des véhicules doit être établie.&lt;/li&gt;&lt;/ul&gt;&lt;h3&gt;Principales tendances :&lt;/h3&gt;&lt;ul&gt;&lt;li&gt;&lt;strong&gt;Progrès dans la technologie des panneaux solaires :&lt;/strong&gt;Les améliorations continues de l'efficacité des panneaux solaires sont essentielles. Une efficacité accrue signifie que les panneaux solaires peuvent capter davantage de lumière solaire et la convertir en électricité plus efficacement. Ce progrès technologique étend l'autonomie et la praticité des voitures solaires, les rendant plus viables pour une utilisation quotidienne.&lt;/li&gt;&lt;li&gt;&lt;strong&gt;Innovation dans la technologie des batteries :&lt;/strong&gt;Les innovations dans la capacité de stockage et l'efficacité des batteries jouent un rôle essentiel. Les progrès dans la technologie des batteries permettent aux voitures solaires de stocker de plus grandes quantités d'énergie produite par le soleil, augmentant ainsi leur autonomie sur une seule charge. Cela réduit la dépendance aux méthodes de charge traditionnelles et améliore l'efficacité globale du véhicule.&lt;/li&gt;&lt;li&gt;&lt;strong&gt;Accent croissant sur l'efficacité énergétique : &lt;/strong&gt;Les constructeurs se concentrent de plus en plus sur l'amélioration de l'efficacité énergétique des voitures solaires. Cela implique l'utilisation de matériaux légers et l'intégration de conceptions aérodynamiques. Ces avancées minimisent la consommation d'énergie, ce qui permet aux voitures solaires de parcourir plus de distance grâce à l'énergie collectée à partir du soleil.&lt;/li&gt;&lt;li&gt;&lt;strong&gt;Incitations et réglementations gouvernementales : &lt;/strong&gt;Les gouvernements du monde entier offrent des incitations telles que des allégements fiscaux et des subventions pour promouvoir le développement et l'adoption de voitures solaires. Simultanément, des réglementations plus strictes sur les émissions poussent les constructeurs automobiles vers des technologies plus propres, notamment les véhicules à énergie solaire, favorisant un environnement réglementaire favorable.&lt;/li&gt;&lt;li&gt;&lt;strong&gt;Ascension des prototypes et des concept-cars : &lt;/strong&gt;Les grands constructeurs automobiles et les startups dévoilent des prototypes et des concept-cars équipés de panneaux solaires. Ces démonstrations suscitent l'intérêt des consommateurs et des investisseurs, ouvrant potentiellement la voie à une future production de masse et à une adoption généralisée des véhicules à énergie solaire.&lt;/li&gt;&lt;li&gt;&lt;strong&gt;Intégration à l'infrastructure de recharge :&lt;/strong&gt;De plus en plus d'efforts sont déployés pour intégrer les voitures à énergie solaire à l'infrastructure de recharge existante. Cela peut impliquer l'utilisation de panneaux solaires sur les toits des maisons pour recharger la voiture ou l'installation de stations de recharge solaires le long des autoroutes. Une telle intégration améliore la commodité et l'accessibilité pour les propriétaires de voitures solaires.&lt;/li&gt;&lt;li&gt;&lt;strong&gt;Focus sur les solutions de mobilité urbaine :&lt;/strong&gt;Certaines entreprises développent des voitures à énergie solaire adaptées spécifiquement aux environnements urbains. Ces véhicules sont généralement compacts, légers et maniables, ce qui les rend idéaux pour les déplacements en ville où l'efficacité et l'impact environnemental sont des considérations cruciales.&lt;/li&gt;&lt;li&gt;&lt;strong&gt;Options de personnalisation et de pièces de rechange :&lt;/strong&gt;À mesure que le marché mûrit, il existe un potentiel pour une augmentation des options de personnalisation et des pièces de rechange pour les voitures solaires. Les consommateurs peuvent avoir la possibilité de personnaliser leurs véhicules et d'explorer des améliorations supplémentaires telles que des panneaux solaires supplémentaires pour étendre davantage leur autonomie et leur efficacité énergétique.&lt;/li&gt;&lt;/ul&gt;&lt;p&gt;&lt;span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href=&amp;quot;https://www.marketresearch.com/download-sample?rid=21126&amp;amp;ref=bannerclick&amp;quot;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voitures à énergie solaire&lt;/h2&gt;&lt;p&gt;Voici une analyse régionale plus détaillée du marché mondial des voitures à énergie solaire :&lt;/p&gt;&lt;h3&gt;Amérique du Nord&lt;/h3&gt;&lt;ul&gt;&lt;li&gt;L'Amérique du Nord domine considérablement le marché mondial des voitures à énergie solaire et devrait poursuivre sa croissance tout au long de la période de prévision, en raison de plusieurs variables.&lt;/li&gt;&lt;li&gt;L'Amérique du Nord, en particulier les États-Unis, est un pôle d'innovation technologique dans les secteurs de l'automobile et des énergies renouvelables, soutenant les avancées dans les technologies des voitures à énergie solaire.&lt;/li&gt;&lt;li&gt;Les investissements importants des agences gouvernementales, des entreprises privées et des instituts de recherche alimentent les efforts continus de recherche et développement pour améliorer l'efficacité des panneaux solaires et la technologie des batteries pour les voitures solaires.&lt;/li&gt;&lt;li&gt;L'Amérique du Nord abrite des constructeurs automobiles et des startups renommés qui sont à la pointe de la production et &lt;/li&gt;&lt;li&gt;Les réglementations et les mesures incitatives favorables, telles que les crédits d'impôt pour les véhicules électriques (VE) et les projets d'énergie renouvelable, favorisent l'utilisation et le développement de véhicules à énergie solaire dans toute la région.&lt;/li&gt;&lt;li&gt;Le développement d'infrastructures solides comprend un réseau de bornes de recharge et une intégration au réseau favorable aux sources d'énergie renouvelables, facilitant la faisabilité et l'adoption des véhicules à énergie solaire.&lt;/li&gt;&lt;li&gt;Forte sensibilisation et adoption des consommateurs : la sensibilisation croissante des consommateurs à la durabilité environnementale et aux avantages des solutions énergétiques propres stimule la demande de véhicules à énergie solaire en Amérique du Nord.&lt;/li&gt;&lt;li&gt;Les constructeurs automobiles, les entreprises technologiques et les fournisseurs d'énergie en Amérique du Nord travaillent ensemble pour stimuler l'innovation et accélérer la commercialisation des véhicules à énergie solaire.&lt;/li&gt;&lt;li&gt;La force de l'Amérique du Nord dans la production automobile et les solutions d'énergie renouvelable la place comme un acteur clé pour influencer l'industrie mondiale des voitures à énergie solaire.&lt;/li&gt;&lt;/ul&gt;&lt;h3&gt;Asie-Pacifique&lt;/h3&gt;&lt;ul&gt;&lt;li&gt;L'Asie-Pacifique devrait être la région connaissant la croissance la plus rapide sur le marché mondial des voitures à énergie solaire. La croissance économique dynamique de l'Asie-Pacifique, en particulier en Chine, au Japon et en Corée du Sud, favorise les investissements dans les technologies des énergies renouvelables, comme les véhicules à énergie solaire. L'adoption des voitures à énergie solaire est accélérée par un soutien gouvernemental fort par le biais de subventions, d'incitations et de cadres réglementaires visant à stimuler les véhicules électriques (VE) et à réduire les émissions de carbone. L'Asie-Pacifique est à la pointe des avancées technologiques, en mettant l'accent sur l'augmentation de l'efficacité des panneaux solaires, de la capacité de stockage des batteries et des capacités de fabrication de véhicules à énergie solaire. L'urbanisation croissante, les préoccupations environnementales et les progrès des infrastructures de recharge contribuent tous à l'augmentation du marché des véhicules électriques dans la région, y compris les voitures à énergie solaire. Les principaux constructeurs automobiles asiatiques investissent massivement dans la recherche et le développement de technologies automobiles à énergie solaire, dans l'espoir de capitaliser sur la demande croissante d'alternatives de mobilité durable. La sensibilisation croissante et les obligations gouvernementales en matière de réduction de l'empreinte carbone propulsent la région Asie-Pacifique vers des alternatives énergétiques propres telles que les véhicules à énergie solaire. automobiles.&lt;/li&gt;&lt;li&gt;L'urbanisation rapide et les embouteillages dans les villes asiatiques augmentent la demande d'options de transport respectueuses de l'environnement, faisant des véhicules à énergie solaire une solution de mobilité urbaine attrayante.&lt;/li&gt;&lt;li&gt;Les gouvernements, les constructeurs automobiles et les fournisseurs de technologies en Asie-Pacifique travaillent ensemble pour développer et déployer des infrastructures et des technologies de véhicules à énergie solaire.&lt;/li&gt;&lt;/ul&gt;&lt;h2&gt;Marché mondial des voitures à énergie solaire : analyse de segmentation&lt;/h2&gt;&lt;p&gt;Le marché mondial des voitures à énergie solaire est segmenté en fonction du type de véhicule, de la technologie, de l'application et de la géographie.&lt;/p&gt;&lt;p&gt;&lt;/p&gt;&lt;h3&gt;Marché des voitures à énergie solaire, par type de véhicule&lt;/h3&gt;&lt;ul&gt;&lt;li&gt;Voitures particulières&lt;/li&gt;&lt;li&gt;Véhicules utilitaires&lt;/li&gt;&lt;li&gt;Concept-cars&lt;/li&gt;&lt;/ul&gt;&lt;p&gt;En fonction du type de véhicule, le marché mondial des voitures à énergie solaire est divisé en voitures particulières, véhicules utilitaires et concept-cars. Le marché des voitures à énergie solaire est dominé par les voitures particulières en raison de leur attrait généralisé auprès des consommateurs et de leur applicabilité à un usage quotidien. Ces véhicules s'adressent aux consommateurs individuels à la recherche d'options de transport durables sans sacrifier le confort ou la commodité. Les voitures particulières à énergie solaire privilégient généralement l'efficacité et l'autonomie, ce qui les rend adaptées aux déplacements urbains et aux déplacements en banlieue. Elles bénéficient des avancées de la technologie des panneaux solaires et de l'efficacité de la batterie.&lt;/p&gt;&lt;h3&gt;Marché des voitures à énergie solaire, par technologie&lt;/h3&gt;&lt;ul&gt;&lt;li&gt;Panneaux solaires&lt;/li&gt;&lt;li&gt;Stockage d'énergie&lt;/li&gt;&lt;li&gt;Transmission électrique&lt;/li&gt;&lt;/ul&gt;&lt;p&gt;Sur la base de la technologie, le marché mondial des voitures à énergie solaire est divisé en panneaux solaires, stockage d'énergie et transmissions électriques. Les panneaux solaires sont le secteur dominant du marché des voitures à énergie solaire car ils jouent un rôle important dans la production d'électricité à partir du soleil pour alimenter la voiture. Ces panneaux sont intégrés à la construction de la voiture, généralement sur le toit ou la carrosserie, pour recueillir efficacement l'énergie solaire. Les progrès de la technologie des panneaux solaires, tels que l'efficacité et la durabilité accrues, ont considérablement amélioré leurs performances et leur praticité pour une utilisation dans les véhicules à énergie solaire. Les fabricants accordent la priorité à l'augmentation de la surface des panneaux solaires et à l'optimisation de l'emplacement pour améliorer la capture d'énergie. En tant que principale source d'énergie renouvelable pour ces véhicules, les panneaux solaires contribuent à réduire la dépendance aux méthodes de charge traditionnelles tout en favorisant des alternatives de mobilité durables.&lt;/p&gt;&lt;h3&gt;Marché des voitures à énergie solaire, par application&lt;/h3&gt;&lt;ul&gt;&lt;li&gt;Véhicules grand public&lt;/li&gt;&lt;li&gt;Flotte commerciale&lt;/li&gt;&lt;li&gt;Véhicules de loisirs&lt;/li&gt;&lt;/ul&gt;&lt;p&gt;En fonction de l'application, le marché mondial des voitures à énergie solaire est divisé en véhicules grand public, flottes commerciales et véhicules de loisirs. Les véhicules grand public sont le segment clé du marché des voitures à énergie solaire en raison de leur popularité généralisée et de leur applicabilité pratique dans la vie quotidienne. Ces véhicules sont commercialisés directement auprès des consommateurs individuels à la recherche d'alternatives de transport durables. Les véhicules grand public à énergie solaire sont destinés à l'efficacité, à l'autonomie et à la facilité d'utilisation, ce qui les rend adaptés à la conduite urbaine et suburbaine. Les fabricants accordent la priorité à l'intégration de panneaux solaires dans la structure du véhicule pour améliorer la capture d'énergie et l'autonomie de conduite. L'intérêt croissant des consommateurs pour la réduction de l'empreinte carbone et l'adoption de technologies respectueuses de l'environnement alimente le besoin d'automobiles grand public à énergie solaire. Français Ce segment bénéficie des améliorations continues de l'efficacité des panneaux solaires, de la technologie des batteries et de la conception des véhicules, ce qui augmente leur attrait et contribue à leur domination dans l'industrie automobile à énergie solaire.&lt;/p&gt;&lt;h3&gt;Marché des voitures à énergie solaire, par géographie&lt;/h3&gt;&lt;ul&gt;&lt;li&gt;Amérique du Nord&lt;/li&gt;&lt;li&gt;Europe&lt;/li&gt;&lt;li&gt;Asie-Pacifique&lt;/li&gt;&lt;li&gt;Reste du monde&lt;/li&gt;&lt;/ul&gt;&lt;p&gt;En fonction de la géographie, le marché mondial des voitures à énergie solaire est classé en Amérique du Nord, Europe, Asie-Pacifique et reste du monde. L'Amérique du Nord domine considérablement le marché mondial de l'énergie solaire et devrait poursuivre sa croissance tout au long de la période de prévision, en raison de plusieurs variables. L'Amérique du Nord, en particulier les États-Unis, est un pôle d'innovation technologique dans les secteurs de l'automobile et des énergies renouvelables, soutenant les avancées dans les technologies des voitures à énergie solaire. Des investissements importants effectués par des agences gouvernementales, des entreprises privées et des instituts de recherche alimentent les efforts continus de recherche et développement visant à améliorer l’efficacité des panneaux solaires et la technologie des batteries pour les voitures solaires.&lt;/p&gt;&lt;h3&gt;Acteurs clés&lt;/h3&gt;&lt;p&gt;Le rapport d’étude « Global Solar Powered Car Market » fournira des informations précieuses mettant l’accent sur le marché mondial. Les principaux acteurs du marché sont &lt;strong&gt;&lt;em&gt;Sono Motors, Lightyear, Aptera Motors, Squad Mobility, Hyundai Motor Company, Toyota Motor Corporation, Volkswagen AG, Nissan Motor Co., Ltd., Ford Motor Company et Hanergy Holding Group Ltd. &lt;/em&gt;&lt;/strong&gt;&lt;/p&gt;&lt;p&gt;Notre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mondiale.&lt;/p&gt;&lt;h3&gt;Principaux développements du marché des voitures à énergie solaire&lt;/h3&gt;&lt;p&gt;&lt;/p&gt;&lt;ul&gt;&lt;li&gt;En mai 2024, Sono Motors a annoncé le partenariat avec un fournisseur majeur pour sécuriser les composants de batterie de son véhicule électrique solaire Sion, visant la production plus tard cette année.&lt;/li&gt;&lt;li&gt;En avril 2024, Lightyear&lt;/li&gt;&lt;/ul&gt;&lt;/div&gt;</t>
  </si>
  <si>
    <t>&lt;div class=""&gt;&lt;h2&gt;Taille et prévisions du marché des onduleurs solaires photovoltaïques&lt;/h2&gt;&lt;p&gt;La taille du marché des onduleurs solaires photovoltaïques a été évaluée à 9,9 milliards USD en 2023 et devrait atteindre &lt;span style="color: #993300;"&gt;&lt;strong&gt;17,59 milliards USD d'ici 2031,&lt;/strong&gt;&lt;/span&gt; avec un &lt;span style="color: #993300;"&gt;&lt;strong&gt;TCAC de 7,45 % de 2024 à 2031.&lt;/strong&gt;&lt;/span&gt;&lt;/p&gt;&lt;ul&gt;&lt;li&gt;Les onduleurs solaires photovoltaïques, également appelés onduleurs photovoltaïques, sont des composants essentiels des systèmes d'énergie solaire. Leur rôle principal est de convertir l'électricité à courant continu (CC) générée par les panneaux solaires en électricité à courant alternatif (CA) qui peut être utilisée dans les maisons, les entreprises et sur le réseau électrique.&lt;/li&gt;&lt;li&gt;Les onduleurs solaires photovoltaïques garantissent que l'électricité générée par les panneaux solaires répond aux besoins des appareils électriques ordinaires et s'intègre facilement dans les systèmes d'alimentation existants.&lt;/li&gt;&lt;li&gt;Ces onduleurs jouent un rôle important dans la maximisation de l'efficacité et de la fiabilité des systèmes d'énergie solaire en optimisant la puissance de sortie et les niveaux de tension pour s'adapter à l'évolution de l'ensoleillement et de la demande électrique.&lt;/li&gt;&lt;li&gt;De plus, au-delà de leur fonction de base de conversion de courant continu en courant alternatif, les onduleurs solaires photovoltaïques modernes incluent des fonctionnalités avancées telles que le suivi du point de puissance maximale (MPPT) pour extraire le plus d'énergie des panneaux solaires, des capacités de raccordement au réseau pour exporter l'excédent d'énergie vers le réseau et la surveillance des performances du système.&lt;/li&gt;&lt;/ul&gt;&lt;p&gt;&lt;/p&gt;&lt;p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onduleurs solaires photovoltaïques&lt;/h2&gt;&lt;p&gt;Les principales dynamiques du marché qui façonnent le marché des onduleurs solaires photovoltaïques comprennent :&lt;/p&gt;&lt;h3&gt;Principaux moteurs du marché :&lt;/h3&gt;&lt;ul&gt;&lt;li&gt;&lt;strong&gt;Demande croissante d'énergie renouvelable :&lt;/strong&gt; la quête mondiale de sources d'énergie renouvelables pour lutter contre le changement climatique est un facteur majeur qui stimule le marché. Les systèmes solaires photovoltaïques (PV), à la pointe de la technologie renouvelable, nécessitent des onduleurs efficaces, ce qui stimule le marché des onduleurs solaires photovoltaïques alors que les pays s'efforcent de réduire les émissions de carbone.&lt;/li&gt;&lt;li&gt;&lt;strong&gt;Progrès technologiques :&lt;/strong&gt; les innovations technologiques des onduleurs, notamment l'efficacité accrue, la fiabilité et les capacités d'interfaçage avec un réseau intelligent, sont des facteurs clés qui influencent le marché. Ces évolutions permettent une meilleure intégration de l'énergie solaire dans le réseau électrique, ce qui rend les systèmes solaires photovoltaïques plus attractifs pour les applications résidentielles et commerciales.&lt;/li&gt;&lt;li&gt;&lt;strong&gt;Politiques gouvernementales et incitations financières : &lt;/strong&gt;Les subventions gouvernementales, les remboursements d'impôts et les tarifs de rachat garantis pour les installations d'énergie solaire ont tous eu un impact considérable sur le marché des onduleurs solaires photovoltaïques. Ces réglementations réduisent le coût des systèmes solaires, les rendant plus accessibles et plus attrayants pour un public plus large.&lt;/li&gt;&lt;li&gt;&lt;strong&gt;Augmentation des coûts de l'énergie et indépendance énergétique : &lt;/strong&gt;Les particuliers et les entreprises investissent dans des systèmes solaires photovoltaïques à mesure que le coût des sources d'énergie traditionnelles augmente et qu'ils recherchent l'indépendance énergétique. Les onduleurs solaires jouent donc un rôle important dans cette évolution en transformant l'énergie solaire en électricité utilisable, ce qui contribue à la croissance du marché à mesure que de plus en plus de personnes se tournent vers les solutions solaires pour satisfaire leurs besoins énergétiques.&lt;/li&gt;&lt;/ul&gt;&lt;h3&gt;Principaux défis :&lt;/h3&gt;&lt;ul&gt;&lt;li&gt;&lt;strong&gt;Défis techniques et problèmes de fiabilité :&lt;/strong&gt; les onduleurs solaires photovoltaïques doivent gérer les fluctuations de l'irradiation solaire tout en maintenant la stabilité du réseau. Ainsi, les contraintes techniques telles que les pertes d'efficacité, la gestion de la chaleur et la compatibilité avec l'infrastructure du réseau actuelle ont toutes un impact sur la fiabilité et les performances, ce qui affecte à son tour la croissance du marché.&lt;/li&gt;&lt;li&gt;&lt;strong&gt;Concurrence des technologies émergentes :&lt;/strong&gt; le marché des onduleurs solaires photovoltaïques est également mis à l'épreuve par l'introduction de nouvelles technologies, telles que les systèmes de stockage sur batterie et les micro-onduleurs, qui offrent des solutions alternatives de conversion et de stockage de l'énergie. Cette concurrence fragmente le marché et affecte la demande en onduleurs solaires photovoltaïques traditionnels.&lt;/li&gt;&lt;/ul&gt;&lt;h3&gt;Principales tendances :&lt;/h3&gt;&lt;ul&gt;&lt;li&gt;&lt;strong&gt;Intégration aux systèmes de stockage d'énergie :&lt;/strong&gt; on observe une tendance croissante à la fusion des onduleurs solaires photovoltaïques avec les systèmes de stockage sur batterie. Cela permet de stocker de l'énergie solaire supplémentaire pour l'utiliser pendant les périodes de pointe de la demande ou lorsque la production solaire est faible, ce qui augmente l'indépendance énergétique et la fiabilité du réseau.&lt;/li&gt;&lt;li&gt;&lt;strong&gt;Progrès dans les onduleurs intelligents et connectés :&lt;/strong&gt; le marché s'oriente vers des onduleurs intelligents qui offrent une meilleure prise en charge du réseau, une surveillance à distance et des capacités de gestion. Ces onduleurs peuvent répondre de manière dynamique aux besoins du réseau, augmentant l'efficacité du système et facilitant l'intégration de sources d'énergie renouvelables.&lt;/li&gt;&lt;li&gt;&lt;strong&gt;Adoption accrue des micro-onduleurs et des optimiseurs de puissance :&lt;/strong&gt; les micro-onduleurs et les optimiseurs de puissance deviennent de plus en plus populaires en raison de leur capacité à maximiser la production d'énergie à partir de panneaux solaires, en particulier dans les environnements partiellement ombragés. Ils offrent une efficacité accrue, une facilité d'installation et des fonctionnalités de sécurité accrues, ce qui favorise leur utilisation dans les installations solaires résidentielles et stimule la croissance du marché.&lt;/li&gt;&lt;li&gt;&lt;strong&gt;Focus sur les matériaux durables et respectueux de l'environnement :&lt;/strong&gt;La durabilité environnementale devenant un problème mondial, l'accent est de plus en plus mis sur la production d'onduleurs solaires photovoltaïques qui utilisent des matériaux et des méthodes respectueux de l'environnement. Cette tendance vise à réduire l'impact environnemental de la fabrication et de l'élimination des composants des onduleurs, ce qui correspond à l'attitude écologique de l'industrie solaire.&lt;/li&gt;&lt;/ul&gt;&lt;section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onduleurs solaires photovoltaïques&lt;/h2&gt;&lt;p&gt;Voici une analyse régionale plus détaillée du marché des onduleurs solaires photovoltaïques :&lt;/p&gt;&lt;h3&gt;Asie-Pacifique :&lt;/h3&gt;&lt;ul&gt;&lt;li&gt;Selon Market Research, l'Asie-Pacifique devrait dominer au cours de la période de prévision. Les pays de la région Asie-Pacifique, en particulier la Chine et l'Inde, ont activement promu l'énergie solaire par le biais de subventions, de tarifs de rachat garantis et d'obligations d'achat d'énergies renouvelables. Ces politiques ont considérablement augmenté la demande d'onduleurs solaires photovoltaïques, faisant de la région un leader du marché.&lt;/li&gt;&lt;li&gt;La région connaît une expansion considérable de sa capacité d'énergie solaire, en raison de la baisse des coûts des panneaux solaires et d'une forte poussée en faveur des énergies renouvelables. Cette expansion nécessite une augmentation du nombre d'onduleurs solaires photovoltaïques, ce qui stimule la croissance du marché dans la région.&lt;/li&gt;&lt;li&gt;Les pays de la région Asie-Pacifique ont des niveaux d'irradiation solaire importants, ce qui fait de l'énergie solaire un choix très viable. Cet avantage inhérent a donné lieu à d'énormes projets de développement de l'énergie solaire, qui nécessitent un grand nombre d'onduleurs solaires photovoltaïques pour transformer l'énergie solaire générée en électricité utilisable.&lt;/li&gt;&lt;li&gt;En outre, la région, en particulier la Chine, est un centre de fabrication mondial pour la technologie solaire photovoltaïque, comme les onduleurs. Ces capacités de fabrication locales répondent non seulement à la demande intérieure, mais contribuent également aux chaînes d'approvisionnement mondiales, renforçant la suprématie de l'Asie-Pacifique sur le marché des onduleurs solaires photovoltaïques grâce à des prix compétitifs et à l'innovation.&lt;/li&gt;&lt;/ul&gt;&lt;h3&gt;Europe :&lt;/h3&gt;&lt;ul&gt;&lt;li&gt;L'Europe a certains des prix de l'électricité les plus élevés au monde, ce qui fait de l'énergie solaire une option attrayante pour réduire les dépenses énergétiques. L'incitation économique à passer à l'énergie solaire fait grimper la demande de systèmes et d'onduleurs solaires photovoltaïques, car les particuliers et les entreprises cherchent à réduire les coûts, ce qui entraîne une croissance du marché.&lt;/li&gt;&lt;li&gt;Les contrats d'achat d'électricité (PPA), les obligations vertes et les programmes de location d'énergie solaire sont des exemples de nouvelles méthodes de financement et d'investissement pour les projets solaires dont l'Europe a été pionnière. Ces mécanismes de financement réduisent les obstacles à l'adoption de l'énergie solaire, élargissant ainsi le marché des onduleurs solaires photovoltaïques.&lt;/li&gt;&lt;li&gt;De plus, l'Europe abrite des institutions de recherche et des entreprises de premier plan spécialisées dans la technologie solaire et le développement d'onduleurs. Cette compétence technologique propulse l'innovation dans le secteur des onduleurs solaires photovoltaïques, les acteurs européens étant souvent à la pointe en matière d'efficacité, de fiabilité et de compatibilité avec les réseaux intelligents.&lt;/li&gt;&lt;/ul&gt;&lt;h3&gt;Amérique du Nord :&lt;/h3&gt;&lt;ul&gt;&lt;li&gt;L'Amérique du Nord connaît une formidable poussée vers la durabilité et les énergies renouvelables, aidée par des programmes fédéraux et étatiques tels que les crédits d'impôt, les rabais et les normes de portefeuille renouvelables. Cet environnement réglementaire favorise les installations solaires photovoltaïques, ce qui accroît la demande d'onduleurs solaires photovoltaïques.&lt;/li&gt;&lt;li&gt;La région est un foyer d'innovation technologique, notamment le développement de technologies d'onduleurs solaires photovoltaïques sophistiquées qui offrent une plus grande efficacité, une interopérabilité avec les réseaux intelligents et des capacités de gestion de l'énergie améliorées. Cet accent mis sur l'innovation encourage les investissements et accélère la mise en œuvre des technologies d'énergie solaire.&lt;/li&gt;&lt;li&gt;En outre, l'Amérique du Nord connaît une augmentation des projets solaires à grande échelle, car les services publics cherchent à diversifier leur bouquet énergétique et à respecter les normes en matière d'énergie renouvelable. Ces projets nécessitent l'utilisation d'onduleurs solaires photovoltaïques de grande capacité, contribuant à la croissance régionale du marché.&lt;/li&gt;&lt;/ul&gt;&lt;h2&gt;Marché mondial des onduleurs solaires photovoltaïques : analyse de segmentation&lt;/h2&gt;&lt;p&gt;Le marché mondial des onduleurs solaires photovoltaïques est segmenté en fonction du type de produit, du type de connexion, de la phase, de l'application et de la géographie.&lt;/p&gt;&lt;p&gt;&lt;/p&gt;&lt;h3&gt;Marché des onduleurs solaires photovoltaïques, par type de produit&lt;/h3&gt;&lt;ul&gt;&lt;li&gt;Onduleur central&lt;/li&gt;&lt;li&gt;Onduleur de chaîne&lt;/li&gt;&lt;li&gt;Micro-onduleur&lt;/li&gt;&lt;/ul&gt;&lt;p&gt;En fonction du type de produit, le marché est segmenté en onduleur central, onduleur de chaîne et micro-onduleur. Le segment des onduleurs centraux devrait dominer le marché des onduleurs solaires photovoltaïques en raison de son utilisation généralisée dans les installations d'énergie solaire à grande échelle. Les onduleurs centraux peuvent gérer des puissances de sortie élevées, ce qui les rend appropriés aux projets impliquant un grand nombre de panneaux solaires. Français Leur capacité à convertir un énorme volume d'électricité CC en CA sur de grands panneaux solaires contribue aux économies d'échelle, réduisant ainsi le coût global de la production d'électricité. &lt;/p&gt;&lt;h3&gt;Marché des onduleurs solaires photovoltaïques, par type de connexion&lt;/h3&gt;&lt;ul&gt;&lt;li&gt;Sur réseau&lt;/li&gt;&lt;li&gt;Hors réseau&lt;/li&gt;&lt;/ul&gt;&lt;p&gt;En fonction du type de connexion, le marché est segmenté en Sur réseau et Hors réseau. Le segment sur réseau devrait croître au TCAC le plus élevé au sein du marché des onduleurs solaires photovoltaïques en raison du nombre croissant de projets d'énergie solaire connectés au réseau à l'échelle mondiale, qui sont stimulés par des politiques gouvernementales favorables, des incitations financières pour la production d'énergie renouvelable et une demande croissante d'électricité propre. Les systèmes sur réseau sont directement connectés au réseau électrique public, ce qui permet à l'énergie excédentaire générée par les panneaux solaires d'être réinjectée dans le réseau, profitant souvent des tarifs de rachat garantis ou des règles de facturation nette. Ce type de connexion est populaire dans les secteurs résidentiel et commercial en raison de sa capacité à réduire considérablement les dépenses d'électricité tout en améliorant la fiabilité énergétique.&lt;/p&gt;&lt;h3&gt;Marché des onduleurs solaires photovoltaïques, par phase&lt;/h3&gt;&lt;ul&gt;&lt;li&gt;Monophasé&lt;/li&gt;&lt;li&gt;Triphasé&lt;/li&gt;&lt;/ul&gt;&lt;p&gt;En fonction de la phase, le marché est segmenté en monophasé et triphasé. Selon les analystes, le segment triphasé devrait dominer le marché au cours de la période de prévision. Cette domination est en partie due au nombre croissant de projets d'énergie solaire connectés au réseau dans le monde, qui sont stimulés par le soutien des politiques gouvernementales, les incitations financières pour la production d'énergie renouvelable et la demande croissante d'électricité propre. Les systèmes sur réseau sont directement connectés au réseau électrique public, ce qui permet de réinjecter dans le réseau l'énergie excédentaire générée par les panneaux solaires, souvent à l'aide de tarifs de rachat garantis ou de règles de facturation nette. Ce type de connexion est populaire dans les environnements résidentiels et commerciaux en raison de sa capacité à réduire considérablement les dépenses d'électricité et à augmenter la fiabilité énergétique.&lt;/p&gt;&lt;h3&gt;Marché des onduleurs solaires photovoltaïques, par application&lt;/h3&gt;&lt;ul&gt;&lt;li&gt;Résidentiel&lt;/li&gt;&lt;li&gt;Commercial&lt;/li&gt;&lt;li&gt;Industriel&lt;/li&gt;&lt;li&gt;Services publics&lt;/li&gt;&lt;li&gt;Autres&lt;/li&gt;&lt;/ul&gt;&lt;p&gt;En fonction de l'application, le marché est segmenté en résidentiel, commercial, industriel, services publics et autres. Le segment des services publics devrait dominer le marché au cours de la période de prévision en raison de la taille et de la capacité plus importantes des installations solaires à l'échelle des services publics par rapport aux utilisations résidentielles ou commerciales. Les projets à l'échelle des services publics sont destinés à générer d'énormes quantités d'électricité, souvent de l'ordre du mégawatt (MW), pour alimenter le réseau et alimenter un grand nombre de personnes et d'entreprises. Ces projets nécessitent l’utilisation d’onduleurs puissants et de grande capacité capables de convertir l’énergie solaire en énergie électrique à une échelle bien plus grande que celle qui serait nécessaire pour des applications résidentielles ou commerciales.&lt;/p&gt;&lt;h3&gt;Acteurs clés&lt;/h3&gt;&lt;p&gt;Le rapport d’étude « Marché des onduleurs photovoltaïques solaires » fournira des informations précieuses en mettant l’accent sur le marché mondial. Français Les principaux acteurs du marché sont &lt;strong&gt;&lt;em&gt;SMA Solar Technology AG, Sungrow Power Supply Co. Ltd., Huawei Technologies Co. Ltd., Schneider Electric SE, ABB Ltd, Tigo Energy Inc, Enphase Energy Inc., SolarEdge Technologies Inc., Ingeteam Group, Fronius International GmbH, GoodWe Power Supply Technology Co. Ltd., Sineng Electric Co. Ltd., Chint Group Co. Ltd., Growatt New Energy Technology Co., Kehua Tech Co. Ltd., Canadian Solar Inc., Hoymiles Power Electronics Co., Darfon Electronics Corp., Ginlong Solis Technologies Co., et Kostal GmbH.&lt;/em&gt;&lt;/strong&gt;&lt;/p&gt;&lt;p&gt;Notre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mondiale.&lt;/p&gt;&lt;h3&gt;Évolution récente du marché des onduleurs solaires photovoltaïques&lt;/h3&gt;&lt;p&gt;&lt;/p&gt;&lt;ul&gt;&lt;li&gt;En février 2024, SMA Solar Technology AG a établi un partenariat stratégique avec ENGIE, une grande société énergétique, pour accélérer le développement et le déploiement de systèmes solaires et de stockage distribués dans toute l'Europe.&lt;/li&gt;&lt;li&gt;En février 2024, Sungrow Power Supply Co. Ltd. a annoncé sa dernière série d'onduleurs string, le « SG iNext », revendiquant des gains d'efficacité considérables et des fonctionnalités de support réseau améliorées.&lt;/li&gt;&lt;li&gt;En janvier 2023, Schneider Electric SE a annoncé l'acquisition d'IGE+X AO, un fournisseur russe de solutions de stockage d'énergie, pour renforcer sa position sur le marché de l'énergie distribuée.&lt;/li&gt;&lt;/ul&gt;&lt;h3&gt;Périmètre du rapport&lt;/h3&gt;&lt;div class="row"&gt;&lt;div class="col-sm-12"&gt;&lt;table border="1"&gt;&lt;tbody&gt;&lt;tr&gt;&lt;th&gt;RAPPORT ATTRIBUTS&lt;/th&gt;&lt;th&gt;DÉTAILS&lt;/th&gt;&lt;/tr&gt;&lt;tr&gt;&lt;td&gt;Période d'étude&lt;/td&gt;&lt;td&gt;&lt;p&gt;2020-2031&lt;/p&gt;&lt;/td&gt;&lt;/tr&gt;&lt;tr&gt;&lt;td&gt;Année de base&lt;/td&gt;&lt;td&gt;&lt;p&gt;&lt;span data-sheets-userformat='{"2":513,"3":{"1":0},"12":0}' data-sheets-value='{"1":3,"3":2021}'&gt;2023&lt;/span&gt;&lt;/p&gt;&lt;/td&gt;&lt;/tr&gt;&lt;tr&gt;&lt;td&gt;Période de prévision&lt;/td&gt;&lt;td&gt;&lt;p&gt;&lt;span data-sheets-userformat='{"2":577,"3":{"1":0},"9":1,"12":0}' data-sheets-value='{"1":2,"2":"2023-2030"}'&gt;2024-2031&lt;/span&gt;&lt;/p&gt;&lt;/td&gt;&lt;/tr&gt;&lt;tr&gt;&lt;td&gt;Période historique&lt;/td&gt;&lt;td&gt;&lt;p&gt;2020-2022&lt;/p&gt;&lt;/td&gt;&lt;/tr&gt;&lt;tr&gt;&lt;td&gt;Valeur unitaire&lt;/td&gt;&lt;td&gt;&lt;p&gt;(milliards USD)&lt;/p&gt;&lt;/td&gt;&lt;/tr&gt;&lt;tr&gt;&lt;td&gt;Principales sociétés présentées&lt;/td&gt;&lt;td&gt;&lt;p&gt;SMA Solar Technology AG, Sungrow Power Supply Co. Ltd., Huawei Technologies Co. Ltd., Schneider Electric SE, ABB Ltd, Tigo Energy Inc, Enphase Energy Inc.&lt;/p&gt;&lt;/td&gt;&lt;/tr&gt;&lt;tr&gt;&lt;td&gt;Segments couverts&lt;/td&gt;&lt;td&gt;&lt;p&gt;Par type de produit, par type de connexion, par phase, par application et par zone géographique.&lt;/p&gt;&lt;/td&gt;&lt;/tr&gt;&lt;tr&gt;&lt;td&gt;Personnalisation Portée&lt;/td&gt;&lt;td&gt;&lt;p&gt;Personnalisation gratuite du rapport (équivalent jusqu'à 4 jours ouvrables d'analyste) à l'achat. Ajout ou modification de pays, de région et portée du segment.&lt;/p&gt;&lt;/td&gt;&lt;/tr&gt;&lt;/tbody&gt;&lt;/table&gt;&lt;/div&gt;&lt;/div&gt;&lt;h4&gt;Principaux rapports de tendance&lt;/h4&gt;&lt;p class="reported_title" id="report_title" title="Taille du marché mondial des systèmes d'antennes distribuées (DAS) par offre, par technologie, par secteur vertical, par portée géographique et prévisions."&gt;&lt;/p&gt;&lt;p class="-report-title"&gt;&lt;/p&gt;&lt;h4&gt;Méthodologie de recherche de l'étude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 marché actuel ainsi que le marché futur ou&lt;/p&gt;&lt;/div&gt;</t>
  </si>
  <si>
    <t>&lt;div class=""&gt;&lt;h2&gt;Évaluation du marché des systèmes de montage solaire photovoltaïque - 2024-2031&lt;/h2&gt;&lt;p&gt;L'accent mondial croissant mis sur les énergies renouvelables, ainsi que l'utilisation croissante des systèmes photovoltaïques solaires, sont des forces importantes qui alimentent le marché des systèmes de montage solaire photovoltaïque. Selon l'analyste de Market Research, le marché des systèmes de montage solaire photovoltaïque devrait atteindre une valorisation de &lt;span style="color: #993300;"&gt;&lt;strong&gt;24,18 milliards USD sur la période de prévision 2031&lt;/strong&gt;&lt;/span&gt;, subjuguant environ 13,46 milliards USD évalués en 2023.&lt;/p&gt;&lt;p&gt;Le marché des systèmes de montage solaire photovoltaïque est également stimulé par des facteurs tels que la baisse des coûts de la technologie de l'énergie solaire, les efforts du gouvernement en faveur de l'utilisation d'énergie propre et la sensibilisation accrue des consommateurs et des entreprises à la durabilité environnementale. Français Il permet au marché de croître à un &lt;span style="color: #993300;"&gt;&lt;strong&gt;TCAC de 7,6 %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systèmes de montage solaires photovoltaïques : définition/aperçu&lt;/h3&gt;&lt;p&gt;Les systèmes de montage solaires photovoltaïques sont des structures ou des cadres conçus pour maintenir fermement les panneaux photovoltaïques (PV) en place, leur permettant d'être installés sur une variété de surfaces, y compris les toits, les zones au sol et même les plates-formes flottantes. Ces systèmes sont essentiels pour garantir la stabilité, l'efficacité et la durée de vie des installations solaires photovoltaïques en soutenant et en orientant les panneaux de manière à ce qu'ils captent efficacement la lumière du soleil.&lt;/p&gt;&lt;p&gt;De plus, les systèmes de montage solaires photovoltaïques sont largement utilisés dans les secteurs résidentiel, commercial et industriel, permettant le déploiement de systèmes d'énergie solaire pour la production d'électricité. Ces méthodes de montage, que ce soit sur des toits résidentiels, des abris pour voitures dans des parkings ou d'énormes fermes solaires en plein air, sont essentielles pour exploiter avec succès et de manière durable l'énergie solaire.&lt;/p&gt;&lt;section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mt-md-0"&gt;&lt;noscript&gt;&lt;/noscript&gt;&lt;/div&gt;&lt;/div&gt;&lt;/div&gt;&lt;/section&gt;&lt;h3&gt;La demande de sources d'énergie renouvelables se portera-t-elle bien sur le marché des systèmes de montage solaire photovoltaïque ?&lt;/h3&gt;&lt;p&gt;La volonté mondiale de recourir à des sources d'énergie renouvelables pour lutter contre le changement climatique et réduire la dépendance aux combustibles fossiles a stimulé la demande de systèmes solaires photovoltaïques. Les allégements fiscaux, les tarifs de rachat garantis et les subventions font partie des mesures que les gouvernements du monde entier mettent en place pour encourager les gens à utiliser l'énergie solaire. Cela, à son tour, augmente la demande de solutions de montage efficaces et fiables, qui sont essentielles pour l'installation de panneaux solaires.&lt;/p&gt;&lt;p&gt;La technologie des panneaux solaires et des systèmes de montage a progressé, rendant les systèmes solaires plus efficaces, rentables et adaptables à un large éventail de conditions et de surfaces. Les progrès dans les matériaux de montage, tels que l'aluminium et l'acier inoxydable, offrent robustesse et endurance, réduisant les coûts de maintenance et augmentant l'attrait des systèmes solaires photovoltaïques pour les applications résidentielles et commerciales. &lt;/p&gt;&lt;p&gt;De plus, le coût des systèmes solaires photovoltaïques a constamment diminué au fil du temps en raison des progrès technologiques et de l'augmentation de l'échelle de fabrication. Cette réduction des coûts rend l'énergie solaire plus accessible et abordable pour un plus large éventail de consommateurs et d'entreprises, augmentant la demande de systèmes de montage, qui sont un élément clé des installations solaires. Les économies d'échelle dans la production de systèmes de montage contribuent à réduire le coût global des projets d'énergie solaire. &lt;/p&gt;&lt;h3&gt;Les changements climatiques auront-ils un impact sur le marché des systèmes de montage solaires photovoltaïques ? &lt;/h3&gt;&lt;p&gt;Les systèmes de montage solaires photovoltaïques doivent résister à une large gamme de conditions environnementales et climatiques, notamment des vents forts, de fortes charges de neige et des températures extrêmes. Ainsi, la conception et l'ingénierie de solutions capables de résister à ces circonstances sans sacrifier l'efficacité ou la sécurité constituent un défi important pour le marché des systèmes de montage solaires photovoltaïques. &lt;/p&gt;&lt;p&gt;La chaîne d'approvisionnement et la disponibilité de composants importants posent également des défis considérables au marché des systèmes de montage solaires photovoltaïques. L'industrie solaire étant mondiale, les interruptions dans une région du monde ont des répercussions sur les projets du monde entier, ce qui entraîne des retards et des coûts plus élevés. Cela comprend les pénuries d'aluminium et d'acier, qui sont des matériaux essentiels pour de nombreux systèmes de montage, ainsi que les problèmes de logistique et d'expédition.&lt;/p&gt;&lt;h2&gt;Acuité par catégorie&lt;/h2&gt;&lt;h3&gt;Comment la portabilité et l'évolutivité du segment monté au sol aideront-elles le marché ?&lt;/h3&gt;&lt;p&gt;Selon l'analyse, le segment monté au sol devrait détenir la plus grande part de marché dans le segment de produits au cours de la période de prévision. Les systèmes solaires montés au sol sont plus évolutifs et flexibles en termes de taille d'installation et de placement. Ils ne sont pas limités par la taille, la forme ou l'orientation d'un toit, ce qui permet une disposition optimale des panneaux solaires pour maximiser l'exposition au soleil et la production d'énergie. L'évolutivité des systèmes au sol est particulièrement intéressante pour les projets solaires commerciaux et à grande échelle où la maximisation de la production d'énergie est essentielle.&lt;/p&gt;&lt;p&gt;Les systèmes au sol peuvent être plus facilement orientés et inclinés à l'angle approprié pour capter la lumière du soleil, ce qui augmente considérablement l'efficacité par rapport aux systèmes sur toit qui sont limités par la structure de toit existante. De plus, les systèmes au sol sont plus accessibles pour l'entretien, le nettoyage et la réparation, ce qui peut aider à maintenir des niveaux d'efficacité élevés et à prolonger la durée de vie des panneaux solaires.&lt;/p&gt;&lt;p&gt;En outre, les fermes solaires au sol à grande échelle deviennent économiquement viables dans les zones où les terres sont relativement bon marché et abondantes. Ces installations ont le potentiel de transformer des terres sous-utilisées ou non arables en actifs énergétiques productifs. De plus, les systèmes au sol peuvent être intégrés dans des politiques d'utilisation des terres qui favorisent la biodiversité et les activités agricoles, telles que le pâturage solaire, qui implique le pâturage des moutons entre les panneaux solaires, et le mélange de la production d'énergie avec l'utilisation des terres agricoles. &lt;/p&gt;&lt;h3&gt;Quelles variables soutiennent l'acceptation généralisée dans le segment des applications utilitaires ?&lt;/h3&gt;&lt;p&gt;Le segment des services publics devrait dominer le marché des systèmes de montage solaire photovoltaïque au cours de la période de prévision. Les projets solaires à l'échelle des services publics sont bien plus grands que les installations résidentielles ou commerciales, occupant de vastes étendues de terrain et contenant des milliers de panneaux solaires. En raison de leur taille, ces projets représentent une fraction importante de la capacité solaire photovoltaïque totale installée. Les projets de plus grande envergure nécessitent davantage de systèmes de montage, ce qui augmente la part de marché du segment des services publics. &lt;/p&gt;&lt;p&gt;De nombreux gouvernements à travers le monde offrent des incitations à la production d'énergie renouvelable, en particulier des projets à grande échelle qui peuvent aider à atteindre les objectifs nationaux en matière d'énergie renouvelable. Ces incitations comprennent souvent des allégements fiscaux, des tarifs de rachat garantis et des subventions, qui rendent les projets solaires à l'échelle des services publics plus viables financièrement et plus attrayants pour les investisseurs. Les aides publiques encouragent la construction de parcs solaires à grande échelle, ce qui entraîne une demande accrue de solutions de montage dans ce segment du marché.&lt;/p&gt;&lt;p&gt;De plus, les installations à grande échelle bénéficient d'économies d'échelle, qui peuvent réduire considérablement le coût par watt d'énergie solaire produite par rapport aux installations résidentielles ou commerciales de plus petite taille. Les économies de coûts s'étendent à l'approvisionnement et à l'installation de systèmes de montage, où les achats en gros et les processus d'installation plus rapides réduisent les coûts globaux. Français Des coûts inférieurs, ainsi qu'une production énergétique élevée provenant de projets à grande échelle, rendent ce segment particulièrement important sur le marché des systèmes de montage solaire photovoltaïque.&lt;/p&gt;&lt;p&gt;&lt;span style="color: #993300;"&gt;&lt;strong&gt;Accéder à la méthodologie du rapport sur le marché des systèmes de montage solaire photovoltaïque&lt;/strong&gt;&lt;/span&gt;&lt;/p&gt;&lt;p&gt;&lt;span style="text-decoration: underline;"&gt;&lt;/span&gt;&lt;/p&gt;&lt;h2&gt;Acuités par pays/région&lt;/h2&gt;&lt;h3&gt;Les préoccupations environnementales façonneront-elles le marché en Asie-Pacifique ?&lt;/h3&gt;&lt;p&gt;Selon les analystes, l'Asie-Pacifique devrait dominer le marché des systèmes de montage solaire photovoltaïque au cours de la période de prévision. Les pays de la région Asie-Pacifique, en particulier la Chine et l'Inde, ont rapidement accru leurs capacités en énergie solaire dans le cadre de leurs politiques énergétiques nationales. Cette expansion est motivée par le désir d'améliorer la sécurité énergétique, de réduire la dépendance aux combustibles fossiles importés et d'atteindre les objectifs en matière de changement climatique. L'essor vigoureux de la région dans le domaine de l'énergie solaire entraîne une forte augmentation de la demande de systèmes de montage solaire photovoltaïque.&lt;/p&gt;&lt;p&gt;Les gouvernements de la région Asie-Pacifique ont introduit diverses politiques et mesures incitatives pour promouvoir l'énergie solaire. Il s'agit notamment de tarifs de rachat garantis, de subventions, d'allégements fiscaux et d'objectifs en matière d'énergie renouvelable. Ces réglementations de soutien ont stimulé les investissements dans le secteur solaire, augmentant ainsi le marché des systèmes de montage solaire photovoltaïque de la région.&lt;/p&gt;&lt;p&gt;En outre, les économies émergentes de la région Asie-Pacifique, en particulier la Chine, sont une plaque tournante mondiale pour la production de composants solaires photovoltaïques tels que des panneaux, des onduleurs et des systèmes de montage. La solide base manufacturière de la région, combinée à des chaînes d'approvisionnement bien établies, rend la fabrication et le déploiement de systèmes solaires photovoltaïques rentables. Cet avantage est renforcé par la disponibilité des matières premières et des coûts de main-d'œuvre relativement faibles dans divers pays d'Asie-Pacifique, ce qui se traduit par des prix compétitifs pour les installations solaires.&lt;/p&gt;&lt;h3&gt;Comment les réglementations environnementales strictes augmenteront-elles la demande de systèmes de montage solaires photovoltaïques en Amérique du Nord ?&lt;/h3&gt;&lt;p&gt;En Amérique du Nord, en particulier aux États-Unis et au Canada, les gouvernements fédéral, étatiques et provinciaux ont mis en place diverses politiques pour encourager l'utilisation des énergies renouvelables, y compris l'énergie solaire. Ces politiques comprennent des allègements fiscaux (comme le crédit d'impôt à l'investissement aux États-Unis), des normes de portefeuille renouvelables (RPS), la facturation nette et d'autres incitations qui profitent directement aux centrales solaires. Ces réglementations de soutien visent à réduire les émissions de gaz à effet de serre et à promouvoir les sources d'énergie durables, ce qui augmente la demande d'installations solaires et, par conséquent, de systèmes de montage.&lt;/p&gt;&lt;p&gt;En outre, les systèmes solaires photovoltaïques (PV) deviennent de plus en plus abordables grâce aux avancées technologiques et aux économies d'échelle de fabrication. À mesure que l'énergie solaire devient plus compétitive sur le plan économique par rapport aux sources traditionnelles de combustibles fossiles, l'incitation aux installations solaires résidentielles, commerciales et à l'échelle des services publics augmente. Cette compétitivité économique a entraîné des investissements plus importants dans les projets solaires en Amérique du Nord, ce qui a fait grimper la demande de systèmes de montage solaire photovoltaïque dans le cadre de l'infrastructure plus vaste nécessaire à ces installations.&lt;/p&gt;&lt;h3&gt;Paysage concurrentiel&lt;/h3&gt;&lt;p&gt;Le paysage concurrentiel du marché des systèmes de montage solaire photovoltaïque est caractérisé par une gamme variée de fabricants en compétition pour des parts de marché. Français En outre, les cadres réglementaires, les incitations politiques et les préoccupations environnementales jouent tous un rôle important dans la détermination de la dynamique du marché. &lt;/p&gt;&lt;p&gt;Certains des principaux acteurs opérant sur le marché des systèmes de montage solaire photovoltaïque comprennent :&lt;/p&gt;&lt;p&gt;&lt;em&gt;&lt;strong&gt;Schletter Group, Esdec, Unirac, Clenergy, Akcome Solar, JZNEE Solar, K2 Systems, DPW Solar, Mounting Systems, RBI Solar, PV Racking, Versolsolar, Meishan Alu, Hilti, Carport Central, Solare Datensysteme, SnapNrack, IBC Solar AG, Renusol GmbH, SunEarth.&lt;/strong&gt;&lt;/em&gt;&lt;/p&gt;&lt;h3&gt;Derniers développements&lt;/h3&gt;&lt;p&gt;&lt;/p&gt;&lt;ul&gt;&lt;li&gt;En novembre 2023, Antaisolar a obtenu un contrat d'approvisionnement avec L&amp;amp;T pour un projet de tracker solaire de 35,757 MWc en Inde. Cela montre l'engagement de l'entreprise envers les projets solaires à grande échelle.&lt;/li&gt;&lt;li&gt;En octobre 2023, Array Technologies a annoncé le développement de son usine de production à Mexicali, au Mexique, pour satisfaire la demande croissante de systèmes de suivi solaire dans les Amériques. Cela reflète l'engagement de l'entreprise à améliorer sa capacité de fabrication.&lt;/li&gt;&lt;li&gt;En septembre 2023, Nextracker a présenté son tracker solaire de nouvelle génération, NX FLEX, à RE+, le plus grand salon des énergies renouvelables d'Amérique du Nord. Cela démontre les progrès continus de l'entreprise dans la technologie de suivi solaire.&lt;/li&gt;&lt;/ul&gt;&lt;h3&gt;Portée du rapport&lt;/h3&gt;&lt;div class="row"&gt;&lt;div class="col-sm-12"&gt;&lt;table border="1"&gt;&lt;tbody&gt;&lt;tr&gt;&lt;th&gt;ATTRIBUTS DU RAPPORT&lt;/th&gt;&lt;th&gt;DÉTAILS&lt;/th&gt;&lt;/tr&gt;&lt;tr&gt;&lt;td&gt;Période d'étude&lt;/td&gt;&lt;td&gt;&lt;p&gt;2018-2031&lt;/p&gt;&lt;/td&gt;&lt;/tr&gt;&lt;tr&gt;&lt;td&gt;Taux de croissance&lt;/td&gt;&lt;td&gt;&lt;p&gt;TCAC d'environ 7,6 %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principaux acteurs, analyse de segmentation&lt;/p&gt;&lt;/td&gt;&lt;/tr&gt;&lt;tr&gt;&lt;td&gt;Segments couverts&lt;/td&gt;&lt;td&gt;&lt;ul&gt;&lt;li&gt;Par produit&lt;/li&gt;&lt;li&gt;Par technologie&lt;/li&gt;&lt;li&gt;Par application&lt;/li&gt;&lt;/ul&gt;&lt;/td&gt;&lt;/tr&gt;&lt;tr&gt;&lt;td&gt;Régions couvertes&lt;/td&gt;&lt;td&gt;&lt;ul&gt;&lt;li&gt;Nord Amérique&lt;/li&gt;&lt;li&gt;Europe&lt;/li&gt;&lt;li&gt;Asie-Pacifique&lt;/li&gt;&lt;li&gt;Amérique latine&lt;/li&gt;&lt;li&gt;Moyen-Orient et Afrique&lt;/li&gt;&lt;/ul&gt;&lt;/td&gt;&lt;/tr&gt;&lt;tr&gt;&lt;td&gt;Acteurs clés&lt;/td&gt;&lt;td&gt;&lt;ul&gt;&lt;li&gt;Groupe Schletter&lt;/li&gt;&lt;li&gt;Esdec&lt;/li&gt;&lt;li&gt;Unirac&lt;/li&gt;&lt;li&gt;Clenergy&lt;/li&gt;&lt;li&gt;Akcome Solar&lt;/li&gt;&lt;li&gt;JZNEE Solar&lt;/li&gt;&lt;li&gt;Systèmes K2&lt;/li&gt;&lt;li&gt;DPW Solar&lt;/li&gt;&lt;li&gt;Systèmes de montage&lt;/li&gt;&lt;li&gt;RBI Solar&lt;/li&gt;&lt;li&gt;Racking PV&lt;/li &gt;&lt;li&gt;Versolsolar&lt;/li&gt;&lt;li&gt;Meishan Alu&lt;/li&gt;&lt;li&gt;Hilti&lt;/li&gt;&lt;li&gt;Carport Central&lt;/li&gt;&lt;li&gt;Système de données solaire&lt;/li&gt;&lt;li&gt;SnapNrack&lt;/li&gt;&lt;li&gt;IBC Solar AG&lt;/li&gt;&lt;li&gt;Renusol GmbH&lt;/li&gt;&lt;li&gt;SunEarth&lt;/li&gt;&lt;/ul&gt;&lt;/td&gt;&lt;/tr&gt;&lt;tr&gt;&lt;td&gt;Personnalisation&lt;/td&gt;&lt;td&gt;&lt;p&gt;Personnalisation du rapport avec achat disponible sur demande&lt;/p&gt;&lt;/td&gt;&lt;/tr&gt;&lt;/tbody&gt;&lt;/table&gt;&lt;/div&gt;&lt;/div&gt;&lt;h2&gt;Marché des systèmes de montage solaire photovoltaïque, par catégorie&lt;/h2&gt;&lt;h3&gt;Produit :&lt;/h3&gt;&lt;ul&gt;&lt;li&gt;Monté sur le toit&lt;/li&gt;&lt;li&gt;Monté au sol&lt;/li&gt;&lt;/ul&gt;&lt;h3&gt;Technologie :&lt;/h3&gt;&lt;ul&gt;&lt;li&gt;Fixe&lt;/li&gt;&lt;li&gt;Suivi&lt;/li&gt;&lt;/ul&gt;&lt;h3&gt;Application :&lt;/h3&gt;&lt;ul&gt;&lt;li&gt;Résidentiel&lt;/li&gt;&lt;li&gt;Commercial&lt;/li&gt;&lt;li&gt;Industriel&lt;/li&gt;&lt;li&gt;Utilitaire&lt;/li&gt;&lt;/ul&gt;&lt;h3&gt;Région :&lt;/h3&gt;&lt;ul&gt;&lt;li&gt;Amérique du Nord&lt;/li&gt;&lt;li&gt;Europe&lt;/li&gt;&lt;li&gt;Asie-Pacifique&lt;/li&gt;&lt;li&gt;Amérique du Sud&lt;/li&gt;&lt;li&gt;Moyen-Orient et Afrique&lt;/li&gt;&lt;/ul&gt;&lt;h4 style="display: none;"&gt;Rapports les plus tendances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 nouveau service/produit Lancements,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besoins sont satisfaits.&lt;/p&gt;&lt;div class="row"&gt;&lt;div class="col-12 col-md-12"&gt;&lt;h2 class="text-left -color-blue-dark"&gt;</t>
  </si>
  <si>
    <t>&lt;div class=""&gt;&lt;h2&gt;Taille et prévisions du marché des pompes à énergie solaire&lt;/h2&gt;&lt;p&gt;La taille du marché des pompes à énergie solaire a été évaluée à 1,01 milliard USD en 2024 et devrait atteindre &lt;span style="color: #993300;"&gt;&lt;strong&gt;2,31 milliards USD d'ici 2031,&lt;/strong&gt;&lt;/span&gt; avec un TCAC de &lt;span style="color: #993300;"&gt;&lt;strong&gt;de &lt;span data-sheets-root="1" data-sheets-userformat='{"2":15297,"3":{"1":3,"2":"0.00%","3":1},"9":1,"10":2,"11":0,"12":0,"14":{"1":2,"2":0},"15":"\"Aptos Narrow\", sans-serif","16":11}' data-sheets-value='{"1":3,"3":0.109}'&gt;10,90 %&lt;/span&gt; de 2024 à 2031. &lt;/strong&gt;&lt;/span&gt;&lt;/p&gt;&lt;p&gt;La demande croissante de production d'énergie renouvelable, en particulier d'énergie solaire, et l'augmentation des investissements dans les infrastructures dans les économies émergentes stimulent la croissance du marché mondial des pompes à énergie solaire au cours de la période de prévision. En outre, le besoin croissant de pompes solaires du secteur agricole et industriel stimule également la croissance du marché. Le rapport sur le marché mondial des pompes à énergie solaire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pompes à énergie solaire&lt;/h3&gt;&lt;p&gt;Une pompe à énergie solaire est une pompe utilisée pour aspirer du liquide pour différentes applications utilisant l'énergie solaire. Une pompe à énergie solaire se compose d'une pompe et d'un panneau photovoltaïque (PV) doté de semi-conducteurs. Ces panneaux photovoltaïques sont constitués de petites cellules solaires. Lorsque ce panneau est exposé à la lumière du soleil, il génère du courant et aide à pomper du liquide. Une pompe à énergie solaire est un produit d'équipement solaire majeur. Les pompes solaires sont utilisées dans de nombreux domaines, de la maison à l'agriculture et à l'irrigation. Elles sont principalement utilisées par les agriculteurs dans les domaines de l'agriculture et de l'horticulture. Elles sont utilisées à diverses fins, notamment pour l'irrigation agricole, résidentielle et du bétail. Les pompes solaires ont des coûts de fonctionnement inférieurs et sont plus respectueuses de l'environnement que les autres pompes alimentées à l'aide d'un moteur à combustion interne (ICE). Lorsque l'énergie du réseau n'est pas disponible et que les autres sources d'énergie (en particulier l'éolien) sont insuffisantes, les pompes solaires peuvent être utiles. Les pompes solaires sont généralement équipées d'un contrôleur de charge solaire, d'une pompe à eau CC, de boîtes à fusibles/disjoncteurs, de connexions électriques et d'un réservoir de stockage d'eau. Les pompes solaires présentent divers avantages : elles sont respectueuses de l'environnement, ont une conception solide et sont faciles à installer. Elles fonctionnent longtemps, sont faciles à utiliser et à entretenir, sont très cohérentes et robustes, peuvent être utilisées dans des endroits éloignés et sont faciles à déplacer. Il n'y a pas besoin d'électricité du réseau conventionnel, car elles peuvent fonctionner sans carburant. Il présente également des coûts d'exploitation inférieurs et nécessite moins d'entretien.&lt;/p&gt;&lt;p&gt;&lt;span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class=&amp;quot;span-1&amp;quot;&amp;gt;Contenu &amp;lt;/span&amp;gt;a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href=&amp;quot;https://www.marketresearch.com/download-sample?rid=21138&amp;amp;ref=bannerclick&amp;quot;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mt-md-0"&gt;&lt;noscript&gt;&lt;/noscript&gt;&lt;/div&gt;&lt;/div&gt;&lt;/div&gt;&lt;/section&gt;&lt;p&gt;&lt;/p&gt;&lt;h3&gt;Aperçu du marché mondial des pompes à énergie solaire&lt;/h3&gt;&lt;p&gt;Le marché des pompes à énergie solaire devrait croître à un rythme plus rapide au cours des L'année dernière, en raison de l'acquisition croissante de l'énergie solaire pour l'irrigation et les pratiques agricoles à travers le monde, principalement pour alimenter en eau les fermes et pour l'irrigation. En outre, les encouragements du gouvernement à utiliser l'énergie solaire, en particulier dans les secteurs agricoles, alimentent la demande de pompes solaires. En outre, la préférence croissante pour les pompes à énergie solaire dans les activités de fracturation hydraulique du pétrole et du gaz afin de réduire l'impact environnemental de ces activités stimule le marché. De plus, l'augmentation des investissements des principaux acteurs du marché dans les activités de recherche et développement et l'augmentation des initiatives gouvernementales avec des avancées technologiques stimulent le marché mondial des pompes à énergie solaire. Ces initiatives gouvernementales encouragent les utilisateurs de l'industrie agricole à utiliser des pompes solaires. Les gouvernements du monde entier poursuivent activement des mesures pour réduire les émissions de carbone et ainsi atténuer le réchauffement climatique. Ces projets sont le résultat d'une dépendance croissante aux sources d'énergie renouvelables dans diverses industries pour réduire les prix de l'énergie et l'empreinte carbone globale sur l'environnement. Ainsi, ils stimulent la demande de pompes à énergie solaire. Français En outre, l'urbanisation croissante, le besoin d'eau propre et potable, les pénuries d'électricité et de carburant et la demande accrue de pompes solaires dans les applications domestiques sont quelques-uns des principaux facteurs qui devraient stimuler le marché mondial des pompes à énergie solaire au cours de la période de prévision. &lt;/p&gt;&lt;p&gt;Cependant, le manque de connaissances technologiques et de sensibilisation à la technologie solaire, ainsi que la compréhension limitée du marché rural des équipements solaires, sont des facteurs majeurs qui freinent la croissance des pompes à énergie solaire mondiales dans les pays en développement. En outre, le coût élevé de la configuration initiale par rapport à la pompe diesel conventionnelle devrait entraver la croissance du marché des pompes à énergie solaire au cours de la période de prévision. En raison des dépenses de maintenance inférieures, les gens préfèrent les pompes électriques aux pompes solaires. De plus, le manque de centres de service dans diverses zones rurales et reculées pour la réparation et l'entretien des pompes continue de remettre en cause la croissance de leurs ventes. &lt;/p&gt;&lt;p&gt;En outre, le secteur agricole des pays en développement et émergents contribue à l'opportunité de croissance prospective du marché mondial des pompes à énergie solaire. L'industrie des pompes à énergie solaire présente un potentiel lucratif dans les zones rurales, où les agriculteurs souffrent de la hausse des prix du gaz, de la difficulté à obtenir l'admission pour gérer les installations du réseau électrique et d'une préférence pour les initiatives écologiquement bénignes. En outre, les progrès technologiques dans les économies émergentes ouvriront de nouvelles opportunités pour le marché mondial des pompes à énergie solaire. Cependant, l'épidémie de COVID-19 a perturbé l'industrie mondiale des pompes à énergie solaire en interrompant les opérations et en affectant ainsi les capacités de fabrication.&lt;/p&gt;&lt;h3&gt;Marché mondial des pompes à énergie solaire : analyse de segmentation&lt;/h3&gt;&lt;p&gt;Le marché mondial des pompes à énergie solaire est segmenté sur la base du produit, de l'application et de la géographie.&lt;/p&gt;&lt;p&gt;&lt;/p&gt;&lt;h3&gt;Marché des pompes à énergie solaire, par produit&lt;/h3&gt;&lt;ul&gt;&lt;li&gt;Aspiration de surface&lt;/li&gt;&lt;li&gt;Submersible&lt;/li&gt;&lt;/ul&gt;&lt;p&gt;&lt;/p&gt;&lt;p&gt;En fonction du produit, le marché est classé en aspiration de surface et submersible. Français Le segment submersible domine le marché mondial des pompes à énergie solaire, en raison d'une augmentation de l'utilisation de pompes solaires submersibles pour l'extraction d'eau des forages, des systèmes d'irrigation, des systèmes d'égouttement et d'arrosage et des applications de surpression. En outre, dans le secteur agricole, les pompes solaires submersibles sont considérablement plus demandées que les pompes de surface en raison de leur efficacité, de leur productivité et de leurs faibles coûts de maintenance.&lt;/p&gt;&lt;h3&gt;Marché des pompes à énergie solaire, par application&lt;/h3&gt;&lt;ul&gt;&lt;li&gt;Agriculture&lt;/li&gt;&lt;li&gt;Eau potable&lt;/li&gt;&lt;li&gt;Autres&lt;/li&gt;&lt;/ul&gt;&lt;p&gt;&lt;/p&gt;&lt;p&gt;En fonction des applications, le marché est classé en agriculture, eau potable et autres. Le secteur agricole domine le marché mondial et devrait encore croître au cours de l'année en raison de la demande croissante de pompes dans les applications domestiques et agricoles, principalement pour l'approvisionnement en eau des fermes pour les activités d'irrigation. Français En outre, le segment de l'eau potable devrait connaître une croissance au cours de la période de prévision en raison des initiatives gouvernementales visant à fournir un approvisionnement en eau propre et continu à diverses fins domestiques, en particulier dans les zones reculées.&lt;/p&gt;&lt;h3&gt;Marché des pompes à énergie solaire, par géographie&lt;/h3&gt;&lt;ul&gt;&lt;li&gt;Amérique du Nord&lt;/li&gt;&lt;li&gt;Europe&lt;/li&gt;&lt;li&gt;Asie-Pacifique&lt;/li&gt;&lt;li&gt;Reste du monde&lt;/li&gt;&lt;/ul&gt;&lt;p&gt;Sur la base de l'analyse régionale, le marché mondial des pompes à énergie solaire est classé en Amérique du Nord, Europe, Asie-Pacifique et reste du monde. La région Asie-Pacifique domine le marché mondial des pompes à énergie solaire en raison de l'augmentation massive de la consommation d'énergie dans les pays en développement comme l'Inde et le Bangladesh. En outre, les régions d'Amérique du Nord et d'Europe devraient afficher des taux de croissance considérablement élevés au cours de la période de prévision. Français Cette tendance croissante à l'adoption des énergies renouvelables dans les pays développés devrait stimuler l'expansion du marché des pompes à énergie solaire dans ces deux régions.&lt;/p&gt;&lt;h3&gt;Acteurs clés&lt;/h3&gt;&lt;p&gt;Le rapport d'étude « Marché mondial des pompes à énergie solaire » fournira des informations précieuses en mettant l'accent sur le marché mondial. Les principaux acteurs du marché sont &lt;em&gt;&lt;strong&gt;Hanergy (Chine), Symtech Solar (États-Unis), Dankoff Solar (États-Unis), Solar Power &amp;amp; Pump (États-Unis), MNE (Chine), JNTech (Chine), JISL (Inde), Tata Power Solar (Inde), Grundfos (Danemark), Lorentz (Allemagne) et Shakti Pumps (Inde). &lt;/strong&gt;&lt;/em&gt;&lt;/p&gt;&lt;p&gt;Notre analyse de marché comporte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data-sheets-userformat='{"2":577,"3":{"1":0},"9":2,"12":0}'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data-sheets-value='{"1":2,"2":"2021-2023"}'&gt;2021-2023&lt;/span&gt;&lt;/p&gt;&lt;/td&gt;&lt;/tr&gt;&lt;tr&gt;&lt;td&gt;UNITÉ&lt;/td&gt;&lt;td&gt;&lt;p&gt;Valeur (milliards USD)&lt;/p&gt;&lt;/td&gt;&lt;/tr&gt;&lt;tr&gt;&lt;td&gt;PROFIL DES PRINCIPALES ENTREPRISES&lt;/td&gt;&lt;td&gt;&lt;p&gt;Hanergy (Chine) Symtech Solar (États-Unis), Dankoff Solar (États-Unis), Solar Power &amp;amp; Pompe (États-Unis), MNE (Chine), JNTech (Chine), JISL (Inde), Tata Power Solar (Inde), Grundfos.&lt;/p&gt;&lt;/td&gt;&lt;/tr&gt;&lt;tr&gt;&lt;td&gt;SEGMENTS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</si>
  <si>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du marché des mélanges maîtres solides et prévisions&lt;/h2&gt;&lt;p&gt;La taille du marché des mélanges maîtres solides était évaluée à 12,33 milliards USD en 2022 et devrait atteindre &lt;span style="color: #993300;"&gt;&lt;strong&gt;17,54 milliards USD d'ici 2030,&lt;/strong&gt;&lt;/span&gt; avec un TCAC de 4,54 % de 2023 à 2030.&lt;/strong&gt;&lt;/span&gt;&lt;/p&gt;&lt;p&gt;L'attrait soutenu pour les matériaux hautement orientés dans les principaux secteurs d'utilisateurs finaux, en particulier dans les secteurs de l'emballage et de la construction, est un facteur majeur de la croissance du marché des mélanges maîtres solides. De plus, le marché des mélanges maîtres solides est en expansion en raison de la demande croissante de plastique comme substitut de différents matériaux, notamment le béton, le métal et l'acier pour les tuyaux en polypropylène et les plaques en polycarbonate dans les secteurs de la construction et de l'emballage des produits de luxe. Le marché des mélanges maîtres solides est en pleine expansion en raison de l'utilisation et de l'exploitation croissantes du polychlorure de vinyle et du polychlorure de vinyle chloré dans des applications telles que les pipelines, les câbles et les fils, les matériaux composites en polychlorure de vinyle de bois, les membranes d'étanchéité, les emballages alimentaires et pharmaceutiques.&lt;/p&gt;&lt;p&gt;&lt;/p&gt;&lt;p style="text-align: center;"&gt; &lt;/p&gt;&lt;div class="btn-wrap text-center" id="bnthid"&gt;&lt;label style="padding-right:5px;margin-bottom: 10px;"&gt;&lt;b&gt;Pour obtenir une analyse détaillée : &lt;noscript&gt;&lt;/noscript&gt; &lt;/b&gt;&lt;/label&gt;&lt;/div&gt;&lt;p&gt;&lt;/p&gt;&lt;h3&gt;Définition du marché mondial des mélanges maîtres solides&lt;/h3&gt;&lt;p&gt;Le mélange maître est une combinaison hautement concentrée de pigments et de produits chimiques qui est principalement utilisée pour colorer les polymères et leur conférer de meilleures propriétés. Dans un processus de chauffage, les mélanges maîtres sont enveloppés dans une résine porteuse, puis refroidis et hachés sous forme granulaire. Les mélanges maîtres sont largement utilisés dans la production de polymères car ils offrent des qualités de stabilisation UV, ignifuges et antistatiques. Un produit solide dans lequel des pigments ou des additifs sont dispersés dans une substance porteuse à une concentration élevée.&lt;/p&gt;&lt;p&gt;Le mélange maître peut communiquer une couleur ou une caractéristique au produit plastique final puisque le matériau porteur est compatible avec le plastique primaire avec lequel il sera mélangé pendant le moulage. Ils se présentent sous des formes solides et liquides et sont utilisés pour ajouter de la couleur aux polymères ainsi que pour améliorer leurs caractéristiques fonctionnelles telles que l'antiblocage, l'antistatique, l'antibuée, le retardateur de flamme et la stabilisation UV. Le mélange maître solide a des utilisations étendues dans différentes industries, notamment les biens de consommation, la construction, l'automobile, l'emballage et l'aérospatiale. Les concentrés de couleur, également appelés mélanges maîtres de couleur solide et d'additifs, sont depuis longtemps la norme industrielle pour la coloration des polymères dans le monde entier.&lt;/p&gt;&lt;p&gt;Grâce à la combinaison de performances, de propreté, de stockage, de durée de conservation, de facilité d'utilisation et de rentabilité des mélanges maîtres solides, ces colorants plastiques surpassent les composés de résine pré-colorés, les couleurs liquides et les pigments bruts dans la plupart des applications plastiques. Le mélange maître joue un rôle important dans l'industrie du plastique. Un agent colorant plastique appelé mélange maître liquide disperse les couleurs et les additifs dans un milieu de dispersion liquide. De plus, lorsque l'ajout est de 1 % ou moins, il présente des performances de distribution supérieures (peut colorer uniformément) en raison de sa forme liquide. Il aide à maintenir les propriétés entretenues tout en réduisant les dépenses et les stocks et fonctionne bien pour les teintes claires et transparentes.&lt;/p&gt;&lt;section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mélanges maîtres solides&lt;/h3&gt;&lt;p&gt;L'attrait soutenu pour les matériaux hautement orientés dans les principaux secteurs d'utilisateurs finaux, en particulier dans les secteurs de l'emballage et de la construction, est un facteur majeur de la croissance du marché des mélanges maîtres solides. Les matériaux polymères sont extrêmement demandés. Le besoin de mélanges maîtres solides dans l'industrie est susceptible d'augmenter à mesure que la qualité du produit final s'améliore. Les plastiques et les mélanges maîtres sont largement utilisés dans l'industrie de la construction pour fabriquer des matériaux isolants, des portes, des fenêtres, des tuyaux et d'autres articles. De plus, des propriétés telles qu'une meilleure cohérence des couleurs, une meilleure distribution des couleurs et une meilleure dispersion des couleurs contribuent à la popularité croissante des mélanges maîtres dans les produits de consommation.&lt;/p&gt;&lt;p&gt;Les mélanges maîtres solides sont utilisés dans les plastiques techniques, le polypropylène et d'autres matériaux qui sont utilisés dans divers secteurs, notamment l'automobile, l'aérospatiale, l'électricité et l'électronique, et d'autres. En outre, l'utilisation croissante du plastique par rapport au métal dans l'industrie automobile fait progresser le marché des mélanges maîtres solides. L'utilisation croissante du chlorure de polyvinyle et du chlorure de polyvinyle chloré dans plusieurs applications stimule la croissance du marché. En outre, les prix fluctuants des matières premières peuvent constituer un facteur de restriction pour le marché des mélanges maîtres solides. &lt;/p&gt;&lt;p&gt;De plus, les lois environnementales strictes relatives à la non-biodégradabilité des plastiques, ainsi que la volatilité des prix des produits, sont prévisibles pour le service en tant que contraintes du marché des mélanges maîtres solides. Français Au contraire, la popularité croissante des produits en tant que méthode de coloration efficace, ainsi que certains types de mélanges maîtres utilisés en combinaison avec des polymères pour fabriquer des emballages attrayants, contribueront davantage à générer d'énormes opportunités dans la croissance du marché des mélanges maîtres solides dans les années à venir. &lt;/p&gt;&lt;h3&gt;Analyse de la segmentation du marché mondial des mélanges maîtres solides&lt;/h3&gt;&lt;p&gt;Le marché mondial des mélanges maîtres solides est segmenté sur la base du type, du polymère, de l'application et de la géographie. &lt;/p&gt;&lt;p&gt;&lt;/p&gt;&lt;h3&gt;Marché des mélanges maîtres solides, par type&lt;/h3&gt;&lt;ul&gt;&lt;li&gt;Couleur&lt;/li&gt;&lt;li&gt;Blanc&lt;/li&gt;&lt;li&gt;Noir&lt;/li&gt;&lt;li&gt;Additif&lt;/li&gt;&lt;li&gt;Remplissage&lt;/li&gt;&lt;/ul&gt;&lt;p&gt;&lt;/p&gt;&lt;p&gt;En fonction du type, le marché est segmenté en couleur, blanc, noir, additif et charge. Le segment blanc détient une part de marché importante. Cela est important car le blanc confère de l'opacité et est également utilisé comme couleur de base dans le secteur de l'emballage. Français Les applications des mélanges maîtres blancs comprennent les moulages par injection et par soufflage à parois minces et épaisses, ainsi que les films coulés, soufflés et enduits par extrusion.&lt;/p&gt;&lt;h3&gt;Marché des mélanges maîtres solides, par polymère&lt;/h3&gt;&lt;ul&gt;&lt;li&gt;PP&lt;/li&gt;&lt;li&gt;LDPE et LLDPE&lt;/li&gt;&lt;li&gt;HDPE&lt;/li&gt;&lt;li&gt;PVC&lt;/li&gt;&lt;li&gt;PET&lt;/li&gt;&lt;li&gt;PUR&lt;/li&gt;&lt;li&gt;PS&lt;/li&gt;&lt;/ul&gt;&lt;p&gt;Sur la base du polymère, le marché est segmenté en PP, LDPE et LLDPE, HDPE, PVC, PET, PUR et PS. Le segment PP détient une part de marché importante. Le PP a une densité plus faible et un point de ramollissement plus élevé que le PE, il devrait croître au rythme le plus rapide tout au long de la période estimée. Il est utilisé dans les produits réutilisables tels que les papiers, les conteneurs, les équipements de laboratoire et les meubles, en plus de l'automobile, des emballages flexibles, des biens de consommation, des équipements médicaux, des textiles et des films BOPP.&lt;/p&gt;&lt;h3&gt;Marché des mélanges maîtres solides, par application&lt;/h3&gt;&lt;ul&gt;&lt;li&gt;Emballage&lt;/li&gt;&lt;li&gt;Produits de consommation&lt;/li&gt;&lt;li&gt;Bâtiment et construction&lt;/li&gt;&lt;li&gt;Industrie automobile&lt;/li&gt;&lt;li&gt;Électricité et électronique&lt;/li&gt;&lt;li&gt;Remplissage&lt;/li&gt;&lt;/ul&gt;&lt;p&gt;En fonction de l'application, le marché est segmenté en emballage, produits de consommation, bâtiment et construction, industrie automobile, électricité et électronique et remplissage. Le segment de l'emballage et de l'automobile détient une part de marché importante. Français Les marchés d'utilisateurs finaux en croissance tels que l'emballage et l'automobile stimulent la demande de mélanges maîtres, tout comme la demande croissante de plastiques pour la construction et l'emballage de produits de luxe.&lt;/p&gt;&lt;h3&gt;Marché des mélanges maîtres solides, par géographie&lt;/h3&gt;&lt;ul&gt;&lt;li&gt;Amérique du Nord&lt;/li&gt;&lt;li&gt;Europe&lt;/li&gt;&lt;li&gt;Asie-Pacifique&lt;/li&gt;&lt;li&gt;Amérique latine&lt;/li&gt;&lt;li&gt;MOA&lt;/li&gt;&lt;/ul&gt;&lt;p&gt;Sur la base de la géographie, le marché mondial des mélanges maîtres solides est classé en Amérique du Nord, Europe, Asie-Pacifique, Amérique latine et MEA. Le TCAC le plus élevé devrait être observé dans la région Asie-Pacifique tout au long de la période de projection. Cela est principalement dû à l'augmentation du revenu disponible dans ces pays et à la croissance de l'urbanisation. Avec la demande croissante de plastiques hautes performances dans les principaux secteurs automobiles de la région, le marché en Amérique du Nord devrait croître régulièrement.&lt;/p&gt;&lt;h3&gt;Acteurs clés&lt;/h3&gt;&lt;p&gt;Le rapport d'étude « Marché mondial des mélanges maîtres solides » fournira des informations précieuses en mettant l'accent sur le marché mondial. Les principaux acteurs du marché sont &lt;em&gt;&lt;strong&gt;Clariant AG, Ampacet Corporation, A. Schulman, Inc., Polyone Corporation, Cabot Corporation, Plastika Kritis SA, Plastiblends India, Hubron International, Tosaf Group, Penn Color, Inc., et d'autres.&lt;/strong&gt;&lt;/em&gt;&lt;/p&gt;&lt;p&gt;Notre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Français La section sur le paysage concurrentiel comprend également les principales stratégies de développement, la part de marché et l'analyse du classement du marché des acteurs mentionnés ci-dessus à l'échelle mondiale. &lt;/p&gt;&lt;h3&gt;Principaux développements&lt;/h3&gt;&lt;p&gt;&lt;/p&gt;&lt;ul&gt;&lt;li&gt;En 2021, Ampacet, un fabricant mondial de mélanges maîtres, a annoncé l'extension de sa gamme de solutions ScratchShield, qui aident à protéger les produits en plastique des rayures et des marques d'abrasion générées pendant les activités de fabrication, de transport et de manutention. &lt;/li&gt;&lt;li&gt;En juillet 2020, l'achat des activités de mélanges maîtres de couleur de Clariant et Clariant Chemicals India Ltd. par PolyOne Corporation, l'un des principaux producteurs de matériaux polymères spécialisés, de services et de solutions durables, a été finalisé. En outre, PolyOne a déclaré qu'elle s'appellerait désormais Avient. &lt;/li&gt;&lt;li&gt;En 2019, Cabot Corporation a lancé une nouvelle série de mélanges maîtres noirs composée de polymères recyclés et de noir de carbone post-industriel. Les nouvelles formules sont destinées à aider les fabricants de plastiques à atteindre les objectifs environnementaux tout en conservant des performances optimales dans un certain nombre d'industries.&lt;/li&gt;&lt;/ul&gt;&lt;h3&gt;Analyse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principalement leader sur le marché mondial des mélanges maîtres solides. Nous couvrons les principaux facteurs d'impact qui sont responsables de la croissance de l'industrie dans la région donnée.&lt;/p&gt;&lt;p&gt;&lt;/p&gt;&lt;h3&gt;Les cinq forces de Porter&lt;/h3&gt;&lt;p&gt;L'image fournie aiderait également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mélanges maîtres solides,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PÉRIODE&lt;/td&gt;&lt;td&gt;&lt;p&gt;2019-2021&lt;/p&gt;&lt;/td&gt;&lt;/tr&gt;&lt;tr&gt;&lt;td&gt;UNITÉ&lt;/td&gt;&lt;td&gt;&lt;p&gt;Valeur (milliards USD)&lt;/p&gt;&lt;/td&gt;&lt;/tr&gt;&lt;tr&gt;&lt;td&gt;PROFIL DES PRINCIPALES ENTREPRISES&lt;/td&gt;&lt;td&gt;&lt;p&gt;Clariant AG, Ampacet Corporation, A. Schulman, Inc., Polyone Corporation, Cabot Corporation, Plastika Kritis SA, Plastiblends India, Hubron International, Tosaf Group.&lt;/p&gt;&lt;/td&gt;&lt;/tr&gt;&lt;tr&gt;&lt;td&gt;SEGMENTS COUVERTS&lt;/td&gt;&lt;td&gt;&lt;p&gt;Par type, par polymère, par application et par zone géographique&lt;/p&gt;&lt;/td&gt;&lt;/tr&gt;&lt;tr&gt;&lt;td&gt;PORTÉE DE LA PERSONNALISATION&lt;/td&gt;&lt;td&gt;&lt;p&gt;Gratuit&lt;/p&gt;&lt;/td&gt;&lt;/tr&gt;&lt;/tbody&gt;&lt;/table&gt;&lt;/div&gt;&lt;/div&gt;&lt;/div&gt;</t>
  </si>
  <si>
    <t>&lt;div class=""&gt;&lt;h2&gt;Taille et prévisions du marché des relais solides&lt;/h2&gt;&lt;p&gt;La taille du marché des relais solides était évaluée à 1,09 milliard USD en 2020 et devrait atteindre &lt;span style="color: #993300;"&gt;&lt;strong&gt;1,86 milliard USD d'ici 2028&lt;/strong&gt;&lt;/span&gt;, avec un &lt;span style="color: #993300;"&gt;&lt;strong&gt;TCAC de 6,90 % de 2021 à 2028.&lt;/strong&gt;&lt;/span&gt;&lt;/p&gt;&lt;p&gt;La numérisation et l'automatisation croissantes dans l'industrie de la consommation ont conduit à la croissance du marché mondial des relais solides. De plus, la modernisation croissante des véhicules électriques stimule la croissance du marché des relais solides. Le rapport sur le marché mondial des relais solides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relais solides&lt;/h3&gt;&lt;p&gt;Un relais à semi-conducteurs est un dispositif électronique à semi-conducteurs ON-OFF qui est utilisé pour commuter l'électricité vers la charge lorsqu'une tension externe est appliquée à ses bornes. Dans le relais à semi-conducteurs, il n'y a pas de pièces mobiles, contrairement aux relais mécaniques. Le relais à semi-conducteurs s'appuie sur des éléments de commutation à semi-conducteurs tels que des thyristors, des triacs, des diodes et des transistors. Les relais à semi-conducteurs nécessitent moins d'énergie que les bobines de relais électromécaniques pour s'allumer ou s'éteindre. Ils sont très économes en énergie car ils consomment moins d'énergie pour passer de l'état ON à l'état OFF et vice versa.&lt;/p&gt;&lt;p&gt;Il offre plusieurs avantages tels qu'un faible temps de commutation, une tension de claquage plus élevée et une faible perte de commutation pour rendre les systèmes de courant électrique plus efficaces et sont donc largement utilisés dans les industries électriques. Il est déployé dans diverses applications de contrôle de processus industriels telles que le contrôle de la température, les moteurs, les lampes, les solénoïdes, les vannes et les transformateurs, etc.&lt;/p&gt;&lt;h3&gt;Aperçu du marché mondial des relais solides&lt;/h3&gt;&lt;p&gt;La popularité des relais statiques gagne du terrain en raison de ses divers avantages tels qu'une conception robuste, une longue durée de vie opérationnelle d'environ 50 à 500 millions, un faible bruit de fonctionnement et des coûts de maintenance réduits. En outre, l'automatisation croissante du secteur de l'électronique grand public ainsi que la modernisation de la conception des véhicules électriques font également partie des facteurs identifiés qui contribuent à la croissance du marché des relais solides. De plus, l'utilisation de relais à semi-conducteurs dans divers distributeurs automatiques, systèmes de contrôle d'ascenseurs, équipements médicaux, unités d'affichage, systèmes de sécurité et systèmes d'instrumentation stimule la croissance du marché des relais solides. Le SSR offre des fonctionnalités robustes telles qu'une fréquence de commutation élevée et une résistance aux chocs et aux vibrations, ce qui soutient davantage la croissance du marché mondial des relais solides. Cependant, certaines contraintes limitent la croissance du marché mondial des relais solides. Le SSR nécessite un temps de récupération inverse transitoire lorsqu'il est fermé car il génère une chaleur et un bruit électrique élevés qui conduisent en outre au déploiement du dissipateur thermique pour gérer la charge thermique. De plus, le prix de revient du SSR est élevé par rapport à celui de l'EMR. De plus, les fuites de courant lors de la mise hors tension du SSR peuvent influencer négativement la croissance du marché des relais solides.&lt;/p&gt;&lt;h3&gt;Marché mondial des relais solides : analyse de segmentation&lt;/h3&gt;&lt;p&gt;Le marché mondial des relais solides est segmenté en fonction du produit, de l'application et de la géographie.&lt;/p&gt;&lt;p&gt;&lt;/p&gt;&lt;h3&gt;Marché des relais solides, par produit&lt;/h3&gt;&lt;p&gt;• Montage sur panneau• Montage sur PCB• Montage sur rail DIN&lt;/p&gt;&lt;p&gt;En fonction du produit, le marché est divisé en montage sur panneau, montage sur PCB et montage sur rail DIN. Le marché du montage sur PCB devrait croître au TCAC le plus élevé au cours de la période de prévision. Le SSR à montage sur PCB est monté sur une carte de circuit imprimé à l'aide de la technologie de montage en surface. Ils sont utilisés dans diverses applications telles que les équipements alimentaires professionnels, les fours de laboratoire, etc. Leur demande augmente constamment en raison du besoin de compacité et de facilité de transport.&lt;/p&gt;&lt;h3&gt;Marché des relais solides, par application&lt;/h3&gt;&lt;p&gt;• Équipement de construction• Énergie et infrastructure• Industrie• Automobile et Français Transports • Médical • Autres&lt;/p&gt;&lt;p&gt;En fonction des applications, le marché est divisé en équipements de construction, énergie et infrastructures, industriel, automobile et transports, médical et autres. Le segment de l'industrie automobile et des transports connaît une croissance rapide au cours de la période de prévision. Les relais statiques trouvent leur utilisation dans diverses applications automobiles telles que les véhicules électriques à batterie, les bornes de recharge, les camions commerciaux, etc. L'utilisation croissante des relais statiques dans une large gamme d'applications a conduit à la croissance du marché mondial des relais statiques.&lt;/p&gt;&lt;h3&gt;Marché des relais statiques, par géographie&lt;/h3&gt;&lt;p&gt;• Amérique du Nord• Europe• Asie-Pacifique• Reste du monde&lt;/p&gt;&lt;p&gt;Sur la base d'une analyse régionale, le marché mondial des relais statiques est classé en Amérique du Nord, Europe, Asie-Pacifique et reste du monde. La plus grande part du marché sera dominée par l'Asie-Pacifique. La domination de cette région peut être attribuée à des facteurs tels que la croissance de l'industrie automobile, des équipements de construction, des industries manufacturières et des industries agroalimentaires dans ladite région. Les pays comme l'Inde, la Chine, le Japon et d'autres économies émergentes sont des marchés lucratifs pour la croissance des fabricants de relais statiques.&lt;/p&gt;&lt;h3&gt;Acteurs clés&lt;/h3&gt;&lt;p&gt;Le rapport d'étude « Marché mondial des relais statiques » fournira des informations précieuses en mettant l'accent sur le marché mondial. Les principaux acteurs du marché sont &lt;em&gt;&lt;strong&gt;Omron, Carlo Gavazzi, Omega Engineering, Rockwell Automation, Vishay, Celduc Relais, IXYS, Fujitsu, Avago Technologies, Crydom, Broadcom, Phoenix Contact, Schneider Electric, TE Connectivity, Littelfuse, Panasonic, STMicroelectronics, Teledyne Relays, Toshiba.&lt;/strong&gt;&lt;/em&gt;&lt;/p&gt;&lt;p&gt;Notre analyse de marché comporte également une section uniquement dédiée à ces acteurs majeurs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 &lt;/p&gt;&lt;h3&gt;Principaux développements&lt;/h3&gt;&lt;p&gt;&lt;/p&gt;&lt;h4&gt;Partenariats, collaborations et accords&lt;/h4&gt;&lt;p&gt;• En octobre 2021, OMRON Corporation a le plaisir d'annoncer la signature d'un accord d'investissement en capital dans Techman Robot, Inc. Taiwan, le deuxième plus grand producteur mondial de robots collaboratifs qui travaillent avec des personnes sur des sites de fabrication. OMRON détiendra une participation d'environ 10 % dans Techman. &lt;/p&gt;&lt;h4&gt;Lancements de produits et extensions de produits&lt;/h4&gt;&lt;p&gt;• En avril 2019, TowerJazz et Vishay Siliconix, l'un des principaux fabricants mondiaux de MOSFET de puissance basse tension, ont annoncé l'expansion de leur portefeuille de fabrication de produits semi-conducteurs de puissance existants et de nouvelle génération pour les marchés automobiles, qui seront produits dans deux des installations de fabrication mondiales qualifiées IATF16949 de TowerJazz. Les nouvelles plateformes dédiées à l'automobile permettront d'améliorer l'efficacité des circuits de gestion de l'alimentation dans les produits finis tout en réduisant les besoins en espace.&lt;/p&gt;&lt;p&gt;• En février 2020, Celduc Relais a lancé une nouvelle gamme de relais statiques biphasés dans un boîtier okpac avec bornes d'alimentation à ressort enfichables.&lt;/p&gt;&lt;p&gt;• En juin 2020, Littelfuse, Inc, la société mère de la division IXYS Integrated Circuits, a lancé le relais OptoMOS PLA172P, un relais statique unipolaire à 6 broches normalement ouvert de 800 V, qui est livré avec des paramètres électriques garantis à une température de fonctionnement ambiante de 105 °C.&lt;/p&gt;&lt;h3&gt;Portée du rapport&lt;/h3&gt;&lt;div class="row"&gt;&lt;div class="col-sm-12"&gt;&lt;table border="1"&gt;&lt;tbody&gt;&lt;tr&gt;&lt;th&gt;ATTRIBUTS DU RAPPORT&lt;/th&gt;&lt;th&gt;DÉTAILS&lt;/th&gt;&lt;/tr&gt;&lt;tr&gt;&lt;td&gt;Étude Période&lt;/td&gt;&lt;td&gt;&lt;p&gt;2017-2028&lt;/p&gt;&lt;/td&gt;&lt;/tr&gt;&lt;tr&gt;&lt;td&gt;Année de référence&lt;/td&gt;&lt;td&gt;&lt;p&gt;2020&lt;/p&gt;&lt;/td&gt;&lt;/tr&gt;&lt;tr&gt;&lt;td&gt;Période de prévision&lt;/td&gt;&lt;td&gt;&lt;p&gt;2021-2028&lt;/p&gt;&lt;/td&gt;&lt;/tr&gt;&lt;tr&gt;&lt;td&gt;Période historique&lt;/td&gt;&lt;td&gt;&lt;p&gt;2017-2019&lt;/p&gt;&lt;/td&gt;&lt;/tr&gt;&lt;tr&gt;&lt;td&gt;Valeur unitaire&lt;/td&gt;&lt;td&gt;&lt;p&gt;(milliards USD)&lt;/p&gt;&lt;/td&gt;&lt;/tr&gt;&lt;tr&gt;&lt;td&gt;Principales sociétés présentées&lt;/td&gt;&lt;td&gt;&lt;p&gt;Omron, Carlo Gavazzi, Omega Engineering, Rockwell Automation, Vishay, Celduc Relais, IXYS, Fujitsu.&lt;/p&gt;&lt;/td&gt;&lt;/tr&gt;&lt;tr&gt;&lt;td&gt;Segments Couvert&lt;/td&gt;&lt;td&gt;&lt;ul&gt;&lt;li&gt;Par produit&lt;/li&gt;&lt;li&gt;Par application&lt;/li&gt;&lt;li&gt;Par géographie&lt;/li&gt;&lt;/ul&gt;&lt;/td&gt;&lt;/tr&gt;&lt;tr&gt;&lt;td&gt;Périmètre de personnalisation&lt;/td&gt;&lt;td&gt;&lt;p&gt;Personnalisation gratuite du rapport (équivalente à 4 jours ouvrables d'analystes maximum) à l'achat. Ajout ou modification du pays, de la région et portée du segment.&lt;/p&gt;&lt;/td&gt;&lt;/tr&gt;&lt;/tbody&gt;&lt;/table&gt;&lt;/div&gt;&lt;/div&gt;&lt;h4 style="display: none;"&gt;Principaux rapports de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</si>
  <si>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capteurs LiDAR à semi-conducteurs&lt;/h2&gt;&lt;p&gt;La taille du marché des capteurs LiDAR à semi-conducteurs a été évaluée à 1,6 milliard USD en 2024 et devrait atteindre &lt;span style="color: #993300;"&gt;&lt;strong&gt;4,1 milliards USD&lt;/strong&gt; d'ici 2031 &lt;/strong&gt;&lt;/span&gt;avec un TCAC de 18,5 % de 2024 à 2031. &lt;/strong&gt;&lt;/span&gt;&lt;/p&gt;&lt;ul&gt;&lt;li&gt;Un capteur LiDAR à semi-conducteurs détecte et cartographie son environnement en produisant des impulsions laser et en mesurant les signaux réfléchis, ce qui augmente la durabilité, la fiabilité et la compacité pour des applications telles que les voitures autonomes et la robotique.&lt;/li&gt;&lt;li&gt;Les capteurs LiDAR à semi-conducteurs sont des solutions robustes, petites et économiques pour les voitures autonomes, les robots et les applications industrielles, offrant une distance exacte mesure, fiabilité accrue et plus de sécurité sans composants mobiles.&lt;/li&gt;&lt;li&gt;Les capteurs LiDAR à semi-conducteurs sont sur le point de transformer les voitures autonomes, les drones et la robotique en offrant une précision, une fiabilité et une durabilité supérieures par rapport aux systèmes plus anciens, stimulant ainsi l'innovation dans les technologies de navigation, de détection d'obstacles et de cartographie.&lt;/li&gt;&lt;/ul&gt;&lt;p style="text-align: center;"&gt; &lt;/p&gt;&lt;div class="btn-wrap text-center" id="bnthid"&gt;&lt;label style="padding-right:5px;margin-bottom: 10px;"&gt;&lt;b&gt;Pour obtenir une analyse détaillée : &lt;noscript&gt;&lt;/noscript&gt; &lt;/b&gt;&lt;/label&gt;&lt;/div&gt;&lt;p&gt;&lt;/p&gt;&lt;h2&gt;Dynamique du marché mondial des capteurs LiDAR à semi-conducteurs&lt;/h2&gt;&lt;p&gt;Les principales dynamiques du marché qui façonnent le marché mondial des capteurs LiDAR à semi-conducteurs comprennent :&lt;/p&gt;&lt;h3&gt;Principaux moteurs du marché :&lt;/h3&gt;&lt;ul&gt;&lt;li&gt;&lt;strong&gt;Adoption par l'industrie automobile :&lt;/strong&gt; les capteurs LiDAR sont de plus en plus intégrés dans l'assistance avancée à la conduite systèmes ADAS (Advanced Admission System) et véhicules autonomes pour améliorer la sécurité et les capacités de navigation.&lt;/li&gt;&lt;li&gt;&lt;strong&gt;Progrès technologiques :&lt;/strong&gt; Les progrès technologiques incluent des développements continus dans la technologie LiDAR, résultant en des capteurs plus compacts, fiables et rentables avec une résolution et une précision améliorées.&lt;/li&gt;&lt;li&gt;&lt;strong&gt;Demande croissante en robotique et automatisation industrielle :&lt;/strong&gt; Les capteurs LiDAR sont de plus en plus utilisés en robotique pour l'identification des obstacles et la navigation, ainsi que dans les applications industrielles pour la mesure de précision et l'automatisation.&lt;/li&gt;&lt;li&gt;&lt;strong&gt;Applications d'infrastructures intelligentes et de cartographie :&lt;/strong&gt; L'utilisation croissante du LiDAR dans les villes intelligentes pour la surveillance des infrastructures, la planification urbaine et la cartographie environnementale stimule la demande pour ces capteurs.&lt;/li&gt;&lt;/ul&gt;&lt;h3&gt;Principaux défis :&lt;/h3&gt;&lt;ul&gt;&lt;li&gt;&lt;strong&gt;Coûts de développement élevés :&lt;/strong&gt; Le développement et le développement de capteurs LiDAR à semi-conducteurs nécessitent des investissements importants en R&amp;amp;D et en production, ce qui peut constituer un obstacle pour de nombreuses entreprises.&lt;/li&gt;&lt;li&gt;&lt;strong&gt;Limites technologiques :&lt;/strong&gt; La technologie LiDAR à semi-conducteurs est encore en développement. Obtenir une haute résolution, une détection à longue portée et une fiabilité dans diverses conditions environnementales reste difficile.&lt;/li&gt;&lt;li&gt;&lt;strong&gt;Technologies alternatives :&lt;/strong&gt; le LiDAR à semi-conducteurs est en concurrence avec d'autres technologies de détection, telles que les systèmes basés sur des radars et des caméras, qui peuvent être moins coûteuses ou plus matures dans des applications spécifiques.&lt;/li&gt;&lt;li&gt;&lt;strong&gt;Adoption et intégration du marché :&lt;/strong&gt; l'utilisation du LiDAR à semi-conducteurs dans des secteurs tels que l'automobile, la robotique et les drones nécessite une intégration avec les systèmes et normes actuels, ce qui peut entraver le déploiement et l'acceptation.&lt;/li&gt;&lt;/ul&gt;&lt;h3&gt;Tendances clés :&lt;/h3&gt;&lt;ul&gt;&lt;li&gt;&lt;strong&gt;Adoption par l'industrie automobile :&lt;/strong&gt; les capteurs LiDAR à semi-conducteurs sont rapidement utilisés dans les systèmes avancés d'assistance à la conduite (ADAS) et les véhicules autonomes, ce qui stimule l'expansion du marché en raison de sa fiabilité, de sa petite taille et de son faible coût.&lt;/li&gt;&lt;li&gt;&lt;strong&gt;Réduction des coûts :&lt;/strong&gt; les efforts visant à réduire les coûts de fabrication et à stimuler l'évolutivité de la production rendent les capteurs LiDAR à semi-conducteurs plus peu coûteux, favorisant une plus grande utilisation dans de nombreux secteurs.&lt;/li&gt;&lt;li&gt;&lt;strong&gt;Intégration avec l'IA et l'IoT :&lt;/strong&gt; la combinaison de capteurs LiDAR à semi-conducteurs avec les technologies d'intelligence artificielle (IA) et de l'Internet des objets (IoT) améliore les capacités de traitement des données, permettant des analyses en temps réel et une prise de décision plus intelligente dans des applications telles que les villes intelligentes et l'automatisation industrielle.&lt;/li&gt;&lt;/ul&gt;&lt;p style="background: white; vertical-align: baseline; margin: 0cm 0cm 11.25pt 0cm;"&gt;&lt;span style="font-size: 10.5pt; font-family: 'Segoe UI','sans-serif'; color: #283c46; Contexte : #FAF8F7 ;"&gt;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capteurs Lidar à semi-conducteurs&lt;/h2&gt;&lt;p&gt;Voici une analyse régionale plus détaillée du Marché mondial des capteurs LiDAR à semi-conducteurs :&lt;/p&gt;&lt;h3&gt;Amérique du Nord :&lt;/h3&gt;&lt;ul&gt;&lt;li&gt;Selon une étude de marché, l'Amérique du Nord devrait dominer le marché mondial des capteurs LiDAR à semi-conducteurs.&lt;/li&gt;&lt;li&gt;L'Amérique du Nord est en tête du marché des capteurs LiDAR à semi-conducteurs. Cette domination est due à l'existence d'acteurs majeurs du marché, à des investissements importants dans la technologie des véhicules autonomes et à l'adoption précoce de systèmes avancés d'assistance à la conduite (ADAS).&lt;/li&gt;&lt;li&gt;La forte concentration de la région sur la R&amp;amp;D, combinée à des programmes et financements gouvernementaux de soutien, alimente l'innovation et la croissance du marché.&lt;/li&gt;&lt;li&gt;En outre, l'utilisation croissante de capteurs LiDAR à semi-conducteurs dans des domaines tels que les robots, les drones et les infrastructures intelligentes aide l'Amérique du Nord à maintenir son leadership sur le marché.&lt;/li&gt;&lt;/ul&gt;&lt;h3&gt;Asie-Pacifique :&lt;/h3&gt;&lt;ul&gt;&lt;li&gt;Selon une étude de marché, l'Asie-Pacifique est la région qui connaît la croissance la plus rapide sur le marché mondial des capteurs LiDAR à semi-conducteurs.&lt;/li&gt;&lt;li&gt;L'Asie-Pacifique est la région qui connaît la croissance la plus rapide sur le marché mondial des capteurs LiDAR à semi-conducteurs marché, en raison de la forte demande de véhicules autonomes, des avancées techniques rapides et des dépenses considérables dans les villes intelligentes et l'automatisation industrielle.&lt;/li&gt;&lt;li&gt;Des pays comme la Chine, le Japon et la Corée du Sud sont à l'origine de cette expansion en raison de leurs industries automobiles robustes, des initiatives gouvernementales encourageant les systèmes avancés d'assistance à la conduite (ADAS) et de l'acceptation croissante de la technologie LiDAR dans diverses industries.&lt;/li&gt;&lt;li&gt;Les secteurs de la robotique et des drones en développement de la région contribuent également à une adoption plus rapide des capteurs LiDAR à semi-conducteurs, favorisant l'expansion du marché en Asie-Pacifique.&lt;/li&gt;&lt;/ul&gt;&lt;h2&gt;Marché mondial des capteurs Lidar à semi-conducteurs : analyse de segmentation&lt;/h2&gt;&lt;p&gt;Le marché est segmenté en fonction du type de produit, de la technologie, de l'application et de la géographie.&lt;/p&gt;&lt;h3&gt;&lt;/h3&gt;&lt;h3&gt;Marché mondial des capteurs Lidar à semi-conducteurs, par technologie&lt;/h3&gt;&lt;ul&gt;&lt;li&gt;MEMS LIDAR&lt;/li&gt;&lt;li&gt;Flash LIDAR&lt;/li&gt;&lt;li&gt;OPA LIDAR&lt;/li&gt;&lt;/ul&gt;&lt;p&gt;En fonction de la technologie, le marché est séparé en MEMS LIDAR, Flash LIDAR et LIDAR OPA. Actuellement, la technologie MEMS LiDAR est en tête du marché mondial des capteurs LiDAR à semi-conducteurs. Les capteurs LiDAR MEMS (Micro-Electro-Mechanical Systems) sont populaires en raison de leur petite taille, de leur faible consommation d'énergie et de leur faible coût, ce qui les rend idéaux pour une utilisation dans l'automobile, l'automatisation industrielle et la robotique. Ces caractéristiques contribuent à expliquer la suprématie du marché du MEMS LiDAR sur les technologies Flash LiDAR et OPA LiDAR.&lt;/p&gt;&lt;h3&gt;Marché mondial des capteurs Lidar à semi-conducteurs, par type de produit&lt;/h3&gt;&lt;ul&gt;&lt;li&gt;LIDAR 2D&lt;/li&gt;&lt;li&gt;LiDAR 3D&lt;/li&gt;&lt;li&gt;LiDAR multicanal&lt;/li&gt;&lt;/ul&gt;&lt;p&gt;En fonction du type de produit, le marché est divisé en LIDAR 2D, LiDAR 3D et LiDAR multicanal. Le marché mondial des capteurs LiDAR à semi-conducteurs est actuellement dominé par le LiDAR 3D en raison de ses capacités de cartographie et de perception améliorées, qui sont essentielles pour les voitures autonomes, la robotique et l'automatisation industrielle. Ces capteurs fournissent des données spatiales tridimensionnelles riches, ce qui améliore la précision et la fiabilité dans les situations difficiles et favorise leur utilisation intensive dans tous les secteurs.&lt;/p&gt;&lt;h3&gt;Marché mondial des capteurs Lidar à semi-conducteurs, par application&lt;/h3&gt;&lt;ul&gt;&lt;li&gt;LIDAR automobile&lt;/li&gt;&lt;li&gt;LIDAR industriel&lt;/li&gt;&lt;li&gt;LIDAR pour drones&lt;/li&gt;&lt;/ul&gt;&lt;p&gt;En fonction de l'application, le marché est divisé en LIDAR automobile, LIDAR industriel et LIDAR pour drones. Les applications LiDAR automobiles dominent le marché mondial des capteurs LiDAR à semi-conducteurs en raison de leur intégration significative avec les systèmes avancés d'assistance à la conduite (ADAS) et les véhicules autonomes. Ces applications bénéficient d'une cartographie précise et d'une reconnaissance d'obstacles en temps réel, ce qui génère une forte demande. Français Les applications suivantes incluent le LiDAR industriel et le LiDAR UAV, qui s'adressent respectivement à l'automatisation industrielle et à l'arpentage par drone.&lt;/p&gt;&lt;h3&gt;Marché mondial des capteurs Lidar à semi-conducteurs, par géographie&lt;/h3&gt;&lt;ul&gt;&lt;li&gt;Amérique du Nord&lt;/li&gt;&lt;li&gt;Europe&lt;/li&gt;&lt;li&gt;Asie-Pacifique&lt;/li&gt;&lt;li&gt;Reste du monde&lt;/li&gt;&lt;/ul&gt;&lt;p&gt;En fonction des régions, le marché est divisé en Amérique du Nord, Europe, Asie-Pacifique et reste du monde. L'Amérique du Nord domine actuellement le marché mondial des capteurs LiDAR à semi-conducteurs, en raison d'une technologie automobile sophistiquée et d'investissements importants dans les véhicules autonomes. Cependant, l'Asie-Pacifique est la région qui connaît la croissance la plus rapide, en raison de l'utilisation croissante du LiDAR dans les applications automobiles et de villes intelligentes, ainsi que des percées technologiques et de l'expansion des programmes d'automatisation industrielle.&lt;/p&gt;&lt;h3&gt;Acteurs clés&lt;/h3&gt;&lt;p&gt;Le rapport d'étude de marché mondial des capteurs Lidar à semi-conducteurs fournira des informations précieuses en mettant l'accent sur le marché mondial. Les principaux acteurs du marché sont&lt;strong&gt;&lt;em&gt;Velodyne, Quanergy, LeddarTech, ABAX Sensing, Ibeo, Trilumina, Innoviz, Strobe, Aeye, TetraVue, Continental AG, Xenomatix, Imec, Robosense, Genius Pro, Benewake, Hesai.&lt;/em&gt;&lt;/strong&gt;&lt;/p&gt;&lt;p&gt;Notre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mondial des capteurs Lidar à semi-conducteurs&lt;/h3&gt;&lt;p&gt;&lt;/p&gt;&lt;ul&gt;&lt;li&gt;En mars 2023, RoboSense a présenté la technologie de détection LiDAR à semi-conducteurs RS-Fusion-P6 (P6) pour la conduite autonome L4, permettant une navigation plus facile dans des environnements difficiles.&lt;/li&gt;&lt;/ul&gt;&lt;h3&gt;Périmètre du rapport&lt;/h3&gt;&lt;div class="row"&gt;&lt;div class="col-sm-12"&gt;&lt;table border="1"&gt;&lt;tbody&gt;&lt;tr&gt;&lt;th&gt;ATTRIBUTS DU RAPPORT&lt;/th&gt;&lt;th&gt;DÉTAILS&lt;/th&gt;&lt;/tr&gt;&lt;tr&gt;&lt;td&gt;Période d'étude&lt;/td&gt;&lt;td&gt;&lt;p&gt;2021-2031&lt;/p&gt;&lt;/td&gt;&lt;/tr&gt;&lt;tr&gt;&lt;td&gt;Base Année&lt;/td&gt;&lt;td&gt;&lt;p&gt;2024&lt;/p&gt;&lt;/td&gt;&lt;/tr&gt;&lt;tr&gt;&lt;td&gt;Période de prévision&lt;/td&gt;&lt;td&gt;&lt;p&gt;2024-2031&lt;/p&gt;&lt;/td&gt;&lt;/tr&gt;&lt;tr&gt;&lt;td&gt;Période historique&lt;/td&gt;&lt;td&gt;&lt;p&gt;2021-2023&lt;/p&gt;&lt;/td&gt;&lt;/tr&gt;&lt;tr&gt;&lt;td&gt;UNITÉ&lt;/td&gt;&lt;td&gt;&lt;p&gt;Valeur (en milliards USD)&lt;/p&gt;&lt;/td&gt;&lt;/tr&gt;&lt;tr&gt;&lt;td&gt;Principales sociétés présentées&lt;/td&gt;&lt;td&gt;&lt;p&gt;Velodyne, Quanergy, LeddarTech, ABAX Sensing, Ibeo, Trilumina, Innoviz, Strobe, Aeye, TetraVue, Continental AG, Xenomatix, Imec, Robosense, Genius Pro, Benewake, Hesai.&lt;/p&gt;&lt;/td&gt;&lt;/tr&gt;&lt;tr&gt;&lt;td&gt;Segments Couvert&lt;/td&gt;&lt;td&gt;&lt;p&gt;Par technologie, par type de produit, par application et par zone géographique.&lt;/p&gt;&lt;/td&gt;&lt;/tr&gt;&lt;tr&gt;&lt;td&gt;Périmètre de personnalisation&lt;/td&gt;&lt;td&gt;&lt;p&gt;Personnalisation gratuite du rapport (équivalente à 4 jours ouvrables d'analyste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</si>
  <si>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excipients améliorant la solubilité&lt;/h2&gt;&lt;p&gt;La taille du marché des excipients améliorant la solubilité croît à un rythme modéré avec des taux de croissance substantiels au cours des dernières années et on estime que le marché connaîtra une croissance significative au cours de la période prévue, c'est-à-dire de 2022 à 2030.&lt;/p&gt;&lt;p&gt;La demande croissante de produits biopharmaceutiques devrait alimenter la demande, ce qui est le facteur qui stimule la croissance du marché des excipients améliorant la solubilité. Le rapport sur le marché mondial des excipients améliorant la solubilité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excipients améliorant la solubilité&lt;/h3&gt;&lt;p&gt;La solubilité, un phénomène dans lequel un soluté est dissous dans un solvant pour former un système uniforme, est essentielle pour atteindre la concentration de médicament souhaitée dans la circulation systémique pour la réponse pharmacologique attendue. La faible solubilité dans l'eau est un problème important rencontré dans le développement de nouveaux produits chimiques et génériques. Plus de 40 % des NCE (nouveaux produits chimiques) produits dans l'industrie pharmaceutique sont insolubles dans l'eau. La solubilité est un défi important pour les scientifiques pharmaceutiques.&lt;/p&gt;&lt;p&gt;Tous les médicaments absorbés doivent se présenter sous la forme d'une solution au site d'absorption. D'autres méthodes pour améliorer la solubilité des médicaments peu solubles comprennent la modification physique et chimique, la réduction de la taille des particules, l'ingénierie cristalline, la formation de sel, la dispersion solide, les tensioactifs, la complexation, etc. Diverses technologies sont utilisées, notamment. Le choix de la méthode d'augmentation de la solubilité dépend des propriétés du médicament, du site d'absorption et des propriétés requises de la forme posologique.&lt;/p&gt;&lt;h3&gt;Aperçu du marché mondial des excipients améliorant la solubilité&lt;/h3&gt;&lt;p&gt;Le principal facteur à l'origine de la croissance du marché est l'utilisation croissante d'excipients solubles, principalement en raison des propriétés d'amélioration de la biodisponibilité des médicaments peu solubles dans l'eau dans l'OSDF. Les excipients améliorent la biodisponibilité à l'aide de technologies et de méthodes de formulation conventionnelles. Les excipients solubles réduisent les coûts de développement et offrent la possibilité de différencier les produits grâce à de nouveaux modes d'administration de médicaments, stimulant ainsi la croissance du marché. De plus, de nouveaux excipients et des formulations améliorées élargissent leur application dans l'OSDF, contribuant au développement du marché global, ce qui est le facteur augmentant la croissance du marché.&lt;/p&gt;&lt;h3&gt;Analyse de la segmentation du marché mondial des excipients améliorant la solubilité&lt;/h3&gt;&lt;p&gt;Le marché mondial des excipients améliorant la solubilité est segmenté sur la base du produit, de l'application et de la géographie.&lt;/p&gt;&lt;p&gt;&lt;/p&gt;&lt;h3&gt;Marché des excipients améliorant la solubilité, par produit&lt;/h3&gt;&lt;p&gt;• Dispersion solide• Réduction de la taille des particules&lt;/p&gt;&lt;p&gt;En fonction du produit, le marché est segmenté en dispersion solide et réduction de la taille des particules.&lt;/p&gt;&lt;h3&gt;Marché des excipients améliorant la solubilité, par application&lt;/h3&gt;&lt;p&gt;• Usine pharmaceutique• Hôpitaux• Autres&lt;/p&gt;&lt;p&gt;En fonction de l'application, le marché est segmenté en usine pharmaceutique, hôpitaux et autres.&lt;/p&gt;&lt;h3&gt;Amélioration de la solubilité Marché des excipients, par géographie&lt;/p&gt;&lt;p&gt;• Amérique du Nord• Europe• Asie-Pacifique• Reste du monde&lt;/p&gt;&lt;p&gt;Sur la base d'une analyse régionale, le marché mondial des excipients améliorant la solubilité est classé en Amérique du Nord, Europe, Asie-Pacifique et reste du monde.&lt;/p&gt;&lt;h3&gt;Acteurs clés&lt;/h3&gt;&lt;p&gt;Le rapport d'étude « Marché mondial des excipients améliorant la solubilité » fournira un aperçu précieux en mettant l'accent sur le marché mondial. Les principaux acteurs du marché sont &lt;em&gt;&lt;strong&gt;BASF, Dow Chemical, Evonik, Shin-Etsu Chemical, Clariant, Ashland, ABITEC Corporation, The Lubrizol Corporation, Wacker Chemie et Freund Corporation.&lt;/strong&gt;&lt;/em&gt;&lt;/p&gt;&lt;p&gt;Notre analyse de marché comporte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BASE&lt;/td&gt;&lt;td&gt;&lt;p&gt;2021&lt;/p&gt;&lt;/td&gt;&lt;/tr&gt;&lt;tr&gt;&lt;td&gt;PÉRIODE DE PRÉVISION&lt;/td&gt;&lt;td&gt;&lt;p&gt;2022-2030&lt;/p&gt;&lt;/td&gt;&lt;/tr&gt;&lt;tr&gt;&lt;td&gt;HISTORIQUE PÉRIODE&lt;/td&gt;&lt;td&gt;&lt;p&gt;2018-2020&lt;/p&gt;&lt;/td&gt;&lt;/tr&gt;&lt;tr&gt;&lt;td&gt;PROFIL DES PRINCIPALES ENTREPRISES&lt;/td&gt;&lt;td&gt;&lt;p&gt;BASF, Dow Chemical, Evonik, Shin-Etsu Chemical, Clariant, Ashland, ABITEC Corporation, The Lubrizol Corporation.&lt;/p&gt;&lt;/td&gt;&lt;/tr&gt;&lt;tr&gt;&lt;td&gt;SEGMENTS COUVERTS&lt;/td&gt;&lt;td&gt;&lt;ul&gt;&lt;li&gt;Par produit&lt;/li&gt;&lt;li&gt;Par application&lt;/li&gt;&lt;li&gt;Par zone géographique&lt;/li&gt;&lt;/ul&gt;&lt;/td&gt;&lt;/tr&gt;&lt;tr&gt;&lt;td&gt;PORTÉE DE LA PERSONNALISATION&lt;/td&gt;&lt;td&gt;&lt;p&gt;Personnalisation gratuite du rapport (équivalant jusqu'à 4 jours ouvrables d'analystes)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</si>
  <si>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barrières sonores&lt;/h2&gt;&lt;p&gt;La taille du marché des barrières sonores a été évaluée à 5,10 milliards USD en 2023 et devrait atteindre &lt;span style="color: #993300;"&gt;&lt;strong&gt;7,44 milliards USD d'ici 2030,&lt;/strong&gt; &lt;/span&gt;avec un TCAC de 6,5 %&lt;/strong&gt;&lt;/span&gt; au cours de la période de prévision 2024-2030.&lt;/p&gt;&lt;p&gt;&lt;/p&gt;&lt;p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barrières sonores&lt;/h3&gt;&lt;p&gt;Les facteurs moteurs du marché des barrières sonores peuvent être influencés par divers facteurs. Ceux-ci peuvent inclure :&lt;/p&gt;&lt;ul&gt;&lt;li&gt;&lt;strong&gt;Urbanisation et densité de population :&lt;/strong&gt; la pollution sonore provenant des processus industriels, de l'expansion urbaine et des transports est exacerbée par l'urbanisation rapide et la croissance démographique. Les barrières sonores deviennent de plus en plus nécessaires dans les villes à forte densité de population afin de réduire les niveaux de bruit et de protéger les habitants des perturbations sonores indésirables.&lt;/li&gt;&lt;li&gt;&lt;strong&gt;Développement des infrastructures de transport :&lt;/strong&gt; le besoin de barrières sonores pour réduire le bruit de la circulation est alimenté par la croissance et la modernisation des infrastructures de transport, qui comprennent les routes, les trains, les aéroports et les systèmes de transport en commun. Afin d'améliorer la qualité de vie, de réduire les effets négatifs du bruit sur les communautés voisines et d'augmenter la valeur des propriétés le long des corridors de transport, des écrans antibruit sont nécessaires.&lt;/li&gt;&lt;li&gt;&lt;strong&gt;Les gouvernements et les organismes de réglementation appliquent des lois et des exigences environnementales strictes concernant la pollution sonore, ce qui motive l'installation d'écrans antibruit dans le cadre de stratégies de réduction du bruit. Afin de limiter l'influence du bruit sur les récepteurs sensibles, tels que les zones résidentielles, les écoles et les hôpitaux, le respect des normes de bruit nécessite la mise en œuvre de technologies efficaces de contrôle du bruit, notamment des écrans antibruit.&lt;/li&gt;&lt;li&gt;&lt;strong&gt;Bien-être et problèmes de santé :&lt;/strong&gt; L'importance des écrans antibruit pour réduire l'exposition au bruit et préserver la santé publique est soulignée par la compréhension croissante des effets néfastes de la pollution sonore sur la santé et le bien-être humains, notamment les troubles du sommeil, le stress, la perte auditive et les maladies cardiovasculaires. En érigeant une barrière physique pour exclure ou absorber le bruit, les écrans antibruit contribuent à rendre les lieux de travail et les zones résidentielles plus calmes.&lt;/li&gt;&lt;li&gt;&lt;strong&gt;Promotion immobilière et prix de l'immobilier :&lt;/strong&gt; la commercialisation et les prix de l'immobilier peuvent être affectés négativement par leur proximité avec des environnements bruyants, tels que les voies ferrées, les autoroutes et les sites industriels. En réduisant les niveaux de bruit et en favorisant un environnement plus vivable et attrayant pour les propriétaires et les locataires, les écrans antibruit améliorent l'attrait et la valeur marchande des propriétés.&lt;/li&gt;&lt;li&gt;&lt;strong&gt;Innovations technologiques :&lt;/strong&gt; la conception et la fabrication des écrans antibruit sont guidées par les progrès de la science des matériaux, des méthodes de construction et de l'ingénierie acoustique. Les matériaux haute performance avec des capacités améliorées de réduction du bruit, de durabilité, d'esthétique et de facilité d'installation, comme les panneaux acoustiques transparents, les barrières absorbantes et les systèmes modulaires, propulsent l'expansion et l'adoption du marché.&lt;/li&gt;&lt;li&gt;&lt;strong&gt;Entretien et modernisation des infrastructures :&lt;/strong&gt; afin de se conformer aux réglementations modernes en matière d'atténuation du bruit et de prendre en compte les circonstances environnementales changeantes, les infrastructures vieillissantes et les couloirs de circulation existants peuvent nécessiter des mises à niveau ou des modernisations des barrières antibruit. Les fabricants et les entrepreneurs de barrières antibruit peuvent proposer et installer de nouveaux systèmes de barrières pour augmenter l'efficacité de la réduction du bruit grâce à des initiatives de modernisation.&lt;/li&gt;&lt;li&gt;&lt;strong&gt;Compréhension du public et engagement communautaire :&lt;/strong&gt; les campagnes visant à accroître la compréhension du public des problèmes de pollution sonore et des avantages des barrières antibruit pour réduire leurs effets sont combinées à des initiatives de plaidoyer communautaire, de sensibilisation du public et d'engagement des parties prenantes. Les réglementations gouvernementales, les allocations de fonds et les investissements en infrastructures dans les installations de barrières sonores sont influencés par le soutien du public et l'implication de la communauté dans les projets de réduction du bruit.&lt;/li&gt;&lt;li&gt;&lt;strong&gt;Exigences en matière de réduction du bruit dans certaines applications :&lt;/strong&gt; Afin de respecter les lois, les permis ou les engagements contractuels, la réduction du bruit est requise dans un certain nombre de secteurs et d'applications, notamment les centrales électriques, les chantiers de construction, les lieux de divertissement et les événements en plein air. Les barrières sonores personnalisées garantissent la conformité réglementaire et offrent des solutions efficaces de réduction du bruit.&lt;/li&gt;&lt;/ul&gt;&lt;h3&gt;Restrictions du marché mondial des barrières sonores&lt;/h3&gt;&lt;p&gt;Plusieurs facteurs peuvent constituer des contraintes ou des défis pour le marché des barrières sonores. Il peut s'agir notamment de :&lt;/p&gt;&lt;ul&gt;&lt;li&gt;&lt;strong&gt;Coûts initiaux élevés :&lt;/strong&gt; Les matériaux, la fabrication et l'installation des barrières sonores ont un coût initial substantiel. Les gouvernements, les promoteurs ou les projets d'infrastructures ayant des ressources limitées ou des objectifs contradictoires peuvent être découragés par ces dépenses.&lt;/li&gt;&lt;li&gt;&lt;strong&gt;Difficultés liées à la réglementation et aux permis :&lt;/strong&gt; l'obtention de permis environnementaux, de lois de zonage et de restrictions locales est souvent nécessaire pour construire des écrans antibruit. Obtenir les autorisations et licences requises peut être difficile et prendre du temps, en particulier dans les endroits à forte densité de population ou dans les zones naturelles sensibles.&lt;/li&gt;&lt;li&gt;&lt;strong&gt;Espace limité pour l'installation :&lt;/strong&gt; la viabilité de l'érection d'écrans antibruit peut être entravée par des restrictions d'espace à proximité des routes, des trains ou des zones métropolitaines. La mise en œuvre de projets d'écrans antibruit peut être entravée par des restrictions de droit de passage ou un manque d'espace suffisant pour la construction, en particulier dans les zones urbaines densément peuplées.&lt;/li&gt;&lt;li&gt;&lt;strong&gt;Esthétique et impact visuel :&lt;/strong&gt; les écrans antibruit peuvent modifier l'esthétique et le paysage visuel de la zone environnante, soulevant des questions sur un éventuel fléau visuel ou des effets néfastes sur la valeur des propriétés. Il peut être difficile pour les parties prenantes et les décideurs de trouver un équilibre entre l'exigence de réduction du bruit et les préoccupations esthétiques.&lt;/li&gt;&lt;li&gt;&lt;strong&gt;Entretien et durabilité à long terme :&lt;/strong&gt; les barrières antibruit nécessitent un entretien constant pour maintenir leur intégrité structurelle et leur efficacité. Les coûts du cycle de vie peuvent être augmentés par des éléments tels que les intempéries, le vandalisme, la croissance de la végétation et les dommages structurels qui nécessitent un remplacement ou des réparations récurrents.&lt;/li&gt;&lt;li&gt;&lt;strong&gt;Efficacité dans la réduction du bruit :&lt;/strong&gt; un certain nombre de facteurs, notamment la hauteur, la conception, les matériaux et la proximité des sources de bruit, influent sur l'efficacité des barrières antibruit à réduire la pollution sonore. Dans certaines situations, les barrières antibruit peuvent ne réduire que partiellement le bruit, en particulier lorsqu'il s'agit de bruit de basse fréquence ou dans des endroits avec un environnement acoustique complexe.&lt;/li&gt;&lt;li&gt;&lt;strong&gt;Marché limité :&lt;/strong&gt; un certain nombre de variables, notamment la densité de population, le volume de trafic, la proximité des sources de bruit et les objectifs de financement du gouvernement, peuvent avoir un impact sur le marché des barrières antibruit. Il se peut que la demande de murs antibruit ne soit pas aussi forte dans les zones à faible niveau de pollution sonore ou si d'autres méthodes d'atténuation du bruit sont choisies.&lt;/li&gt;&lt;li&gt;&lt;strong&gt;Progrès technologiques dans les alternatives :&lt;/strong&gt; Les technologies qui réduisent le bruit, telles que les systèmes de réduction du bruit, les moteurs de voiture plus silencieux et les chaussées insonorisantes, peuvent offrir une alternative aux murs antibruit conventionnels. La demande de murs antibruit peut être affectée par la concurrence de diverses solutions alternatives.&lt;/li&gt;&lt;li&gt;&lt;strong&gt;Considérations environnementales :&lt;/strong&gt; Le développement et l'exécution de projets de murs antibruit peuvent être influencés par des considérations environnementales relatives aux corridors fauniques, à la perturbation de l'habitat et aux impacts sur les écosystèmes naturels, en particulier dans les endroits écologiquement sensibles ou les habitats protégés.&lt;/li&gt;&lt;li&gt;&lt;strong&gt;Opposition de la communauté :&lt;/strong&gt; Un certain nombre de facteurs, tels que les injustices perçues dans la répartition des mesures d'atténuation du bruit, la valeur des propriétés et les effets esthétiques, peuvent donner lieu à une opposition du public ou de la communauté à l'installation de murs antibruit. Pour les promoteurs de projets, il peut être difficile de répondre aux préoccupations du voisinage et d'obtenir le soutien du public pour les projets de barrières sonores.&lt;/li&gt;&lt;/ul&gt;&lt;h3&gt;Analyse de la segmentation du marché mondial des barrières sonores&lt;/h3&gt;&lt;p&gt;Le marché mondial des barrières sonores est segmenté en fonction du type de matériau, du type de produit, de l'application et de la géographie.&lt;/p&gt;&lt;p&gt;&lt;/p&gt;&lt;h3&gt;Marché des barrières sonores, par type de matériau&lt;/h3&gt;&lt;ul&gt;&lt;li&gt;&lt;strong&gt;Béton :&lt;/strong&gt; Segmentation basée sur les barrières sonores construites à l'aide de matériaux en béton, connus pour leur durabilité et leur efficacité à bloquer le son.&lt;/li&gt;&lt;li&gt;&lt;strong&gt;Métal :&lt;/strong&gt; Segmentation basée sur les barrières sonores construites à l'aide de matériaux métalliques tels que l'acier ou l'aluminium, offrant une combinaison de résistance et de résistance à la corrosion.&lt;/li&gt;&lt;li&gt;&lt;strong&gt;Bois :&lt;/strong&gt; Segmentation basée sur les barrières sonores construites à l'aide de matériaux en bois, offrant un attrait esthétique naturel et des capacités de blocage du son modérées.&lt;/li&gt;&lt;li&gt;&lt;strong&gt;Plastique :&lt;/strong&gt; Segmentation basée sur les barrières sonores construites à l'aide de matériaux plastiques tels que le PVC ou l'acrylique, offrant une légèreté, une résistance aux intempéries, et des solutions rentables.&lt;/li&gt;&lt;/ul&gt;&lt;h3&gt;Marché des barrières sonores, par type de produit&lt;/h3&gt;&lt;ul&gt;&lt;li&gt;&lt;strong&gt;Barrières sonores réfléchissantes :&lt;/strong&gt; Segmentation basée sur des barrières sonores conçues pour réfléchir les ondes sonores loin de la zone protégée, présentant généralement des surfaces solides et des propriétés d'absorption minimales.&lt;/li&gt;&lt;li&gt;&lt;strong&gt;Barrières sonores absorbantes :&lt;/strong&gt; Segmentation basée sur des barrières sonores conçues pour absorber et dissiper les ondes sonores, présentant généralement des surfaces poreuses ou des panneaux acoustiques avec des matériaux absorbant le son.&lt;/li&gt;&lt;li&gt;&lt;strong&gt;Barrières sonores transparentes :&lt;/strong&gt; Segmentation basée sur des barrières sonores conçues pour offrir une transparence visuelle tout en offrant une atténuation du son, couramment utilisées dans les zones urbaines ou les lieux pittoresques.&lt;/li&gt;&lt;li&gt;&lt;strong&gt;Barrières sonores composites :&lt;/strong&gt; Segmentation basée sur des barrières sonores combinant des propriétés réfléchissantes et absorbantes pour offrir des capacités de réduction du bruit améliorées.&lt;/li&gt;&lt;li&gt;&lt;strong&gt;Barrières sonores modulaires :&lt;/strong&gt; Segmentation basée sur des barrières sonores constituées d'unités modulaires préfabriquées qui peuvent être facilement assemblées et installées dans divers configurations.&lt;/li&gt;&lt;li&gt;&lt;strong&gt;Barrières acoustiques personnalisées :&lt;/strong&gt; segmentation basée sur des barrières acoustiques adaptées aux exigences spécifiques du projet, y compris des conceptions, des dimensions et des matériaux personnalisés.&lt;/li&gt;&lt;/ul&gt;&lt;h3&gt;Marché des barrières acoustiques, par application&lt;/h3&gt;&lt;ul&gt;&lt;li&gt;&lt;strong&gt;Autoroutes et routes :&lt;/strong&gt; segmentation basée sur des barrières acoustiques installées le long des autoroutes, des voies rapides et des routes pour atténuer le bruit de la circulation et protéger les communautés adjacentes.&lt;/li&gt;&lt;li&gt;&lt;strong&gt;Chemins de fer :&lt;/strong&gt; segmentation basée sur des barrières acoustiques installées le long des voies ferrées pour réduire le bruit des trains et minimiser l'impact sur les zones résidentielles ou commerciales à proximité.&lt;/li&gt;&lt;li&gt;&lt;strong&gt;Installations industrielles :&lt;/strong&gt; segmentation basée sur des barrières acoustiques installées autour des installations industrielles, des usines, des centrales électriques ou des chantiers de construction pour contenir les émissions sonores et se conformer aux exigences réglementaires.&lt;/li&gt;&lt;li&gt;&lt;strong&gt;Zones résidentielles :&lt;/strong&gt; segmentation basée sur des barrières acoustiques installées dans des quartiers résidentiels, des complexes d'appartements ou des lotissements pour améliorer la qualité de vie et offrir un confort acoustique.&lt;/li&gt;&lt;li&gt;&lt;strong&gt;Bâtiments commerciaux :&lt;/strong&gt; Segmentation basée sur les barrières sonores installées autour des propriétés commerciales, des immeubles de bureaux, des hôtels ou des lieux de divertissement pour créer des environnements plus calmes et améliorer la satisfaction des occupants.&lt;/li&gt;&lt;li&gt;&lt;strong&gt;Espaces publics :&lt;/strong&gt; Segmentation basée sur les barrières sonores installées dans les espaces publics tels que les parcs, les terrains de jeux, les aéroports ou les stades pour minimiser les perturbations sonores et protéger les zones de loisirs.&lt;/li&gt;&lt;/ul&gt;&lt;h3&gt;Marché des barrières sonores, par géographie&lt;/h3&gt;&lt;ul&gt;&lt;li&gt;&lt;strong&gt;Amérique du Nord :&lt;/strong&gt; Segmentation basée sur les projets de barrières sonores dans les pays d'Amérique du Nord tels que les États-Unis, le Canada et le Mexique.&lt;/li&gt;&lt;li&gt;&lt;strong&gt;Europe :&lt;/strong&gt; Segmentation basée sur les projets de barrières sonores dans les pays européens tels que le Royaume-Uni, l'Allemagne, la France et l'Italie.&lt;/li&gt;&lt;li&gt;&lt;strong&gt;Asie-Pacifique :&lt;/strong&gt; Segmentation basée sur les projets de barrières sonores dans les pays d'Asie-Pacifique tels que la Chine, le Japon, l'Inde et l'Australie.&lt;/li&gt;&lt;li&gt;&lt;strong&gt;Moyen-Orient et Afrique :&lt;/strong&gt; Segmentation basée sur les projets de barrières sonores dans les pays du Moyen-Orient et d'Afrique tels que l'Arabie saoudite, Émirats arabes unis, Afrique du Sud et Nigéria.&lt;/li&gt;&lt;li&gt;&lt;strong&gt;Amérique latine :&lt;/strong&gt; Segmentation basée sur les projets de barrières sonores dans les pays d'Amérique latine tels que le Brésil, l'Argentine, le Chili et la Colombie.&lt;/li&gt;&lt;/ul&gt;&lt;h3&gt;Principaux acteurs&lt;/h3&gt;&lt;p&gt;Les principaux acteurs du marché des barrières sonores sont :&lt;/p&gt;&lt;ul&gt;&lt;li&gt;Evonik Degussa&lt;/li&gt;&lt;li&gt;Industrial Noise Control&lt;/li&gt;&lt;li&gt;Armtek&lt;/li&gt;&lt;li&gt;DELTA BLOC International GmbH&lt;/li&gt;&lt;li&gt;Noise Barriers&lt;/li&gt;&lt;li&gt;KOHLHAUL&lt;/li&gt;&lt;li&gt;Kinetics Noise Control&lt;/li&gt;&lt;li&gt;AKRIPOL&lt;/li&gt;&lt;li&gt;REBLOC GmbH&lt;/li&gt;&lt;li&gt;Gramm Barriers&lt;/li&gt;&lt;li&gt;Sankwong&lt;/li&gt;&lt;li&gt;Knauf Insulation&lt;/li&gt;&lt;li&gt;Rockwool International A/S&lt;/li&gt;&lt;li&gt;Saint-Gobain&lt;/li&gt;&lt;li&gt;Soprema&lt;/li&gt;&lt;li&gt;Armacell International&lt;/li&gt;&lt;/ul&gt;&lt;h3&gt;Périmètre du rapport&lt;/h3&gt;&lt;div class="row"&gt;&lt;div class="col-sm-12"&gt;&lt;table border="1"&gt;&lt;tbody&gt;&lt;tr&gt;&lt;th&gt;ATTRIBUTS DU RAPPORT&lt;/th&gt;&lt;th&gt;DÉTAILS&lt;/th&gt;&lt;/tr&gt;&lt;tr&gt;&lt;td&gt;PÉRIODE D'ÉTUDE&lt;/td&gt;&lt;td&gt;&lt;p&gt;2020-2030&lt;/p&gt;&lt;/td&gt;&lt;/tr&gt;&lt;tr&gt;&lt;td&gt;ANNÉE DE RÉFÉRENCE&lt;/td&gt;&lt;td&gt;&lt;p&gt;2023&lt;/p&gt;&lt;/td&gt;&lt;/tr&gt;&lt;tr&gt;&lt;td&gt;PÉRIODE DE PRÉVISION&lt;/td&gt;&lt;td&gt;&lt;p&gt;2024-2030&lt;/p&gt;&lt;/td&gt;&lt;/tr&gt;&lt;tr&gt;&lt;td&gt;PÉRIODE HISTORIQUE&lt;/td&gt;&lt;td&gt;&lt;p&gt;2020-2022&lt;/p&gt;&lt;/td&gt;&lt;/tr&gt;&lt;tr&gt;&lt;td&gt;&lt;/td&gt;&lt;td&gt;&lt;p&gt;Valeur (milliards USD)&lt;/p&gt;&lt;/td&gt;&lt;/tr&gt;&lt;tr&gt;&lt;td&gt;PRINCIPALES ENTREPRISES PROFIL&lt;/td&gt;&lt;td&gt;&lt;p&gt;Evonik Degussa, Industrial Noise Control, Armtek, DELTA BLOC International GmbH, Noise Barriers, KOHLHAUL, Kinetics Noise Control, AKRIPOL, REBLOC GmbH, Gramm Barriers, Sankwong, Knauf Insulation, Rockwool International A/S, Saint-Gobain, Soprema, Armacell International.&lt;/p&gt;&lt;/td&gt;&lt;/tr&gt;&lt;tr&gt;&lt;td&gt;SEGMENTS COUVERTS&lt;/td&gt;&lt;td&gt;&lt;p&gt;Par type de matériau, par type de produit, par application et par zone géographique.&lt;/p&gt;&lt;/td&gt;&lt;/tr&gt;&lt;tr&gt;&lt;td&gt;PORTÉE DE LA PERSONNALISATION&lt;/td&gt;&lt;td&gt;&lt;p&gt;Personnalisation gratuite du rapport (équivalent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le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un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</si>
  <si>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boissons au soja&lt;/h2&gt;&lt;p&gt;La taille du marché des boissons au soja a été évaluée à 23,21 milliards USD en 2023 et devrait atteindre &lt;strong&gt;&lt;span style="color: #993300;"&gt;38,55 milliards USD d'ici 2031&lt;/span&gt;&lt;/strong&gt;, avec un TCAC &lt;span style="color: #993300;"&gt;&lt;strong&gt;de 6,55 % de 2024 à 2031.&lt;/strong&gt;&lt;/span&gt;&lt;/p&gt;&lt;ul&gt;&lt;li&gt;La boisson au soja, communément appelée lait de soja, est une boisson à base de plantes créée en trempant, en broyant et en filtrant des graines de soja. C'est un substitut au lait laitier populaire parmi les personnes intolérantes au lactose, végétaliennes ou à la recherche d'une meilleure option.&lt;/li&gt;&lt;li&gt;Le lait de soja est riche en protéines, vitamines et minéraux, notamment en calcium et en vitamine D, lorsqu'il est enrichi. Sa texture crémeuse et sa saveur légèrement noisetée le rendent adapté à une variété d'applications culinaires.&lt;/li&gt;&lt;li&gt;Le lait de soja peut être bu seul, versé sur des céréales, utilisé dans le café ou le thé, ou ajouté aux smoothies et aux recettes comme substitut du lait de vache.&lt;/li&gt;&lt;li&gt;De plus, il est également utilisé pour la pâtisserie et la cuisson d'aliments salés, et comme base pour les substituts de yaourt ou de fromage faits maison. En raison de sa disponibilité omniprésente et de ses bienfaits nutritionnels, la boisson au soja est un aliment de base dans les foyers et un élément essentiel des régimes alimentaires à base de plantes.&lt;/li&gt;&lt;/ul&gt;&lt;p&gt;&lt;/p&gt;&lt;p style="text-align: center;"&gt; &lt;/p&gt;&lt;div class="btn-wrap text-center" id="bnthid"&gt;&lt;label style="padding-right:5px;margin-bottom: 10px;"&gt;&lt;b&gt;Pour obtenir une analyse détaillée : &lt;noscript&gt;&lt;/noscript&gt; &lt;/b&gt;&lt;/label&gt;&lt;/div&gt;&lt;p&gt;&lt;/p&gt;&lt;h2&gt;Dynamique du marché des boissons au soja&lt;/h2&gt;&lt;p&gt;Les principales dynamiques du marché qui façonnent le marché des boissons au soja sont les suivantes :&lt;/p&gt;&lt;h3&gt;Principaux moteurs du marché&lt;/h3&gt;&lt;ul&gt;&lt;li&gt;&lt;strong&gt;Sensibilisation à la santé :&lt;/strong&gt; les consommateurs sont de plus en plus conscients des bienfaits des boissons au soja pour la santé, tels qu'une teneur élevée en protéines, une réduction du cholestérol et des bienfaits cardiovasculaires. Cela a augmenté la demande des consommateurs soucieux de leur santé et à la recherche d'alternatives nutritionnelles aux produits laitiers.&lt;/li&gt;&lt;li&gt;&lt;strong&gt;Intolérance au lactose et restrictions alimentaires :&lt;/strong&gt; près d'un cinquième de la population mondiale est intolérante au lactose ou consomme des régimes sans produits laitiers en raison d'allergies, de considérations éthiques ou de choix de vie. En conséquence, les boissons au soja offrent une alternative réalisable et attrayante pour ces personnes, ce qui entraîne une croissance du marché.&lt;/li&gt;&lt;li&gt;&lt;strong&gt;Préoccupations en matière de durabilité :&lt;/strong&gt; la fabrication de boissons au soja est généralement considérée comme plus respectueuse de l'environnement que l'élevage laitier, avec une consommation d'eau moindre et une empreinte carbone plus faible. Cela séduit les consommateurs soucieux de l'environnement qui souhaitent réduire leur impact sur la planète, ce qui stimule l'expansion du marché.&lt;/li&gt;&lt;li&gt;&lt;strong&gt;Innovation et variété de saveurs :&lt;/strong&gt; le marché connaît une profusion de produits à base de boissons au soja, notamment des options aromatisées, enrichies et prêtes à boire. Cette innovation popularise les boissons à base de soja, attire un plus large éventail de consommateurs et encourage l'expérimentation et l'acceptation.&lt;/li&gt;&lt;/ul&gt;&lt;h3&gt;Principaux défis :&lt;/h3&gt;&lt;ul&gt;&lt;li&gt;&lt;strong&gt;Préférences des consommateurs pour les alternatives :&lt;/strong&gt; Avec la popularité du lait d'amande, d'avoine et de riz, les boissons à base de soja sont confrontées à une concurrence féroce. Ces alternatives plaisent aux goûts et aux inclinations divers des clients, ce qui pourrait limiter la domination du marché du soja.&lt;/li&gt;&lt;li&gt;&lt;strong&gt;Perception des effets du soja sur la santé :&lt;/strong&gt; Les inquiétudes concernant les phytoestrogènes du soja et leurs impacts potentiels sur la santé découragent les gens d'acheter des boissons à base de soja. La désinformation et la confusion concernant les effets du soja sur les niveaux d'hormones et les problèmes de santé ont un impact négatif sur les décisions des clients, entravant la croissance du marché.&lt;/li&gt;&lt;li&gt;&lt;strong&gt;Obstacles réglementaires et d'étiquetage :&lt;/strong&gt; Les fabricants de boissons à base de soja sont confrontés à des défis en raison de la diversité des législations étrangères sur les cultures génétiquement modifiées et des normes d'étiquetage des aliments. FrançaisConnaître ces règles et respecter les normes d'étiquetage sur différents marchés complique et augmente le coût de la production et de la distribution des boissons à base de soja, ce qui freine l'expansion du marché des boissons à base de soja.&lt;/li&gt;&lt;/ul&gt;&lt;h3&gt;Principales tendances :&lt;/h3&gt;&lt;ul&gt;&lt;li&gt;&lt;strong&gt;Innovation des produits à base de plantes :&lt;/strong&gt; les fabricants vont au-delà du lait de soja traditionnel pour créer des yaourts, des glaces et des fromages à base de soja. Cette diversification répond à la demande croissante de substituts laitiers à base de plantes, augmentant ainsi la position du soja dans l'alimentation des consommateurs.&lt;/li&gt;&lt;li&gt;&lt;strong&gt;Enrichissement en vitamines et minéraux :&lt;/strong&gt; les boissons à base de soja sont de plus en plus enrichies de nutriments supplémentaires comme le calcium, la vitamine D et la vitamine B12 pour améliorer leur profil nutritionnel. Cette tendance cible les consommateurs soucieux de leur santé à la recherche d'alternatives aux produits laitiers à base de plantes riches en nutriments.&lt;/li&gt;&lt;li&gt;&lt;strong&gt;Produits Clean Label et sans OGM :&lt;/strong&gt; les consommateurs exigent de plus en plus des articles Clean Label, exempts d'ingrédients artificiels et fabriqués à partir de soja sans OGM. Cette tendance reflète une préférence générale des clients pour des repas naturels, peu transformés et dont la provenance des ingrédients est claire.&lt;/li&gt;&lt;li&gt;&lt;strong&gt;Influence de la cuisine mondiale :&lt;/strong&gt;L’influence des cuisines mondiales conduit à l’utilisation de boissons à base de soja dans une large gamme de plats traditionnels et innovants. Cette tendance est favorisée par l'innovation culinaire et la popularité croissante des habitudes alimentaires à base de plantes dans le monde entier, ce qui augmente l'utilisation des boissons à base de soja en cuisine et en pâtisserie.&lt;/li&gt;&lt;/ul&gt;&lt;section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des boissons au soja&lt;/h2&gt;&lt;p&gt;Voici une analyse régionale plus détaillée du marché des boissons au soja :&lt;/p&gt;&lt;h3&gt;Asie-Pacifique :&lt;/h3&gt;&lt;ul&gt;&lt;li&gt;Selon Market Research, l'Asie-Pacifique devrait dominer le marché des boissons au soja au cours de la période de prévision. Les produits à base de soja, en particulier les boissons au soja, font partie du régime alimentaire asiatique depuis des générations. Cette acceptabilité culturelle et cette familiarité avec le soja en tant qu'ingrédient de base de la cuisine aident la région à maintenir sa position de leader sur le marché.&lt;/li&gt;&lt;li&gt;La région Asie-Pacifique, qui comprend certains des pays les plus peuplés du monde, dispose d'une large base de consommateurs de boissons au soja. Le grand nombre de consommateurs potentiels dans des pays comme la Chine et l'Inde génère une demande importante.&lt;/li&gt;&lt;li&gt;De plus, la région bénéficie d'une base de production locale de soja solide, ce qui contribue à améliorer l'efficacité et la rentabilité de la chaîne d'approvisionnement des boissons à base de soja. Cette capacité de production locale favorise l'expansion du marché et la disponibilité des boissons à base de soja pour les clients de toute la région.&lt;/li&gt;&lt;/ul&gt;&lt;h3&gt;Amérique du Nord :&lt;/h3&gt;&lt;ul&gt;&lt;li&gt;Les consommateurs nord-américains sont de plus en plus soucieux de leur santé et de leur bien-être, et beaucoup d'entre eux recherchent des aliments et des boissons qui favorisent un mode de vie sain. Les boissons à base de soja sont de plus en plus populaires en raison de leurs bienfaits pour la santé, notamment leur teneur élevée en protéines et leur faible teneur en graisses saturées.&lt;/li&gt;&lt;li&gt;Un nombre croissant de clients nord-américains choisissent des régimes végétaliens et végétariens, à la recherche d'alternatives à base de plantes aux produits d'origine animale. Cette tendance profite aux boissons à base de soja, qui sont sans produits laitiers et riches en protéines, ce qui stimule l'expansion du marché.&lt;/li&gt;&lt;li&gt;De plus, les fabricants nord-américains développent et produisent en permanence une large gamme de produits à base de boissons à base de soja pour répondre à divers goûts et préférences. Le lait de soja aromatisé, les choix enrichis et les produits biologiques sont populaires auprès d'un large éventail de consommateurs, ce qui entraîne une croissance du marché.&lt;/li&gt;&lt;/ul&gt;&lt;h3&gt;Europe :&lt;/h3&gt;&lt;ul&gt;&lt;li&gt;Le marché européen s'intéresse de plus en plus aux bienfaits du soja pour la santé et à sa valeur nutritionnelle, comme sa teneur élevée en protéines, son statut sans cholestérol et sa capacité à réduire le risque de maladie cardiaque. Par conséquent, les boissons au soja sont désormais plus couramment consommées dans le cadre d'un régime alimentaire sain.&lt;/li&gt;&lt;li&gt;Les consommateurs européens sont bien conscients des conséquences environnementales de leurs choix alimentaires. Les consommateurs soucieux de l'environnement sont attirés par la production de boissons au soja car elle a un impact carbone plus faible et utilise moins d'eau que l'élevage laitier.&lt;/li&gt;&lt;li&gt;En outre, l'intolérance au lactose et les problèmes de digestion des produits laitiers sont courants dans toute l'Europe. Français Les boissons au soja sont sans lactose, ce qui en fait un choix attrayant pour ce groupe démographique.&lt;/li&gt;&lt;/ul&gt;&lt;h2&gt;Marché des boissons au soja : analyse de segmentation&lt;/h2&gt;&lt;p&gt;Le marché des boissons au soja est segmenté en fonction du type de produit, de la saveur, du canal de distribution et de la géographie.&lt;/p&gt;&lt;p&gt;&lt;/p&gt;&lt;h3&gt;Marché des boissons au soja, par type de produit&lt;/h3&gt;&lt;ul&gt;&lt;li&gt;Lait de soja&lt;/li&gt;&lt;li&gt;Yaourt à boire à base de soja&lt;/li&gt;&lt;/ul&gt;&lt;p&gt;En fonction du type de produit, le marché est segmenté en lait de soja et yaourt à boire à base de soja. Le segment du lait de soja devrait croître au TCAC le plus élevé au sein du marché des boissons au soja. Depuis des générations, le lait de soja est un aliment de base dans de nombreuses cultures, en particulier en Asie, ce qui en fait un choix familier et fiable pour les gens du monde entier. Sa polyvalence en tant que substitut du lait laitier, adapté à la consommation directe ainsi qu'à l'utilisation dans le café, les smoothies et la cuisine, augmente son attrait. Les bienfaits du lait de soja pour la santé, tels que sa teneur élevée en protéines, vitamines et minéraux et sa faible teneur en graisses saturées et en cholestérol, séduisent une population de plus en plus soucieuse de sa santé.&lt;/p&gt;&lt;h3&gt;Marché des boissons au soja, par saveur&lt;/h3&gt;&lt;ul&gt;&lt;li&gt;Aromatisées&lt;/li&gt;&lt;li&gt;Naturelles/Sans saveur&lt;/li&gt;&lt;/ul&gt;&lt;p&gt;En fonction de la saveur, le marché est segmenté en aromatisées et natures/Sans saveur. On estime que le segment aromatisé domine le marché des boissons au soja en raison du besoin croissant des clients en matière de variété et de saveur dans leurs choix alimentaires. Les boissons au soja aromatisées sont disponibles dans une variété de saveurs, notamment le chocolat, la vanille, la fraise et de nombreuses autres saveurs de fruits et de noix, pour répondre à un large éventail de préférences gustatives. Cette variante s'adresse aussi bien aux enfants qu'aux adultes à la recherche d'alternatives plus saines et plus savoureuses aux boissons sucrées et aux produits laitiers.&lt;/p&gt;&lt;h3&gt;Marché des boissons au soja, par canal de distribution&lt;/h3&gt;&lt;ul&gt;&lt;li&gt;Supermarchés/Hypermarchés&lt;/li&gt;&lt;li&gt;Pharmacie&lt;/li&gt;&lt;li&gt;Magasins de détail&lt;/li&gt;&lt;li&gt;Dépanneurs&lt;/li&gt;&lt;li&gt;Autres&lt;/li&gt;&lt;/ul&gt;&lt;p&gt;En fonction du canal de distribution, le marché est segmenté en supermarchés/hypermarchés, pharmacies, magasins de détail, dépanneurs et autres. Le segment des supermarchés/hypermarchés devrait dominer le marché au cours de la période de prévision en raison du large choix de produits disponibles dans ces endroits, ce qui permet aux consommateurs de trouver facilement plusieurs marques et types de boissons au soja sous un même toit. De plus, les supermarchés et les hypermarchés proposent fréquemment des prix compétitifs et des remises spéciales, attirant une proportion importante de consommateurs à la recherche de valeur et de variété. Français La grande disponibilité de ces magasins, combinée à leur capacité à stocker de grandes quantités et à offrir une expérience d'achat unique pour tous les besoins d'épicerie, renforce leur position sur le marché.&lt;/p&gt;&lt;h3&gt;Principaux acteurs&lt;/h3&gt;&lt;p&gt;Le rapport d'étude « Marché mondial des boissons au soja » fournira des informations précieuses en mettant l'accent sur le marché mondial. Les principaux acteurs du marché sont &lt;strong&gt;&lt;em&gt;Danone SA, Vitasoy International Holdings Ltd., Hain Celestial Group Inc., The Coca-Cola Company, PepsiCo Inc., WhiteWave Foods Company, Blue Diamond Growers, Sun Products Corporation, JOHNSONVILLE Sausage LLC, WestSoy, Inghams Enterprises Pty Ltd, Sanitarium Health &amp;amp; Wellbeing Company, Coles Group Limited, Alpro, Provamel Holding BV, Trilogy Organic, The Naked Cow Dairy Free et Rude Health.&lt;/em&gt;&lt;/strong&gt;&lt;/p&gt;&lt;p&gt;Notre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dans le secteur des boissons au soja&lt;/h3&gt;&lt;p&gt;&lt;/p&gt;&lt;ul&gt;&lt;li&gt;En février 2024, Danone a annoncé une collaboration avec une entreprise de protéines alternatives pour rechercher et vendre des alternatives au yaourt à base de plantes, qui pourraient inclure des variantes à base de soja.&lt;/li&gt;&lt;li&gt;En février 2024, Vitasoy a annoncé le lancement d'une nouvelle gamme de produits à base de lait d'avoine aux États-Unis, afin d'élargir son offre de boissons à base de plantes au-delà du lait de soja.&lt;/li&gt;&lt;li&gt;En février 2024, The Hain Celestial Group a démontré une augmentation significative des ventes de ses boissons à base de plantes, y compris ses marques de lait de soja, dans son récent rapport trimestriel sur les résultats.&lt;/li&gt;&lt;li&gt;En février 2024, PepsiCo a annoncé son intention d'augmenter sa capacité de production de boissons à base de plantes, y compris le lait de soja, pour répondre à la demande croissante.&lt;/li&gt;&lt;/ul&gt;&lt;h3&gt;Rapport Portée&lt;/h3&gt;&lt;div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PRÉVISION&lt;/td&gt;&lt;td&gt;&lt;p&gt;2024-2031&lt;/p&gt;&lt;/td&gt;&lt;/tr&gt;&lt;tr&gt;&lt;td&gt;PÉRIODE HISTORIQUE&lt;/td&gt;&lt;td&gt;&lt;p&gt;2020-2022&lt;/p&gt;&lt;/td&gt;&lt;/tr&gt;&lt;tr&gt;&lt;td&gt;UNITÉ&lt;/td&gt;&lt;td&gt;&lt;p&gt;Valeur (USD Milliards)&lt;/p&gt;&lt;/td&gt;&lt;/tr&gt;&lt;tr&gt;&lt;td&gt;PROFIL DES PRINCIPALES ENTREPRISES&lt;/td&gt;&lt;td&gt;&lt;p&gt;Danone SA, Vitasoy International Holdings Ltd., Hain Celestial Group Inc., The Coca-Cola Company, PepsiCo Inc., WhiteWave Foods Company, Blue Diamond Growers&lt;/p&gt;&lt;/td&gt;&lt;/tr&gt;&lt;tr&gt;&lt;td&gt;SEGMENTS COUVERTS&lt;/td&gt;&lt;td&gt;&lt;p&gt;Par type de produit, par saveur, par canal de distribution et par zone géographique&lt;/p&gt;&lt;/td&gt;&lt;/tr&gt;&lt;tr&gt;&lt;td&gt;PORTÉE DE LA PERSONNALISATION&lt;/td&gt;&lt;td&gt;&lt;p&gt;Personnalisation gratuite du rapport (équivalent à 4 jours ouvrables pour l'analyste) à l'achat. Ajout ou modification de pays, de région et Portée du segment.&lt;/p&gt;&lt;/td&gt;&lt;/tr&gt;&lt;/tbody&gt;&lt;/table&gt;&lt;/div&gt;&lt;/div&gt;&lt;h4 style="display: none;"&gt;Rapports les plus tendance :&lt;/h4&gt;&lt;p class="-report-title" style="display: none;"&gt;&lt;strong&gt;&lt;/strong&gt;&lt;/p&gt;&lt;p class="-report-title" style="display: none;"&gt;&lt;strong&gt;&lt;/strong&gt;&lt;/p&gt;&lt;h4&gt;Méthodologie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économiquesFourniture de données sur la valeur marchande (en milliards USD) pour chaque segment et sous-segmentIndique la région et le segment qui devraient connaître la croissance la plus rapide et dominer le marchéAnalyse par géographie mettant en évidence la consommation du produit/service dans la région ainsi que l'indication des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des entreprises présentéesProfils d'entreprise complets comprenant un aperçu de l'entreprise, des informations sur l'entreprise, une analyse comparative des produits et une analyse SWOT pour les principaux acteurs du marchéLes perspectives actuelles et futures du marché de l'industrie par rapport aux développements récents (qui impliquent des opportunités et des moteurs de croissance ainsi que des défis et des contraintes des régions émergentes et développéesComprend une analyse approfondie du marché sous différentes perspectives grâce à l'analyse des cinq forces de PorterFournit un aperçu du marché grâce au scénario de dynamique du marché de la chaîne de valeur, ainsi que des opportunités de croissance du marché dans les années à venirSupport d'analyste après-vente de 6 mois&lt;/p&gt;&lt;h4&gt;Personnalisation du rapport&lt;/h4&gt;&lt;p&gt;En cas de problème, veuillez contacter notre équipe commerciale, qui s'assurera que vos besoins sont satisfaits.&lt;/p&gt;&lt;div class="row"&gt;&lt;div class="col-12 col-md-12"&gt;&lt;h2 classe="texte-gauche -couleur-bleu-foncé"&gt;</t>
  </si>
  <si>
    <t>&lt;div class=""&gt;&lt;h2&gt;Taille et prévisions du marché des desserts au soja&lt;/h2&gt;&lt;p&gt;Le marché des desserts au soja croît à un rythme plus rapide avec des taux de croissance substantiels au cours des dernières années et on estime que le marché connaîtra une croissance significative au cours de la période prévue, c'est-à-dire de 2020 à 2027.&lt;/p&gt;&lt;p&gt;Les principaux facteurs moteurs de la croissance de l'industrie sont l'évolution des tendances du marché mondial et l'augmentation du revenu disponible des personnes, la consommation de produits à base de lait de soja, en particulier de desserts au soja, augmente considérablement. L'évolution des clients vers des plats sucrés sains et la sensibilisation croissante à la santé devraient en outre propulser la croissance du marché.&lt;/p&gt;&lt;h3&gt;&lt;/h3&gt;&lt;p style="text-align: center;"&gt;&lt;strong&gt;&lt;em&gt;Pour obtenir une analyse détaillée, &lt;/em&gt;&lt;/strong&gt;&lt;/p&gt;&lt;h3&gt;Définition des desserts au soja&lt;/h3&gt;&lt;p&gt;Le soja est un produit alimentaire très nutritif qui est largement utilisé dans tous les pays, parmi tous les types de personnes à travers le monde. Le dessert au soja est fabriqué à partir de lait de soja. Ces dernières années, le lait de soja a gagné en importance parmi la population intolérante au lactose. En raison de la moindre quantité de cholestérol, de glucides et de graisses dans les produits à base de lait de soja par rapport aux produits laitiers, il devient une préférence populaire parmi les clients soucieux de leur santé. Le dessert au soja gagne en popularité en raison de sa valeur nutritionnelle. Les desserts au soja comprennent généralement des tartes au soja, du pudding au soja, des cheesecakes au soja et des glaces au soja qui sont totalement sans produits laitiers et sont fabriqués à partir de lait de soja. &lt;/p&gt;&lt;h3&gt;Aperçu du marché mondial des desserts au soja&lt;/h3&gt;&lt;p&gt;Les principaux facteurs moteurs de la croissance de l'industrie sont l'évolution des tendances du marché mondial et l'augmentation du revenu disponible des personnes, la consommation de produits à base de lait de soja, en particulier de desserts au soja, augmente considérablement. L'évolution des clients vers des plats sucrés sains et la sensibilisation croissante à la santé devraient encore propulser la croissance du marché. Le dessert au soja est fabriqué à partir de lait de soja et contient donc moins de cholestérol, de graisses et de glucides dans le produit que le lait de vache. Par conséquent, sa demande augmente parmi les consommateurs soucieux de leur santé. De plus, la sensibilisation croissante aux avantages nutritionnels du produit devrait stimuler le marché au cours de la période de prévision. Les consommateurs peuvent réduire leur consommation de calories par rapport à celle des produits laitiers, ce qui leur permet de se faire plaisir en consommant sans culpabilité en raison de la forte demande pour le produit.&lt;/p&gt;&lt;p&gt;Certaines contraintes et certains défis entraveront la croissance du marché. Le principal facteur restrictif pour le marché des desserts au soja est que les desserts à base de lait de soja ne contiennent pas suffisamment de calcium. Outre divers faits nutritionnels, le produit manque de calcium, ce qui freine à son tour la croissance du marché. Afin de répondre à la teneur en calcium, les fabricants revigorent par le calcium artificiel en raison duquel le produit perd parfois son autre contenu nutritionnel. Français Dans certains pays comme les États-Unis, le gouvernement est strict quant au contenu nutritionnel disponible dans le produit, par conséquent les facteurs susmentionnés peuvent entraver la croissance du marché dans ces régions au cours de la période de prévision.&lt;/p&gt;&lt;h3&gt;Marché mondial des desserts au soja : analyse de segmentation&lt;/h3&gt;&lt;p&gt;Le marché mondial des desserts au soja est segmenté en fonction du produit, des applications et de la géographie.&lt;/p&gt;&lt;h3&gt;Marché des desserts au soja par produit&lt;/h3&gt;&lt;p&gt;• Laits de soja• Crèmes de soja• Tartes et gâteaux au soja• Autre&lt;/p&gt;&lt;p&gt;En fonction du produit, le marché est divisé en laits de soja, crèmes de soja, tartes et gâteaux au soja, et autres. Le segment des logiciels Les petites et moyennes entreprises devraient détenir le TCAC le plus important au cours de la période de prévision. Le segment des gâteaux domine le marché et devrait détenir le TCAC le plus important au cours de la période de prévision. Français Les facteurs peuvent être attribués à l'utilisation croissante des gâteaux dans une très large mesure dans des régions telles que l'Amérique du Nord et l'Europe.&lt;/p&gt;&lt;h3&gt;Marché des desserts au soja par applications&lt;/h3&gt;&lt;p&gt;• Hypermarchés et supermarchés• Spécialistes de l'alimentation et des boissons• Dépanneurs• Détaillants en ligne&lt;/p&gt;&lt;p&gt;Sur la base des applications, le marché est divisé en hypermarchés et supermarchés, alimentation et boissons, spécialistes, dépanneurs et détaillants en ligne. Le segment des hypermarchés domine le marché et devrait détenir le TCAC le plus important au cours de la période de prévision. Les facteurs peuvent être attribués à la disponibilité d'une grande variété de produits sous un même toit, à la publicité, aux bons de réduction et à la présence de grands acteurs tels que Walmart.&lt;/p&gt;&lt;h3&gt;Marché des desserts au soja par géographie&lt;/h3&gt;&lt;p&gt;• Amérique du Nord• Europe• Asie-Pacifique• Reste du monde&lt;/p&gt;&lt;p&gt;Sur la base d'une analyse régionale, le marché mondial des desserts au soja est classé en Amérique du Nord, Europe, Asie-Pacifique et Reste du monde. La plus grande part du marché sera dominée par l’Amérique du Nord et devrait connaître une croissance significative au cours de la période de prévision. Cela peut être attribué au niveau élevé d’intolérance au lactose et à l’utilisation de produits tels que les puddings, les gâteaux et les glaces.&lt;/p&gt;&lt;h3&gt;Principaux acteurs du marché des desserts à base de soja&lt;/h3&gt;&lt;p&gt;Le rapport d’étude « Marché mondial des desserts à base de soja » fournira un aperçu précieux en mettant l’accent sur le marché mondial. Les principaux acteurs du marché sont&lt;/p&gt;&lt;p&gt;• The Hershey Company• Whitewave Services• Danone Groupe• Dean Foods• Hain Celestial• So Delicious• Turtle Mountain• AFC Soy Foods• Alpro• DF Mavens• Earth's Own Food Company&lt;/p&gt;&lt;p&gt;La section sur le paysage concurrentiel comprend également des stratégies de développement clés, des analyses de parts de marché et de classement du marché des acteurs mentionnés ci-dessus à l'échelle mondiale.&lt;strong&gt; &lt;/strong&gt;&lt;/p&gt;&lt;h4 style="display: none;"&gt;Principaux rapports sur les tendances :&lt;/h4&gt;&lt;p style="display: none;"&gt;&lt;/p&gt;&lt;p style="display: none;"&gt;&lt;/p&gt;&lt;h4&gt;Méthodologie de recherche des études de marché :&lt;/h4&gt;&lt;p&gt;Pour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la valeur marchande (USD Données de 1 milliard de dollars pour chaque segment et sous-segment • Indique la région et le segment qui devraient connaître la croissance la plus rapide et dominer le marché •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présentées • Profils d'entreprise complets comprenant une vue d'ensemble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problème, veuillez contacter notre équipe commerciale, qui s'assurera que vos besoins sont satisfaits.&lt;/p&gt;&lt;/div&gt;</t>
  </si>
  <si>
    <t>&lt;div class=""&gt;&lt;h2&gt;Taille et prévisions du marché des produits sans soja&lt;/h2&gt;&lt;p&gt;Le marché des produits sans soja connaît une croissance plus rapide avec des taux de croissance substantiels au cours des dernières années et on estime que le marché connaîtra une croissance significative au cours de la période prévue, c'est-à-dire de 2020 à 2027.&lt;/p&gt;&lt;p&gt;Les produits sans soja devraient être plus largement adoptés par les clients soucieux de leur santé. L'augmentation des cas d'allergie au soja tels que les difficultés respiratoires, l'eczéma, le gonflement des parties du corps, les rougeurs de la peau, etc. augmente les opportunités pour les produits sans soja.&lt;/p&gt;&lt;h3&gt;&lt;/h3&gt;&lt;p style="text-align: center;"&gt; &lt;/p&gt;&lt;div class="btn-wrap text-center" id="bnthid"&gt;&lt;label style="padding-right:5px;margin-bottom: 10px;"&gt;&lt;b&gt;Pour obtenir une analyse détaillée : &lt;noscript&gt;&lt;/noscript&gt; &lt;/b&gt;&lt;/label&gt;&lt;/div&gt;&lt;p&gt;&lt;/p&gt;&lt;h3&gt;Définition du marché mondial des produits sans soja&lt;/h3&gt;&lt;p&gt;Les produits sans soja sont des produits alimentaires qui ne contiennent pas d'ingrédients à base de soja en raison de leurs effets nocifs sur la santé. Le soja est un ingrédient alimentaire considéré comme malsain par la plupart des consommateurs. Hypothétiquement, il peut être considéré comme un composant dangereux dans les aliments et les boissons emballés. Partout dans le monde, certaines forces ont été amenées à vérifier le soja comme ingrédient dans les produits alimentaires en raison de l'augmentation des diagnostics d'allergie alimentaire dans certains pays, en particulier chez les enfants. Les produits sans soja disponibles sur le marché comprennent la boulangerie et la confiserie, les produits à base de viande, les aliments fonctionnels, les produits laitiers et les aliments pour nourrissons.&lt;/p&gt;&lt;h3&gt;Aperçu du marché mondial des produits sans soja&lt;/h3&gt;&lt;p&gt;Les produits sans soja devraient être plus largement adoptés par les clients soucieux de leur santé. L'augmentation des cas d'allergie au soja tels que les difficultés respiratoires, l'eczéma, le gonflement des parties du corps, les rougeurs de la peau, etc. augmente les opportunités pour les produits sans soja. De plus, la croissance de l'hypersensibilité alimentaire et des allergies dues à la consommation de soja dans l'alimentation stimule le marché des produits sans soja. Les produits sans soja ont reçu une impulsion significative renforcée par la sensibilisation croissante des consommateurs et leur intérêt à éviter les ingrédients alimentaires allergènes comme le soja pour réguler les épisodes allergiques.&lt;/p&gt;&lt;p&gt;Les consommateurs essayant de réduire leurs factures médicales en optant pour des aliments sains, cette attitude des clients devrait stimuler le marché des produits sans soja au cours de la période de prévision. Certaines contraintes et certains défis entraveront la croissance du marché. Certains facteurs tels que la présence de substituts, le faible coût associé aux produits de substitution et la disponibilité facile des alternatives devraient freiner la croissance du marché mondial des produits sans soja. Français En outre, la diminution de la sensibilisation à la consommation de produits à base de soja, de leur nature malsaine et de leurs effets dangereux devrait encore entraver la croissance du marché.&lt;/p&gt;&lt;h3&gt;Marché mondial des produits sans soja : analyse de segmentation&lt;/h3&gt;&lt;p&gt;Le marché mondial des produits sans soja est segmenté en fonction du produit, des applications et de la géographie.&lt;/p&gt;&lt;p&gt;&lt;/p&gt;&lt;h3&gt;Marché des produits sans soja, par produit&lt;/h3&gt;&lt;ul&gt;&lt;li&gt;Boulangerie et confiserie&lt;/li&gt;&lt;li&gt;Produits carnés&lt;/li&gt;&lt;li&gt;Aliments fonctionnels&lt;/li&gt;&lt;li&gt;Produits laitiers&lt;/li&gt;&lt;li&gt;Aliments pour nourrissons&lt;/li&gt;&lt;/ul&gt;&lt;p&gt;&lt;/p&gt;&lt;p&gt; &lt;/p&gt;&lt;p&gt;En fonction du produit, le marché est divisé en boulangerie et confiserie, produits carnés, aliments fonctionnels, produits laitiers et aliments pour nourrissons. Le segment des produits laitiers domine le marché et devrait détenir le TCAC le plus important au cours de la période de prévision. Les facteurs peuvent être attribués à l'énorme demande de produits laitiers et à la sensibilisation des consommateurs aux produits sains.&lt;/p&gt;&lt;h3&gt;Marché des produits sans soja, par applications&lt;/h3&gt;&lt;ul&gt;&lt;li&gt;Hypermarché/Supermarché&lt;/li&gt;&lt;li&gt;Grands magasins&lt;/li&gt;&lt;li&gt;Dépanneurs&lt;/li&gt;&lt;li&gt;Autres&lt;/li&gt;&lt;/ul&gt;&lt;p&gt;&lt;/p&gt;&lt;p&gt;Sur la base des applications, le marché est divisé en hypermarchés/supermarchés, grands magasins, dépanneurs et autres. Le segment des hypermarchés domine le marché et devrait détenir le TCAC le plus important au cours de la période de prévision. Français Les facteurs peuvent être attribués à la disponibilité d'une grande variété de produits sous un même toit, à la publicité, aux coupons de réduction et à la présence de grands acteurs tels que Walmart.&lt;/p&gt;&lt;h3&gt;Marché des produits sans soja par géographie&lt;/h3&gt;&lt;ul&gt;&lt;li&gt;Amérique du Nord&lt;/li&gt;&lt;li&gt;Europe&lt;/li&gt;&lt;li&gt;Asie-Pacifique&lt;/li&gt;&lt;li&gt;Reste du monde&lt;/li&gt;&lt;/ul&gt;&lt;p&gt;Sur la base d'une analyse régionale, le marché mondial des produits sans soja est classé en Amérique du Nord, Europe, Asie-Pacifique et Reste du monde. La plus grande part du marché sera dominée par l'Amérique du Nord. L'augmentation de la population dans les régions, accompagnée d'une forte demande de produits alimentaires sans allergènes, devrait stimuler le marché des produits sans soja au cours de la période de prévision. Les marchés émergents des régions Asie-Pacifique et MEA devraient offrir de nombreuses opportunités aux participants nouveaux et actuels.&lt;/p&gt;&lt;h3&gt;Acteurs clés&lt;/h3&gt;&lt;p&gt;Le rapport d'étude « Marché mondial des produits sans soja » fournira un aperçu précieux en mettant l'accent sur le marché mondial. Les principaux acteurs du marché sont &lt;em&gt;&lt;strong&gt;Amy's Kitchen, Annie's Homegrown, Enjoy Life Foods, Imagine – The Hain Celestial, McCormick, Nature's Path Foods, Newman's Own, Pacific Foods of Oregon, Trader Joe's, Oetker Canada, Rudis Organic Bakery.&lt;/strong&gt;&lt;/em&gt;&lt;/p&gt;&lt;p&gt;Notre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D'ÉTUDE&lt;/td&gt;&lt;td&gt;&lt;p&gt;2016-2027&lt;/p&gt;&lt;/td&gt;&lt;/tr&gt;&lt;tr&gt;&lt;td&gt;ANNÉE DE BASE&lt;/td&gt;&lt;td&gt;&lt;p&gt;2019&lt;/p&gt;&lt;/td&gt;&lt;/tr&gt;&lt;tr&gt;&lt;td&gt;PÉRIODE DE PRÉVISION&lt;/td&gt;&lt;td&gt;&lt;p&gt;2020-2027&lt;/p&gt;&lt;/td&gt;&lt;/tr&gt;&lt;tr&gt;&lt;td&gt;HISTORIQUE PÉRIODE&lt;/td&gt;&lt;td&gt;&lt;p&gt;2016-2018&lt;/p&gt;&lt;/td&gt;&lt;/tr&gt;&lt;tr&gt;&lt;td&gt;PROFIL DES PRINCIPALES ENTREPRISES&lt;/td&gt;&lt;td&gt;&lt;p&gt;Amy's Kitchen, Annie's Homegrown, Enjoy Life Foods, Imagine – The Hain Celestial, McCormick, Nature's Path Foods, Newman's Own, Pacific Foods of Oregon, Trader Joe's, Oetker Canada, Rudis Organic Bakery.&lt;/p&gt;&lt;/td&gt;&lt;/tr&gt;&lt;tr&gt;&lt;td&gt;SEGMENTS COUVERTS&lt;/td&gt;&lt;td&gt;&lt;ul&gt;&lt;li&gt;Par produit&lt;/li&gt;&lt;li&gt;Par applications&lt;/li&gt;&lt;li&gt;Par zone géographique&lt;/li&gt;&lt;/ul&gt;&lt;/td&gt;&lt;/tr&gt;&lt;tr&gt;&lt;td&gt;PORTÉE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sur les principales tendances :&lt;/h4&gt;&lt;p style="display: none;"&gt;&lt;strong&gt;&lt;/strong&gt;&lt;/p&gt;&lt;p style="display: none;"&gt;&lt;strong&gt;&lt;/strong&gt;&lt;/p&gt;&lt;h4&gt;Méthodologie de recherche des études de marché :&lt;/h4&gt;&lt;p&gt;Pour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problème, veuillez contacter notre équipe commerciale, qui s'assurera que vos besoins sont satisfaits.&lt;/p&gt;&lt;/div&gt;</t>
  </si>
  <si>
    <t>&lt;div class=""&gt;&lt;h2&gt;Taille et prévisions du marché des bols de pédicure pour spa&lt;/h2&gt;&lt;p&gt;La taille du marché des bols de pédicure pour spa croît à un rythme modéré avec des taux de croissance substantiels au cours des dernières années et on estime que le marché connaîtra une croissance significative au cours de la période prévue, c'est-à-dire de 2021 à 2028.&lt;/p&gt;&lt;p&gt;L'augmentation de la demande associée à une sensibilisation accrue des consommateurs concernant le produit et à un changement de mode de vie sont les facteurs qui stimulent la croissance du marché des bols de pédicure pour spa. Le rapport sur le marché mondial des bols de pédicure pour spa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bols de pédicure de spa&lt;/h3&gt;&lt;p&gt;Dans la plupart des salons de manucure et des spas, les pédicures de spa sont un remède contre les ongles des pieds, et les ongles des pieds sont généralement les plus chers et contiennent des extras que l'on ne trouve pas dans les pédicures ordinaires. Cela commence généralement par un bain à remous chaud et est suivi de divers soins de spa tels que des gommages, des enveloppements de serviettes chaudes et des massages. Après ces étapes, une pédicure spa est généralement complétée en coupant la cuticule et l'ongle du pied, puis en polissant. Le meilleur atout de la pédicure spa est la chaise et le bain de pieds à remous. Les chaises sont généralement équipées de fonctions de chauffage et de massage réglables, et un jet de jacuzzi est situé au fond de la baignoire pour masser vos pieds. Pour des raisons d'hygiène, le bain de pieds est doté d'un drain plutôt que d'une circulation d'eau, et il est essentiel de le nettoyer soigneusement après chaque utilisation par le client. Les techniciens des ongles ajoutent généralement des bains de pieds ou des sels de bain à l'eau, et les clients peuvent se détendre pendant les premières minutes jusqu'à ce que leur peau et leurs ongles soient doux et propres. &lt;/p&gt;&lt;h3&gt;Aperçu du marché mondial des bols de pédicure spa&lt;/h3&gt;&lt;p&gt;Le principal facteur à l'origine de la croissance du marché est la demande croissante avec une sensibilisation accrue des consommateurs concernant le produit et l'évolution des modes de vie. Le bol de pédicure est conçu pour être utilisé pendant une pédicure. Ils sont généralement en plastique, mais ils peuvent également être fabriqués à partir d'autres matériaux, comme le métal. Le bol de pédicure contient de l'eau ou d'autres liquides utilisés dans le processus de pédicure. Le mode de vie sédentaire, l'urbanisation rapide et les horaires chargés des professionnels ont accru la préférence pour les spas de traitement pour soulager l'anxiété et le stress. En conséquence, les spas qui incluent les meilleures possibilités de personnalisation et de super-premium grâce à divers soins et services de spa gagnent du terrain. En raison des besoins de beauté croissants de la plupart des clients, la tendance à la hausse de la demande propulse la croissance du marché des bols de pédicure de spa.&lt;/p&gt;&lt;h3&gt;Analyse de la segmentation du marché mondial des bols de pédicure de spa&lt;/h3&gt;&lt;p&gt;Le marché mondial des bols de pédicure de spa est segmenté sur la base du produit, de l'application et de la géographie.&lt;/p&gt;&lt;p&gt;&lt;/p&gt;&lt;h3&gt;Marché des bols de pédicure de spa, par produit&lt;/h3&gt;&lt;p&gt;• Type automatique• Type manuel&lt;/p&gt;&lt;p&gt;En fonction du produit, le marché est segmenté en type automatique et type manuel.&lt;/p&gt;&lt;h3&gt;Marché des bols de pédicure de spa, par application&lt;/h3&gt;&lt;p&gt;• Utilisation commerciale• Utilisation domestique&lt;/p&gt;&lt;p&gt;En fonction de l'application, le marché est segmenté en utilisation commerciale et utilisation domestique.&lt;/p&gt;&lt;h3&gt;Marché des bols de pédicure de spa, par géographie&lt;/h3&gt;&lt;p&gt;• Amérique du Nord• Europe• Asie-Pacifique• Reste du monde&lt;/p&gt;&lt;p&gt;Sur la base de l'analyse régionale, le marché mondial des bols de pédicure de spa Le marché est classé en Amérique du Nord, Europe, Asie-Pacifique et reste du monde.&lt;/p&gt;&lt;h3&gt;Acteurs clés&lt;/h3&gt;&lt;p&gt;Le rapport d'étude « Marché mondial des bols de pédicure pour spa » fournira un aperçu précieux en mettant l'accent sur le marché mondial. Les principaux acteurs du marché sont &lt;em&gt;&lt;strong&gt;ComfortSoul, Kalopi, LEMI Group, Lenox, Living Earth Crafts, Gharieni, Sassi, Gamma &amp;amp; Bross, Lac Long Manufacturing et Belava.&lt;/strong&gt;&lt;/em&gt;&lt;/p&gt;&lt;p&gt;Notre analyse de marché comporte également une section uniquement dédiée à ces acteurs majeurs dans laquelle nos analystes fournissent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ENTREPRISES&lt;/td&gt;&lt;td&gt;&lt;p&gt;ComfortSoul, Kalopi, LEMI Group, Lenox, Living Earth Crafts, Gharieni, Sassi, Gamma &amp;amp; Bross, Lac Long Manufacturing.&lt;/p&gt;&lt;/td&gt;&lt;/tr&gt;&lt;tr&gt;&lt;td&gt;SEGMENTS COUVERTS&lt;/td&gt;&lt;td&gt;&lt;ul&gt;&lt;li&gt;Par produit&lt;/li&gt;&lt;li&gt;Par application&lt;/li&gt;&lt;li&gt;Par zone géographique&lt;/li&gt;&lt;/ul&gt;&lt;/td&gt;&lt;/tr&gt;&lt;tr&gt;&lt;td&gt;PORTÉE DE LA PERSONNALISATION&lt;/td&gt;&lt;td&gt;&lt;p&gt;Personnalisation gratuite du rapport (équivalent jusqu'à 4 jours ouvrables d'analystes)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</si>
  <si>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bouées de balisage Spar&lt;/h2&gt;&lt;p&gt;La taille du marché des bouées de balisage Spar croît à un rythme modéré avec des taux de croissance substantiels au cours des dernières années et on estime que le marché connaîtra une croissance significative au cours de la période prévue, c'est-à-dire de 2021 à 2028.&lt;/p&gt;&lt;p&gt;L'unité est opérationnelle dans une grande variété de profondeurs et est capable de marquer des canaux étroits avec une précision supplémentaire par rapport aux bouées traditionnelles, ce qui est le facteur qui stimule la croissance du marché des bouées de balisage Spar. Le rapport sur le marché mondial des bouées de balisage Spar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bouées de balisage Spar&lt;/h3&gt;&lt;p&gt;Les balises de flottabilité combinent les forces et les faiblesses des structures fixes avec les bouées. Il est fixe et ne peut pas tourner. Il ne vibre pas dans le cercle de l'horloge et assure un positionnement précis du signal. Lorsque le navire est renversé, la bouée peut se cicatriser presque pour submerger la lumière tout en minimisant les dommages à la bouée. Les forces extérieures peuvent être minimisées dans les eaux peu profondes et les ports protégés. Par conséquent, les flotteurs sont conçus pour fonctionner dans des paramètres spécifiés. Le vent et les vagues actuels peuvent être minimes. Par conséquent, le ponton et les tuyaux structurels sont conçus en conséquence.&lt;/p&gt;&lt;p&gt;Les eaux plus profondes sont souvent associées à des courants, des vents et des vagues plus forts. La partie flottante doit être dimensionnée pour équilibrer ces forces. La taille de la flottabilité change pour équilibrer ces forces à mesure que la profondeur de l'eau augmente et que les pressions externes peuvent augmenter. Il est également essentiel de maintenir l'angle de travail maximal souhaité dans les deux conceptions de flotteurs. Ceci est réalisé en ajustant la taille et la position du flotteur.&lt;/p&gt;&lt;h3&gt;Aperçu du marché mondial des bouées de balisage Spar&lt;/h3&gt;&lt;p&gt;Les principaux facteurs à l'origine de la croissance du marché sont la construction métallique robuste. La chambre flottante est examinée et remplie de mousse de polyuréthane à molécules fermées. Tout le métal est sablé jusqu'à un métal radieux, apprêté avec un apprêt riche en zinc et recouvert d'un vinyle de qualité marine de votre couleur distinctive. Une peinture antisalissure en option est disponible pour le composant sous-marin. L'emplacement de conservation fermé dispose d'une trappe d'accès propre, d'un pont métallique accéléré et de garde-corps de protection en métal sur demande, l'échelle peut être commandée comme amovible. Une marque de jour cylindrique, construite en aluminium peint avec des marquages rétroréfléchissants, offre un vaste emplacement de signalisation. L'unité est opérationnelle dans une grande variété de profondeurs et est capable de marquer des canaux étroits avec plus de précision que les bouées traditionnelles, ce qui est le facteur qui stimule la croissance du marché.&lt;/p&gt;&lt;h3&gt;Analyse de la segmentation du marché mondial des bouées de balise Spar&lt;/h3&gt;&lt;p&gt;Le marché mondial des bouées de balise Spar est segmenté sur la base du produit, de l'application et de la géographie.&lt;/p&gt;&lt;p&gt;&lt;/p&gt;&lt;h3&gt;Marché des bouées de balise Spar, par produit&lt;/h3&gt;&lt;p&gt;• Métal• Plastique&lt;/p&gt;&lt;p&gt;Sur la base du produit, le marché est segmenté en métal et plastique.&lt;/p&gt;&lt;h3&gt;Marché des bouées de balise Spar, par application&lt;/h3&gt;&lt;p&gt;• Offshore• Côtier et Port • Eaux intérieures&lt;/p&gt;&lt;p&gt;En fonction de l'application, le marché est segmenté en eaux offshore, côtières et portuaires et eaux intérieures.&lt;/p&gt;&lt;h3&gt;Marché des bouées de balisage Spar, par géographie&lt;/h3&gt;&lt;p&gt;• Amérique du Nord• Europe• Asie-Pacifique• Reste du monde&lt;/p&gt;&lt;p&gt;Sur la base d'une analyse régionale, le marché mondial des bouées de balisage Spar est classé en Amérique du Nord, Europe, Asie-Pacifique et reste du monde.&lt;/p&gt;&lt;h3&gt;Acteurs clés&lt;/h3&gt;&lt;p&gt;Le rapport d'étude « Marché mondial des bouées de balisage Spar » fournira un aperçu précieux en mettant l'accent sur le marché mondial. Les principaux acteurs du marché sont &lt;em&gt;&lt;strong&gt;FenderCare, Meritaito, Xylem, Zeniya Aluminum Engineering Group, Sealite, Ryokuseisha, Resinex, Corilla, Almarin et Mobilis.&lt;/strong&gt;&lt;/em&gt;&lt;/p&gt;&lt;p&gt;Notre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ENTREPRISES&lt;/td&gt;&lt;td&gt;&lt;p&gt;FenderCare, Meritaito, Xylem, Zeniya Aluminum Engineering Group, Sealite, Ryokuseisha, Resinex, Corilla.&lt;/p&gt;&lt;/td&gt;&lt;/tr&gt;&lt;tr&gt;&lt;td&gt;SEGMENTS COUVERTS&lt;/td&gt;&lt;td&gt;&lt;ul&gt;&lt;li&gt;Par produit&lt;/li&gt;&lt;li&gt;Par application&lt;/li&gt;&lt;li&gt;Par zone géographique&lt;/li&gt;&lt;/ul&gt;&lt;/td&gt;&lt;/tr&gt;&lt;tr&gt;&lt;td&gt;PORTÉE DE LA PERSONNALISATION&lt;/td&gt;&lt;td&gt;&lt;p&gt;Personnalisation gratuite du rapport (équivalent jusqu'à 4 jours ouvrables d'analystes)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</si>
  <si>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des haut-parleurs - 2024-2031&lt;/h2&gt;&lt;p&gt;Les derniers développements en matière de technologie audio et de connectivité alimentent l'innovation et la compétitivité du marché des haut-parleurs. Selon l'analyste de Market Research, le marché des haut-parleurs devrait atteindre une valorisation de &lt;strong&gt;&lt;span style="color: #993300;"&gt;830,54 milliards USD sur la période de prévision&lt;/span&gt; &lt;span style="color: #993300;"&gt;2031&lt;/span&gt;&lt;/strong&gt;, subjuguant environ 98,13 milliards USD valorisés en 2023.&lt;/p&gt;&lt;p&gt;Le besoin croissant de solutions de divertissement à domicile et l'avènement des écosystèmes de maison intelligente propulsent le marché des haut-parleurs en avant. Cela permet au marché de croître à un &lt;span style="color: #993300;"&gt;&lt;strong&gt;TCAC de 30,6 %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haut-parleurs : définition/aperçu&lt;/h3&gt;&lt;p&gt;Un haut-parleur est un appareil qui transforme les impulsions électriques en ondes sonores afin que le son puisse être reproduit. Il est souvent composé d'un ou plusieurs haut-parleurs, tels que des woofers et des tweeters, enfermés dans un boîtier. Lorsqu'un courant électrique traverse les composants du haut-parleur, l'air qui les entoure vibre, produisant ainsi un son.&lt;/p&gt;&lt;p&gt;De plus, les haut-parleurs sont largement utilisés dans de nombreux domaines, notamment dans les systèmes de divertissement à domicile, où ils produisent un son de haute qualité pour les films, la musique et les jeux. Ils sont également des composants essentiels des systèmes de sonorisation, qui amplifient les paroles ou la musique dans des environnements tels que les théâtres, les stades et les salles de conférence.&lt;/p&gt;&lt;section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les ventes de technologies sans fil vont-elles soutenir la croissance du marché des haut-parleurs ?&lt;/h3&gt;&lt;p&gt;Les progrès continus des technologies sans fil, telles que Bluetooth, Wi-Fi et d'autres formes de communication sans fil, constituent un facteur de motivation important pour le marché. Cela a rendu les haut-parleurs plus adaptables et conviviaux, permettant la diffusion simple de musique et d'autres contenus audio à partir d'une gamme d'appareils sans avoir besoin de connexions physiques. L'essor des haut-parleurs intelligents, qui utilisent la connectivité sans fil pour interagir avec une variété d'appareils et de services intelligents, démontre l'importance de cette tendance.&lt;/p&gt;&lt;p&gt;L'intégration des haut-parleurs dans l'Internet des objets (IoT) et les écosystèmes de la maison intelligente a considérablement accru leur utilité. Les haut-parleurs intelligents dotés d'assistants vocaux, tels qu'Amazon Alexa, Google Assistant et Apple Siri, peuvent faire fonctionner des appareils domestiques intelligents, fournir des informations et aider aux tâches quotidiennes. Cette intégration a fait des enceintes intelligentes un élément indispensable de la maison intelligente moderne, propulsant la croissance du marché.&lt;/p&gt;&lt;p&gt;De plus, les expériences audio haute fidélité deviennent de plus en plus populaires auprès des consommateurs, à la maison comme en déplacement. Cela conduit à des investissements plus importants dans la R&amp;amp;D pour créer des enceintes avec une qualité sonore supérieure, telles que des capacités audio haute résolution, des fonctions de suppression du bruit et des technologies sonores immersives comme Dolby Atmos. En outre, la tendance vers des designs esthétiques agréables qui s'harmonisent avec la décoration intérieure influence le développement de produits.&lt;/p&gt;&lt;h3&gt;Quels sont les principaux défis qui entravent la croissance du marché des enceintes ?&lt;/h3&gt;&lt;p&gt;Le marché des enceintes est extrêmement concurrentiel, avec de nombreuses marques et modèles en compétition pour attirer l'attention des consommateurs. Cette forte concurrence entraîne une saturation du marché, dans laquelle les consommateurs sont inondés d'options, ce qui rend difficile pour les nouveaux entrants de s'implanter et pour les entreprises actuelles de maintenir ou d'accroître leur part de marché.&lt;/p&gt;&lt;p&gt;En outre, assurer une compatibilité et une interopérabilité fluides devient un défi pour le marché à mesure que les enceintes s'intègrent davantage aux appareils IoT et aux écosystèmes de la maison intelligente. Le marché est fragmenté, avec plusieurs normes et écosystèmes (par exemple, Amazon Alexa, Google Assistant, Apple HomeKit), ce qui rend difficile pour les fabricants de produire des appareils universellement interopérables. Cette fragmentation limite le fonctionnement des haut-parleurs au sein d'écosystèmes spécifiques, décourageant les consommateurs d'utiliser les technologies de haut-parleurs intelligents.&lt;/p&gt;&lt;h2&gt;Acuité par catégorie&lt;/h2&gt;&lt;h3&gt;L'utilisation des smartphones dans la vie quotidienne va-t-elle faire augmenter la demande de haut-parleurs portables ?&lt;/h3&gt;&lt;p&gt;Selon l'analyse, le segment des haut-parleurs portables devrait détenir la plus grande part de marché au cours de la période de prévision. Les consommateurs privilégient de plus en plus les produits qui favorisent un style de vie actif et mobile. Les haut-parleurs portables répondent à ce désir en offrant facilité et flexibilité, permettant aux clients de transporter simplement leurs haut-parleurs dans de nombreux endroits, que ce soit pour des activités de plein air, des réunions sociales ou une utilisation personnelle dans différentes pièces de la maison. Leur taille compacte, leur fonctionnement sur batterie et leur connectivité sans fil (comme le Bluetooth) ajoutent à leur attrait, ce qui correspond à la tendance vers la mobilité et le divertissement en déplacement.&lt;/p&gt;&lt;p&gt;Les améliorations de la technologie des batteries ont considérablement augmenté la durée de lecture des enceintes portables, les rendant plus fiables et pratiques pour une utilisation plus longue loin des prises de courant. De plus, les développements dans la communication sans fil, tels que le Bluetooth et le Wi-Fi, ont augmenté la portée et la stabilité des connexions entre les enceintes portables et les sources audio (smartphones, tablettes, ordinateurs portables, etc.), améliorant ainsi l'expérience utilisateur. Ces améliorations technologiques ont rendu les enceintes portables plus attrayantes pour les clients, ce qui a entraîné leur domination du marché.&lt;/p&gt;&lt;p&gt;De plus, les enceintes portables sont conçues pour être utilisées à diverses fins, notamment l'écoute personnelle, le divertissement à domicile et les rassemblements et événements en plein air. Cette polyvalence est renforcée par des caractéristiques telles que l'étanchéité, la résistance à la poussière et la construction durable qui leur permettent d'être utilisées dans divers contextes, notamment les plages, les vacances en camping et les fêtes au bord de la piscine. L'émergence de fonctionnalités intelligentes, telles que les assistants vocaux et la connectivité avec les systèmes domotiques, augmente leur fonctionnalité au-delà de la lecture de musique, attirant une base de consommateurs plus large. &lt;/p&gt;&lt;h3&gt;Quels aspects stimulent les ventes d'enceintes sans fil ?&lt;/h3&gt;&lt;p&gt;Le segment sans fil devrait dominer le marché des enceintes au cours de la période de prévision. Les enceintes sans fil offrent une facilité et une portabilité sans précédent, permettant aux utilisateurs de transférer leurs appareils de musique d'une pièce à une autre ou même à l'extérieur sans les tracas des câbles et des prises. Cette polyvalence a rendu les enceintes sans fil extrêmement populaires parmi les consommateurs qui apprécient la commodité et la possibilité d'écouter de la musique, des podcasts ou d'autres contenus audio depuis n'importe quel endroit de leur maison ou en déplacement. &lt;/p&gt;&lt;p&gt;La popularité des enceintes sans fil pourrait également être attribuée à la tendance du design intérieur minimaliste et du désencombrement. Les enceintes sans fil, qui ne nécessitent pas de cordons encombrants, offrent une apparence plus épurée qui répond aux normes esthétiques modernes. Elles peuvent être facilement intégrées dans une gamme d'espaces de vie sans bouleverser le décor, ce qui en fait une alternative attrayante pour les consommateurs qui souhaitent préserver un environnement domestique propre et épuré. &lt;/p&gt;&lt;p&gt;De plus, les avancées significatives dans les technologies sans fil telles que Bluetooth, Wi-Fi et NFC (Near Field Communication) ont considérablement amélioré les performances des enceintes sans fil. Ces développements ont permis d'améliorer la qualité sonore, d'augmenter la portée, de faciliter la mise en réseau et d'obtenir des connexions plus fiables, faisant des enceintes sans fil une option attrayante pour les auditeurs occasionnels et les audiophiles. Français L'inclusion de la technologie intelligente permet des commandes vocales et une connexion transparente avec plusieurs services de streaming et appareils domestiques intelligents, consolidant la suprématie des haut-parleurs sans fil.&lt;/p&gt;&lt;p&gt;&lt;span style="color: #993300;"&gt;&lt;strong&gt;Accéder à la méthodologie du rapport sur le marché des haut-parleurs&lt;/strong&gt;&lt;/span&gt;&lt;/p&gt;&lt;p&gt;&lt;span style="text-decoration: underline;"&gt;&lt;/span&gt;&lt;/p&gt;&lt;h2&gt;Perspicacité par pays/région&lt;/h2&gt;&lt;h3&gt;Quels sont les facteurs clés contribuant à la domination de l'Asie-Pacifique sur le marché ?&lt;/h3&gt;&lt;p&gt;Selon les analystes, l'Asie-Pacifique devrait dominer le marché des haut-parleurs au cours de la période de prévision. L'Asie-Pacifique abrite certains des plus importants pôles de fabrication de produits électroniques au monde, notamment la Chine, la Corée du Sud et le Japon. Ces pays disposent d'une infrastructure industrielle solide, d'une main-d'œuvre compétente et de chaînes d'approvisionnement efficaces, qui sont essentielles pour la production de haut-parleurs et d'autres appareils électroniques. La capacité de la région à créer des produits de haute qualité à des prix raisonnables lui permet de devenir un leader mondial de la production électronique, notamment dans le secteur des haut-parleurs. Cet avantage est renforcé par l'aide gouvernementale et les investissements dans les secteurs de la technologie et de la fabrication. &lt;/p&gt;&lt;p&gt;En outre, la région dispose d'un marché de consommation important et en constante évolution, avec un fort besoin de technologies innovantes. Des pays comme la Chine et l'Inde ont de vastes populations qui s'enrichissent, sont férus de technologie et désireuses d'acquérir des gadgets grand public de pointe, tels que des systèmes de haut-parleurs améliorés. L'utilisation intensive des smartphones et des médias numériques dans ces pays stimule la demande de haut-parleurs sans fil et intelligents qui offrent une connectivité et une intégration transparentes avec une variété de services de streaming et d'appareils électroménagers intelligents. &lt;/p&gt;&lt;h3&gt;Comment la transition vers la modernisation façonne-t-elle le marché en Amérique du Nord ? &lt;/h3&gt;&lt;p&gt;L'Amérique du Nord, en particulier les États-Unis et le Canada, dispose d'un revenu disponible élevé et d'une forte culture de consommation, ce qui en fait un marché attrayant pour les produits de haut-parleurs haut de gamme et créatifs. Les consommateurs de cette région sont désireux d'investir dans des expériences audio haut de gamme, qui sont influencées par des tendances de style de vie qui privilégient le divertissement et l'esthétique de la maison. Cette propension à la consommation haut de gamme contribue à stimuler la croissance du marché des systèmes audio haute fidélité et des enceintes intelligentes polyvalentes. &lt;/p&gt;&lt;p&gt;De plus, l'Amérique du Nord est à l'avant-garde de l'adoption des technologies de maison intelligente, telles que les enceintes intelligentes qui agissent comme des hubs pour contrôler de nombreux appareils intelligents. Les assistants vocaux tels qu'Amazon Alexa, Google Assistant et Apple Siri sont devenus omniprésents dans la vie quotidienne, ce qui entraîne une forte demande d'enceintes intelligentes. La commodité d'utiliser des commandes vocales pour écouter de la musique, acquérir des informations, gérer des tâches et contrôler des appareils domestiques intelligents rend ces produits indispensables dans de nombreuses familles nord-américaines, stimulant le développement du marché. &lt;/p&gt;&lt;h3&gt;Paysage concurrentiel&lt;/h3&gt;&lt;p&gt;Le paysage concurrentiel du marché des enceintes est caractérisé par une gamme variée d'entreprises en compétition pour les parts de marché et l'attention des consommateurs. Les marques établies s'appuient souvent sur leur réputation et leurs solides réseaux de distribution pour maintenir leur domination, tandis que les nouveaux concurrents visent à perturber le marché avec une technologie révolutionnaire et des méthodes de tarification compétitives.&lt;/p&gt;&lt;p&gt;Parmi les principaux acteurs opérant sur le marché des haut-parleurs, on trouve :&lt;/p&gt;&lt;p&gt;&lt;em&gt;&lt;strong&gt;Sony, Samsung, LG Electronics, Bose, Ultimate Ears, Sonos, Amazon, Apple, Google, Marshall, Anker Innovations, Klipsch, Shure, D&amp;amp;B Audiotechnik.&lt;/strong&gt;&lt;/em&gt;&lt;/p&gt;&lt;h3&gt;Derniers développements&lt;/h3&gt;&lt;p&gt;&lt;/p&gt;&lt;ul&gt;&lt;li&gt;En février 2024, Sonos a annoncé un partenariat avec Ikea pour intégrer de manière transparente les haut-parleurs Sonos dans les meubles Ikea, afin de faciliter la création d'expériences musicales multi-pièces dans les maisons.&lt;/li&gt;&lt;li&gt;En février 2024, Sony a annoncé ses derniers écouteurs LinkBuds S, qui ont une conception à oreille ouverte pour une meilleure connaissance de votre environnement lorsque vous écoutez de la musique ou passez des appels.&lt;/li&gt;&lt;li&gt;En janvier 2024, Amazon a annoncé un Echo Dot redessiné avec une qualité audio améliorée et une apparence sphérique, pour concurrencer plus efficacement sur le marché des enceintes intelligentes.&lt;/li&gt;&lt;/ul&gt;&lt;h3&gt;Périmètre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30,6 %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principaux acteurs, analyse de segmentation&lt;/p&gt;&lt;/td&gt;&lt;/tr&gt;&lt;tr&gt;&lt;td&gt;Segments couverts&lt;/td&gt;&lt;td&gt;&lt;ul&gt;&lt;li&gt;Par type de produit&lt;/li&gt;&lt;li&gt;Par technologie&lt;/li&gt;&lt;li&gt;Par application&lt;/li&gt;&lt;/ul&gt;&lt;/td&gt;&lt;/tr&gt;&lt;tr&gt;&lt;td&gt;Régions couvertes&lt;/td&gt;&lt;td&gt;&lt;ul&gt;&lt;li&gt;Nord Amérique&lt;/li&gt;&lt;li&gt;Europe&lt;/li&gt;&lt;li&gt;Asie-Pacifique&lt;/li&gt;&lt;li&gt;Amérique latine&lt;/li&gt;&lt;li&gt;Moyen-Orient et Afrique&lt;/li&gt;&lt;/ul&gt;&lt;/td&gt;&lt;/tr&gt;&lt;tr&gt;&lt;td&gt;Acteurs clés&lt;/td&gt;&lt;td&gt;&lt;ul&gt;&lt;li&gt;Sony&lt;/li&gt;&lt;li&gt;Samsung&lt;/li&gt;&lt;li&gt;LG Electronics&lt;/li&gt;&lt;li&gt;Bose&lt;/li&gt;&lt;li&gt;Ultimate Ears&lt;/li&gt;&lt;li&gt;Sonos&lt;/li&gt;&lt;li&gt;Amazon&lt;/li&gt;&lt;li&gt;Apple&lt;/li&gt;&lt;li&gt;Google&lt;/li&gt;&lt;li&gt;Marshall&lt;/li&gt;&lt;li&gt;Anker Innovations&lt;/li&gt;&lt;li&gt;Klipsch&lt;/li&gt;&lt;li&gt;Shure&lt;/li&gt;&lt;li&gt;D&amp;amp;B Audiotechnik&lt;/li&gt;&lt;/ul&gt;&lt;/td&gt;&lt;/tr&gt;&lt;tr&gt;&lt;td&gt;Personnalisation&lt;/td&gt;&lt;td&gt;&lt;p&gt;La personnalisation du rapport avec l'achat est disponible sur demande.&lt;/p&gt;&lt;/td&gt;&lt;/tr&gt;&lt;/tbody&gt;&lt;/table&gt;&lt;/div&gt;&lt;/div&gt;&lt;h2&gt;Marché des enceintes, par catégorie&lt;/h2&gt;&lt;h3&gt;Type de produit :&lt;/h3&gt;&lt;ul&gt;&lt;li&gt;Enceinte portable&lt;/li&gt;&lt;li&gt;Stationnaire Haut-parleur&lt;/li&gt;&lt;li&gt;Autres&lt;/li&gt;&lt;/ul&gt;&lt;h3&gt;Technologie :&lt;/h3&gt;&lt;ul&gt;&lt;li&gt;Câblé&lt;/li&gt;&lt;li&gt;Sans fil&lt;/li&gt;&lt;/ul&gt;&lt;h3&gt;Application :&lt;/h3&gt;&lt;ul&gt;&lt;li&gt;Utilisation domestique&lt;/li&gt;&lt;li&gt;Commercial&lt;/li&gt;&lt;li&gt;Autres&lt;/li&gt;&lt;/ul&gt;&lt;h3&gt;Région :&lt;/h3&gt;&lt;ul&gt;&lt;li&gt;Amérique du Nord&lt;/li&gt;&lt;li&gt;Europe&lt;/li&gt;&lt;li&gt;Asie-Pacifique&lt;/li&gt;&lt;li&gt;Amérique du Sud&lt;/li&gt;&lt; li&gt;Moyen-Orient et amp; Afrique&lt;/li&gt;&lt;/ul&gt;&lt;h4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 nouveau service/produit Lancements,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besoins sont satisfaits.&lt;/p&gt;&lt;div class="row"&gt;&lt;div class="col-12 col-md-12"&gt;&lt;h2 class="text-left -color-blue-dark"&gt;</t>
  </si>
  <si>
    <t>&lt;div class=""&gt;&lt;h2&gt;Taille et prévisions du marché des enzymes de spécialité&lt;/h2&gt;&lt;p&gt;La taille du marché des enzymes de spécialité a été évaluée à 5,65 milliards USD en 2023 et devrait atteindre &lt;strong&gt;&lt;span style="color: #993300;"&gt;9,74 milliards USD d'ici 2031&lt;/span&gt;&lt;/strong&gt;, avec un &lt;span style="color: #993300;"&gt;&lt;strong&gt;TCAC de 7,03 % de 2024 à 2031.&lt;/strong&gt;&lt;/span&gt;&lt;/p&gt;&lt;ul&gt;&lt;li&gt;Les enzymes de spécialité sont des protéines hautement spécialisées qui catalysent certains processus chimiques au sein des systèmes biologiques. Contrairement aux enzymes ordinaires, qui ont une large spécificité de substrat, les enzymes spécialisées sont conçues ou choisies pour exécuter des fonctions particulières avec une efficacité et une spécificité élevées.&lt;/li&gt;&lt;li&gt;Ces enzymes sont souvent conçues pour fonctionner sous des paramètres spécifiés, tels que la température, le pH et la concentration du substrat.&lt;/li&gt;&lt;li&gt;Les enzymes spécialisées ont plusieurs applications dans des domaines tels que l'alimentation et les boissons, les médicaments, l'agriculture et la biotechnologie.&lt;/li&gt;&lt;li&gt;Dans les produits pharmaceutiques, les enzymes spécialisées jouent un rôle essentiel dans les processus de fabrication de médicaments tels que la synthèse, la purification et la formulation. En agriculture, ils sont utilisés pour préserver les récoltes, améliorer les sols et optimiser l'alimentation animale.&lt;/li&gt;&lt;li&gt;De plus, les enzymes de spécialité ont des applications biotechnologiques telles que la modification de l'ADN, l'ingénierie des protéines et les biocatalyseurs pour la synthèse chimique respectueuse de l'environnement.&lt;/li&gt;&lt;/ul&gt;&lt;p&gt;&lt;/p&gt;&lt;p style="text-align: center;"&gt; &lt;/p&gt;&lt;div class="btn-wrap text-center" id="bnthid"&gt;&lt;label style="padding-right:5px;margin-bottom: 10px;"&gt;&lt;b&gt;Pour obtenir une analyse détaillée : &lt;noscript&gt;&lt;/noscript&gt; &lt;/b&gt;&lt;/label&gt;&lt;/div&gt;&lt;p&gt;&lt;/p&gt;&lt;h2&gt;Dynamique du marché des enzymes de spécialité&lt;/h2&gt;&lt;p&gt;Les principales dynamiques du marché qui façonnent le marché des enzymes de spécialité comprennent :&lt;/p&gt;&lt;h3&gt;Principaux moteurs du marché&lt;/h3&gt;&lt;ul&gt;&lt;li&gt;&lt;strong&gt;Progrès biotechnologiques :&lt;/strong&gt; les avancées rapides en biotechnologie ont permis le développement et la fabrication à grande échelle d'enzymes personnalisées avec une efficacité et une sélectivité supérieures. Ces avancées les rendent plus utiles dans les produits pharmaceutiques, les diagnostics et la production de biocarburants, stimulant ainsi la croissance du marché.&lt;/li&gt;&lt;li&gt;&lt;strong&gt;Demande croissante dans les produits pharmaceutiques :&lt;/strong&gt; les enzymes de spécialité sont très utilisées dans le secteur pharmaceutique pour le développement de médicaments et le diagnostic des maladies. Leur capacité à catalyser des réactions biochimiques spécifiques les rend indispensables dans le développement de médicaments thérapeutiques et de la médecine personnalisée, propulsant ainsi l'expansion du marché.&lt;/li&gt;&lt;li&gt;&lt;strong&gt;Durabilité environnementale :&lt;/strong&gt; la sensibilisation croissante et la pression législative en faveur de processus industriels écologiquement durables ont entraîné l'utilisation d'enzymes de spécialité dans divers secteurs, notamment les industries chimiques et textiles. Les enzymes offrent une alternative plus propre aux produits chimiques classiques, réduisant la consommation d'énergie et la pollution, et alimentant la croissance du marché.&lt;/li&gt;&lt;li&gt;&lt;strong&gt;Expansion des applications de biocatalyse :&lt;/strong&gt; les enzymes sont de plus en plus utilisées comme biocatalyseurs dans l'industrie chimique pour synthétiser des produits chimiques fins et des produits d'origine biologique. Cela améliore non seulement l'efficacité du processus, mais favorise également la production de biens durables et respectueux de l'environnement, propulsant ainsi le marché des enzymes de spécialité.&lt;/li&gt;&lt;/ul&gt;&lt;h3&gt;Principaux défis :&lt;/h3&gt;&lt;ul&gt;&lt;li&gt;&lt;strong&gt;Problèmes de stockage et de stabilité :&lt;/strong&gt; les enzymes sont des molécules biologiques qui nécessitent certaines conditions de stockage pour être actives. Par conséquent, la nécessité d'un stockage à froid et la sensibilité des enzymes aux conditions environnementales présentent des problèmes logistiques, limitant leur durée de conservation et leur efficacité dans les applications.&lt;/li&gt;&lt;li&gt;&lt;strong&gt;Coûts de production élevés :&lt;/strong&gt; la fabrication d'enzymes de spécialité nécessite des techniques biotechnologiques complexes qui peuvent être coûteuses. Les dépenses élevées en R&amp;amp;D, combinées au besoin d'équipements et d'installations spécialisés, augmentent le coût global des enzymes, limitant l'expansion du marché.&lt;/li&gt;&lt;li&gt;&lt;strong&gt;Concurrence des catalyseurs synthétiques et chimiques :&lt;/strong&gt; malgré leurs avantages, les enzymes de spécialité sont confrontées à la concurrence des catalyseurs synthétiques et chimiques, qui sont souvent moins chers et plus stables dans un plus large éventail de circonstances. Français Cette rivalité limite l'utilisation des enzymes dans les domaines où le coût et la stabilité sont essentiels, ce qui ralentit la croissance du marché.&lt;/li&gt;&lt;/ul&gt;&lt;h3&gt;Principales tendances :&lt;/h3&gt;&lt;ul&gt;&lt;li&gt;&lt;strong&gt;Augmentation de l'ingénierie enzymatique et de la biologie synthétique :&lt;/strong&gt; La combinaison des techniques d'ingénierie enzymatique et de biologie synthétique se traduit par le développement de nouvelles enzymes aux fonctions améliorées et à la stabilité opérationnelle. Ces avancées élargissent les applications potentielles des enzymes, en particulier dans des conditions industrielles difficiles.&lt;/li&gt;&lt;li&gt;&lt;strong&gt;Adoption accrue dans les secteurs non traditionnels :&lt;/strong&gt; En plus de leurs fonctions traditionnelles dans les médicaments et la transformation des aliments, les enzymes de spécialité trouvent de nouvelles applications dans la production de biocarburants, la gestion des déchets et les textiles. Cette diversification crée de nouveaux marchés et accélère l'expansion du marché des enzymes de spécialité.&lt;/li&gt;&lt;li&gt;&lt;strong&gt;Focus sur les processus durables et respectueux de l'environnement :&lt;/strong&gt; Il existe une tendance croissante vers l'utilisation de processus industriels verts et durables, dans lesquels les enzymes de spécialité jouent un rôle important. Leur capacité à catalyser des réactions dans des conditions douces et avec une spécificité élevée diminue la consommation d'énergie et le gaspillage, ce qui est conforme aux objectifs mondiaux de durabilité.&lt;/li&gt;&lt;/ul&gt;&lt;section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des enzymes de spécialité&lt;/h2&gt;&lt;p&gt;Voici une analyse régionale plus détaillée du marché des enzymes de spécialité :&lt;/p&gt;&lt;h3&gt;Amérique du Nord :&lt;/h3&gt;&lt;ul&gt;&lt;li&gt;Selon Market Research, l'Amérique du Nord devrait dominer le marché des enzymes de spécialité au cours de la période de prévision. L'Amérique du Nord, en particulier les États-Unis, dispose d'un secteur biotechnologique bien développé avec une infrastructure de recherche considérable. Cela permet à la région d'être à l'avant-garde de l'invention et de la production d'enzymes de spécialité, augmentant ainsi sa domination sur le marché.&lt;/li&gt;&lt;li&gt;Le secteur pharmaceutique de la région est parmi les plus importants et les plus avancés au monde. La forte demande d'enzymes spécialisées dans les applications pharmaceutiques, telles que la fabrication de médicaments et les diagnostics, stimule l'expansion du marché en Amérique du Nord.&lt;/li&gt;&lt;li&gt;L'Amérique du Nord dispose d'un système réglementaire bien établi qui favorise le développement et l'application sûre des produits biotechnologiques, y compris les enzymes spécialisées. Ce cadre réglementaire favorise l'innovation tout en préservant la sécurité et l'efficacité des produits.&lt;/li&gt;&lt;li&gt;De plus, en Amérique du Nord, on observe une tendance croissante vers la durabilité, les industries recherchant des alternatives écologiques aux anciens procédés chimiques. Les enzymes spécialisées offrent une alternative plus écologique, favorisant leur utilisation dans une variété d'industries, notamment les produits chimiques, les textiles et les biocarburants, renforçant ainsi la position de la région sur le marché.&lt;/li&gt;&lt;/ul&gt;&lt;h3&gt;Europe :&lt;/h3&gt;&lt;ul&gt;&lt;li&gt;L'Europe dispose de cadres réglementaires solides pour soutenir la recherche et la commercialisation en biotechnologie. Ces lois favorisent l'innovation dans le secteur des enzymes spécialisées, permettant le développement de nouvelles enzymes pour une large gamme d'applications et favorisant la croissance du marché.&lt;/li&gt;&lt;li&gt;L'excellent système de santé européen et la robuste industrie pharmaceutique génèrent une demande d'enzymes spécialisées dans la recherche pharmaceutique, le diagnostic et la médecine personnalisée. Cette demande continue soutient la croissance à long terme du marché de la région.&lt;/li&gt;&lt;li&gt;De plus, les politiques européennes et les choix des clients favorisent considérablement les produits et procédures respectueux de l'environnement. Cette sensibilité environnementale encourage l'utilisation d'enzymes spécialisées dans des industries telles que le textile, les détergents et la gestion des déchets, ce qui entraîne une croissance du marché.&lt;/li&gt;&lt;/ul&gt;&lt;h3&gt;Asie-Pacifique :&lt;/h3&gt;&lt;ul&gt;&lt;li&gt;L'Asie-Pacifique connaît une industrialisation et une croissance économique rapides, ce qui stimule la demande d'enzymes spécialisées dans des industries telles que les médicaments, le textile et les biocarburants. Cette expansion économique favorise une utilisation et une intégration accrues des découvertes biotechnologiques.&lt;/li&gt;&lt;li&gt;Le besoin de solutions thérapeutiques et diagnostiques de pointe, en particulier celles utilisant des enzymes spécialisées, augmente en raison du vieillissement de la population et de l'augmentation des coûts des soins de santé. Cette tendance est particulièrement marquée dans les marchés émergents, où l'infrastructure des soins de santé se développe, alimentant la croissance du marché de la région.&lt;/li&gt;&lt;li&gt;De plus, les pays d'Asie-Pacifique, dont la Chine, le Japon et l'Inde, augmentent considérablement leurs investissements en R&amp;amp;D. Ce financement favorise non seulement la recherche dans le domaine des enzymes de spécialité, mais favorise également la production locale et le développement d'applications.&lt;/li&gt;&lt;/ul&gt;&lt;h2&gt;Marché des enzymes de spécialité : analyse de segmentation&lt;/h2&gt;&lt;p&gt;Le marché des enzymes de spécialité est segmenté en fonction du type, de la source, de l'application et de la géographie.&lt;/p&gt;&lt;p&gt;&lt;/p&gt;&lt;h3&gt;Marché des enzymes de spécialité, par type&lt;/h3&gt;&lt;ul&gt;&lt;li&gt;Carbohydrase&lt;/li&gt;&lt;li&gt;Protéase&lt;/li&gt;&lt;li&gt;Lipase&lt;/li&gt;&lt;li&gt;Polymérases et nucléases&lt;/li&gt;&lt;li&gt;Autres&lt;/li&gt;&lt;/ul&gt;&lt;p&gt;En fonction du type, le marché est segmenté en carbohydrase, protéase, lipase, polymérase et nucléase, et autres. Le segment des carbohydrases devrait dominer le marché des enzymes de spécialité en raison de sa grande variété d'applications dans tous les secteurs. Les carbohydrases, qui comprennent des enzymes telles que les amylases, les cellulases et les lactases, jouent un rôle important dans le traitement des glucides et sont largement utilisées dans des industries telles que l'alimentation et les boissons, les médicaments, les biocarburants et l'alimentation animale. Leur capacité à dégrader les glucides complexes en sucres simples les rend inestimables dans la production de bioéthanol, l'amélioration de la valeur nutritionnelle des aliments pour animaux, l'amélioration de la saveur des produits alimentaires et le développement de médicaments pharmaceutiques.&lt;/p&gt;&lt;h3&gt;Marché des enzymes de spécialité, par source&lt;/h3&gt;&lt;ul&gt;&lt;li&gt;Microorganismes&lt;/li&gt;&lt;li&gt;Plantes&lt;/li&gt;&lt;li&gt;Animaux&lt;/li&gt;&lt;/ul&gt;&lt;p&gt;En fonction de la source, le marché est segmenté en micro-organismes, plantes et animaux. Le segment des micro-organismes devrait dominer le marché des enzymes de spécialité au cours de la période de prévision. Les micro-organismes, tels que les bactéries et les champignons, produisent des enzymes en grande quantité et ont un large éventail d'applications. Français Ils peuvent être produits rapidement et à moindre coût en grandes quantités à l'aide de techniques de fermentation, ce qui rend la mise à l'échelle industrielle plus viable qu'avec des sources végétales ou animales.&lt;/p&gt;&lt;h3&gt;Marché des enzymes de spécialité, par application&lt;/h3&gt;&lt;ul&gt;&lt;li&gt;Produits pharmaceutiques&lt;/li&gt;&lt;li&gt;Recherche et biotechnologie&lt;/li&gt;&lt;li&gt;Diagnostics&lt;/li&gt;&lt;/ul&gt;&lt;p&gt;En fonction de l'application, le marché est segmenté en produits pharmaceutiques, recherche et biotechnologie et diagnostics. Le segment pharmaceutique devrait dominer le marché au cours de la période de prévision. Cette domination est due au rôle essentiel que jouent les enzymes dans le processus de développement de médicaments, qui comprend la formulation et la fabrication. Les enzymes de spécialité sont essentielles à la fabrication d'une large gamme de médicaments, offrant une spécificité et une efficacité que les catalyseurs chimiques ordinaires ne peuvent égaler. Français En outre, la fréquence accrue des maladies chroniques, ainsi que le désir croissant d'options de traitement plus efficaces et personnalisées, stimulent l'expansion et l'innovation continues du segment. &lt;/p&gt;&lt;h3&gt;Acteurs clés&lt;/h3&gt;&lt;p&gt;Le rapport d'étude « Marché mondial des enzymes de spécialité » fournira des informations précieuses en mettant l'accent sur le marché mondial. Les principaux acteurs du marché sont &lt;strong&gt;&lt;em&gt;Novozymes, BASF, Chr. Hansen Holding, DSM, DuPont, Codexis, Dyadic International, Advanced Enzymes, Amano Enzymes, Roche Holding, Sanofi, Biocatalysts, Enzyme Supplies, BBI Solutions, Specialty Enzymes &amp;amp; Probiotics, Amicogen, Antozyme Biotech, Enzyme Development Corporation, Nagase &amp;amp; Français Co. Ltd. et Sekisui Diagnostics.&lt;/em&gt;&lt;/strong&gt;&lt;/p&gt;&lt;p&gt;Notre analyse de marché comprend également une section uniquement dédiée à ces principaux acteurs dans laquelle nos analystes donnent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enzymes de spécialité&lt;/h3&gt;&lt;p&gt;&lt;/p&gt;&lt;ul&gt;&lt;li&gt;En janvier 2024, DuPont Nutrition &amp;amp; Biosciences a lancé la gamme « OPTIMASE ». Ce portefeuille comprend des enzymes d'origine biologique spécifiquement destinées au nettoyage des instruments médicaux. L'objectif est de fournir des performances élevées tout en minimisant les additifs stabilisateurs d'enzymes, ce qui se traduit par des économies de coûts et d'espace.&lt;/li&gt;&lt;li&gt;En janvier 2024, Codexis a annoncé un accord avec Roche Holding (Suisse) pour leur fournir l'ADN ligase EvoT4, une enzyme de diagnostic moléculaire haute performance.&lt;/li&gt;&lt;/ul&gt;&lt;h3&gt;Périmètre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BASE&lt;/td&gt;&lt;td&gt;&lt;p&gt;2023&lt;/p&gt;&lt;/td&gt;&lt;/tr&gt;&lt;tr&gt;&lt;td&gt;PRÉVISION PÉRIODE&lt;/td&gt;&lt;td&gt;&lt;p&gt;2024-2031&lt;/p&gt;&lt;/td&gt;&lt;/tr&gt;&lt;tr&gt;&lt;td&gt;PÉRIODE HISTORIQUE&lt;/td&gt;&lt;td&gt;&lt;p&gt;2020-2022&lt;/p&gt;&lt;/td&gt;&lt;/tr&gt;&lt;tr&gt;&lt;td&gt;UNITÉ&lt;/td&gt;&lt;td&gt;&lt;p&gt;Valeur (milliards USD)&lt;/p&gt;&lt;/td&gt;&lt;/tr&gt;&lt;tr&gt;&lt;td&gt;PROFIL DES PRINCIPALES ENTREPRISES&lt;/td&gt;&lt;td&gt;&lt;p&gt;Novozymes, BASF, Chr. Hansen Holding, DSM, DuPont, Codexis, Dyadic International, Advanced Enzymes&lt;/p&gt;&lt;/td&gt;&lt;/tr&gt;&lt;tr&gt;&lt;td&gt;SEGMENTS COUVERTS&lt;/td&gt;&lt;td&gt;&lt;p&gt;Par type, par source, par application et par géographie.&lt;/p&gt;&lt;/td&gt;&lt;/tr&gt;&lt;tr&gt;&lt;td&gt;PORTÉE DE LA PERSONNALISATION&lt;/td&gt;&lt;td&gt;&lt;p&gt;Personnalisation gratuite du rapport (équivalent à 4 jours ouvrables pour l'analyste) à l'achat. Ajout ou modification de pays, de région et portée du segment.&lt;/p&gt;&lt;/td&gt;&lt;/tr&gt;&lt;/tbody&gt;&lt;/table&gt;&lt;/div&gt;&lt;/div&gt;&lt;h4 style="display: none;"&gt;Principaux rapports de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besoins sont satisfaits.&lt;/p&gt;&lt;div class="row"&gt;&lt;div class="col-12 col-md-12"&gt;&lt;h2 class="text-left -color-blue-dark"&gt;</t>
  </si>
  <si>
    <t>&lt;div class=""&gt;&lt;h2&gt;Évaluation du marché des films polymères spécialisés - 2024-2031&lt;/h2&gt;&lt;p&gt;La conscience environnementale croissante et les règles strictes favorisant les pratiques durables stimulent la demande de films polymères spécialisés, en particulier dans le secteur de l'emballage. Selon l'analyste de Market Research, le marché des films polymères spécialisés devrait atteindre une valorisation de &lt;strong&gt;&lt;span style="color: #993300;"&gt;6,91 milliards USD sur la période de prévision&lt;/span&gt; &lt;span style="color: #993300;"&gt;2031&lt;/span&gt;&lt;/strong&gt;, en subjuguant environ 4,86 milliards USD valorisés en 2023.&lt;/p&gt;&lt;p&gt;Les avancées technologiques à l'origine de la création de films spécialisés hautes performances répondent à un large éventail de besoins de l'industrie, stimulant la croissance du marché des films polymères spécialisés. Ces avancées permettent au marché de croître à un &lt;strong&gt;&lt;span style="color: #993300;"&gt;TCAC de 4,5 % de 2024 à 2031&lt;/span&gt;&lt;/strong&gt;.&lt;/p&gt;&lt;p&gt;&lt;/p&gt;&lt;p style="text-align: center;"&gt; &lt;/p&gt;&lt;div class="btn-wrap text-center" id="bnthid"&gt;&lt;label style="padding-right:5px;margin-bottom: 10px;"&gt;&lt;b&gt;Pour obtenir une analyse détaillée : &lt;noscript&gt;&lt;/noscript&gt; &lt;/b&gt;&lt;/label&gt;&lt;/div&gt;&lt;p&gt;&lt;/p&gt;&lt;h3&gt;Marché des polymères pour films spéciaux : définition/aperçu&lt;/h3&gt;&lt;p&gt;Les polymères pour films spéciaux sont des matériaux innovants constitués de polymères spécialisés conçus pour avoir des caractéristiques et des capacités distinctes. Ces films sont destinés à répondre à certains critères de performance qui dépassent ceux des films polymères typiques, y compris une résistance accrue, une durabilité, une flexibilité et des qualités de barrière. &lt;/p&gt;&lt;p&gt;En outre, ils ont de nombreuses applications dans une variété d'industries, y compris l'emballage, où ils sont utilisés pour préserver la fraîcheur et prolonger la durée de conservation des emballages alimentaires, l'automobile pour les revêtements de protection et les stratifiés décoratifs, l'électronique pour l'isolation et les barrières contre l'humidité, et la santé pour les emballages stériles et les composants de dispositifs médicaux. &lt;/p&gt;&lt;section class="-world-sec"&gt;&lt;div class="-container"&gt;&lt;div class="row -world-row gy-4 mb-4"&gt;&lt;div class="col-12 col-md-8 mb-2"&gt;&lt;h2 class="mt-2 mb-4 heading-42"&gt;&lt;span class="span-1"&gt;Que contient &lt;/span&gt;un rapport sectoriel ?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mt-md-0"&gt;&lt;noscript&gt;&lt;/noscript&gt;&lt;/div&gt;&lt;/div&gt;&lt;/div&gt;&lt;/section&gt;&lt;h3&gt;La croissance de l'industrie de l'emballage créera-t-elle des opportunités pour le marché des films polymères spéciaux ?&lt;/h3&gt;&lt;p&gt;Les progrès continus de la science et de la technologie des polymères favorisent la création de films spécialisés nouveaux et améliorés. Les innovations en science des matériaux, telles que la création de polymères hautes performances, permettent aux films spéciaux d'offrir une meilleure protection, une meilleure durabilité et une meilleure flexibilité. Ces développements rendent les films spéciaux plus attrayants pour une variété d'utilisations, notamment les emballages haut de gamme, les films de protection dans l'électronique et les matériaux légers dans l'industrie automobile.&lt;/p&gt;&lt;p&gt;L'industrie de l'emballage est un grand utilisateur de films spéciaux, en particulier pour les aliments, les médicaments et les biens de consommation. Le marché des films spécialisés est stimulé par la demande croissante de produits ayant une durée de conservation plus longue, ainsi que par les préférences des consommateurs pour des options d'emballage pratiques et durables. Les films dotés de qualités de barrière exceptionnelles contre l'humidité, l'oxygène et les polluants sont très demandés. La transition des emballages traditionnels vers les emballages flexibles conduit à la croissance du marché des films polymères spéciaux.&lt;/p&gt;&lt;p&gt;De plus, les réglementations et les politiques conçues pour réduire les effets environnementaux ont un impact considérable sur le marché des films polymères spéciaux. Le besoin de films écologiques, biodégradables et recyclables augmente en raison des restrictions législatives ainsi que de la sensibilisation des consommateurs aux problèmes environnementaux. Cela augmente le financement de la recherche et du développement de films fabriqués à partir de polymères biosourcés et d'autres matériaux durables.&lt;/p&gt;&lt;h3&gt;Comment les prix volatils des films polymères spéciaux impactent-ils la croissance du marché ?&lt;/h3&gt;&lt;p&gt;Les films polymères spéciaux sont fabriqués à partir d'ingrédients bruts de haute qualité, parfois rares. Ainsi, le marché est confronté à des défis considérables car le prix et la disponibilité de certaines ressources fluctuent. En outre, les fluctuations des coûts des matières premières augmentent les coûts de production, influençant le prix du produit final. Les événements géopolitiques, les lois environnementales et les perturbations de la chaîne d'approvisionnement ont tous un impact sur la disponibilité et le coût des matières premières vitales, ce qui pose des défis supplémentaires pour les fabricants. &lt;/p&gt;&lt;p&gt;En outre, l'accent croissant mis sur la durabilité et la protection de l'environnement a donné lieu à des lois plus strictes pour l'utilisation des plastiques et des polymères, en particulier des films spécialisés. Ces règles varient considérablement selon les régions, ce qui rend la conformité difficile et coûteuse pour les producteurs, entravant ainsi l'expansion du marché. En outre, les consommateurs et les groupes environnementaux exigent de plus en plus des produits plus durables et plus respectueux de l'environnement, ce qui est difficile à obtenir tout en préservant les caractéristiques et les performances essentielles des films spécialisés, ce qui pose un défi important pour le marché. &lt;/p&gt;&lt;h2&gt;Acumens par catégorie&lt;/h2&gt;&lt;h3&gt;Quels facteurs contribuent à l'augmentation de la demande de films barrières ?&lt;/h3&gt;&lt;p&gt;Selon les analystes, le segment des films barrières devrait dominer le segment du marché des films polymères spécialisés. Les films barrières jouent un rôle important dans le secteur de l'emballage, en particulier pour les emballages alimentaires, pharmaceutiques et de biens de consommation. La demande de films barrières de haute qualité découle du désir de prolonger la durée de conservation, de préserver la qualité et de protéger contre l'humidité, l'oxygène et d'autres polluants. Comme les clients et les commerçants souhaitent des articles qui restent frais plus longtemps et qui résistent à la détérioration et à la falsification, la demande de solutions barrières efficaces augmente, maintenant la position dominante de ce segment. &lt;/p&gt;&lt;p&gt;En outre, les améliorations continues de la science des matériaux et de la technologie des polymères ont considérablement amélioré les performances des films barrières. Les développements dans les films multicouches, les matériaux nanocomposites et les polymères biosourcés donnent lieu à des films barrières avec des caractéristiques supérieures telles qu'une résistance mécanique accrue, une résistance à la chaleur et des capacités de barrière aux gaz. Ces développements permettent aux films barrières de répondre aux normes de plus en plus strictes de nombreux secteurs d'utilisation finale, renforçant ainsi leur domination sur le marché. &lt;/p&gt;&lt;h3&gt;Quels avantages offrent les films polymères spéciaux dans le secteur des aliments et des boissons ? &lt;/h3&gt;&lt;p&gt;Le segment des applications alimentaires et des boissons devrait détenir la plus grande part du marché des films polymères spéciaux au cours de la période de prévision. La demande mondiale de produits emballés a considérablement augmenté en raison de l'urbanisation, de l'évolution des modes de vie et du désir de commodité. Cela entraîne un besoin croissant de films spéciaux, qui sont essentiels pour prolonger la durée de conservation des produits alimentaires, maintenir la fraîcheur et assurer la sécurité alimentaire. Les films spéciaux offrent des qualités de barrière contre l'humidité, l'oxygène et les agents pathogènes, ce qui les rend essentiels dans l'emballage alimentaire.&lt;/p&gt;&lt;p&gt;Le secteur des aliments et des boissons est à l'avant-garde de la mise en œuvre de solutions d'emballage innovantes qui offrent une fonctionnalité accrue, telles que des caractéristiques de barrière améliorées, des emballages intelligents (avec indicateurs de température ou de fraîcheur) et des caractéristiques pratiques (contenants faciles à ouvrir et refermables). Les films spéciaux sont essentiels à ces avancées, permettant aux producteurs de répondre à la demande des consommateurs pour des alternatives d'emballage de haute qualité, pratiques et respectueuses de l'environnement.&lt;/p&gt;&lt;p&gt;En outre, les clients sont de plus en plus conscients et préoccupés par la sécurité alimentaire et la durée de conservation, ce qui incite les fabricants à utiliser des films spécialisés qui peuvent répondre à ces attentes. Français En outre, il existe une préférence croissante pour les solutions d'emballage respectueuses de l'environnement, ce qui a accéléré le développement de films spéciaux biosourcés et recyclables pour l'industrie alimentaire et des boissons.&lt;/p&gt;&lt;p&gt;&lt;span style="color: #993300;"&gt;&lt;strong&gt;Accéder à la méthodologie du rapport sur le marché des films polymères spéciaux&lt;/strong&gt;&lt;/span&gt;&lt;/p&gt;&lt;p&gt;&lt;strong&gt;&lt;/strong&gt;&lt;/p&gt;&lt;h2&gt;Perspicacité par pays/région&lt;/h2&gt;&lt;h3&gt;Comment la demande de films polymères spéciaux en Amérique du Nord influencera-t-elle le marché ?&lt;/h3&gt;&lt;p&gt;L'Amérique du Nord devrait dominer le marché au cours de la période de prévision. L'Amérique du Nord, en particulier les États-Unis, abrite certaines des plus grandes sociétés mondiales de chimie et de science des matériaux, qui réalisent des investissements importants dans la recherche et le développement. Cette forte concentration sur l'innovation permet la création de films spéciaux nouveaux et avancés qui répondent à un large éventail d'exigences d'application exigeantes. L'infrastructure technologique de la région facilite la fabrication de films à haute valeur ajoutée et à haute performance destinés à être utilisés dans de nombreux secteurs, notamment l'électronique, l'automobile, l'aérospatiale et les soins de santé, ce qui alimente la croissance du marché.&lt;/p&gt;&lt;p&gt;En outre, le marché nord-américain bénéficie d'une forte demande dans les principales industries qui utilisent largement des films spéciaux. Par exemple, l'industrie agroalimentaire et des boissons, vaste et complexe, de la région nécessite des solutions d'emballage modernes pour garantir la sécurité des produits, une durée de conservation plus longue et offrir un confort au consommateur. Le secteur de la santé, autre grand utilisateur de films spécialisés, nécessite des matériaux de haute qualité pour les emballages médicaux, les implants et les équipements. En outre, les industries de l'électronique et de l'automobile, toutes deux importantes en Amérique du Nord, utilisent des films spéciaux pour des applications allant des revêtements de protection aux composants des écrans électroniques et aux pièces de véhicules légers.&lt;/p&gt;&lt;h3&gt;Le statut de pôle industriel de l'Asie-Pacifique va-t-il s'avérer opportun pour le marché ?&lt;/h3&gt;&lt;p&gt;L'Asie-Pacifique possède une industrie manufacturière massive, la Chine et l'Inde servant de pôles industriels mondiaux. La base manufacturière de la région se diversifie dans des produits à forte valeur ajoutée tels que l'électronique, les composants automobiles et les équipements médicaux, qui nécessitent tous des films spécialisés pour la protection, l'amélioration des performances et l'emballage. La disponibilité de coûts de main-d'œuvre relativement bas et des réglementations gouvernementales favorables ont également encouragé les entreprises nationales et étrangères à établir des installations de production dans la région, augmentant la demande de polymères de films spéciaux. &lt;/p&gt;&lt;p&gt;En outre, la région Asie-Pacifique est caractérisée par une industrialisation et une urbanisation croissantes, en particulier en Chine, en Inde et dans les pays d'Asie du Sud-Est. Cette augmentation a entraîné une demande croissante de polymères de films spéciaux dans diverses industries, notamment la construction, l'automobile, l'emballage et l'électronique. La tendance à l'urbanisation augmente également la demande de repas emballés et de biens de consommation, stimulant le marché des polymères de films spéciaux pour les applications d'emballage. &lt;/p&gt;&lt;h3&gt;Paysage concurrentiel&lt;/h3&gt;&lt;p&gt;Le paysage concurrentiel du marché des polymères de films spéciaux est défini par une interaction complexe de facteurs tels que les percées technologiques, l'innovation produit, les tactiques de prix et les tentatives d'expansion du marché. Les acteurs du marché participent régulièrement à des collaborations stratégiques, des fusions et des acquisitions pour améliorer leur position sur le marché et accroître leur portée géographique.&lt;/p&gt;&lt;p&gt;Certains des principaux acteurs opérant sur le marché des films polymères spéciaux comprennent :&lt;/p&gt;&lt;p&gt;&lt;em&gt;&lt;strong&gt;SABIC, Covestro AG, Toray Industries, DuPont Teijin Films, Honeywell International, 3M Company, Avery Dennison Corporation, AkzoNobel NV, Evonik Industries AG, Kuraray America Inc, SKC, The Chemours Company, UBE INDUSTRIES, American Durafilm, Bemis Associates, Eastman Chemical Company, Raven Industries, Sealed Air, Solvay.&lt;/strong&gt;&lt;/em&gt;&lt;/p&gt;&lt;h3&gt;Derniers développements :&lt;/h3&gt;&lt;p&gt;&lt;/p&gt;&lt;ul&gt;&lt;li&gt;En février 2024, Covestro AG a annoncé l'extension de sa capacité de production de films en polycarbonate dans son usine d'Ulsan en Corée du Sud pour répondre à la demande croissante de films légers et durables dans les secteurs de l'automobile et de l'électronique.&lt;/li&gt;&lt;li&gt;En février 2024, Honeywell International Inc a annoncé une collaboration avec LG Chem, pour rechercher et commercialiser des matériaux hautes performances pour les batteries de voitures électriques de nouvelle génération. Cela pourrait inclure des films spécialisés pour les séparateurs de batteries.&lt;/li&gt;&lt;li&gt;En février 2024, la société 3M a dévoilé un nouveau film étirable biosourcé et compostable pour répondre au besoin croissant de solutions d'emballage durables.&lt;/li&gt;&lt;li&gt;En janvier 2024, SKC a annoncé son intention d'investir 150 millions USD au Vietnam pour établir une nouvelle ligne de production de films optiques haute performance, en mettant l'accent sur les marchés de l'affichage en plein essor en Asie du Sud-Est.&lt;/li&gt;&lt;/ul&gt;&lt;h3&gt;Périmètre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4,5 % de 2024 à 2031&lt;/p&gt;&lt;/td&gt;&lt;/tr&gt;&lt;tr&gt;&lt;td&gt;Année de base pour l'évaluation&lt;/td&gt;&lt;td&gt;&lt;p&gt;2023&lt;/p&gt;&lt;/td&gt;&lt;/tr&gt;&lt;tr&gt;&lt;td&gt;Période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rapport&lt;/td&gt;&lt;td&gt;&lt;p&gt;Prévisions historiques et prévisionnelles des revenus, volumes historiques et prévisionnels, facteurs de croissance, tendances, paysage concurrentiel, acteurs clés, analyse de segmentation&lt;/p&gt;&lt;/td&gt;&lt;/tr&gt;&lt;tr&gt;&lt;td&gt;Segments Couvert&lt;/td&gt;&lt;td&gt;&lt;ul&gt;&lt;li&gt;Produit&lt;/li&gt;&lt;li&gt;Application&lt;/li&gt;&lt;/ul&gt;&lt;/td&gt;&lt;/tr&gt;&lt;tr&gt;&lt;td&gt;Régions couvertes&lt;/td&gt;&lt;td&gt;&lt;ul&gt;&lt;li&gt;Amérique du Nord&lt;/li&gt;&lt;li&gt;Europe&lt;/li&gt;&lt;li&gt;Asie-Pacifique&lt;/li&gt;&lt;li&gt;Amérique latine&lt;/li&gt;&lt;li&gt;Moyen-Orient et Afrique&lt;/li&gt;&lt;/ul&gt;&lt;/td&gt;&lt;/tr&gt;&lt;tr&gt;&lt;td&gt;Acteurs clés&lt;/td&gt;&lt;td&gt;&lt;ul&gt;&lt;li&gt;SABIC&lt;/li&gt;&lt;li&gt;Covestro AG&lt;/li&gt;&lt;li&gt;Toray Industries&lt;/li&gt;&lt;li&gt;DuPont Teijin Films&lt;/li&gt;&lt;li&gt;Honeywell International&lt;/li&gt;&lt;li&gt;Société 3M&lt;/li&gt;&lt;li&gt;Avery Dennison Corporation&lt;/li&gt;&lt;li&gt;AkzoNobel NV&lt;/li&gt;&lt;li&gt;Evonik Industries AG&lt;/li&gt;&lt;li&gt;Kuraray Amérique Inc&lt;/li&gt;&lt;li&gt;SKC&lt;/li&gt;&lt;li&gt;The Chemours Company&lt;/li&gt;&lt;li&gt;UBE INDUSTRIES&lt;/li&gt;&lt;li&gt;American Durafilm&lt;/li&gt;&lt;li&gt;Bemis Associates&lt;/li&gt;&lt;li&gt;Eastman Chemical Company&lt;/li&gt;&lt;li&gt;Raven Industries&lt;/li&gt;&lt;li&gt;Sealed Air&lt;/li&gt;&lt;li&gt;Solvay&lt;/li&gt;&lt;/ul&gt;&lt;/td&gt;&lt;/tr&gt;&lt;tr&gt;&lt;td&gt;Personnalisation&lt;/td&gt;&lt;td&gt;&lt;p&gt;Personnalisation du rapport avec achat disponible sur demande&lt;/p&gt;&lt;/td&gt;&lt;/tr&gt;&lt;/tbody&gt;&lt;/table&gt;&lt;/div&gt;&lt;/div&gt;&lt;h2&gt;Marché des films polymères spéciaux, par catégorie&lt;/h2&gt;&lt;h3&gt;Produit :&lt;/h3&gt;&lt;ul&gt;&lt;li&gt;Films barrières&lt;/li&gt;&lt;li&gt;Films microporeux&lt;/li&gt;&lt;li&gt;Films de sécurité et de sûreté&lt;/li&gt;&lt;li&gt;Autres&lt;/li&gt;&lt;/ul&gt;&lt;h3&gt;Application :&lt;/h3&gt;&lt;ul&gt;&lt;li&gt;Électronique&lt;/li&gt;&lt;li&gt;Alimentation et boissons&lt;/li&gt;&lt;li&gt;Industrie aéronautique&lt;/li&gt;&lt;li&gt;Autres&lt;/li&gt;&lt;/ul&gt;&lt;h3&gt;Région :&lt;/h3&gt;&lt;ul&gt;&lt;li&gt;Amérique du Nord&lt;/li&gt;&lt;li&gt;Europe&lt;/li&gt;&lt;li&gt;Asie-Pacifique&lt;/li&gt;&lt;li&gt;Amérique latine&lt;/li&gt;&lt;li&gt;Moyen-Orient et Afrique&lt;/li&gt;&lt;/ul&gt;&lt;h4 style="display: none;"&gt;Rapports les plus tendances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dans le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</si>
  <si>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bouteilles de gaz spéciales&lt;/h2&gt;&lt;p&gt;La taille du marché des bouteilles de gaz spéciales a été évaluée à 4,19 milliards USD en 2024 et devrait atteindre &lt;span style="color: #993300;"&gt;&lt;strong&gt;5,79 milliards USD d'ici 2031&lt;/strong&gt;&lt;/span&gt;, avec un TCAC de 4,10 % de 2024 à 2031. &lt;/strong&gt;&lt;/span&gt;&lt;/p&gt;&lt;p&gt;La demande du marché pour les gaz spéciaux est élevée en raison de leur large application et de la diversité des industries utilisatrices finales telles que l'industrie alimentaire, l'industrie médicale, l'industrie chimique. Il compte un large éventail d'utilisateurs finaux, notamment l'industrie analytique et d'étalonnage. Le besoin croissant de produits chimiques et de gaz spéciaux dans les économies en développement, ainsi que l'industrie métallurgique et minière en pleine croissance, stimulent le marché des bouteilles de gaz spéciales. Le rapport sur le marché mondial des bouteilles de gaz spéciales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bouteilles de gaz spéciales&lt;/h3&gt;&lt;p&gt;Les gaz spéciaux font généralement référence aux gaz d'étalonnage, aux gaz zéro, aux gaz vecteurs, aux gaz de plage, aux gaz d'instrumentation et aux gaz de test de déclenchement. Ces gaz sont classés en types, notamment les gaz de haute pureté (azote, oxygène), les gaz nobles (hélium, argon, xénon et krypton), les gaz carboniques (dioxyde de carbone, monoxyde de carbone, méthane) et les gaz halogènes (fluor, chlore). Il peut s'agir de gaz purs ou de mélanges de gaz dont les composants se trouvent à des concentrations allant du pourcentage à la partie par milliard et parfois même à la partie par billion. Dans les catégories de gaz purs de spécialité, la pureté peut atteindre 99,99999 %. Une pureté plus élevée signifie moins de niveaux d'impuretés et moins élevés, ce qui peut poser des problèmes avec les processus de production de haute technologie, l'instrumentation et les tests analytiques. L'un des facteurs de différenciation qui rendent un gaz spécial « spécial » est son niveau de pureté élevé par rapport au même gaz à une pureté industrielle ou médicale. Certains des gaz industriels les plus courants sont fournis aux clients en milliers de tonnes par jour par pipelines, ou en vrac par camions-citernes de 20 à 30 tonnes, où le gaz liquéfié est livré aux installations du client et vaporisé sur place pour produire le gaz requis. Il s'agit d'une méthode peu coûteuse d'achat de gros volumes de gaz industriels ou médicaux standard.&lt;/p&gt;&lt;p&gt;Les gaz spéciaux, en revanche, sont souvent fournis dans des bouteilles contenant environ 10 mètres cubes de gaz ou dans de petites bouteilles portables contenant seulement un mètre cube. Étant donné que ces gaz ne sont généralement nécessaires qu'en petites quantités, ils sont généralement livrés dans des bouteilles, et l'insertion du gaz spécialisé dans la bouteille doit être effectuée avec une extrême prudence. Les matériaux utilisés pour construire ces bouteilles sont également essentiels pour maintenir l'intégrité du produit. Alors que les bouteilles en acier peuvent être utilisées pour la plupart des gaz industriels et médicaux, ainsi que pour certains gaz spéciaux, les produits à base de gaz spéciaux nécessitent souvent des bouteilles en alliage d'aluminium, qui sont probablement plus adaptées aux puretés et aux produits chimiques associés aux gaz spéciaux. Les vannes situées au-dessus des bouteilles doivent retenir le contenu tout en empêchant les contaminants de l'environnement extérieur. La construction de vannes nécessite également l'utilisation de matériaux spécialisés tels que l'acier inoxydable ou le laiton de très haute qualité.&lt;/p&gt;&lt;p&gt;&lt;span data-sheets-root="1"&gt; &lt;/span&gt;&lt;/p&gt;&lt;section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bouteilles de gaz spéciales&lt;/h3&gt;&lt;p&gt;La demande du marché pour les gaz spéciaux est élevée en raison de leur large application et de la diversité de l'industrie des utilisateurs finaux, comme l'industrie alimentaire, l'industrie médicale, l'industrie chimique et autres. Il compte un large éventail d'utilisateurs finaux, notamment l'industrie analytique et d'étalonnage, où ces gaz sont purifiés chimiquement pour avoir des niveaux d'impuretés extrêmement faibles. Le besoin croissant de produits chimiques et de gaz spéciaux dans les économies en développement, ainsi que l'industrie métallurgique et minière en pleine croissance, stimulent le marché des bouteilles de gaz spéciales. La consommation de produits chimiques a augmenté en raison du déploiement continu de projets énergétiques, de la croissance des activités de construction et de la demande croissante de produits électroniques.&lt;/p&gt;&lt;p&gt;Les gaz spéciaux sont utilisés dans la fabrication de produits chimiques, et le secteur chimique en plein essor est susceptible de faire grimper la demande de gaz spéciaux. Les gaz spéciaux sont utilisés dans des méthodes analytiques telles que la chromatographie en phase gazeuse et liquide ainsi que l'infrarouge à transformée de Fourier (FTIR) et l'infrarouge non dispersif (NDIR). L'industrie de haute technologie d'aujourd'hui exige que des gaz spéciaux soient nécessaires pour certaines procédures avec des niveaux de pureté et des précisions plus élevés que jamais. Les parties par milliard (ppb) et même les parties par billion (ppt) sont désormais utilisées pour un nombre croissant de normes pour ces gaz. En matière de précision, les sociétés de fourniture de gaz doivent vérifier que les gaz spéciaux, qu'il s'agisse de gaz purs ou de mélanges, sont le meilleur complément pour les applications pour lesquelles ils seront utilisés. Cependant, les bouteilles doivent être correctement fixées pour éviter qu'elles ne heurtent ou ne tombent, ce qui nécessite des mesures de précaution supplémentaires. En raison de ces facteurs, les gaz spéciaux ont des coûts de transport plus élevés. Le coût élevé du transport a un impact direct sur le prix des gaz spéciaux, ce qui constitue un facteur restrictif pour le marché des gaz spéciaux. En outre, les besoins de l'industrie pharmaceutique propulseront le marché des bouteilles de gaz spéciaux vers l'avant dans les années à venir. Il s'agit d'une opportunité de croissance lucrative pour le marché des bouteilles de gaz spéciales. Cependant, la crise à laquelle sont confrontés d'autres secteurs est progressivement levée avec la forte demande d'oxygène du domaine de la santé en raison de la propagation du nouveau coronavirus.&lt;/p&gt;&lt;h3&gt;Marché mondial des bouteilles de gaz spéciales : analyse de segmentation&lt;/h3&gt;&lt;p&gt;Le marché mondial des bouteilles de gaz spéciales est segmenté sur la base du produit, de l'application et de la géographie.&lt;/p&gt;&lt;p&gt;&lt;/p&gt;&lt;h3&gt;Marché des bouteilles de gaz spéciales, par produit&lt;/h3&gt;&lt;p&gt;• Bouteilles en aluminium• Bouteilles composites• Autres&lt;/p&gt;&lt;p&gt;En fonction du produit, le marché est segmenté en bouteilles en aluminium, bouteilles composites et autres. Les produits à base de gaz spéciaux nécessitent des bouteilles en alliage d'aluminium, qui sont probablement plus adaptées aux puretés et aux produits chimiques associés aux gaz spéciaux. Les bouteilles en aluminium sont le meilleur choix pour divers gaz car elles maintiennent une excellente qualité et une excellente pureté du gaz. Français Les cylindres fonctionnent bien à basse température.&lt;/p&gt;&lt;h3&gt;Marché des bouteilles de gaz spéciales, par application&lt;/h3&gt;&lt;p&gt;• Industrie alimentaire• Industrie médicale• Industrie chimique• Autres&lt;/p&gt;&lt;p&gt;En fonction de l'application, le marché est segmenté en industrie alimentaire, industrie médicale, industrie chimique et autres. Dans de nombreux domaines de l'industrie alimentaire, les gaz spécialisés et les équipements spécialisés jouent un rôle important. Pour mettre à zéro et purger l'équipement d'analyse, des gaz purs de qualité instrumentale tels que l'air synthétique, l'hélium, l'hydrogène ou l'azote sont utilisés. Les « gaz de qualité alimentaire » sont décrits comme des gaz utilisés comme auxiliaire de traitement et/ou comme ajout pour garantir le respect des normes.&lt;/p&gt;&lt;h3&gt;Marché des bouteilles de gaz spéciales, par géographie&lt;/h3&gt;&lt;p&gt;• Amérique du Nord• Europe• Asie-Pacifique• Reste du monde&lt;/p&gt;&lt;p&gt;&lt;/p&gt;&lt;p&gt;En fonction de la géographie, le marché est classé en Amérique du Nord, Europe, Asie-Pacifique et reste du monde. La région Asie-Pacifique représente la majorité du marché mondial des bouteilles de gaz spéciales. La présence de grandes économies en développement dans la région, où les secteurs de la santé et de l'électronique connaissent une croissance rapide et où les gaz spéciaux sont largement utilisés, devrait maintenir la domination du marché de la région au cours de la période de prévision, stimulant ainsi la croissance du marché des bouteilles de gaz spéciales dans les années à venir. La Chine, l'Inde et l'Indonésie sont des exemples de nations émergentes qui connaissent des changements économiques rapides et sont des marchés en croissance pour les gaz spéciaux à l'échelle mondiale.&lt;/p&gt;&lt;h3&gt;Acteurs clés&lt;/h3&gt;&lt;p&gt;Le rapport d'étude « Marché mondial des bouteilles de gaz spéciaux » fournira un aperçu précieux en mettant l'accent sur le marché mondial, y compris certains des principaux acteurs tels que&lt;em&gt;&lt;strong&gt;Air Liquide USA, Worthington Industries, Gelest Inc., Praxair, Norris Cylinder Company, Catalina Cylinders, Norris Cylinder, Worthington, MNKgases, Cyl-Tec, ECS, JAI MARUTI GAS et BOC (Linde).&lt;/strong&gt;&lt;/em&gt;&lt;/p&gt;&lt;p&gt;Notre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D'ÉTUDE&lt;/td&gt;&lt;td&gt;&lt;p&gt;&lt;span data-sheets-root="1"&gt;2021-2031&lt;/span&gt;&lt;/p&gt;&lt;/td&gt;&lt;/tr&gt;&lt;tr&gt;&lt;td&gt;ANNÉE DE BASE&lt;/td&gt;&lt;td&gt;&lt;p&gt;&lt;span data-sheets-root="1"&gt;2024&lt;/span&gt;&lt;/p&gt;&lt;/td&gt;&lt;/tr&gt;&lt;tr&gt;&lt;td&gt;PÉRIODE DE PRÉVISION&lt;/td&gt;&lt;td&gt;&lt;p&gt;&lt;span data-sheets-root="1"&gt;2024-2031&lt;/span&gt;&lt;/p&gt;&lt;/td&gt;&lt;/tr&gt;&lt;tr&gt;&lt;td&gt;PÉRIODE HISTORIQUE&lt;/td&gt;&lt;td&gt;&lt;p&gt;&lt;span data-sheets-root="1"&gt;2021-2023&lt;/span&gt;&lt;/p&gt;&lt;/td&gt;&lt;/tr&gt;&lt;tr&gt;&lt;td&gt;UNITÉ&lt;/td&gt;&lt;td&gt;&lt;p&gt;Valeur (milliards USD)&lt;/p&gt;&lt;/td&gt;&lt;/tr&gt;&lt;tr&gt;&lt;td&gt;PROFIL DES PRINCIPALES ENTREPRISES&lt;/td&gt;&lt;td&gt;&lt;p&gt;Air Liquide USA, Worthington Industries, Gelest Inc., Praxair, Norris Cylinder Company, Catalina Cylinders, Norris Cylinder, Worthington.&lt;/p&gt;&lt;/td&gt;&lt;/tr&gt;&lt;tr&gt;&lt;td&gt;SEGMENTS COUVERTS&lt;/td&gt;&lt;td&gt;&lt;p&gt;• Par produit• Par application• Par zone géographique&lt;/p&gt;&lt;/td&gt;&lt;/tr&gt;&lt;tr&gt;&lt;td&gt;PERSONNALISATION PORTÉE&lt;/td&gt;&lt;td&gt;&lt;p&gt;Personnalisation gratuite du rapport (équivalent à 4 jours ouvrables d'analystes maximum) à l'achat. Ajout ou modification de pays, de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</si>
  <si>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huiles de spécialité&lt;/h2&gt;&lt;p&gt;La taille du marché des huiles de spécialité a été évaluée à 259,4 milliards USD en 2024 et devrait atteindre &lt;span style="color: #993300;"&gt;&lt;strong&gt;414,7 milliards USD&lt;/strong&gt; &lt;strong&gt;d'ici 2031&lt;/strong&gt;, avec un &lt;span style="color: #993300;"&gt;&lt;strong&gt;TCAC de 5,4 % de 2024 à 2031. &lt;/strong&gt;&lt;/span&gt;&lt;/p&gt;&lt;ul&gt;&lt;li&gt;Les huiles de spécialité sont un large éventail d'huiles dérivées de diverses sources, telles que des plantes, des noix et des graines, qui ont des saveurs, des parfums et des qualités distincts. Pour conserver leurs propriétés uniques, ces huiles sont fréquemment soumises à des techniques d'extraction spécifiques telles que le pressage à froid ou l'extraction par solvant. Les huiles d'olive, de sésame, d'avocat et de noix en sont des exemples courants, appréciées pour leurs applications culinaires et leurs bienfaits potentiels pour la santé.&lt;/li&gt;&lt;li&gt;Ces huiles sont des compositions personnalisées conçues pour des applications spécialisées telles que la cuisine, les cosmétiques et l'utilisation industrielle. Ces huiles ont des qualités uniques, telles qu'une tolérance élevée à la chaleur, une excellente lubrification et des avantages nutritionnels spécialisés. Qu'il s'agisse d'améliorer les saveurs des aliments, d'hydrater la peau ou d'améliorer l'efficacité des machines, les huiles spéciales offrent des solutions sur mesure pour un large éventail d'utilisations, ce qui les rend indispensables dans les industries du monde entier.&lt;/li&gt;&lt;li&gt;Elles continueront de jouer un rôle important dans une variété d'industries, notamment les cosmétiques, les médicaments et la cuisine gastronomique. Grâce aux avancées technologiques et aux pratiques durables, ces huiles seront utilisées pour leurs caractéristiques distinctes, telles que leurs qualités hydratantes, thérapeutiques et d'amélioration du goût. Français À mesure que la demande de produits naturels et biologiques augmente, les huiles spécialisées seront recherchées pour leur pureté et leur puissance, favorisant l'innovation et la croissance du marché.&lt;/li&gt;&lt;/ul&gt;&lt;p style="text-align: center;"&gt; &lt;/p&gt;&lt;div class="btn-wrap text-center" id="bnthid"&gt;&lt;label style="padding-right:5px;margin-bottom: 10px;"&gt;&lt;b&gt;Pour obtenir une analyse détaillée : &lt;noscript&gt;&lt;/noscript&gt; &lt;/b&gt;&lt;/label&gt;&lt;/div&gt;&lt;p&gt;&lt;/p&gt;&lt;h2&gt;Dynamique du marché mondial des huiles de spécialité&lt;/h2&gt;&lt;p&gt;Les principales dynamiques du marché qui façonnent le marché mondial des huiles de spécialité sont les suivantes :&lt;/p&gt;&lt;h3&gt; Principaux moteurs du marché :&lt;/h3&gt;&lt;ul&gt;&lt;li&gt;&lt;strong&gt;Tendances en matière de santé et de bien-être :&lt;/strong&gt; À mesure que les consommateurs deviennent plus soucieux de leur santé, la demande d'huiles de spécialité réputées pour leur valeur nutritionnelle et leurs effets potentiels bénéfiques pour la santé augmente. Les huiles d'avocat, de noix de coco et de lin contiennent des acides gras essentiels, des antioxydants et des vitamines, ce qui les rend attrayantes pour les consommateurs soucieux de leur santé à la recherche d'alternatives naturelles aux huiles transformées.&lt;/li&gt;&lt;li&gt;&lt;strong&gt;Industrie des cosmétiques et des soins personnels :&lt;/strong&gt; les huiles de spécialité sont très appréciées pour leurs caractéristiques nourrissantes et hydratantes dans les produits de soins de la peau, des cheveux et des soins personnels. Les huiles comme l'argan, le jojoba et l'églantier sont bien connues pour leur capacité à hydrater, renouveler et protéger la peau et les cheveux, ce qui les rend populaires dans une variété de formulations de beauté.&lt;/li&gt;&lt;li&gt;&lt;strong&gt;Approvisionnement durable et éthique :&lt;/strong&gt; les consommateurs étant de plus en plus conscients des problèmes environnementaux et éthiques, ils recherchent des articles qui sont sourcés et fabriqués de manière durable et éthique. Les huiles de spécialité fabriquées à partir d'ingrédients obtenus de manière responsable, tels que des sources biologiques, équitables ou récoltées de manière éthique, séduisent les clients consciencieux, stimulant la demande de produits qui correspondent à leurs croyances et idéaux.&lt;/li&gt;&lt;/ul&gt;&lt;h3&gt;Principaux défis :&lt;/h3&gt;&lt;ul&gt;&lt;li&gt;&lt;strong&gt;Approvisionnement et durabilité :&lt;/strong&gt; Obtenir des huiles de spécialité à partir d'espèces ou de lieux spécifiques peut être difficile en raison de problèmes tels que le changement climatique, les zones de culture restreintes et les contraintes environnementales. Créer une chaîne d'approvisionnement durable tout en répondant à la demande croissante nécessite de nouvelles techniques agricoles, des activités de conservation et des pratiques d'approvisionnement éthiques.&lt;/li&gt;&lt;li&gt;&lt;strong&gt;Contrôle qualité et normalisation :&lt;/strong&gt; Une qualité constante sur tous les lots d'huiles de spécialité est essentielle pour répondre aux attentes des consommateurs et aux normes réglementaires. Cependant, les différences dans les conditions de culture, les procédures d'extraction et de stockage peuvent toutes avoir un impact sur la composition et l'utilité de l'huile. Le développement de techniques de contrôle de la qualité et de normes industrielles rigoureuses est essentiel pour maintenir la fiabilité et la sécurité des produits.&lt;/li&gt;&lt;li&gt;&lt;strong&gt;Pressions sur les coûts et les prix :&lt;/strong&gt; les huiles de spécialité ont souvent des coûts de production plus élevés que les huiles ordinaires en raison de raisons telles que la disponibilité restreinte, les techniques d'extraction spécifiques et les normes de qualité. Équilibrer le prix, la qualité et la rentabilité est un défi pour les fabricants et les détaillants. Des stratégies telles que les économies d'échelle, la différenciation des produits à valeur ajoutée et la gestion efficace de la chaîne d'approvisionnement sont essentielles pour une gestion des coûts et des prix compétitifs.&lt;/li&gt;&lt;/ul&gt;&lt;h3&gt;Tendances clés :&lt;/h3&gt;&lt;ul&gt;&lt;li&gt;&lt;strong&gt;Diversification et nouveauté :&lt;/strong&gt; le marché constate une augmentation de l'attrait des huiles de spécialité exotiques et moins connues. Cette tendance implique l'étude des huiles dérivées de sources non traditionnelles telles que les graines, les noix et les fruits, qui ont des arômes, des textures et des profils nutritionnels distincts. L'expérimentation de mélanges de fusion et de méthodes de production artisanales augmente l'intérêt des consommateurs.&lt;/li&gt;&lt;li&gt;&lt;strong&gt;Applications fonctionnelles dans tous les secteurs :&lt;/strong&gt; les huiles de spécialité trouvent rapidement une utilisation en dehors des applications culinaires typiques. Les principales tendances incluent leur utilisation dans les produits de soins personnels, les cosmétiques, les médicaments et les lubrifiants industriels. À mesure que la recherche révèle de nouvelles caractéristiques et applications bénéfiques, elle élargit la variété des huiles de spécialité, ce qui stimule l'innovation et l'expansion du marché.&lt;/li&gt;&lt;li&gt;&lt;strong&gt;Personnalisation et personnalisation :&lt;/strong&gt; à mesure que les tendances en matière de nutrition et de soins de la peau personnalisés gagnent en popularité, il existe un désir croissant d'huiles de spécialité adaptées aux préférences et aux besoins individuels. Les entreprises proposent désormais des mélanges et des formulations personnalisés, permettant aux clients de sélectionner des huiles en fonction de leurs besoins nutritionnels individuels, de leur type de peau ou de leurs préférences en matière de saveur. Ce mouvement est motivé par des avancées technologiques et une meilleure compréhension de la façon dont les différentes huiles affectent la santé et le bien-être individuels.&lt;/li&gt;&lt;/ul&gt;&lt;section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huiles de spécialité&lt;/h2&gt;&lt;p&gt;Voici une analyse régionale plus détaillée du marché mondial des huiles de spécialité :&lt;/p&gt;&lt;h3&gt;Amérique du Nord :&lt;/h3&gt;&lt;ul&gt;&lt;li&gt;Selon Market Research, l'Amérique du Nord devrait dominer le marché des huiles de spécialité.&lt;/li&gt;&lt;li&gt;L'Amérique du Nord domine le marché des huiles de spécialité en raison de divers facteurs. Pour commencer, la région dispose de secteurs de transformation alimentaire modernes avec un besoin important d'huiles spécialisées dans la boulangerie, la confiserie et les produits laitiers.&lt;/li&gt;&lt;li&gt;Les consommateurs nord-américains accordent de l'importance à la santé et au bien-être, ce qui stimule la demande d'huiles de spécialité aux bienfaits nutritionnels. En outre, l'existence d'entreprises établies dans les industries cosmétiques et pharmaceutiques contribue à la domination du marché.&lt;/li&gt;&lt;li&gt;De plus, des règles strictes protègent la qualité et la sécurité des produits, ce qui renforce la confiance des consommateurs. Globalement, la solide infrastructure industrielle, les préférences des consommateurs et les cadres réglementaires de l'Amérique du Nord lui permettent de conserver sa position d'acteur de premier plan sur le marché des huiles de spécialité.&lt;/li&gt;&lt;/ul&gt;&lt;h3&gt;Asie-Pacifique :&lt;/h3&gt;&lt;ul&gt;&lt;li&gt;Dans le secteur des huiles de spécialité, la région Asie-Pacifique occupe une position de premier plan en termes de part de marché et d'impact.&lt;/li&gt;&lt;li&gt;La région Asie-Pacifique connaît une forte croissance sur le marché des huiles de spécialité en raison d'un certain nombre de facteurs. Tout d'abord, la croissance de la population et de la classe moyenne de la région fait grimper la demande d'huiles spécialisées dans divers secteurs, notamment l'alimentation, les médicaments et les cosmétiques.&lt;/li&gt;&lt;li&gt;L'urbanisation croissante et l'évolution des goûts alimentaires vers des options plus saines font grimper la demande d'huiles de spécialité, notamment dans les secteurs de la boulangerie, de la confiserie et de la transformation des aliments.&lt;/li&gt;&lt;li&gt;En outre, la sensibilisation accrue à la santé et au bien-être, combinée à une demande de produits naturels et biologiques, stimule la croissance du secteur des huiles de spécialité de la région. Français En outre, l'existence d'économies émergentes importantes comme la Chine et l'Inde, avec leurs capacités de fabrication substantielles et leurs marchés de consommation en croissance, favorise l'expansion du marché des huiles de spécialité en Asie-Pacifique.&lt;/li&gt;&lt;/ul&gt;&lt;h2&gt;Marché des huiles de spécialité : analyse de segmentation&lt;/h2&gt;&lt;p&gt;Le marché des huiles de spécialité est segmenté en fonction du produit, de l'application et de la géographie.&lt;/p&gt;&lt;p&gt;&lt;/p&gt;&lt;h3&gt;Marché des huiles de spécialité, par produit&lt;/h3&gt;&lt;ul&gt;&lt;li&gt;Huile de soja&lt;/li&gt;&lt;li&gt;Huile de coton&lt;/li&gt;&lt;li&gt;Huile de palme&lt;/li&gt;&lt;li&gt;Huile de coco&lt;/li&gt;&lt;li&gt;Huile de colza&lt;/li&gt;&lt;/ul&gt;&lt;p&gt;En fonction du produit, le marché des huiles de spécialité est divisé en huile de soja, huile de coton, huile de palme, huile de coco et huile de colza. Les segments de l'huile de palme et de l'huile de coco se développent considérablement en raison de la demande croissante dans les secteurs du pain et de la confiserie, alimentée par la popularité croissante des huiles végétales. En outre, l'intérêt croissant de l'industrie de la beauté et des soins personnels pour l'huile de palme stimule la croissance du marché. Cette augmentation est due à la polyvalence de l'huile de palme et à ses caractéristiques bénéfiques dans les produits de soins de la peau. Dans l'ensemble, ces évolutions indiquent un changement dans les préférences des consommateurs pour les huiles de spécialité, ce qui alimente l'innovation et l'expansion du marché dans une variété d'industries.&lt;/p&gt;&lt;h3&gt;Marché des huiles de spécialité, par application&lt;/h3&gt;&lt;ul&gt;&lt;li&gt;Alimentation&lt;/li&gt;&lt;li&gt;Produits pharmaceutiques&lt;/li&gt;&lt;li&gt;Cosmétiques et soins personnels&lt;/li&gt;&lt;/ul&gt;&lt;p&gt;En fonction de l'application, le marché des huiles de spécialité est classé en alimentation, produits pharmaceutiques et cosmétiques et soins personnels. L'industrie alimentaire devrait se développer rapidement en raison de l'utilisation accrue d'huiles spécialisées dans la boulangerie, la confiserie, les produits laitiers et la transformation des aliments. Dans les produits pharmaceutiques et cosmétiques, les lipides nutraceutiques spécialisés sont utilisés comme excipients, coadjuvants, supports transdermiques et émollients cutanés. Certaines huiles spécialisées ont une teneur en antioxydants plus élevée, ce qui favorise leur utilisation dans les produits cosmétiques. Français Cette évolution indique une reconnaissance croissante des caractéristiques fonctionnelles des huiles de spécialité dans tous les secteurs, ce qui stimule l'innovation et l'expansion du marché dans les industries alimentaire, pharmaceutique et cosmétique.&lt;/p&gt;&lt;h3&gt;Marché des huiles de spécialité, par géographie&lt;/h3&gt;&lt;ul&gt;&lt;li&gt;Amérique du Nord&lt;/li&gt;&lt;li&gt;Europe&lt;/li&gt;&lt;li&gt;Asie-Pacifique&lt;/li&gt;&lt;li&gt;Reste du monde&lt;/li&gt;&lt;/ul&gt;&lt;p&gt;Sur la base de la géographie, le marché mondial des huiles de spécialité est divisé en Amérique du Nord, Europe, Asie-Pacifique et reste du monde. Dans la région Asie-Pacifique, la demande croissante en produits de boulangerie, de confiserie, de produits laitiers, de transformation des aliments et de cosmétiques stimule l'expansion du marché. En outre, la demande accrue de produits favorisant la santé stimule le marché des huiles de spécialité dans cette région. De même, en Amérique du Sud, la demande croissante d'huiles de spécialité devrait stimuler l'expansion du marché au cours de la période de prévision. Ces tendances soulignent l'importance cruciale que jouent l'expansion des catégories d'applications et l'évolution des préférences des clients pour propulser la trajectoire de croissance du marché des huiles de spécialité dans diverses régions du monde.&lt;/p&gt;&lt;h3&gt;Acteurs clés&lt;/h3&gt;&lt;p&gt;Le rapport d'étude de marché sur les huiles de spécialité fournira des informations précieuses en mettant l'accent sur le marché mondial. Les principaux acteurs du marché sont &lt;strong&gt;&lt;em&gt;Calumet Specialty Products Partners, LP, Castrol Limited, Chevron Corporation, Exxon Mobil Corporation, H&amp;amp;R GmbH &amp;amp; Co. KGaA, Eni SpA, Ergon, Inc., GOC Petrochemicals Private Limited, Grauer &amp;amp; Weil Limited, Gulf Oil Lubricants India Ltd, Idemitsu Kosan Co., Ltd., BP Plc., Gandhar Oil Refinery Limited, Quaker Houghton Inc.&lt;/em&gt;&lt;/strong&gt;&lt;/p&gt;&lt;p&gt;Notre analyse de marché comprend également une section uniquement dédiée à ces principaux acteurs, dans laquelle nos analystes donnent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huiles de spécialité&lt;/h3&gt;&lt;p&gt;&lt;/p&gt;&lt;ul&gt;&lt;li&gt;En avril 2022, Bunge et Cover Cress ont formé une coopération pour répondre aux besoins et à la demande en matières premières de carburants renouvelables. Cette étape vise à renforcer les relations commerciales et à promouvoir une technologie sophistiquée.&lt;/li&gt;&lt;li&gt;Le 9 novembre 2023, Novozymes a présenté Quara LowP pour le dégommage complet des huiles végétales afin d'augmenter le rendement en huile et d'éliminer les contaminants phosphorés.&lt;/li&gt;&lt;/ul&gt;&lt;h3&gt;Portée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 PÉRIODE&lt;/td&gt;&lt;td&gt;&lt;p&gt;2024-2031&lt;/p&gt;&lt;/td&gt;&lt;/tr&gt;&lt;tr&gt;&lt;td&gt;PÉRIODE HISTORIQUE&lt;/td&gt;&lt;td&gt;&lt;p&gt;2021-2023&lt;/p&gt;&lt;/td&gt;&lt;/tr&gt;&lt;tr&gt;&lt;td&gt;UNITÉ&lt;/td&gt;&lt;td&gt;&lt;p&gt;Valeur (milliards USD)&lt;/p&gt;&lt;/td&gt;&lt;/tr&gt;&lt;tr&gt;&lt;td&gt;PROFIL DES PRINCIPALES ENTREPRISES&lt;/td&gt;&lt;td&gt;&lt;p&gt;Calumet Specialty Products Partners, LP, Castrol Limited, Chevron Corporation, Exxon Mobil Corporation, H&amp;amp;R GmbH &amp;amp; Co. KGaA, Eni SpA, Ergon, Inc., GOC Petrochemicals Private Limited, Grauer &amp;amp; Weil Limited, Gulf Oil Lubricants India Ltd, Idemitsu Kosan Co., Ltd., BP Plc., Gandhar Oil Refinery Limited, Quaker Houghton Inc.&lt;/p&gt;&lt;/td&gt;&lt;/tr&gt;&lt;tr&gt;&lt;td&gt;SEGMENTS COUVERTS&lt;/td&gt;&lt;td&gt;&lt;p&gt;Produit, application et géographie&lt;/p&gt;&lt;/td&gt;&lt;/tr&gt;&lt;tr&gt;&lt;td&gt;PORTÉE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segment&lt;/p&gt;&lt;/td&gt;&lt;/tr&gt;&lt;/tbody&gt;&lt;/table&gt;&lt;/div&gt;&lt;/div&gt;&lt;h4&gt;Méthodologie de recherche des études de marché&lt;/h4&gt;&lt;p&gt;&lt;/p&gt;&lt;p&gt;Pour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une vue d'ensemble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rapport&lt;/h4&gt;&lt;p&gt;En cas de problème, veuillez contacter notre équipe commerciale, qui veillera à ce que vos besoins soient satisfaits.&lt;/p&gt;&lt;div class="row"&gt;&lt;div class="col-12 col-md-12"&gt;&lt;h2 class="text-left -color-blue-dark"&gt;</t>
  </si>
  <si>
    <t>&lt;div class=""&gt;&lt;h2&gt;Taille et prévisions du marché des pigments de spécialité&lt;/h2&gt;&lt;p&gt;La taille du marché des pigments de spécialité a été évaluée à 22,91 milliards USD en 2021 et devrait atteindre &lt;strong&gt;&lt;span style="color: #993300;"&gt;35,13 milliards USD d'ici 2030,&lt;/span&gt;&lt;/strong&gt; avec un TCAC &lt;span style="color: #993300;"&gt;&lt;strong&gt;de 5,8 % de 2022 à 2030. &lt;/strong&gt;&lt;/span&gt;&lt;/p&gt;&lt;p&gt;Les investissements croissants dans les infrastructures et le besoin de pigments durables et résistants aux intempéries devraient stimuler le marché mondial des pigments de spécialité. La demande croissante du secteur automobile et la croissance de la population et de l'urbanisation stimulent la croissance du marché des pigments de spécialité. Le besoin de pigments de spécialité est également alimenté par la nécessité de protéger les bâtiments contre l'humidité, les champignons et la corrosion. Le rapport sur le marché mondial des pigments de spécialité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pigments de spécialité&lt;/h3&gt;&lt;p&gt;Les pigments de spécialité font référence à des colorants hautes performances mélangés à de l'huile, des peintures, des encres d'impression et des plastiques pour disperser la couleur souhaitée. Les pigments de spécialité sont totalement insolubles dans l'eau et, selon la couleur, ils peuvent absorber la longueur d'onde et absorber la lumière avec une bonne efficacité. Ils sont naturellement dérivés du fer, du zinc, du cuivre et de l'aluminium et peuvent également être synthétisés artificiellement. Ces pigments améliorent l'attrait esthétique du substrat et offrent divers avantages, notamment des effets de fluorescence, de luminescence et de nacre, ainsi que le séchage UV. Les pigments organiques, métalliques, hautes performances, complexes inorganiques, fluorescents et luminescents font partie des pigments spéciaux les plus souvent utilisés, et ils sont disponibles dans une large gamme de couleurs vives avec un lustre élevé.&lt;/p&gt;&lt;p&gt;La demande croissante de pigments spéciaux dans les secteurs d'utilisation finale tels que les peintures et les revêtements (encres d'impression), les plastiques, les articles de toilette et autres alimenterait cette expansion. Français Les avancées technologiques sont largement adoptées dans plusieurs régions, dont l'Amérique du Nord et l'Europe, ce qui entraîne des dépenses élevées en R&amp;amp;D, ce qui renforce encore la préférence des consommateurs pour ces types de pigments, offrant une plate-forme idéale aux fabricants pour augmenter leur capacité de production sans compromettre les paramètres de qualité et de performance, ce qui entraîne une croissance soutenue au cours de la période de prévision. &lt;/p&gt;&lt;h3&gt;Aperçu du marché mondial des pigments de spécialité&lt;/h3&gt;&lt;p&gt;Les investissements croissants dans les infrastructures et le besoin de pigments durables et résistants aux intempéries devraient stimuler le marché mondial des pigments de spécialité. Dans diverses régions du monde, la demande de pigments de spécialité augmente dans divers secteurs tels que les infrastructures et l'industrie. De grands groupes de construction travaillent en Asie-Pacifique, comme le développement de nombreuses multinationales (MNC) en Chine, en Inde et dans d'autres régions. La Chine est également le plus grand consommateur de pigments inorganiques. De nombreuses entreprises telles que BASF créent également des pigments pour l'agriculture, les peintures et les revêtements, ainsi que pour l'industrie cosmétique. &lt;/p&gt;&lt;p&gt;La demande croissante du secteur automobile, la croissance démographique et l'urbanisation stimulent la croissance du marché des pigments de spécialité. Pour les applications spécialisées telles que les secteurs automobiles haut de gamme et les fabricants d'équipements d'origine, les pigments spéciaux deviennent de plus en plus populaires (OEM). La croissance de la population en Asie-Pacifique et dans d'autres parties du monde stimule la demande de construction résidentielle, ce qui stimule à son tour la demande de pigments spéciaux. Les peintures et revêtements pour automobiles sont utilisés pour protéger l'intérieur et l'extérieur de l'automobile des éléments tels que le soleil, la corrosion et les pluies acides.&lt;/p&gt;&lt;p&gt;La fabrication de voitures électriques générera à l'avenir une forte demande de peintures et de revêtements, et donc de pigments spéciaux, en raison des réglementations et restrictions environnementales. Les pigments spéciaux sont très demandés car ils améliorent la fonctionnalité et l'attrait visuel du substrat en liant le substrat et la peinture ensemble. Le besoin de pigments spéciaux est également alimenté par la nécessité de protéger les bâtiments contre l'humidité, les champignons et la corrosion. Le caractère écologique des pigments spéciaux devrait séduire une partie des consommateurs urbains plus soucieux de l'environnement.&lt;/p&gt;&lt;p&gt;Cependant, des réglementations et restrictions environnementales strictes dans divers pays du monde freinent la croissance du marché des pigments spéciaux. Français En outre, la volatilité des prix des matières premières freine également la croissance du marché des pigments spéciaux. En outre, l'expansion de l'industrie automobile dans la région Asie-Pacifique alimente la croissance du marché, ce qui constitue une opportunité de croissance lucrative pour le marché.&lt;/p&gt;&lt;h3&gt;Marché mondial des pigments spéciaux : analyse de segmentation&lt;/h3&gt;&lt;p&gt;Le marché mondial des pigments spéciaux est segmenté sur la base du type, de l'application et de la géographie.&lt;/p&gt;&lt;p&gt;&lt;/p&gt;&lt;h3&gt;Marché des pigments spéciaux, par type&lt;/h3&gt;&lt;p&gt;• Inorganique• Organique• Pigments spéciaux&lt;/p&gt;&lt;p&gt;En fonction du type, le marché est segmenté en pigments inorganiques, organiques et spéciaux. Les pigments organiques sont largement utilisés dans les applications d'encre d'impression en raison de réglementations et d'actes, tels que FFDCA, Code of Federal Regulations (CFR) et generally recognized as Safe (GRAS), dans les applications d'emballage alimentaire. Français Les pigments inorganiques sont généralement des sels métalliques précipités à partir de solutions.&lt;/p&gt;&lt;h3&gt;Marché des pigments spéciaux, par application&lt;/h3&gt;&lt;p&gt;• Peintures et revêtements• Textiles• Encres d'impression• Autres&lt;/p&gt;&lt;p&gt;En fonction de l'application, le marché est segmenté en peintures et revêtements, textiles, encres d'impression et autres. Le segment des encres d'impression détient la plus grande part de marché. Les colorants sont utilisés dans les encres d'impression, notamment les encres d'emballage à base de solvant, les encres offset, les encres décoratives pour stratifiés, les encres d'emballage à base d'eau et les encres d'héliogravure pour publications.&lt;/p&gt;&lt;h3&gt;Marché des pigments spéciaux, par géographie&lt;/h3&gt;&lt;p&gt;• Amérique du Nord• Europe• Asie-Pacifique• Reste du monde&lt;/p&gt;&lt;p&gt;Sur la base de la géographie, le marché mondial des pigments est classé en Amérique du Nord, Europe, Asie-Pacifique et reste du monde. La région Asie-Pacifique devrait connaître le TCAC le plus élevé au cours de la période de prévision. Cela est principalement dû à l'augmentation du revenu disponible dans ces pays et à la croissance de l'urbanisation. Cette région est l'un des marchés clés pour la production de colorants et de pigments. Dans la région Asie-Pacifique, l'Inde et la Chine sont les pays importants qui contribuent à la croissance du marché des pigments.&lt;/p&gt;&lt;h3&gt;Principaux acteurs&lt;/h3&gt;&lt;p&gt;Le rapport d'étude « Marché mondial des pigments » fournira un aperçu précieux en mettant l'accent sur le marché mondial, y compris certains des principaux acteurs tels que &lt;em&gt;&lt;strong&gt;BASF, Clariant International Ltd, Kronos Worldwide Inc., Cabot Corp., CPS Color AG, DIC Corp., Huntsman Corporation, ECKART GmbH, DCL., et Heubach GmbH. &lt;/strong&gt;&lt;/em&gt;La section sur le paysage concurrentiel comprend également des stratégies de développement clés, des parts de marché et une analyse du classement du marché des acteurs mentionnés ci-dessus à l'échelle mondiale.&lt;/p&gt;&lt;h3&gt;Principaux développements&lt;/h3&gt;&lt;h3&gt;&lt;/h3&gt;&lt;p&gt;• En avril 2022, Ferro, une société publique de 83 ans du nord-est de l'Ohio, est devenue privée&lt;/p&gt;&lt;p&gt;• En juillet 2021, DCL a acquis l'usine de fabrication de Sun Chemical à Goose Creek, en Caroline du Sud, aux États-Unis. Il offrirait des familles de pigments spécialisés offrant les meilleures performances, notamment une chromaticité élevée, une durabilité élevée, une stabilité thermique élevée et une transparence pour les applications les plus exigeantes, notamment les marchés de l'automobile, des revêtements industriels et des plastiques techniques. &lt;/p&gt;&lt;p&gt;• En juin 2021, DIC prévoit de finaliser son acquisition de l'activité mondiale Couleurs et Effets de BASF SE au cours du premier semestre 2021 afin d'augmenter sa part de marché sur le marché des pigments organiques. &lt;/p&gt;&lt;h3&gt;Périmètre du rapport&lt;/h3&gt;&lt;div class="row"&gt;&lt;div class="col-sm-12"&gt;&lt;table border="1"&gt;&lt;tbody&gt;&lt;tr&gt;&lt;th&gt;ATTRIBUTS DU RAPPORT&lt;/th&gt;&lt;th&gt;DÉTAILS&lt;/th&gt;&lt;/tr&gt;&lt;tr&gt;&lt;td&gt;PÉRIODE D'ÉTUDE&lt;/td&gt;&lt;td&gt;&lt;p&gt;2018-2030&lt;/p&gt;&lt;/td&gt;&lt;/tr&gt;&lt;tr&gt;&lt;td&gt;BASE ANNÉE&lt;/td&gt;&lt;td&gt;&lt;p&gt;2021&lt;/p&gt;&lt;/td&gt;&lt;/tr&gt;&lt;tr&gt;&lt;td&gt;PÉRIODE DE PRÉVISION&lt;/td&gt;&lt;td&gt;&lt;p&gt;2022-2030&lt;/p&gt;&lt;/td&gt;&lt;/tr&gt;&lt;tr&gt;&lt;td&gt;PÉRIODE HISTORIQUE&lt;/td&gt;&lt;td&gt;&lt;p&gt;2018-2020&lt;/p&gt;&lt;/td&gt;&lt;/tr&gt;&lt;tr&gt;&lt;td&gt;UNITÉ&lt;/td&gt;&lt;td&gt;&lt;p&gt;Valeur (milliards USD)&lt;/p&gt;&lt;/td&gt;&lt;/tr&gt;&lt;tr&gt;&lt;td&gt;PROFIL DES PRINCIPALES ENTREPRISES&lt;/td&gt;&lt;td&gt;&lt;p&gt;BASF, Clariant International Ltd, Kronos Worldwide Inc., Cabot Corp., CPS Color AG, DIC Corp., Huntsman Corporation, ECKART GmbH, DCL. et Heubach GmbH.&lt;/p&gt;&lt;/td&gt;&lt;/tr&gt;&lt;tr&gt;&lt;td&gt;SEGMENTS COUVERTS&lt;/td&gt;&lt;td&gt;&lt;p&gt;• Par Type&lt;br/&gt;• Par application&lt;br/&gt;• Par géographie&lt;/p&gt;&lt;/td&gt;&lt;/tr&gt;&lt;tr&gt;&lt;td&gt;PORTÉE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les plus tendance&lt;/h4&gt;&lt;p&gt;&lt;/p&gt;&lt;p&gt;&lt;/p&gt;&lt;h4&gt;Méthodologie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activités • Profils d'entreprise détaillés comprenant un aperçu de l'entreprise, des informations sur l'entreprise, une analyse comparative des produits et une analyse SWOT pour les principaux acteurs du marché.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aux analystes après-vente pendant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</si>
  <si>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et prévisions du marché de la tomodensitométrie spectrale (TDM)&lt;/h2&gt;&lt;p&gt;La taille du marché de la tomodensitométrie spectrale (TDM) était évaluée à 7,37 milliards USD en 2024 et devrait atteindre &lt;span style="color: #993300;"&gt;&lt;strong&gt;8,18 milliards USD d'ici 2031&lt;/strong&gt;&lt;/span&gt;, avec un &lt;span style="color: #993300;"&gt;&lt;strong&gt;TCAC de 1,31 % de 2024 à 2031.&lt;/strong&gt;&lt;/span&gt;&lt;/p&gt;&lt;p&gt;Le marché mondial de la tomodensitométrie spectrale (TDM) a connu une forte croissance en raison de la prévalence croissante de maladies telles que le cancer, les troubles neurologiques et les maladies cardiaques à travers le monde, de l'augmentation des dépenses dans le secteur des technologies de l'information de la santé et des avancées technologiques dans le secteur du diagnostic. Le rapport sur le marché mondial de la tomodensitométrie spectrale (CT)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 la tomodensitométrie spectrale (CT)&lt;/h3&gt;&lt;p&gt;La tomodensitométrie spectrale (CT) est également connue sous le nom de CT à double énergie (DECT) est une forme exceptionnelle de tomodensitométrie largement utilisée dans les techniques de numérisation à rayons X. Elle sépare l'énergie en deux ou plusieurs bandes d'énergie étroites plutôt que d'utiliser une seule large bande d'énergie de rayons X. Les bandes d'énergie sont reçues différemment par divers tissus corporels.&lt;/p&gt;&lt;p&gt;L'introduction de la tomodensitométrie spectrale a transformé le système de diagnostic en donnant aux radiologues une vue plus transparente de tout type de divergence dans les organes du corps. La tomodensitométrie spectrale peut produire une acquisition et un traitement d'images à des niveaux d'énergie multipliés, ce qui permet de développer une visualisation plus poussée que la tomodensitométrie conventionnelle et de fournir un diagnostic primaire pour les troubles ayant une prévalence élevée de nos jours, tels que l'anévrisme, le cancer, la tumeur, les troubles cardiovasculaires et les maladies corrélées aux os.&lt;/p&gt;&lt;section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 la tomographie par ordinateur spectrale (TDM)&lt;/h3&gt;&lt;p&gt;Le marché mondial de la tomographie par ordinateur spectrale (TDM) est principalement motivé par les avancées technologiques croissantes dans les appareils d'imagerie diagnostique. La tomodensitométrie, la radiographie et la fluoroscopie sont diverses formes d'appareils d'imagerie médicale utilisés dans la numérisation à rayons X par les hôpitaux. L'adaptation croissante de l'informatique dans les dispositifs médicaux pour améliorer la qualité du produit est une étape notable dans l'industrie de l'imagerie médicale.&lt;/p&gt;&lt;p&gt;La gestion des images médicales est intimement associée aux services de diagnostic et constitue un élément crucial du secteur informatique de la santé. En outre, la disponibilité facile des systèmes d'imagerie à rayons X conventionnels et leur prix, la tomographie spectrale, augmentent en popularité et, par conséquent, l'adoption devrait augmenter sous peu. De plus, les maladies à taux de prévalence élevé, en particulier les maladies chroniques non transmissibles, sont censées stimuler le marché de la tomodensitométrie spectrale (TDM). &lt;/p&gt;&lt;p&gt;Cependant, le coût énorme de l'imagerie, la réaction de l'agent de contraste, le coût d'installation élevé, le manque de personnel qualifié, la phase initiale de la technologie, le manque de sensibilisation et devraient contrecarrer la croissance du marché au cours de la période de prévision. Néanmoins, les progrès technologiques croissants dans les appareils d'imagerie diagnostique devraient offrir des opportunités de croissance lucratives pour le marché au cours de la période de prévision.&lt;/p&gt;&lt;h3&gt;Analyse de la segmentation du marché mondial de la tomographie par ordinateur spectrale (CT)&lt;/h3&gt;&lt;p&gt;Le marché mondial de la tomographie par ordinateur spectrale (CT) est segmenté sur la base du produit, de l'application et de la géographie.&lt;/p&gt;&lt;p&gt;&lt;/p&gt;&lt;h3&gt;Marché de la tomographie par ordinateur spectrale (CT), par produit&lt;/h3&gt;&lt;ul&gt;&lt;li&gt;CT en spirale&lt;/li&gt;&lt;li&gt;Tomographie par faisceau d'électrons&lt;/li&gt;&lt;li&gt;Tomographie par ordinateur multi-coupes&lt;/li&gt;&lt;li&gt;Tomographie par émission de positons (TEP)&lt;/li&gt;&lt;li&gt;Tomographie par émission monophotonique&lt;/li&gt;&lt;/ul&gt;&lt;p&gt;En fonction du produit, le marché est divisé en CT en spirale, tomographie par faisceau d'électrons, tomographie par ordinateur multi-coupes, tomographie par émission de positons (TEP) et émission monophotonique Français Tomodensitométrie. Le segment de la tomographie par faisceau d'électrons devrait connaître le TCAC le plus élevé pour la période de prévision. La tomodensitométrie à faisceau d'électrons (EBCT) est une technologie relativement moderne qui a été utilisée principalement pour détecter la calcification des artères coronaires chez les patients adultes.&lt;/p&gt;&lt;h3&gt;Marché de la tomodensitométrie spectrale (TDM), par application&lt;/h3&gt;&lt;ul&gt;&lt;li&gt;Industries pharmaceutiques&lt;/li&gt;&lt;li&gt;Hôpitaux&lt;/li&gt;&lt;li&gt;Recherche et développement&lt;/li&gt;&lt;li&gt;Laboratoires de recherche médicale&lt;/li&gt;&lt;li&gt;Instituts médicaux universitaires et universités&lt;/li&gt;&lt;/ul&gt;&lt;p&gt;En fonction de l'application, le marché est divisé en industries pharmaceutiques, hôpitaux, recherche et développement, laboratoires de recherche médicale et instituts médicaux universitaires et universités. Le segment des hôpitaux devrait connaître le TCAC le plus élevé pour la période de prévision. La croissance du segment est attribuée à l'augmentation du nombre d'admissions aux urgences dans les hôpitaux et les cabinets médicaux. La tomodensitométrie est un outil important pour le diagnostic préopératoire et postopératoire afin de reconnaître l'efficacité du traitement.&lt;/p&gt;&lt;h3&gt;Marché de la tomodensitométrie spectrale (TDM), par géographie&lt;/h3&gt;&lt;ul&gt;&lt;li&gt;Amérique du Nord&lt;/li&gt;&lt;li&gt;Europe&lt;/li&gt;&lt;li&gt;Asie-Pacifique&lt;/li&gt;&lt;li&gt;Reste du monde.&lt;/li&gt;&lt;/ul&gt;&lt;p&gt;&lt;/p&gt;&lt;p&gt;Sur la base d'une analyse régionale, le marché mondial de la tomodensitométrie spectrale (TDM) est classé en Amérique du Nord, en Europe, en Asie-Pacifique et dans le reste du monde. L'Amérique du Nord a conquis une part importante du marché mondial de la tomodensitométrie spectrale (TDM) en raison de l'expansion de la population vieillissante et du taux d'adoption énorme de technologies innovantes, suivi de l'Europe occidentale et orientale. L'Asie-Pacifique devrait également connaître une hausse progressive de la croissance en raison de l'amélioration des économies et des dépenses moyennes en matière de soins de santé.&lt;/p&gt;&lt;h3&gt;Principaux acteurs&lt;/h3&gt;&lt;p&gt;Le rapport d'étude « Marché mondial de la tomographie par ordinateur spectrale (CT) » fournira des informations précieuses en mettant l'accent sur le marché mondial. Les principaux acteurs du marché sont &lt;em&gt;&lt;strong&gt;Fisher Scientific, Agilent Technologies, Koninklijke Philips, Neusoft Medical Systems, General Electric, Pall, Hitachi medical, Xoran Technologies, Varian Medical Systems, Trivitron Healthcare, Siemens Healthcare Private, PerkinElmer, Bio-Rad Laboratories, Cleaver Scientific, NeuroLogica.&lt;/strong&gt;&lt;/em&gt;&lt;/p&gt;&lt;p&gt;Notre analyse de marché comporte également une section uniquement dédiée à ces principaux acteurs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analyses de parts de marché et de classement du marché des acteurs mentionnés ci-dessus à l'échelle mondiale.&lt;/p&gt;&lt;h3&gt;Principaux développements&lt;/h3&gt;&lt;p&gt;&lt;/p&gt;&lt;h4&gt;Partenariats, collaborations et accords&lt;/h4&gt;&lt;p&gt;• En juillet 2021, Canon Medical Systems USA a annoncé une collaboration avec Cleerly, une société de soins de santé, pour combiner la technologie CT basée sur l'IA de Canon avec la solution de parcours en ligne de Cleerly pour l'évaluation des maladies coronariennes.&lt;/p&gt;&lt;h4&gt;Fusions et acquisitions&lt;/h4&gt;&lt;p&gt;• En avril 2021, FUJIFILM Corporation a finalisé l'acquisition des activités liées à l'imagerie diagnostique d'Hitachi. Cette acquisition devrait stimuler la croissance de FUJIFILM dans le secteur des systèmes médicaux.&lt;/p&gt;&lt;p&gt;• En novembre 2020, GE Healthcare a annoncé l'acquisition de Prismatic Sensor AB, une société suédoise qui crée des détecteurs de comptage de photons. Cette acquisition contribue à la croissance économique de la technologie CT à comptage de photons.&lt;/p&gt;&lt;h4&gt;Lancements et extensions de produits&lt;/h4&gt;&lt;p&gt;• En février 2020, GE Healthcare a annoncé le développement de ses activités d'imagerie avancée en Israël. De plus, l'Autorité israélienne de l'innovation a proposé des plans de 13,4 millions de dollars pour moderniser son centre de Rehovot.&lt;/p&gt;&lt;p&gt;• En avril 2020, Canon Medical Systems Corporation a présenté une solution de tomodensitométrie déployable pour scanner les patients souffrant de maladies infectieuses virales.&lt;/p&gt;&lt;h3&gt;Portée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 PÉRIODE&lt;/td&gt;&lt;td&gt;&lt;p&gt;2024-2031&lt;/p&gt;&lt;/td&gt;&lt;/tr&gt;&lt;tr&gt;&lt;td&gt;PÉRIODE HISTORIQUE&lt;/td&gt;&lt;td&gt;&lt;p&gt;2021-2023&lt;/p&gt;&lt;/td&gt;&lt;/tr&gt;&lt;tr&gt;&lt;td&gt;UNITÉ&lt;/td&gt;&lt;td&gt;&lt;p&gt;Valeur (milliards USD)&lt;/p&gt;&lt;/td&gt;&lt;/tr&gt;&lt;tr&gt;&lt;td&gt;PROFIL DES PRINCIPALES ENTREPRISES&lt;/td&gt;&lt;td&gt;&lt;p&gt;Fisher Scientific, Agilent Technologies, Koninklijke Philips, Neusoft Medical Systems, General Electric, Pall, Hitachi medical, Xoran Technologies.&lt;/p&gt;&lt;/td&gt;&lt;/tr&gt;&lt;tr&gt;&lt;td&gt;SEGMENTS COUVERTS&lt;/td&gt;&lt;td&gt;&lt;p&gt;• Par produit• Par application• Par zone géographique&lt;/p&gt;&lt;/td&gt;&lt;/tr&gt;&lt;tr&gt;&lt;td&gt;PORTÉE DE LA PERSONNALISATION&lt;/td&gt;&lt;td&gt;&lt;p&gt;Personnalisation gratuite du rapport (équivalente à jusqu'à 4 jours ouvrables d'analystes) avec achat. Ajout ou modification de pays,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</si>
  <si>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du rhum épicé/aromatisé&lt;/h2&gt;&lt;p&gt;La taille du marché du rhum épicé/aromatisé a été évaluée à 6,70 milliards USD en 2024 et devrait atteindre &lt;span style="color: #993300;"&gt;&lt;strong&gt;8,89 milliards USD d'ici 2031&lt;/strong&gt;&lt;/span&gt;, avec un TCAC de 4,12 % de 2024 à 2031. &lt;/strong&gt;&lt;/span&gt;&lt;/p&gt;&lt;p&gt;La demande croissante de rhums dans les cocktails, le rhum aromatisé offre des saveurs uniques aux cocktails, les gâteaux au rhum et bien d'autres alimentent la croissance du marché du rhum épicé/aromatisé. De plus, le rhum épicé étant couramment consommé avec du cola et la facilité de préparation sont les facteurs clés qui stimulent le marché du rhum épicé/aromatisé. L’expansion du marché du rhum épicé/aromatisé dans les pays émergents est principalement due à une augmentation du pouvoir d’achat au détriment de l’augmentation du revenu disponible. Le rapport sur le marché mondial du rhum épicé/aromatisé fournit une évaluation holistique du marché. Le rapport propose une analyse complète des segments clés, des tendances, des moteurs, des contraintes, du paysage concurrentiel et des facteurs qui jouent un rôle important sur le marché.&lt;/p&gt;&lt;p&gt;&lt;/p&gt;&lt;p&gt; &lt;/p&gt;&lt;p style="text-align: center;"&gt; &lt;/p&gt;&lt;div class="btn-wrap text-center" id="bnthid"&gt;&lt;label style="padding-right:5px;margin-bottom: 10px;"&gt;&lt;b&gt;Pour obtenir une analyse détaillée : &lt;noscript&gt;&lt;/noscript&gt; &lt;/b&gt;&lt;/label&gt;&lt;/div&gt;&lt;p&gt;&lt;/p&gt;&lt;h3&gt;Définition du marché mondial du rhum épicé/aromatisé&lt;/h3&gt;&lt;p&gt;Le rhum est une boisson alcoolisée fabriquée à partir de mélasse de canne à sucre ou de jus de canne à sucre grâce à un processus de fermentation et de distillation. Le rhum épicé/aromatisé est composé d'une variété de saveurs et d'épices qui sont mélangées aux rhums pour créer un goût particulièrement unique. Le rhum épicé, qui a été développé à l'origine pour répondre à des besoins médicaux, gagne en popularité en raison de sa saveur particulière et du besoin constant des clients pour des saveurs d'alcool nouvelles et excitantes. Les saveurs d'épices varient du gingembre, de la vanille, de la cannelle, du clou de girofle et d'autres épices aux extraits de fruits tels que les agrumes, la menthe, l'ananas, la noix de coco, la mangue et d'autres fruits et arômes végétaux, qui sont les agents aromatisants les plus populaires utilisés dans les rhums épicés. &lt;/p&gt;&lt;p&gt;Cependant, la plupart des rhums épicés/aromatisés sont des rhums légers distillés en continu aromatisés avec des épices telles que la cannelle, le gingembre, le clou de girofle et la vanille. Les producteurs de rhum épicé/aromatisé tels que le rhum épicé Captain Morgan de Diageo, qui a une saveur unique de vanille et de caramel, sont l'un des rhums épicés les plus populaires au monde. Les premiers rhums épicés étaient traditionnellement juste un peu de vanille et de citron vert avec une petite touche d'autres épices, mais principalement de vanille et de citron vert.&lt;/p&gt;&lt;section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du rhum épicé/aromatisé&lt;/h3&gt;&lt;p&gt;La demande croissante de rhums dans les cocktails, le rhum aromatisé offre des saveurs uniques aux cocktails, aux gâteaux au rhum et à bien d'autres alimentent la croissance du marché du rhum épicé/aromatisé. Un grand nombre de consommateurs intéressés par les saveurs à la fois traditionnelles et exotiques ont été attirés par la révolution des cocktails. Les ventes de rhum épicé ont augmenté dans les bars, les pubs et les restaurants en raison de cette tendance. De plus, le rhum épicé étant couramment consommé avec du cola et la facilité de préparation sont les facteurs clés qui stimulent le marché du rhum épicé/aromatisé. Avec la forte acceptation du rhum haut de gamme en France, une tendance croissante pour le rhum épicé a connu une augmentation de la demande, propulsant le marché du rhum épicé/aromatisé vers l'avant. Tanduay est une marque de rhum qui incorpore des arômes de vanille pour répondre à la demande de rhum épicé aux Philippines. &lt;/p&gt;&lt;p&gt;Bacardi, basée aux États-Unis, a ciblé les consommateurs américains avec son rhum épicé au cœur de chêne. La consommation de rhum étant relativement élevée en Inde, le marché du rhum épicé/aromatisé est susceptible d'avoir une forte demande, soutenue par la grande disponibilité des marques locales et la demande croissante de rhums importés. L'expansion du marché du rhum épicé/aromatisé dans les pays émergents est principalement motivée par une augmentation du pouvoir d'achat au détriment de l'augmentation du revenu disponible. La demande de rhum a augmenté à mesure que le revenu de la classe moyenne a augmenté. En outre, la demande de rhum des catégories premium et de marque a augmenté. Les changements de mode de vie et l'urbanisation ont entraîné une augmentation du nombre de personnes fréquentant les bars, les discothèques, les salons et les pubs, ce qui a contribué à l'expansion du marché du rhum épicé/aromatisé. &lt;/p&gt;&lt;p&gt;Cependant, la disponibilité de substituts sur le marché est le principal facteur limitant la croissance du marché du rhum épicé/aromatisé. Les spiritueux comme le whisky écossais et le whisky défient le marché, et la présence de boissons non alcoolisées est également un concurrent pour le marché du rhum épicé/aromatisé. De plus, la gamme variée de saveurs uniques de rhum et l'augmentation de la présence dans un certain nombre de pubs et de bars offrent des opportunités de croissance lucratives pour la croissance de ce marché. Français En raison des progrès technologiques dans la chaîne de fabrication, la majorité des fabricants proposent désormais des boissons au rhum au goût de gingembre, de vanille, de cannelle et de clou de girofle qui se terminent par de la mélasse fumée et de la réglisse.&lt;/p&gt;&lt;h3&gt;Marché mondial du rhum épicé/aromatisé : analyse de segmentation&lt;/h3&gt;&lt;p&gt;Le marché mondial du rhum épicé/aromatisé est segmenté sur la base du produit, de l'application et de la géographie.&lt;/p&gt;&lt;p&gt;&lt;/p&gt;&lt;h3&gt;&lt;/h3&gt;&lt;h3&gt;Marché du rhum épicé/aromatisé, par produit&lt;/h3&gt;&lt;p&gt;• Arôme de gingembre• Arôme de vanille• Arôme de cannelle• Arôme de clou de girofle&lt;/p&gt;&lt;p&gt;&lt;/p&gt;&lt;p&gt;En fonction du produit, le marché est segmenté en arôme de gingembre, arôme de vanille, arôme de cannelle et arôme de clou de girofle. La vanille est l'un des rhums aromatisés les plus populaires car elle peut être utilisée de plusieurs façons. Il est doux, riche, chaud et crémeux, et il se marie souvent bien avec les boissons épicées. Presque tous les spiritueux, en particulier le rhum, ont des variantes à la vanille. Le rhum à la vanille est souvent du côté le plus chaud et le plus épicé et les très bonnes choses se boivent bien en tant que siroteur autonome en plus de faire des cocktails vraiment exceptionnels.&lt;/p&gt;&lt;h3&gt;Marché du rhum épicé/aromatisé, par application&lt;/h3&gt;&lt;p&gt;• Hypermarché/Supermarché• Grands magasins• Dépanneurs• Autres&lt;/p&gt;&lt;p&gt;&lt;/p&gt;&lt;p&gt;En fonction de l'application, le marché est segmenté en hypermarché/supermarché, grands magasins, dépanneurs et autres. Le segment des hypermarchés/supermarchés devrait dominer le marché du rhum épicé/aromatisé au cours des années prévues.&lt;/p&gt;&lt;h3&gt;Marché du rhum épicé/aromatisé, par géographie&lt;/h3&gt;&lt;p&gt;• Amérique du Nord• Europe• Asie-Pacifique• Reste du monde&lt;/p&gt;&lt;p&gt;Sur la base de la géographie, le marché est classé en Amérique du Nord, Europe, Asie-Pacifique et Reste du monde. Le marché du rhum épicé/aromatisé d'Asie-Pacifique représente une grande partie du marché mondial et devrait continuer de croître au cours de la période de prévision. Français La demande des consommateurs de pays comme la Chine, l'Inde, le Japon, la Corée du Sud, les Philippines et l'Australie stimule l'expansion du marché dans la région.&lt;/p&gt;&lt;h3&gt;Acteurs clés&lt;/h3&gt;&lt;p&gt;Le rapport d'étude « Marché mondial du rhum épicé/aromatisé » fournira un aperçu précieux en mettant l'accent sur le marché mondial, y compris certains des principaux acteurs tels que &lt;em&gt;&lt;strong&gt;Diageo, Bacardi, Tanduay Distillers, United Spirits, Pernod Ricard, Maine Craft Distilling, Altitude Spirits, Heaven Hill Distilleries, Suntory Holdings, Destileria Serralles et Sazerac. &lt;/strong&gt;&lt;/em&gt;&lt;/p&gt;&lt;p&gt;Notre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Septembre 2020 : Diageo lance le rhum épicé aux pommes tranchées Captain Morgan.&lt;/p&gt;&lt;h3&gt;Périmètre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BASE&lt;/td&gt;&lt;td&gt;&lt;p&gt;2024&lt;/p&gt;&lt;/td&gt;&lt;/tr&gt;&lt;tr&gt;&lt;td&gt;PRÉVISIONS PÉRIODE&lt;/td&gt;&lt;td&gt;&lt;p&gt;2024-2031&lt;/p&gt;&lt;/td&gt;&lt;/tr&gt;&lt;tr&gt;&lt;td&gt;PÉRIODE HISTORIQUE&lt;/td&gt;&lt;td&gt;&lt;p&gt;2021-2023&lt;/p&gt;&lt;/td&gt;&lt;/tr&gt;&lt;tr&gt;&lt;td&gt;UNITÉ&lt;/td&gt;&lt;td&gt;&lt;p&gt;Valeur (milliards USD)&lt;/p&gt;&lt;/td&gt;&lt;/tr&gt;&lt;tr&gt;&lt;td&gt;PROFIL DES PRINCIPALES ENTREPRISES&lt;/td&gt;&lt;td&gt;&lt;p&gt;Diageo, Bacardi, Tanduay Distillers, United Spirits, Pernod Ricard, Maine Craft Distilling, Altitude Spirits, Heaven Hill Distilleries.&lt;/p&gt;&lt;/td&gt;&lt;/tr&gt;&lt;tr&gt;&lt;td&gt;SEGMENTS COUVERTS&lt;/td&gt;&lt;td&gt;&lt;p&gt;• Par produit• Par application• Par zone géographique&lt;/p&gt;&lt;/td&gt;&lt;/tr&gt;&lt;tr&gt;&lt;td&gt;PORTÉE DE LA PERSONNALISATION&lt;/td&gt;&lt;td&gt;&lt;p&gt;Personnalisation gratuite du rapport (équivalent à 4 jours ouvrables d'analystes maximum) à l'achat. Ajout ou modification de pays,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</si>
  <si>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épices et des stimulants&lt;/h2&gt;&lt;p&gt;La taille du marché des épices et des stimulants augmente à un rythme plus rapide avec des taux de croissance substantiels au cours des dernières années et on estime que le marché connaîtra une croissance significative au cours de la période prévue, c'est-à-dire de 2023 à 2030.&lt;/p&gt;&lt;p&gt;Le marché des épices et des stimulants est en croissance en raison de sa large utilisation à des fins thérapeutiques. Le rapport sur le marché mondial des épices et des stimulants fournit une évaluation holistique du marché. Le rapport propose une analyse complète des segments clés, des tendances, des moteurs, des contraintes, du paysage concurrentiel et des facteurs qui jouent un rôle substantiel sur le marché.&lt;/p&gt;&lt;h3&gt;&lt;/h3&gt;&lt;p style="text-align: center;"&gt; &lt;/p&gt;&lt;div class="btn-wrap text-center" id="bnthid"&gt;&lt;label style="padding-right:5px;margin-bottom: 10px;"&gt;&lt;b&gt;Pour en savoir plus : &lt;noscript&gt;&lt;/noscript&gt; &lt;/b&gt;&lt;/label&gt;&lt;/div&gt;&lt;p&gt;&lt;/p&gt;&lt;h3&gt;Définition du marché mondial des épices et des stimulants&lt;/h3&gt;&lt;p&gt;Les épices sont connues depuis longtemps pour leur capacité à stimuler le système digestif. Les systèmes de médecine traditionnels et indiens utilisent également une variété d'épices dans des concoctions pour traiter les problèmes digestifs. Ce n'est que récemment que cette caractéristique bénéfique des épices a fait l'objet d'expériences animales approfondies ; les premières découvertes sur l'impact stimulant de la digestion des épices sont principalement empiriques. De nombreuses épices ont démontré, au cours de recherches sur des animaux, leur capacité à augmenter la sécrétion d'acides biliaires, essentiels à la digestion et à l'absorption des graisses. Les activités de la lipase, de l'amylase et de la protéase pancréatiques sont considérablement stimulées lorsque les épices sont consommées tout au long du régime alimentaire. Certaines d'entre elles ont également démontré des effets favorables sur les enzymes digestives terminales de la muqueuse de l'intestin grêle. Il a été démontré qu'une diminution du temps de séjour des aliments dans le tube digestif se produit simultanément à la stimulation de la sécrétion biliaire ou de l'activité des enzymes digestives par ces épices, ce qui conduit à une digestion plus rapide. Par conséquent, l'action stimulante digestive des épices semble être médiée par deux mécanismes possibles : encourager le foie à sécréter de la bile riche en acides biliaires, composants nécessaires à la digestion et à l'absorption des graisses, et stimuler les activités enzymatiques responsables de la digestion. Cette revue met l'accent sur les preuves actuellement disponibles concernant la façon dont les épices affectent les enzymes digestives et les sécrétions. &lt;/p&gt;&lt;p&gt;Après avoir été conservés dans l'obscurité pendant un jour, trois jours et six mois, du poivre noir irradié (Piper nigrum), de la cannelle (Cinnamomum Verum) et du curcuma (Curcuma longa) ont été trouvés en utilisant la méthode de luminescence photo-stimulée (PSL). Tous les échantillons ont été différenciés avec succès entre les épices non irradiées et celles qui avaient reçu des doses de 1, 5 et 10 kGy en utilisant un criblage et une PSL calibrée. Avec des doses plus élevées, le nombre de photons PSL (PC) des épices irradiées a augmenté, le curcuma ayant la sensibilité maximale aux radiations par rapport au poivre noir et à la cannelle. Les différentes quantités et qualités de minéraux silicatés trouvées dans chaque échantillon d'épice peuvent être à l'origine des variations de réponse. Après 3 et 6 mois de stockage, les signaux PSL de tous les échantillons irradiés ont diminué.&lt;/p&gt;&lt;h3&gt;Aperçu du marché mondial des épices et des stimulants&lt;/h3&gt;&lt;p&gt;Les plantes sont utilisées à des fins thérapeutiques depuis l'ère préhistorique. Les textes chinois, les papyrus égyptiens et les anciens parchemins Unani parlent tous de l'utilisation des plantes. Il existe des preuves qu'il y a environ 4 000 ans, les Hakims Unani, les Vaids indiens et les cultures de la Méditerranée et de l'Europe utilisaient des herbes comme médicament. Les herbes étaient utilisées dans les rituels de guérison par les sociétés indigènes de Rome, d'Égypte, d'Iran, d'Afrique et d'Amérique, tandis que d'autres cultures ont formé des systèmes médicaux traditionnels comme l'Unani, l'Ayurveda et la médecine chinoise qui utilisaient systématiquement des remèdes à base de plantes.&lt;/p&gt;&lt;p&gt;Les systèmes médicaux traditionnels sont encore largement utilisés sur de nombreux fronts. L'utilisation de matières végétales comme source de médicaments pour un large éventail de maladies humaines a reçu plus d'attention en raison de facteurs tels que la croissance démographique, l'approvisionnement insuffisant en médicaments, le coût prohibitif des traitements, les effets secondaires de plusieurs médicaments synthétiques et le développement de résistances aux médicaments actuellement utilisés pour les maladies infectieuses. L'Inde a la réputation d'être l'une des plus anciennes civilisations avec un vaste entrepôt d'herbes médicinales. Les forêts indiennes sont la principale source d'une grande variété de plantes aromatiques et médicinales qui sont principalement récoltées comme matières premières pour la production de produits pharmaceutiques et de parfumerie. Dans les systèmes AYUSH de l'Inde, quelque 8 000 traitements à base de plantes ont été codifiés. &lt;/p&gt;&lt;p&gt;Les quatre principaux systèmes médicaux indigènes sont l'Ayurveda, l'Unani, le Siddha et la médecine populaire (tribale). Les plus avancés et les plus couramment utilisés de ces systèmes en Inde sont l'Ayurveda et la médecine Unani. Après une exposition prolongée à des niveaux élevés (&amp;gt; 10 mg/m(3)) de poussière d'épices inhalable, trois ouvriers d'une usine d'épices ont développé des allergies professionnelles et de l'asthme. Des schémas de sensibilisation à de nombreuses épices et allergènes potentiels ont été découverts. L'histoire, l'évaluation clinique, la fonction pulmonaire et l'oxyde nitrique expiré fractionné ont été évalués pour les allergies professionnelles et l'asthme. À l'aide d'ImmunoCAP et d'un microarray d'allergènes, la réactivité IgE spécifique à une variété d'allergènes alimentaires, d'épices et d'inhalation populaires a été évaluée. La stimulation des basophiles a été utilisée pour détecter la présence de réponses non médiées par les IgE (CAST-ELISA). En utilisant l'immunoblotting pour analyser l'ail, l'oignon et d'autres extraits transformés crus et séchés, des allergènes spécifiques ont été découverts.&lt;/p&gt;&lt;h3&gt;Marché mondial des épices et des stimulants : analyse de segmentation&lt;/h3&gt;&lt;p&gt;Le marché mondial des épices et des stimulants est segmenté en fonction du type, de l'application et de la géographie.&lt;/p&gt;&lt;p&gt;&lt;/p&gt;&lt;h3&gt;Marché des épices et des stimulants, par type&lt;/h3&gt;&lt;p&gt;• Épices• Stimulants&lt;/p&gt;&lt;p&gt;Le marché mondial des épices et des stimulants est segmenté en épices et stimulants.&lt;/p&gt;&lt;h3&gt;Marché des épices et des stimulants, par application&lt;/h3&gt;&lt;p&gt;• Supermarchés et hypermarchés• Détaillants indépendants• Détaillants spécialisés• Détaillants en ligne• Autres&lt;/p&gt;&lt;p&gt;Le marché mondial des épices et des stimulants est segmenté en supermarchés et hypermarchés, détaillants indépendants, détaillants spécialisés, détaillants en ligne et autres.&lt;/p&gt;&lt;h3&gt;Marché des épices et des stimulants, par géographie&lt;/h3&gt;&lt;p&gt;• Amérique du Nord• Europe • Asie-Pacifique • Reste du monde&lt;/p&gt;&lt;p&gt;Sur la base d'une analyse régionale, le marché mondial des épices et des stimulants est classé en Amérique du Nord, en Europe, en Asie-Pacifique et dans le reste du monde.&lt;/p&gt;&lt;h3&gt;Acteurs clés&lt;/h3&gt;&lt;p&gt;Le rapport d'étude « Marché mondial des épices et des stimulants » fournira des informations précieuses en mettant l'accent sur le marché mondial. Les principaux acteurs du marché sont &lt;strong&gt;&lt;em&gt;Associated British Foods, McCormick, Olam International, Acomo, CF Sauer Company, ED&amp;amp;F Man, Fuchs North America, House Foods Group et Paulig Group.&lt;/em&gt; &lt;/strong&gt;La section sur le paysage concurrentiel comprend également des stratégies de développement clés, des parts de marché et une analyse du classement du marché des acteurs susmentionnés à l'échelle mondiale.&lt;/p&gt;&lt;h3&gt;Périmètre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BASE&lt;/td&gt;&lt;td&gt;&lt;p&gt;2021&lt;/p&gt;&lt;/td&gt;&lt;/tr&gt;&lt;tr&gt;&lt;td&gt;PRÉVISION PÉRIODE&lt;/td&gt;&lt;td&gt;&lt;p&gt;2023-2030&lt;/p&gt;&lt;/td&gt;&lt;/tr&gt;&lt;tr&gt;&lt;td&gt;PÉRIODE HISTORIQUE&lt;/td&gt;&lt;td&gt;&lt;p&gt;2018-2020&lt;/p&gt;&lt;/td&gt;&lt;/tr&gt;&lt;tr&gt;&lt;td&gt;PROFIL DES PRINCIPALES ENTREPRISES&lt;/td&gt;&lt;td&gt;&lt;p&gt;Associated British Foods, McCormick, Olam International, Acomo, CF Sauer Company, ED&amp;amp;F Man, Fuchs North America, House Foods Group et Paulig Group.&lt;/p&gt;&lt;/td&gt;&lt;/tr&gt;&lt;tr&gt;&lt;td&gt;SEGMENTS COUVERTS&lt;/td&gt;&lt;td&gt;&lt;p&gt;Type, application et géographie.&lt;/p&gt;&lt;/td&gt;&lt;/tr&gt;&lt;tr&gt;&lt;td&gt;PORTÉE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les plus tendance&lt;/h4&gt;&lt;p&gt;&lt;/p&gt;&lt;p&gt;&lt;/p&gt;&lt;h4&gt;Méthodologie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activités • Profils d'entreprise détaillés comprenant un aperçu de l'entreprise, des informations sur l'entreprise, une analyse comparative des produits et une analyse SWOT pour les principaux acteurs du marché.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aux analystes après-vente pendant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</si>
  <si>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et prévisions du marché des robinets&lt;/h2&gt;&lt;p&gt;La taille du marché des robinets était évaluée à 36,5 milliards USD en 2020 et devrait atteindre &lt;span style="color: #993300;"&gt;&lt;strong&gt;76,2 milliards USD d'ici 2028&lt;/strong&gt;&lt;/span&gt;, avec un &lt;span style="color: #993300;"&gt;&lt;strong&gt;TCAC de 9,6 % de 2021 à 2028.&lt;/strong&gt;&lt;/span&gt;&lt;/p&gt;&lt;p&gt;La popularité croissante de la rénovation domiciliaire et, par conséquent, l'utilisation d'accessoires de salle de bains contemporains et intelligents, pourraient accroître leur demande sur le marché. Au cours de la période de prévision, le marché mondial des robinets sera alimenté par l'introduction de robinets de salle de bains à capteurs pour garantir de meilleures normes d'hygiène et des économies d'eau. Le rapport sur le marché mondial des robinets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robinets&lt;/h3&gt;&lt;p&gt;Un robinet est un appareil de plomberie utilisé pour réguler le débit de liquide ou de gaz d'un réservoir. Il est fabriqué en laiton, en acier, en zinc moulé sous pression, en plastique chromé et se compose d'une poignée, d'une cartouche, d'un bec, d'une chambre de mélange, d'un aérateur et d'une source d'entrée. Certains des robinets les plus couramment utilisés sont les robinets à tirette, à tirette, mains libres, de bar, de pot et de pulvérisation latérale. Outre ces robinets, les robinets à cartouche à commande simple et double sont utilisés pour les applications résidentielles. Les variantes à commande simple ont un noyau en métal ou en plastique qui fonctionne verticalement, et les variantes à double commande fonctionnent grâce à une bille en métal avec des joints en caoutchouc à ressort montés dans le corps. Ces robinets sont disponibles dans une large gamme de couleurs, de styles et de finitions qui peuvent être personnalisés en fonction des besoins de l'utilisateur. L'augmentation des dépenses consacrées aux projets d'amélioration ou de rénovation de l'habitat stimule la demande d'applications. La nécessité de mesures de conservation de l'eau se traduit par une plus grande pénétration de robinets nouveaux et efficaces dans plusieurs applications. De plus, les résidents aux États-Unis ont plus que le nombre normal de toilettes dans chaque maison. Les maisons américaines ont plus d'une salle de bain et les chambres ont une salle de bain attenante. Cette tendance va augmenter la demande de robinets. L'impact mondial du COVID-19 se fait déjà sentir et affecte considérablement le marché des robinets.&lt;/p&gt;&lt;p&gt;La pandémie de coronavirus a eu des répercussions sur de nombreux aspects, tels que les interdictions de voyager, les annulations de vols, la fermeture de restaurants et d'hôtels, la restriction des événements en intérieur, le ralentissement important de la chaîne d'approvisionnement. Les robinets du segment des accessoires de salle de bains subissent une transformation particulièrement moderne, car un nombre croissant de consommateurs montrent une tendance à construire des salles de bains luxueuses pour promouvoir une expérience de type spa à la maison. Cette demande croissante de création d'une maison moderne et luxueuse ouvre également la voie à la rénovation des cuisines, alimentant ainsi la demande pour l'application dans les applications de cuisine.&lt;/p&gt;&lt;h3&gt;Aperçu du marché mondial des robinets&lt;/h3&gt;&lt;p&gt;L'un des principaux facteurs à l'origine de la croissance du marché mondial des robinets est l'augmentation du revenu disponible des consommateurs. La popularité croissante de la rénovation domiciliaire et, par conséquent, l'utilisation d'accessoires de salle de bains contemporains et intelligents, peuvent accroître leur demande sur le marché. Au cours de la période de prévision, le marché mondial des robinets sera alimenté par l'introduction de robinets de salle de bains à capteurs pour garantir de meilleures normes d'hygiène et des économies d'eau. Le marché des robinets gagne en popularité à mesure que le secteur immobilier se développe, ce qui entraîne une augmentation de la construction de bâtiments résidentiels et commerciaux qui nécessitent l'installation de robinets. Les changements dans les préférences et les modes de vie des consommateurs, ainsi que l'exposition aux marques mondiales, contribuent tous à alimenter le secteur des robinets. La structure fragmentée du marché, en raison de l'existence de nombreux petits et grands fournisseurs, entravera l'expansion du marché. Au cours de la période de prévision, l'augmentation des investissements dans le secteur industriel et la croissance de la population urbaine ouvriraient la voie à l'expansion du marché. Le secteur des biens de consommation connaît actuellement des difficultés en raison de l'épidémie de covid. L'approvisionnement en matières premières est l'un des domaines les plus importants de la chaîne de valeur du marché des robinets, où diverses entreprises et fournisseurs connaissent des ruptures d'approvisionnement en raison d'une logistique inadéquate, d'une gestion du trafic et de restrictions de la mobilité publique dans les pays touchés à travers le monde. En raison de l'épidémie, les principaux acteurs du marché ont dû réévaluer leurs plans d'urgence et leur gestion des risques.&lt;/p&gt;&lt;p&gt;Divers acteurs du marché s'efforcent de reprendre leur activité afin de sortir de cette impasse. Les clients optent pour des appareils de salle de bains intégrés intelligents et sophistiqués à mesure que la tendance des salles de bains modulaires se développe. En conséquence, l'utilisation accrue de robinets dans les salles de bains modernisées devrait stimuler la croissance du marché au cours de la période de prévision. En raison de l'utilisation généralisée de plusieurs robinets dans les salles de bains, le segment des robinets de salle de bains représentait la part la plus élevée du marché des robinets. Les robinets en bois sont souvent composés de bois naturel et de liège, avec une poignée rotative. S'ils ne sont pas correctement entretenus, ils peuvent fuir ou tomber en panne. L'insert en liège doit être vérifié régulièrement pour s'assurer qu'il ne se dessèche pas ou ne s'use pas pendant son utilisation. Les tonneaux de vin, les fûts en bois et les fûts de chêne avaient tous des robinets, des becs ou des robinets en bois.&lt;/p&gt;&lt;h3&gt;Marché mondial des robinets : analyse de segmentation&lt;/h3&gt;&lt;p&gt;Le marché mondial des robinets est segmenté en fonction du produit, de l'application et de la géographie.&lt;/p&gt;&lt;p&gt;&lt;/p&gt;&lt;h3&gt;Marché des robinets, par produit&lt;/h3&gt;&lt;p&gt;• Mélangeur à une main• Mélangeur à deux mains• Autres&lt;/p&gt;&lt;p&gt;En fonction du produit, le marché est segmenté en mélangeur à une main, mélangeur à deux mains et autres. Dans la cuisine moderne, le terme batteur à main fait référence à un gadget de mélange électrique portable qui est toujours branché sur une prise. Une poignée se trouve au-dessus d'un boîtier de moteur, avec deux batteurs métalliques fixés en dessous à une extrémité.&lt;/p&gt;&lt;h3&gt;Marché des robinets, par application&lt;/h3&gt;&lt;p&gt;• Ménage• Commercial• Industrie• Autres&lt;/p&gt;&lt;p&gt;En fonction de l'application, le marché est segmenté en ménage, commercial, industrie et autres. Les robinets, les bouches d'incendie de jardin, les bouches d'incendie murales, les robinets à bille et les robinets antigel sont les meilleurs types de robinets extérieurs. Les robinets anti-siphon sont un excellent choix car ils empêchent l'eau de rentrer dans la maison. Un robinet se trouve généralement à l'arrière, mais il peut également se trouver sur le côté ou à l'avant de la maison. Étant donné que de nombreux propriétaires trouvent les robinets à l'avant ou sur le côté d'une propriété désagréables, ils sont souvent cachés sous les plantes. Un robinet est fileté de manière à ce qu'un tuyau puisse être connecté simplement pour les tâches de jardinage.&lt;/p&gt;&lt;h3&gt;Marché des robinets, par géographie&lt;/h3&gt;&lt;p&gt;• Amérique du Nord• Europe• Asie-Pacifique• Reste du monde&lt;/p&gt;&lt;p&gt;Sur la base de la géographie, le marché mondial des robinets est classé en Amérique du Nord, en Europe, en Asie-Pacifique et dans le reste du monde. Français La région Asie-Pacifique devrait connaître un TCAC important au cours de la période de prévision.&lt;/p&gt;&lt;h3&gt;Acteurs clés&lt;/h3&gt;&lt;p&gt;Le rapport d'étude « Marché mondial des robinets » fournira un aperçu précieux en mettant l'accent sur le marché mondial, dont certains des principaux acteurs du marché sont &lt;em&gt;&lt;strong&gt;Grohe, Moen, Hansgrohe, American Standard, Masco, Paini, Hansa, Zucchetti, KWC, SUNLOT, Huayi, Amico, Panku, Blanco et Brizo.&lt;/strong&gt;&lt;/em&gt;&lt;/p&gt;&lt;p&gt;Notre analyse de marché comporte également une section uniquement dédiée à ces acteurs majeurs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parts de marché et une analyse du classement du marché des acteurs mentionnés ci-dessus à l'échelle mondiale.&lt;/p&gt;&lt;h3&gt;Principaux développements&lt;/h3&gt;&lt;p&gt;&lt;/p&gt;&lt;p&gt;• En octobre 2021, Hansgrohe, l'une des principales entreprises allemandes de salle de bains et de cuisines haut de gamme, a présenté Jocolino, un pommeau de douche et une douchette à main de salle de bains uniques conçus spécifiquement pour les enfants.&lt;/p&gt;&lt;p&gt;• En juillet 2020, Moen et Yonomi ont formé un nouveau partenariat pour fournir aux assureurs une vérification de l'installation des appareils.&lt;/p&gt;&lt;h3&gt;Périmètre du rapport&lt;/h3&gt;&lt;div class="row"&gt;&lt;div class="col-sm-12"&gt;&lt;table border="1"&gt;&lt;tbody&gt;&lt;tr&gt;&lt;th&gt;ATTRIBUTS DU RAPPORT&lt;/th&gt;&lt;th&gt;DÉTAILS&lt;/th&gt;&lt;/tr&gt;&lt;tr&gt;&lt;td&gt;PÉRIODE D'ÉTUDE&lt;/td&gt;&lt;td&gt;&lt;p&gt;2017-2028&lt;/p&gt;&lt;/td&gt;&lt;/tr&gt;&lt;tr&gt;&lt;td&gt;BASE ANNÉE&lt;/td&gt;&lt;td&gt;&lt;p&gt;2020&lt;/p&gt;&lt;/td&gt;&lt;/tr&gt;&lt;tr&gt;&lt;td&gt;PÉRIODE DE PRÉVISION&lt;/td&gt;&lt;td&gt;&lt;p&gt;2021-2028&lt;/p&gt;&lt;/td&gt;&lt;/tr&gt;&lt;tr&gt;&lt;td&gt;PÉRIODE HISTORIQUE&lt;/td&gt;&lt;td&gt;&lt;p&gt;2017-2019&lt;/p&gt;&lt;/td&gt;&lt;/tr&gt;&lt;tr&gt;&lt;td&gt;UNITÉ&lt;/td&gt;&lt;td&gt;&lt;p&gt;Valeur (milliards USD)&lt;/p&gt;&lt;/td&gt;&lt;/tr&gt;&lt;tr&gt;&lt;td&gt;PROFIL DES PRINCIPALES ENTREPRISES&lt;/td&gt;&lt;td&gt;&lt;p&gt;Grohe, Moen, Hansgrohe, American Standard, Masco, Paini, Hansa, Zucchetti, KWC, SUNLOT, Huayi, Amico, Panku, Blanco, Brizo.&lt;/p&gt;&lt;/td&gt;&lt;/tr&gt;&lt;tr&gt;&lt;td&gt;SEGMENTS COUVERTS&lt;/td&gt;&lt;td&gt;&lt;p&gt;• Par produit&lt;br/&gt;• Par application&lt;br/&gt;• Par géographie&lt;/p&gt;&lt;/td&gt;&lt;/tr&gt;&lt;tr&gt;&lt;td&gt;PORTÉE DE LA PERSONNALISATION&lt;/td&gt;&lt;td&gt;&lt;p&gt;Personnalisation gratuite du rapport (équivalente à 4 jours ouvrables d'analyste) à l'achat. Ajout ou modification du pays, de la région et Portée du segment&lt;/p&gt;&lt;/td&gt;&lt;/tr&gt;&lt;/tbody&gt;&lt;/table&gt;&lt;/div&gt;&lt;/div&gt;&lt;h4&gt;Rapports sur les principales tendances&lt;/h4&gt;&lt;p class="gr-report-title"&gt;&lt;strong&gt;&lt;/strong&gt;&lt;/p&gt;&lt;p class="gr-report-title"&gt;&lt;strong&gt;&lt;/strong&gt;&lt;/p&gt;&lt;h4&gt;Méthodologie de recherche des études de marché&lt;/h4&gt;&lt;h4&gt;&lt;/h4&gt;&lt;p&gt;Pour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</si>
  <si>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class=""&gt;&lt;h2&gt;Évaluation du marché des roulements à billes de broche - 2024-2031&lt;/h2&gt;&lt;p&gt;La croissance du marché des roulements à billes de broche est propulsée par des facteurs tels que la demande croissante de roulements à billes dans divers secteurs, notamment l'automobile, les machines-outils et l'exploitation minière. L'expansion du marché est favorisée par l'adoption croissante de l'ingénierie de précision dans l'industrie manufacturière. Français Ces facteurs se traduisent collectivement par une augmentation prévue de la taille du marché de 38,61 milliards USD en 2023 à &lt;span style="color: #993300;"&gt;&lt;strong&gt;50,98 milliards USD d'ici 2031&lt;/strong&gt;&lt;/span&gt;, ce qui représente un taux de croissance annuel composé &lt;span style="color: #993300;"&gt;&lt;strong&gt;(&lt;/strong&gt;&lt;strong&gt;TCAC) de 4,72 % de 2024 à 2031.&lt;/strong&gt;&lt;/span&gt;&lt;/p&gt;&lt;p&gt;L'évaluation holistique du marché des roulements à billes de broche est soulignée dans le rapport, englobant divers aspects tels que la dynamique du marché, le paysage concurrentiel et les opportunités émergentes. Français Le rôle important joué par la demande croissante de roulements à billes dans divers secteurs industriels est mis en évidence, motivée par des facteurs tels que les progrès technologiques, l'automatisation croissante et le besoin d'opérations de machines efficaces.&lt;/p&gt;&lt;p&gt;&lt;/p&gt;&lt;p style="text-align: center;"&gt; &lt;/p&gt;&lt;div class="btn-wrap text-center" id="bnthid"&gt;&lt;label style="padding-right:5px;margin-bottom: 10px;"&gt;&lt;b&gt;Pour obtenir une analyse détaillée : &lt;noscript&gt;&lt;/noscript&gt; &lt;/b&gt;&lt;/label&gt;&lt;/div&gt;&lt;p&gt;&lt;/p&gt;&lt;h3&gt;Marché des roulements à billes de broche : définition/aperçu&lt;/h3&gt;&lt;p&gt;Composé de deux pistes en forme d'anneau ainsi que de petites billes métalliques rotatives, un roulement à billes fonctionne comme un composant roulant. La durabilité le caractérise, offrant un faible frottement pour faciliter un mouvement fluide pour supporter les charges radiales et axiales. Le maintien d'espaces appropriés entre les composants rotatifs et la fourniture d'un support pour obtenir le mouvement requis sont assurés. Il facilite la transmission efficace de la puissance, le support du poids et l'alignement correct des éléments mobiles, ce qui se traduit par une utilisation généralisée dans la fabrication de pièces automobiles rotatives et à grande vitesse, de machines de défense et d'équipements agricoles et médicaux. &lt;/p&gt;&lt;p&gt;La croissance du marché est prévue en raison de la demande croissante d'ingénierie de précision, résultant de l'augmentation soudaine de l'adoption de roulements personnalisés. Les activités de construction dans les secteurs commercial et résidentiel, stimulées par la croissance de la population mondiale et l'augmentation des niveaux de revenus, entraînent une demande accrue de roulements à billes de broche dans les équipements de construction. Les ventes de roulements à billes de broche sont augmentées par la demande croissante de véhicules électriques (VE) dans un contexte de préoccupations environnementales croissantes. La sensibilisation accrue aux avantages de ces roulements à billes, tels que la rigidité, les faibles besoins d'entretien, la durée de vie plus longue et la résistance élevée au frottement, devrait favoriser leur application dans plusieurs industries d'utilisation finale, notamment l'exploitation minière, le transport et l'aérospatiale. Les principaux fabricants se concentrent sur l'amélioration de la capacité fonctionnelle des roulements à billes de broche à moindre coût, tout en améliorant des caractéristiques telles que la réduction du poids, la réduction du couple, l'expansion de la plage de température, la réduction de la consommation d'énergie, le raffinement de la résistance au frottement et le renforcement du cycle de vie, accélérant ainsi la croissance du marché.&lt;/p&gt;&lt;section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mt-md-0"&gt;&lt;noscript&gt;&lt;/noscript&gt;&lt;/div&gt;&lt;/div&gt;&lt;/div&gt;&lt;/section&gt;&lt;h3&gt;Quels facteurs stimulent la croissance du marché des roulements à billes de broche ?&lt;/h3&gt;&lt;p&gt;Les avancées technologiques et les innovations dans les processus de fabrication ont conduit au développement de roulements à billes de broche de haute précision qui se caractérisent par des performances et une durabilité supérieures. Ces avancées sont satisfaites par la demande croissante de machines de précision dans divers secteurs, tels que l'automobile, l'aérospatiale et les machines industrielles, alimentant ainsi la croissance du marché. Le besoin de roulements à billes de broche efficaces et fiables est motivé par l'expansion des secteurs de l'automobile et de l'aérospatiale, associée à la demande croissante de véhicules électriques et d'avions. Ces roulements jouent un rôle essentiel dans le bon fonctionnement et la réduction des frottements dans les composants du moteur, les systèmes de transmission et le train d'atterrissage des avions, contribuant ainsi à l'expansion du marché.&lt;/p&gt;&lt;p&gt;La demande de roulements à billes de broche utilisés dans les machines-outils, la robotique et les lignes de production automatisées est stimulée par l'adoption croissante de l'automatisation et de la robotique dans les processus de fabrication. Les industries s'efforcent d'améliorer la productivité, la précision et l'efficacité, la demande de roulements de précision capables de gérer des applications à grande vitesse et à forte charge continuant d'augmenter, stimulant davantage la croissance du marché. Les opportunités pour les acteurs du marché de répondre à la demande de machines de construction, d'équipements lourds et de machines industrielles sont créées par l'augmentation des investissements dans le développement des infrastructures, en particulier dans les économies émergentes. L'adoption de roulements à billes de broche avancés avec un frottement plus faible et une consommation d'énergie réduite est motivée par l'accent mis sur l'efficacité énergétique et la durabilité dans la conception des machines, propulsant ainsi une nouvelle expansion du marché. &lt;/p&gt;&lt;h3&gt;Quels facteurs font chuter les ventes du marché des roulements à billes de broche ?&lt;/h3&gt;&lt;p&gt;Les ralentissements économiques et les incertitudes géopolitiques ont entraîné un ralentissement dans des industries clés telles que l'automobile, l'aérospatiale et les machines industrielles, ce qui a entraîné une réduction de la demande de machines de précision et, par conséquent, de roulements à billes de broche. Cette baisse de la demande est exacerbée par la tendance à l'externalisation de la fabrication vers des régions à moindre coût, ce qui entraîne une diminution de la production et de l'utilisation de machines de haute précision dans les centres de fabrication traditionnels. Un défi concurrentiel pour les roulements à billes de broche est posé par l'émergence de technologies alternatives, telles que les roulements magnétiques et les roulements à rouleaux, qui offrent des avantages tels que des besoins de maintenance réduits et une capacité de charge plus élevée. Alors que les industries cherchent à optimiser les performances et à réduire les coûts, ces solutions de roulements alternatives peuvent être choisies, réduisant encore davantage la part de marché des roulements à billes de broche.&lt;/p&gt;&lt;p&gt;Une menace importante pour la réputation et les ventes des fabricants de roulements à billes de broche authentiques est posée par la prévalence croissante des roulements contrefaits et de mauvaise qualité sur le marché. Ces produits contrefaits, souvent vendus à des prix inférieurs, sapent la confiance des consommateurs dans la fiabilité et les performances des roulements à billes de broche authentiques, entraînant une baisse des ventes lorsque les clients optent pour des alternatives moins chères.&lt;/p&gt;&lt;h2&gt;Acuité par catégorie&lt;/h2&gt;&lt;h3&gt;Quelle catégorie de type de produit détient la part de marché dominante sur le marché des roulements à billes de broche ?&lt;/h3&gt;&lt;p&gt;Le leader dominant sur le marché des roulements à billes de broche est la catégorie de type à contact oblique. Les roulements à contact oblique sont largement utilisés dans diverses industries en raison de leur capacité unique à supporter simultanément des charges radiales et axiales. Cette caractéristique exceptionnelle les rend exceptionnellement polyvalents, répondant aux applications exigeant un fonctionnement à grande vitesse et des performances de précision. Les industries allant des machines-outils aux transmissions automobiles et aux équipements aérospatiaux dépendent des roulements à contact oblique pour leurs fonctions critiques.&lt;/p&gt;&lt;p&gt;Les roulements à contact oblique présentent une rigidité et une rigidité inégalées, garantissant un fonctionnement stable même lorsqu'ils sont soumis à de lourdes charges et à des conditions de fonctionnement difficiles. Cette robustesse inhérente en fait un choix privilégié pour les fabricants et les utilisateurs finaux, à la recherche de fiabilité et de longévité dans leurs machines et équipements. Par conséquent, la position dominante sur le marché des roulements à billes de broche est assurée par le type à contact oblique, grâce à sa polyvalence, ses performances et sa durabilité inégalées dans une myriade d'applications industrielles.&lt;/p&gt;&lt;h3&gt;L'émergence des véhicules électriques va-t-elle devenir un épicentre de croissance sur le marché des roulements à billes de broche ?&lt;/h3&gt;&lt;p&gt;L'émergence des véhicules électriques (VE) devrait être un épicentre de croissance important sur le marché des roulements à billes de broche. Alors qu'un profond changement vers l'électrification se produit dans l'industrie automobile, poussé par des préoccupations environnementales et des réglementations strictes en matière d'émissions, la demande de roulements à billes de broche connaît une forte augmentation. Les roulements à billes de broche sont très utilisés par les véhicules électriques pour divers composants critiques, notamment les moteurs électriques, les moyeux de roue et les systèmes de transmission. Leur rôle dans le bon fonctionnement, la réduction des frottements et l'amélioration de l'efficacité des véhicules électriques est crucial, contribuant aux performances globales et à l'autonomie de ces véhicules.&lt;/p&gt;&lt;p&gt;Les conditions exigeantes des véhicules électriques, telles que le fonctionnement à grande vitesse, le couple accru et les niveaux de bruit réduits, nécessitent des technologies avancées de roulements à billes de broche. Les fabricants investissent donc dans la recherche et le développement pour innover et optimiser les roulements à billes de broche spécifiquement adaptés aux applications des véhicules électriques. L'accélération attendue de l'adoption mondiale des véhicules électriques, associée aux incitations gouvernementales et aux investissements dans les infrastructures de recharge, devrait alimenter davantage la demande de roulements à billes de broche dans ce segment de marché en pleine croissance.&lt;/p&gt;&lt;p&gt;&lt;span style="color: #993300;"&gt;&lt;strong&gt;Accéder à la méthodologie du rapport sur le marché des roulements à billes de broche&lt;/strong&gt;&lt;/span&gt;&lt;/p&gt;&lt;p&gt;&lt;span style="text-decoration: underline;"&gt;&lt;/span&gt;&lt;/p&gt;&lt;h3&gt;L'Asie-Pacifique pourrait-elle stimuler une augmentation des ventes sur le marché des roulements à billes de broche ?&lt;/h3&gt;&lt;p&gt;Une croissance économique rapide caractérise la région, plusieurs économies à croissance rapide connaissant une hausse des revenus disponibles et une industrialisation croissante. Cela se traduit par une demande croissante de machines hautes performances dans divers secteurs tels que l'automobile, l'aérospatiale et les machines-outils, qui dépendent tous fortement des roulements à billes de broche pour un fonctionnement efficace. FrançaisL'accent mis sur l'automatisation et la précision est observé alors que les économies asiatiques s'efforcent d'être plus efficaces et plus compétitives, ce qui entraîne une augmentation de la demande de roulements à billes de broche de haute qualité et précis pour les robots, les machines CNC et d'autres équipements automatisés. &lt;/p&gt;&lt;p&gt;Plusieurs fabricants de roulements à billes de broche de premier plan installent des installations de production dans la région Asie-Pacifique pour répondre à la demande locale et réduire les coûts d'importation, stimulant ainsi davantage la croissance du marché. De plus, la sensibilisation et l'adoption croissantes de technologies avancées telles que les roulements intelligents et l'intégration de l'IoT parmi les entreprises asiatiques peuvent contribuer à stimuler la croissance du marché. &lt;/p&gt;&lt;h3&gt;Le vieillissement de la population en Amérique du Nord contribuera-t-il à la croissance du marché des roulements à billes de broche ? &lt;/h3&gt;&lt;p&gt;Le vieillissement des infrastructures en Amérique du Nord nécessite une maintenance et des mises à niveau constantes, ce qui entraîne une demande croissante de roulements de remplacement. Cette vaste infrastructure, y compris les ponts et les bâtiments, nécessite une attention constante pour garantir l'efficacité opérationnelle. &lt;/p&gt;&lt;p&gt;Le marché des roulements de remplacement est sur le point de croître alors que les industries s'efforcent de maintenir et d'améliorer la fiabilité des infrastructures vieillissantes. L'automatisation croissante dans des secteurs tels que l'automobile et l'aérospatiale devrait stimuler la demande de roulements de haute précision. Alors que les industries continuent d'adopter l'automatisation pour améliorer l'efficacité et la productivité, la demande de roulements de précision devrait augmenter, ce qui pourrait stimuler la croissance du marché. &lt;/p&gt;&lt;p&gt;L'accent mis sur les énergies renouvelables présente de nouvelles opportunités pour les roulements spécialisés en Amérique du Nord. Dans l'ensemble, le marché nord-américain des roulements à billes de broche devrait connaître une croissance modérée, principalement tirée par des facteurs tels que la maintenance des infrastructures, l'automatisation et l'expansion des initiatives en matière d'énergie renouvelable. &lt;/p&gt;&lt;h3&gt;Paysage concurrentiel&lt;/h3&gt;&lt;p&gt;L'examen du paysage concurrentiel du marché des roulements à billes de broche est considéré comme crucial pour comprendre la dynamique de l'industrie. Cette recherche vise à analyser le paysage concurrentiel, en mettant l'accent sur les principaux acteurs, les tendances du marché, les innovations et les stratégies. En effectuant cette analyse, des informations précieuses seront fournies aux parties prenantes de l'industrie, les aidant à naviguer efficacement dans l'environnement concurrentiel et à saisir les opportunités émergentes. Français Comprendre le paysage concurrentiel permettra aux parties prenantes de prendre des décisions éclairées, de s'adapter aux tendances du marché et de développer des stratégies pour améliorer leur position sur le marché et leur compétitivité sur le marché des roulements à billes de broche.&lt;/p&gt;&lt;p&gt;Certains des principaux acteurs opérant sur le marché des roulements à billes de broche comprennent :&lt;/p&gt;&lt;p&gt;&lt;em&gt;&lt;strong&gt;NSK Global, Schaeffler Group, NTN Corporation, SKF Corporation, JTEKT Corporation, Myonic GmbH, LYC Bearing Corporation, ISB Industries, Luoyang Huigong Bearing Technology Co. Ltd., RBC Bearings Inc.&lt;/strong&gt;&lt;/em&gt;&lt;/p&gt;&lt;h3&gt;Derniers développements&lt;/h3&gt;&lt;p&gt;&lt;/p&gt;&lt;ul&gt;&lt;li&gt;En février 2024, un nouveau roulement à billes de broche à grande vitesse et à haute précision spécialement conçu pour les moteurs de véhicules électriques a été dévoilé par NSK Ltd. du Japon. Cette réussite s'inscrit dans la volonté du secteur de proposer des solutions de transport plus silencieuses et plus économes en énergie, en ciblant l'efficacité accrue et la réduction du bruit des véhicules électriques.&lt;/li&gt;&lt;li&gt;En février 2024, Schaeffler AG, basée en Allemagne, a consolidé un partenariat stratégique avec un fabricant d'éoliennes de premier plan. Cette collaboration vise à fournir des roulements hautes performances pour la prochaine génération d'éoliennes du fabricant d'éoliennes.&lt;/li&gt;&lt;li&gt;En janvier 2024, JTEKT Corporation, une autre société japonaise, a franchi une étape importante avec l'inauguration d'une nouvelle usine de production en Chine. Cette installation est destinée à accroître la capacité de JTEKT à fabriquer des roulements à billes de broche de petite et moyenne taille.&lt;/li&gt;&lt;/ul&gt;&lt;h3&gt;Périmètre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4,72 %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principaux acteurs, analyse de segmentation&lt;/p&gt;&lt;/td&gt;&lt;/tr&gt;&lt;tr&gt;&lt;td&gt;Segments couverts&lt;/td&gt;&lt;td&gt;&lt;ul&gt;&lt;li&gt;Par type&lt;/li&gt;&lt;li&gt;Par application&lt;/li&gt;&lt;/ul&gt;&lt;/td&gt;&lt;/tr&gt;&lt;tr&gt;&lt;td&gt;Régions couvertes&lt;/td&gt;&lt;td&gt;&lt;ul&gt;&lt;li&gt;Amérique du Nord&lt;/li&gt;&lt;li&gt;Europe&lt;/li&gt;&lt;li&gt;Asie Pacifique&lt;/li&gt;&lt;li&gt;Amérique latine&lt;/li&gt;&lt;li&gt;Moyen-Orient et Afrique&lt;/li&gt;&lt;/ul&gt;&lt;/td&gt;&lt;/tr&gt;&lt;tr&gt;&lt;td&gt;Acteurs clés&lt;/td&gt;&lt;td&gt;&lt;ul&gt;&lt;li&gt;NSK Global&lt;/li&gt;&lt;li&gt;Schaeffler Group&lt;/li&gt;&lt;li&gt;NTN Corporation&lt;/li&gt;&lt;li&gt;SKF Corporation&lt;/li&gt;&lt;li&gt;JTEKT Corporation&lt;/li&gt;&lt;li&gt;Myonic GmbH&lt;/li&gt;&lt;li&gt;LYC Bearing Corporation&lt;/li&gt;&lt;li&gt;ISB Industries&lt;/li&gt;&lt;li&gt;Luoyang Huigong Bearing Technology Co. Ltd.&lt;/li&gt;&lt;li&gt;RBC Bearings Inc.&lt;/li&gt;&lt;/ul&gt;&lt;/td&gt;&lt;/tr&gt;&lt;tr&gt;&lt;td&gt;Personnalisation&lt;/td&gt;&lt;td&gt;&lt;p&gt;La personnalisation du rapport ainsi que l'achat sont disponibles sur demande.&lt;/p&gt;&lt;/td&gt;&lt;/tr&gt;&lt;/tbody&gt;&lt;/table&gt;&lt;/div&gt;&lt;/div&gt;&lt;h2&gt;Marché des roulements à billes de broche, par catégorie&lt;/h2&gt;&lt;h3&gt;Type&lt;/h3&gt;&lt;ul&gt;&lt;li&gt;Auto-alignant&lt;/li&gt;&lt;li&gt;Angulaire Contact&lt;/li&gt;&lt;li&gt;Groove profond&lt;/li&gt;&lt;li&gt;Poussée&lt;/li&gt;&lt;li&gt;Radial&lt;/li&gt;&lt;li&gt;Rouleau&lt;/li&gt;&lt;/ul&gt;&lt;h3&gt;Application&lt;/h3&gt;&lt;ul&gt;&lt;li&gt;Machines-outils&lt;/li&gt;&lt;li&gt;Aéronautique&lt;/li&gt;&lt;li&gt;Dispositifs médicaux&lt;/li&gt;&lt;li&gt;Véhicules électriques&lt;/li&gt;&lt;li&gt;Équipement de précision&lt;/li&gt;&lt;li&gt;Défense&lt;/li&gt;&lt;/ul&gt;&lt;h3&gt;Région&lt;/h3&gt;&lt;ul&gt;&lt;li&gt;Amérique du Nord&lt;/li&gt;&lt; li&gt;Europe&lt;/li&gt;&lt;li&gt;Asie-Pacifique&lt;/li&gt;&lt;li&gt;Amérique latine&lt;/li&gt;&lt;li&gt;Moyen-Orient etamp; Afrique&lt;/li&gt;&lt;/ul&gt;&lt;h4&gt;Rapports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une présentation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</si>
  <si>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tubes et tuyaux soudés en spirale&lt;/h2&gt;&lt;p&gt;La taille du marché des tubes et tuyaux soudés en spirale était évaluée à 237,91 milliards USD en 2024 et devrait atteindre &lt;strong&gt;&lt;span style="color: #993300;"&gt;344,39 milliards USD d'ici 2031,&lt;/span&gt;&lt;/strong&gt; avec un TCAC de 5,22 % de 2024 à 2031.&lt;/strong&gt;&lt;/span&gt;&lt;/p&gt;&lt;p&gt;Les investissements croissants dans la production et l'exploration de pétrole et de gaz, la mise en œuvre actuelle des nouveaux projets de pipelines et l'amélioration de l'activité dans le secteur de l'énergie sont les facteurs qui stimulent la croissance du marché des tubes et tuyaux soudés en spirale. Le rapport sur le marché mondial des tubes et tuyaux soudés en spirale fournit une évaluation holistique du marché. Le rapport offre une analyse complète des segments clés, des tendances, des moteurs, des contraintes, du paysage concurrentiel et des facteurs qui jouent un rôle substantiel sur le marché.&lt;/p&gt;&lt;p&gt;&lt;/p&gt;&lt;p style="text-align: center;"&gt;&lt;span data-sheets-root="1"&gt; &lt;/span&gt;&lt;/p&gt;&lt;div class="btn-wrap text-center" id="bnthid"&gt;&lt;label style="padding-right:5px;margin-bottom: 10px;"&gt;&lt;b&gt;Pour obtenir une analyse détaillée : &lt;noscript&gt;&lt;/noscript&gt; &lt;/b&gt;&lt;/label&gt;&lt;/div&gt;&lt;p&gt;&lt;/p&gt;&lt;h3&gt;Définition du marché mondial des tubes et tuyaux soudés en spirale&lt;/h3&gt;&lt;p&gt;Les tubes et tuyaux soudés en spirale sont utilisés pour plusieurs applications et choisis en fonction de l'utilisation et des besoins. Ces tuyaux sont utilisés pour des applications telles que le transport de gaz naturel, le transport de pétrole brut, le transport de produits raffinés et le transport d'eau. Les tubes et tuyaux soudés en spirale trouvent des applications clés dans des industries telles que les produits chimiques, les usines de traitement des eaux usées et le pétrole et le gaz. Ces tuyaux et tubes sont utilisés dans les installations de fabrication et de construction pour transporter des matières premières et d'autres produits d'un bout à l'autre. De plus, les tuyaux en acier trouvent de nombreuses applications dans la distribution commerciale, industrielle et résidentielle de l'eau.&lt;/p&gt;&lt;p&gt;&lt;span data-sheets-root="1"&gt; &lt;/span&gt;&lt;/p&gt;&lt;section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tubes et tuyaux soudés en spirale&lt;/h3&gt;&lt;p&gt;Le marché est stimulé par des facteurs tels que les applications croissantes des tubes et tuyaux soudés en spirale à plusieurs fins commerciales et résidentielles, le mode de transport pour le transfert du pétrole, des carburants, des produits raffinés, du gaz naturel, des produits chimiques et de diverses autres substances d'un endroit à un autre, l'adoption croissante des pipelines comme principal mode de transport pour l'eau, le pétrole, les combustibles fossiles et les produits raffinés qui sont utilisés dans la vie quotidienne. L'adoption de ces produits est élevée ; ainsi, la demande pour ces produits augmente constamment en raison de la croissance de la population et des besoins des consommateurs. Mais le risque lié aux fuites de ces pipelines augmente si ces pipelines ne sont pas installés correctement, entretenus et montés régulièrement. L'entretien approprié des canalisations à intervalles réguliers est associé à un transfert et une livraison plus rapides des produits à un endroit particulier. &lt;/p&gt;&lt;p&gt;En outre, le nombre croissant de stations d'épuration des eaux usées augmente la demande pour ces canalisations, car les stations d'épuration des eaux usées ont besoin de diverses canalisations par lesquelles elles acheminent les eaux usées vers les unités internes à partir de diverses sources polluées et ces canalisations sont également utilisées pour transférer l'eau pure vers les rivières ou le cycle de l'eau. Ces facteurs devraient générer des opportunités lucratives sur le marché des tubes et tuyaux soudés en spirale.&lt;/p&gt;&lt;h3&gt;Marché mondial des tubes et tuyaux soudés en spirale : analyse de segmentation&lt;/h3&gt;&lt;p&gt;Le marché mondial des tubes et tuyaux soudés en spirale est segmenté en fonction du type, de l'application et de la géographie.&lt;/p&gt;&lt;p&gt;&lt;/p&gt;&lt;h3&gt;Marché des tubes et tuyaux soudés en spirale, par type&lt;/h3&gt;&lt;p&gt;• LSAW (tuyau de soudage à l'arc submergé longitudinal)• ERW (soudage par résistance électrique)• SSAW (tuyau de soudage à l'arc submergé en spirale)&lt;/p&gt;&lt;p&gt;En fonction du type, le segment ERW devrait détenir la plus grande part de marché. Ces tuyaux sont utilisés dans les systèmes de pipelines de transport longue distance, notamment les pipelines de transmission, les pipelines de distribution et les pipelines de collecte. La plage de diamètres ERW est de 1/8 à 6 pouces avec une épaisseur lourde et moyenne et les tuyaux ERW sont des tuyaux de soudage à joint droit à haute fréquence. Les tuyaux ERW de petit et moyen diamètre sont largement utilisés comme conduites d'eau.&lt;/p&gt;&lt;h3&gt;Marché des tubes et tuyaux soudés en spirale, par application&lt;/h3&gt;&lt;p&gt;• Industrie pétrolière et gazière• Industrie pétrochimique• Industrie de l'eau• Industrie des infrastructures et de la construction• Autres&lt;/p&gt;&lt;p&gt;Sur la base de l'application, le segment du pétrole et du gaz domine le marché et devrait rester le même au cours des années de prévision. Il est utilisé pour acheminer le pétrole et le gaz de la source aux réservoirs de stockage ou aux usines de traitement reliées à des puits uniques dans le sol. De plus, à mesure que les technologies employées dans l'industrie pétrolière et gazière se développent, le besoin de tuyaux résistants à la corrosion devrait augmenter.&lt;/p&gt;&lt;h3&gt;Marché des tubes et tuyaux soudés en spirale, par géographie&lt;/h3&gt;&lt;p&gt;• Amérique du Nord• Europe• Asie-Pacifique• Reste du monde&lt;/p&gt;&lt;p&gt;Sur la base de la géographie, la région nord-américaine détient un grand nombre de parts de marché en raison des dépenses croissantes en immobilier des entreprises de construction. De plus, l’adoption précoce de divers traitements innovants de gestion des déchets et la solide base d’acteurs du marché aisés offrant une large gamme de produits ont une influence remarquable sur le marché des tubes et tuyaux soudés. Dans le même temps, l’Europe est la prochaine région en croissance sur le marché en raison de l’augmentation du remodelage et de la reconstruction des infrastructures, des préoccupations environnementales croissantes et de la préférence accrue pour une construction rentable.&lt;/p&gt;&lt;h3&gt;Acteurs clés&lt;/h3&gt;&lt;p&gt;Le rapport d’étude « Marché mondial des tubes et tuyaux soudés en spirale » fournira des informations précieuses en mettant l’accent sur le marché mondial. Les principaux acteurs du marché sont &lt;strong&gt;&lt;em&gt;VALLOUREC, Welspun Corp Ltd., ArcelorMittal, JFE Holdings, Inc., Jindal SAW Ltd., American SpiralWeld Pipe, Nippon Steel et Sumitomo Metal, EVRAZ North America, Liaoyang Steel Tube et National Pipe Company Limited&lt;/em&gt;&lt;/strong&gt;&lt;/p&gt;&lt;h3&gt;Périmètre du rapport&lt;/h3&gt;&lt;div class="row"&gt;&lt;div class="col-sm-12"&gt;&lt;table border="1"&gt;&lt;tbody&gt;&lt;tr&gt;&lt;th&gt;ATTRIBUTS DU RAPPORT&lt;/th&gt;&lt;th&gt;DÉTAILS&lt;/th&gt;&lt;/tr&gt;&lt;tr&gt;&lt;td&gt;PÉRIODE D'ÉTUDE&lt;/td&gt;&lt;td&gt;&lt;p&gt;&lt;span data-sheets-root="1"&gt;2021-2031&lt;/span&gt;&lt;/p&gt;&lt;/td&gt;&lt;/tr&gt;&lt;tr&gt;&lt;td&gt;ANNÉE DE BASE&lt;/td&gt;&lt;td&gt;&lt;p&gt;&lt;span data-sheets-root="1"&gt;2024&lt;/span&gt;&lt;/p&gt;&lt;/td&gt;&lt;/tr&gt;&lt;tr&gt;&lt;td&gt;PÉRIODE DE PRÉVISION&lt;/td&gt;&lt;td&gt;&lt;p&gt;&lt;span data-sheets-root="1"&gt;2024-2031&lt;/span&gt;&lt;/p&gt;&lt;/td&gt;&lt;/tr&gt;&lt;tr&gt;&lt;td&gt;PÉRIODE HISTORIQUE&lt;/td&gt;&lt;td&gt;&lt;p&gt;&lt;span data-sheets-root="1"&gt;2021-2023&lt;/span&gt;&lt;/p&gt;&lt;/td&gt;&lt;/tr&gt;&lt;tr&gt;&lt;td&gt;UNITÉ&lt;/td&gt;&lt;td&gt;&lt;p&gt;Valeur (milliards USD)&lt;/p&gt;&lt;/td&gt;&lt;/tr&gt;&lt;tr&gt;&lt;td&gt;PROFIL DES PRINCIPALES ENTREPRISES&lt;/td&gt;&lt;td&gt;&lt;p&gt;VALLOUREC, Welspun Corp Ltd., ArcelorMittal, JFE Holdings, Inc., Jindal SAW Ltd., American SpiralWeld Pipe, Nippon Steel et Sumitomo Metal, &amp;amp; Autres&lt;/p&gt;&lt;/td&gt;&lt;/tr&gt;&lt;tr&gt;&lt;td&gt;SEGMENTS COUVERTS&lt;/td&gt;&lt;td&gt;&lt;ul&gt;&lt;li&gt;Par type&lt;/li&gt;&lt;li&gt;Par application&lt;/li&gt;&lt;li&gt;Par géographie&lt;/li&gt;&lt;/ul&gt;&lt;/td&gt;&lt;/tr&gt;&lt;tr&gt;&lt;td&gt;PORTÉE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</si>
  <si>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mélanges RTD à base de spiritueux&lt;/h2&gt;&lt;p&gt;La taille du marché des mélanges RTD à base de spiritueux croît à un rythme plus rapide avec des taux de croissance substantiels au cours des dernières années et on estime que le marché connaîtra une croissance significative au cours de la période prévue, c'est-à-dire de 2024 à 2030.&lt;/p&gt;&lt;p&gt;Le marché mondial des mélanges RTD à base de spiritueux est stimulé par le désir croissant des consommateurs pour les mélanges RTD à base de spiritueux. De plus, l'augmentation des revenus disponibles et les modes de vie trépidants sont deux autres raisons du marché. Le rapport sur le marché mondial des mélanges RTD à base de spiritueux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mélanges RTD à base de spiritueux&lt;/h3&gt;&lt;p&gt;Les mélanges RTD à base de spiritueux, parfois appelés alcopops, sont des boissons pré-mélangées prêtes à boire. Le Cobbler, une boisson créée avec du vin ou du xérès, du jus d'agrumes et du sucre, est l'une des formes de boissons mélangées les plus populaires. Un cocktail est une boisson mélangée composée de trois saveurs ou plus et composée d'alcool, de sucre, d'eau et d'amers ou d'agrumes. Les alcopops sont des boissons alcoolisées. Ils sont généralement fabriqués avec de la vodka, du rhum blanc ou du vin, et peuvent être aromatisés pour avoir le goût d'un soda. Ces boissons sont fréquemment promues auprès des jeunes buveurs inexpérimentés qui préfèrent la saveur sucrée de la boisson au vin, à la bière ou aux spiritueux. &lt;/p&gt;&lt;p&gt;Selon (michigan.gov), le concept de boisson spiritueuse mélangée a été révisé pour inclure les produits qui sont largement appelés cocktails prêts à boire ou cocktails en canette et qui ont une concentration en alcool plus élevée que la définition précédente. Ces boissons sont fabriquées avec des spiritueux distillés et d'autres additifs, ne contiennent pas plus de 13,5 % d'alcool par volume et sont conditionnées dans des canettes en métal. Le taux d'alcool par volume (ABV) des boissons spiritueuses mélangées conditionnées dans tout autre type de récipient ne doit pas dépasser 10 %. Avant d'être vendues à des grossistes titulaires d'une licence ou autodistribuées à des détaillants titulaires d'une licence, les boissons spiritueuses mélangées ayant un ABV de 10 % à 13,5 % doivent être enregistrées sur le registre des produits de gros du Michigan.&lt;/p&gt;&lt;p&gt;Selon le Parlement australien (APH.GOV.AU), la majorité des boissons RTD sur le marché (environ 85 %) contiennent une teneur en alcool de 5 %. Les RTD peuvent contenir jusqu'à 9 % d'alcool, ce qui est encore nettement inférieur au vin (11 à 15 %) et aux spiritueux (37 à 50 %). La concentration en alcool des RTD est standardisée car elles sont pré-mélangées. Boissons spiritueuses qui sont fréquemment mélangées à la maison ou dans un bar. Pour un grand nombre de clients, les RTD sont préférés car ils sont faciles à surveiller et à mesurer la consommation. De nombreux consommateurs, en particulier les femmes, préfèrent une boisson emballée et scellée et pensent que l'emballage RTD les protège mieux contre les piqûres de drogue qu'un verre ouvert.&lt;/p&gt;&lt;p class="p1"&gt; &lt;/p&gt;&lt;section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mélanges RTD à base de spiritueux&lt;/h3&gt;&lt;p&gt;En raison de l'émergence de nouveaux goûts et de fonctionnalités supplémentaires, le marché mondial des mélanges RTD à base de spiritueux est poussé par le désir croissant des consommateurs pour les mélanges RTD à base de spiritueux. De plus, l'augmentation des revenus disponibles et les modes de vie trépidants sont deux autres raisons du marché. Restrictions - la croissance des boissons non alcoolisées devrait être entravée au cours de la période de prévision en raison des préoccupations croissantes en matière de santé et de la sensibilisation accrue du public. Selon l'(IWSR), l'évitement du blé, de l'orge et du gluten chez les consommateurs a incité les entreprises à rechercher des sources d'alcool alternatives et, dans certains cas, à abandonner complètement le malt.&lt;/p&gt;&lt;p&gt;De nombreuses marques comblent ce besoin avec du sucre de canne fermenté, qui fournit une base sans gluten pour leurs RTD. Certaines marques, en revanche, cherchent leur alcool de base ailleurs. Crook &amp;amp; Marker, fondée par le fondateur de Bai Antioxidant Beverages, est l'une des entreprises qui ouvre la voie dans ce secteur. Le seltzer épicé meilleur pour la santé promet d'être du grain au verre, fabriqué avec de l'« alcool de base biologique » brassé à partir de racines de manioc et de céréales anciennes, dont le quinoa, l'amarante et le millet. Cerise noire, mandarine, fraise-citron et pamplemousse font partie des huit saveurs disponibles. Toutes ont zéro sucre et moins d'un gramme de glucides par canette, sont naturellement sans gluten et végétaliennes et utilisent des édulcorants naturels. L'aspect visuel des médias sociaux a un impact significatif sur les emballages de toutes les catégories. Jetez un œil au minimalisme surprenant de l'emballage de la bière Unfiltered Lager du brasseur allemand And Union pour en avoir la preuve. Seuls les mots « Unfiltered Lager » en noir se trouvent sur le blanc mat et uni. Cependant, dans la catégorie RTD, les couleurs vives et accrocheuses, les designs simples et les canettes minces sont très populaires. Ce look élégant mais accessible maintient les RTD en canettes accessibles tout en les élevant au-dessus des produits de soda et de bière en termes d'apparence. &lt;/p&gt;&lt;p&gt;Alors que les marques connues ont lancé des versions RTD de leurs gammes de spiritueux, l'arrivée des étiquettes artisanales dans la catégorie a été l'un des changements les plus notables vers la premiumisation. Les distilleries artisanales lancent des RTD créés avec leur gin ou leur vodka unique, souvent avec l'inclusion d'ingrédients ou de plantes localisés, pour offrir des choix pré-mélangés plus herbacés et nuancés. Ces nouveaux produits font partie d'une tendance plus large de modernisation des plats classiques avec des composants inattendus ou exotiques. Selon le secteur des spiritueux, plus de 60 % des consommateurs au Royaume-Uni déclarent avoir une boisson préférée. &lt;/p&gt;&lt;p&gt;Si le mojito reste le cocktail préféré des Britanniques (32 % des personnes interrogées ont déclaré que c'était leur préféré), les classiques font leur retour. Cela se reflète dans les trois derniers cocktails que les répondants ont déclaré avoir bu, dans l'ordre : Mojito, Martini, Manhattan, Cosmopolitan et Old Fashioned selon le rapport CGA Mixed Drinks du troisième trimestre 2015. Regarder au-delà du bar est l'une des opportunités les plus importantes pour les fabricants d'ingrédients pour cocktails et de spiritueux. Seuls 32 % des hôtels servent désormais des boissons, ce qui représente une opportunité significative. Pour les amateurs de cocktails, les restaurants deviendront de plus en plus cruciaux. Les cocktails devraient être servis dans beaucoup plus de restaurants. » Français Les cocktails ne sont servis que dans 26 % des pubs alimentaires.&lt;/p&gt;&lt;h3&gt;Analyse de la segmentation du marché mondial des mélanges RTD à base de spiritueux&lt;/h3&gt;&lt;p&gt;Le marché mondial des mélanges RTD à base de spiritueux est segmenté sur la base du produit, de l'application et de la géographie.&lt;/p&gt;&lt;h3&gt;&lt;/h3&gt;&lt;h3&gt;Marché des mélanges RTD à base de spiritueux, par produit&lt;/h3&gt;&lt;ul&gt;&lt;li&gt;Mélanges RTD à base de spiritueux foncés&lt;/li&gt;&lt;li&gt;Mélanges RTD à base de spiritueux légers&lt;/li&gt;&lt;/ul&gt;&lt;p&gt;En fonction du produit, le marché est segmenté en mélanges RTD à base de spiritueux foncés et mélanges RTD à base de spiritueux légers. Les mélanges RTD à base de spiritueux foncés sont constitués de rhum brun. Bien qu'il n'existe pas de définition légale du « rhum brun », il fait souvent référence au rhum qui a pris une couleur brun foncé en raison du vieillissement ou de l'ajout de mélasse ou de colorant caramel. Attendez-vous à des saveurs de vanille, de cassonade et de caramel, ainsi qu'à une pointe de douceur, faisant de ce rhum un excellent choix à siroter ou à mélanger dans une variété de cocktails. Illustrations de rhum brun. Le rhum est une boisson alcoolisée distillée fabriquée à partir de canne à sucre ou de mélasse. Le rhum Bacardi Dark est un exemple de rhum.&lt;/p&gt;&lt;h3&gt;Marché des mélanges RTD à base de spiritueux, par application&lt;/h3&gt;&lt;ul&gt;&lt;li&gt;Supermarchés et hypermarchés&lt;/li&gt;&lt;li&gt;Commerce de détail&lt;/li&gt;&lt;li&gt;Détaillants spécialisés&lt;/li&gt;&lt;li&gt;Dépanneurs&lt;/li&gt;&lt;/ul&gt;&lt;p&gt;En fonction de l'application, le marché est segmenté en supermarchés et hypermarchés, commerce de détail, détaillants spécialisés et dépanneurs. Le système de diffusion de contenu pour RTD est Supermarchés et hypermarchés. Les canettes de bière et de Coca ne sont plus les seules boissons disponibles. Les vins en conserve, les eaux pétillantes fortes et les cocktails prêts à boire ont tous gagné en popularité. Français Ils permettent aux clients de boire leurs produits préférés quand et où ils le souhaitent, avec le même plaisir rapide qu'ils attendent. Le RTD dans le commerce a connu un flux constant de nouvelles options RTD. Malibu, qui appartient à Pernod Ricard, a lancé une gamme de cocktails à base de rhum en canette en octobre, et Belvedere, une société polonaise, vient de lancer une gamme de sodas à la vodka bio en canette exclusivement en Australie. &lt;/p&gt;&lt;h3&gt;Marché des mélanges RTD à base de spiritueux, par géographie&lt;/h3&gt;&lt;ul&gt;&lt;li&gt;Amérique du Nord&lt;/li&gt;&lt;li&gt;Europe&lt;/li&gt;&lt;li&gt;Asie-Pacifique&lt;/li&gt;&lt;li&gt;Amérique latine&lt;/li&gt;&lt;li&gt;Moyen-Orient et Afrique&lt;/li&gt;&lt;/ul&gt;&lt;p&gt;Sur la base de la géographie, le marché mondial des mélanges RTD à base de spiritueux est segmenté en Amérique du Nord, Europe, Asie-Pacifique, Amérique latine et Moyen-Orient et Afrique. La région Asie-Pacifique devrait connaître le TCAC le plus élevé au cours de la période projetée. Cela est principalement dû au fait que les mélanges RTD à base de spiritueux, parfois appelés alcopops, sont des boissons pré-mélangées prêtes à boire.&lt;/p&gt;&lt;p&gt;Dans un contenant individuel scellé, ils contiennent souvent jusqu'à 5 % d'alcool et des ingrédients frais et de première qualité. Les mélanges RTD à base de spiritueux sont disponibles dans une gamme d'emballages et de formes, notamment des canettes, des bouteilles, des verres à liqueur et des boules en plastique. Français Des RTD à base d'alcools foncés, tels que le whisky, le rhum et le bourbon, sont disponibles, tandis que des RTD à base d'alcools légers, tels que la vodka, le gin et le rhum blanc, sont également accessibles.&lt;/p&gt;&lt;h3&gt;Acteurs clés&lt;/h3&gt;&lt;p&gt;Le rapport d'étude « Marché mondial des mélanges RTD à base d'alcools » fournira un aperçu précieux en mettant l'accent sur le marché mondial, y compris certains des principaux acteurs tels que &lt;em&gt;&lt;strong&gt;Bacardi Limited, Beam Suntory, Diageo, Gruppo Campari, Pernod Ricard, Asahi Breweries, Beverage Brands, Halewood International, LA Martiniquaise, Mark Anthony Group, Radico Khaitan.&lt;/strong&gt;&lt;/em&gt;&lt;/p&gt;&lt;p&gt;Notre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analyses de parts de marché et de classement du marché des acteurs mentionnés ci-dessus à l'échelle mondiale. &lt;/p&gt;&lt;h3&gt;Principaux développements&lt;/h3&gt;&lt;p&gt;&lt;/p&gt;&lt;ul&gt;&lt;li&gt;FRESCA Mixed fait ses débuts dans les rayons des détaillants américains en 2022. Les boissons alcoolisées pré-mélangées et prêtes à boire sont élaborées à partir de vrais spiritueux qui se marient bien avec les saveurs traditionnelles de FRESCA, donnant aux occasions sociales une touche contemporaine et améliorée. &lt;/li&gt;&lt;li&gt;En 2021, Plume &amp;amp; Petal, une filiale de Bacardi Limited, a lancé Plume &amp;amp; Petal Spritz prêt-à-boire (RTD), une gamme de boissons spritz en canette créées avec de la vodka aromatisée aux arômes naturels et de l'eau pétillante. &lt;/li&gt;&lt;li&gt;En 2021, Thomas Lowndes, basé à Glasgow, le premier fournisseur britannique d'alcool culinaire de marque, a lancé la collection 1826 de produits prêts à boire (RTD). Depuis 2015, la société fait partie d'Edrington-Beam Suntory UK.&lt;/li&gt;&lt;li&gt;En 2021, The Boston Beer Company et Beam Suntory ont conclu un accord stratégique à long terme pour étendre certaines marques classiques à certains des marchés des boissons alcoolisées à la croissance la plus rapide.&lt;/li&gt;&lt;/ul&gt;&lt;h3&gt;Analyse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principalement leader sur le marché mondial des mélanges RTD à base de spiritueux.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mélanges RTD à base de spiritueux, évaluer l'attractivité d'un certain secteur et évaluer les possibilités d'investissement.&lt;/p&gt;&lt;p&gt;&lt;/p&gt;&lt;/div&gt;</t>
  </si>
  <si>
    <t>&lt;div class=""&gt;&lt;h2&gt;Taille et prévisions du marché de la climatisation split&lt;/h2&gt;&lt;p&gt;La taille du marché de la climatisation split est estimée à 117 milliards USD en 2023 et devrait atteindre &lt;span style="color: #993300;"&gt;&lt;strong&gt;142,59 milliards USD d'ici 2031&lt;/strong&gt;&lt;/span&gt;, avec un &lt;strong&gt;&lt;span style="color: #993300;"&gt;TCAC de 2,5 % de 2024 à 2031.&lt;/span&gt;&lt;/strong&gt;&lt;/p&gt;&lt;ul&gt;&lt;li&gt;Une solution de refroidissement polyvalente, le système de climatisation split, est conçu pour répondre à l'inconfort dans des zones spécifiques, fonctionnant de manière indépendante contrairement à la climatisation centrale qui refroidit un bâtiment entier, offrant ainsi un contrôle climatique ciblé pour des pièces ou des zones individuelles.&lt;/li&gt;&lt;li&gt;Divisé en deux unités, avec une unité intérieure montée sur un mur ou un plafond et une unité extérieure généralement positionnée sur un toit ou un balcon, le système split abrite le serpentin de l'évaporateur responsable du refroidissement du l'air et le ventilateur soufflant qui le fait circuler dans l'unité intérieure, tout en accueillant le compresseur et le condenseur chargés d'extraire la chaleur de l'air refroidi dans l'unité extérieure.&lt;/li&gt;&lt;li&gt;Diverses applications sont trouvées pour les climatiseurs split, notamment le refroidissement de pièces individuelles ou d'étages entiers dans les environnements résidentiels, offrant une solution idéale pour les appartements où la climatisation centrale n'est pas disponible ou peu pratique, contribuant à un environnement de travail productif et confortable dans les bureaux et améliorant l'expérience client dans les espaces de vente au détail en fournissant un refroidissement ciblé dans des zones spécifiques.&lt;/li&gt;&lt;li&gt;Dans les hôtels et les restaurants, le confort des clients peut être assuré en refroidissant individuellement les pièces ou les espaces publics, contribuant ainsi à des critiques positives et à des affaires répétées, grâce à la conception flexible, aux diverses applications et à l'accent croissant mis sur l'efficacité énergétique des systèmes de climatisation split.&lt;/li&gt;&lt;/ul&gt;&lt;p style="text-align: left;"&gt;&lt;/p&gt;&lt;p style="text-align: center;"&gt; &lt;/p&gt;&lt;div class="btn-wrap text-center" id="bnthid"&gt;&lt;label style="padding-right:5px;margin-bottom: 10px;"&gt;&lt;b&gt;Pour obtenir une analyse détaillée : &lt;noscript&gt;&lt;/noscript&gt; &lt;/b&gt;&lt;/label&gt;&lt;/div&gt;&lt;p&gt;&lt;/p&gt;&lt;h2&gt;Dynamique du marché mondial des climatiseurs split&lt;/h2&gt;&lt;p&gt;Les principales dynamiques du marché qui façonnent le marché des climatiseurs split comprennent :&lt;/p&gt;&lt;h3&gt;Principaux moteurs du marché&lt;/h3&gt;&lt;ul&gt;&lt;li&gt;&lt;strong&gt;Réglementations en matière d'efficacité énergétique :&lt;/strong&gt; une forte dynamique du marché des systèmes de climatisation split est exercée par l'imposition de réglementations et de normes strictes en matière d'efficacité énergétique par les gouvernements et les organismes de réglementation. Les fabricants se trouvent obligés d'innover et de produire des modèles économes en énergie pour se conformer à ces réglementations, propulsant ainsi l'adoption de systèmes split par les consommateurs qui recherchent des solutions de refroidissement respectueuses de l'environnement et rentables.&lt;/li&gt;&lt;li&gt;&lt;strong&gt;Croissance de l'urbanisation et de la construction :&lt;/strong&gt; la demande de systèmes de climatisation split est alimentée par le rythme rapide des activités d'urbanisation et de construction, en particulier dans les économies émergentes. Français À mesure que la population urbaine augmente et que davantage de bâtiments sont construits, un besoin accru de solutions de refroidissement efficaces et peu encombrantes est créé, augmentant les opportunités de marché pour les climatiseurs split.&lt;/li&gt;&lt;li&gt;&lt;strong&gt;Augmentation du revenu disponible :&lt;/strong&gt; On observe une capacité croissante des consommateurs à investir dans des appareils améliorant le confort, comme les systèmes de climatisation split, en raison de l'augmentation des niveaux de revenu disponible, en particulier dans les pays en développement. Alors que les consommateurs recherchent un niveau de vie et un confort améliorés, la demande de climatiseurs split continue d'augmenter, stimulant la croissance du marché.&lt;/li&gt;&lt;li&gt;&lt;strong&gt;Progrès technologiques :&lt;/strong&gt; La croissance du marché des climatiseurs split est tirée par les avancées technologiques continues, telles que le développement de systèmes de climatisation intelligents et connectés. Des fonctionnalités telles que les thermostats programmables, la surveillance et le contrôle à distance et l'intégration avec les systèmes domotiques sont en cours de développement, améliorant le confort de l'utilisateur et l'efficacité énergétique, rendant ainsi les climatiseurs split plus attrayants pour les consommateurs à la recherche de solutions de refroidissement modernes et innovantes.&lt;/li&gt;&lt;/ul&gt;&lt;h3&gt;Principaux défis&lt;/h3&gt;&lt;ul&gt;&lt;li&gt;&lt;strong&gt;Complexité de l'installation :&lt;/strong&gt; L'un des défis du marché de la climatisation split est posé par la complexité de l'installation. Bien que les systèmes split offrent une flexibilité et un refroidissement ciblé, leur installation nécessite souvent une expertise professionnelle en raison de la nécessité de monter des unités intérieures et extérieures, de raccorder les conduites de réfrigérant et d'assurer une étanchéité et une isolation adéquates. Cette complexité peut entraîner des coûts d'installation plus élevés et des délais d'installation plus longs, ce qui peut dissuader certains clients d'adopter des solutions de climatisation split. &lt;/li&gt;&lt;li&gt;&lt;strong&gt;Coûts d'entretien et de réparation :&lt;/strong&gt; Un autre défi est représenté par les coûts d'entretien et de réparation continus associés aux systèmes de climatisation split. Comme tous les systèmes CVC, les systèmes split nécessitent un entretien régulier pour garantir des performances et une longévité optimales. De plus, si un composant du système fonctionne mal ou nécessite une réparation, il peut être coûteux de le diagnostiquer et de le réparer, en particulier si des pièces spécialisées ou une expertise technique sont nécessaires. Ces coûts de maintenance et de réparation peuvent dissuader les clients, en particulier dans les cas où ils ne sont pas suffisamment préparés à l'investissement à long terme nécessaire pour maintenir le bon fonctionnement du système.&lt;/li&gt;&lt;li&gt;&lt;strong&gt;Flexibilité de zonage limitée :&lt;/strong&gt; bien que les systèmes de climatisation split offrent des capacités de zonage, permettant un refroidissement ciblé dans des zones ou des pièces spécifiques, le niveau de flexibilité de zonage fourni peut être limité. Dans certains cas, les clients peuvent trouver difficile d'atteindre l'équilibre souhaité de contrôle de la température dans différentes zones, en particulier dans les espaces plus grands ou de forme irrégulière. Cette limitation peut entraîner un inconfort pour les occupants et peut nécessiter des investissements supplémentaires dans des solutions de refroidissement supplémentaires pour traiter les zones où la régulation de la température est inadéquate.&lt;/li&gt;&lt;/ul&gt;&lt;h3&gt;Principales tendances&lt;/h3&gt;&lt;ul&gt;&lt;li&gt;&lt;strong&gt;Demande croissante de solutions économes en énergie :&lt;/strong&gt; une sensibilisation croissante à la durabilité environnementale et à la hausse des coûts de l'énergie entraînent une demande croissante de systèmes de climatisation split économes en énergie. Les fabricants se concentrent sur le développement d'unités avec des cotes d'efficacité énergétique plus élevées pour répondre à cette demande et se conformer aux réglementations énergétiques plus strictes.&lt;/li&gt;&lt;li&gt;&lt;strong&gt;Progrès dans l'intégration de la technologie intelligente :&lt;/strong&gt; les systèmes de climatisation split avec intégration de la technologie intelligente connaissent une adoption significative dans les tendances du marché. Ces systèmes peuvent être contrôlés à distance via des smartphones ou des appareils domestiques intelligents, permettant le réglage des paramètres et la surveillance de la consommation d'énergie depuis n'importe où. L'intégration avec des assistants vocaux et des fonctionnalités pilotées par l'IA devient également de plus en plus répandue, améliorant la commodité et le confort de l'utilisateur.&lt;/li&gt;&lt;li&gt;&lt;strong&gt;Expansion dans la construction résidentielle et commerciale :&lt;/strong&gt; une croissance significative est observée dans le secteur mondial de la construction, en particulier dans les secteurs résidentiel et commercial. La demande de systèmes de climatisation split est stimulée par cette augmentation des activités de construction, en particulier sur les marchés émergents, car ils offrent des solutions de refroidissement flexibles et rentables pour des pièces ou des zones individuelles dans les nouveaux bâtiments.&lt;/li&gt;&lt;li&gt;&lt;strong&gt;Demande croissante de systèmes multizones :&lt;/strong&gt; une tendance notable vers les systèmes de climatisation split multizones est observée, en particulier dans les grandes propriétés résidentielles et les espaces commerciaux. Ces systèmes permettent un contrôle indépendant de la température dans plusieurs pièces ou zones, offrant un confort personnalisé tout en maximisant l'efficacité énergétique. La demande de systèmes multizones devrait continuer de croître à mesure que les consommateurs recherchent des solutions de refroidissement plus personnalisées.&lt;/li&gt;&lt;/ul&gt;&lt;section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 la climatisation split&lt;/h2&gt;&lt;p&gt;Voici une analyse régionale plus détaillée du marché de la climatisation split :&lt;/p&gt;&lt;h3&gt;Asie-Pacifique&lt;/h3&gt;&lt;ul&gt;&lt;li&gt;Les climats chauds et humides de la région Asie-Pacifique, ainsi qu'une classe moyenne en croissance rapide à la recherche d'un niveau de vie amélioré, stimulent la demande de solutions de refroidissement personnelles comme les climatiseurs split.&lt;/li&gt;&lt;li&gt;La construction de nouvelles maisons et d'espaces commerciaux alimentée par l'urbanisation rapide dans la région fait que chacun nécessite des systèmes de refroidissement individuels, ce qui stimule encore le marché.&lt;/li&gt;&lt;li&gt;L'adoption d'unités de climatisation split avancées dans la région est contribuée par une sensibilisation croissante à la consommation d'énergie et aux réglementations gouvernementales promouvant les technologies de climatisation économes en énergie. Ces facteurs permettent à l'Asie-Pacifique de détenir une part de marché significative.&lt;/li&gt;&lt;/ul&gt;&lt;h3&gt;Amérique du Nord&lt;/h3&gt;&lt;ul&gt;&lt;li&gt;La demande de solutions de refroidissement fiables et efficaces comme les climatiseurs split est stimulée par l'augmentation des vagues de chaleur et des étés torrides en Amérique du Nord.&lt;/li&gt;&lt;li&gt;Un marché de choix pour les climatiseurs split modernes et économes en énergie offrant un refroidissement ciblé est créé par une part importante des foyers en Amérique du Nord dépourvus de climatisation centrale.&lt;/li&gt;&lt;li&gt;L'adoption des climatiseurs split est alimentée par la préférence croissante des consommateurs pour le confort personnel et les améliorations de la maison, car les propriétaires investissent dans l'amélioration de leur espace de vie.&lt;/li&gt;&lt;li&gt;En outre, l'adoption précoce de technologies telles que l'Internet des objets (IoT), les solutions intelligentes, le cloud computing et d'autres solutions avancées devrait permettre l'utilisation de climatiseurs dans plusieurs espaces en une seule fois. Français Cette demande de technologies de refroidissement intelligentes est susceptible de renforcer la demande de climatisation split.&lt;/li&gt;&lt;/ul&gt;&lt;h2&gt;Marché mondial de la climatisation split : analyse de segmentation&lt;/h2&gt;&lt;p&gt;Le marché mondial de la climatisation split est segmenté en fonction du type, de l'application, de la technologie, du canal de distribution et de la géographie.&lt;/p&gt;&lt;p&gt;&lt;/p&gt;&lt;h3&gt;Marché de la climatisation split, par type&lt;/h3&gt;&lt;ul&gt;&lt;li&gt;Mini-Split&lt;/li&gt;&lt;li&gt;Multi-Split&lt;/li&gt;&lt;li&gt;Débit de réfrigérant variable&lt;/li&gt;&lt;li&gt;Plancher-plafond&lt;/li&gt;&lt;/ul&gt;&lt;p&gt;En fonction du type, le marché est segmenté en Mini-Split, Multi-Split, Débit de réfrigérant variable et Plancher-plafond. La part de marché la plus élevée parmi les types segmentés pour les unités de climatisation split est détenue par le type Mini-Split. Cela est largement attribué à sa polyvalence, sa taille compacte et son adéquation aux applications résidentielles et commerciales. Les unités mini-split sont privilégiées pour offrir des solutions de refroidissement individualisées pour des espaces spécifiques, répondant aux divers besoins des consommateurs et favorisant leur adoption généralisée sur le marché.&lt;/p&gt;&lt;h3&gt;Marché de la climatisation split, par application&lt;/h3&gt;&lt;ul&gt;&lt;li&gt;Résidentiel&lt;/li&gt;&lt;li&gt;Commercial&lt;/li&gt;&lt;li&gt;Industriel&lt;/li&gt;&lt;/ul&gt;&lt;p&gt;En fonction de l'application, le marché est segmenté en résidentiel, commercial et industriel. La part de marché la plus élevée parmi les applications bifurquées pour les unités de climatisation split est détenue par les applications résidentielles. Cette domination est attribuée à l'adoption généralisée des climatiseurs split dans les maisons pour les besoins de refroidissement des pièces individuelles. La commodité, la flexibilité et l'efficacité énergétique offertes par les climatiseurs split en font des choix populaires pour les environnements résidentiels, contribuant à leur position dominante sur le marché.&lt;/p&gt;&lt;h3&gt;Marché de la climatisation split, par technologie&lt;/h3&gt;&lt;ul&gt;&lt;li&gt;Climatisation split Inverter&lt;/li&gt;&lt;li&gt;Climatisation split non Inverter&lt;/li&gt;&lt;/ul&gt;&lt;p&gt;En fonction de la technologie, le marché est segmenté en climatiseurs split Inverter et climatiseurs split non Inverter. La part de marché la plus élevée est détenue par les climatiseurs split Inverter. La vitesse du compresseur est ajustée en fonction des besoins de refroidissement de cette technologie, offrant une plus grande efficacité énergétique et des économies de coûts. Sa capacité à maintenir une température constante tout en consommant moins d'énergie est attrayante pour les consommateurs, ce qui conduit à son adoption généralisée et à sa position dominante sur le marché.&lt;/p&gt;&lt;h3&gt;Marché de la climatisation split, par canal de distribution&lt;/h3&gt;&lt;ul&gt;&lt;li&gt;Magasins d'électronique&lt;/li&gt;&lt;li&gt;Magasins d'électroménagers&lt;/li&gt;&lt;li&gt;Magasins de climatisation spécialisés&lt;/li&gt;&lt;li&gt;Grands magasins&lt;/li&gt;&lt;li&gt;Revendeurs agréés&lt;/li&gt;&lt;li&gt;Sites Web des fabricants&lt;/li&gt;&lt;li&gt;Marchés du commerce électronique&lt;/li&gt;&lt;li&gt;Détaillants en ligne spécialisés&lt;/li&gt;&lt;/ul&gt;&lt;p&gt;En fonction du canal de distribution, le marché est segmenté en magasins d'électronique, magasins d'électroménagers, magasins de climatisation spécialisés, grands magasins, revendeurs agréés, sites Web des fabricants, marchés du commerce électronique et détaillants en ligne spécialisés. La part de marché la plus élevée parmi les canaux de distribution pour les climatiseurs split est détenue par les magasins de climatisation spécialisés. Les produits de climatisation sont spécialisés dans ces magasins, offrant aux clients à la recherche de solutions de refroidissement un large éventail d'options et d'expertise. Une sélection plus complète et une expérience de service client personnalisée sont souvent le résultat de leur concentration dédiée sur les produits AC.&lt;/p&gt;&lt;h3&gt;Acteurs clés&lt;/h3&gt;&lt;p&gt;Le rapport d'étude « Marché mondial de la climatisation split » fournira des informations précieuses en mettant l'accent sur le marché mondial, y compris certains des principaux acteurs tels que&lt;strong&gt;&lt;em&gt;Daikin Industries Ltd, Midea Group Co Ltd, Gree Electric Appliances Inc, Haier Group Corporation, Mitsubishi Electric Corporation, Hitachi Ltd, LG Electronics Inc, Johnson Controls International plc, Panasonic Corporation, Godrej Appliances, Samsung Electronics Co Ltd&lt;/em&gt;&lt;/strong&gt;&lt;/p&gt;&lt;p&gt;Notre analyse de marché comprend une section spécifiquement consacrée à ces acteurs majeurs, où nos analystes donnent un aperçu des états financiers de chaque acteur, ainsi qu'une analyse comparative des produits et une analyse SWOT. Français Les stratégies de développement clés, l'analyse des parts de marché et l'analyse du positionnement sur le marché des acteurs susmentionnés à l'échelle mondiale sont également incluses dans la section sur le paysage concurrentiel.&lt;/p&gt;&lt;h3&gt;Évolution récente du marché de la climatisation split&lt;/h3&gt;&lt;p&gt;&lt;/p&gt;&lt;ul&gt;&lt;li&gt;En février 2024, une nouvelle gamme de climatiseurs mini-split offrant une efficacité énergétique améliorée et une intégration avancée avec les systèmes de maison intelligente a été lancée par Daikin. Ce dévoilement souligne l'engagement de Daikin envers l'innovation, en mettant l'accent sur l'offre aux consommateurs de solutions de refroidissement plus durables tout en s'alignant sur la demande croissante de technologies de maison intelligente.&lt;/li&gt;&lt;li&gt;En février 2024, LG Electronics a dévoilé son projet d'étendre sa célèbre technologie « Dual Inverter » à sa gamme de climatiseurs split. Cette décision stratégique promet non seulement un fonctionnement plus silencieux, mais également des économies d'énergie accrues pour les consommateurs. L'initiative de LG reflète un effort concerté pour fournir aux clients des options de refroidissement de pointe qui privilégient à la fois les performances et l'efficacité.&lt;/li&gt;&lt;li&gt;En janvier 2024, une nouvelle série de climatiseurs split dotés de la « technologie anti-fuite » innovante a été lancée par Godrej Appliances, visant à répondre à une préoccupation répandue parmi les consommateurs. Cette introduction met en évidence le dévouement de Godrej à fournir des solutions qui répondent aux besoins des clients, garantissant la tranquillité d'esprit et la fiabilité des systèmes de climatisation.&lt;/li&gt;&lt;/ul&gt;&lt;h3&gt;Portée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Période&lt;/td&gt;&lt;td&gt;&lt;p&gt;2020-2022&lt;/p&gt;&lt;/td&gt;&lt;/tr&gt;&lt;tr&gt;&lt;td&gt;Valeur unitaire&lt;/td&gt;&lt;td&gt;&lt;p&gt;(milliards USD)&lt;/p&gt;&lt;/td&gt;&lt;/tr&gt;&lt;tr&gt;&lt;td&gt;Principales sociétés présentées&lt;/td&gt;&lt;td&gt;&lt;p&gt;Daikin Industries Ltd, Midea Group Co Ltd, Gree Electric Appliances Inc, Haier Group Corporation, Mitsubishi Electric Corporation, Hitachi Ltd, LG Electronics Inc&lt;/p&gt;&lt;/td&gt;&lt;/tr&gt;&lt;tr&gt;&lt;td&gt;Segments couverts&lt;/td&gt;&lt;td&gt;&lt;p&gt;Par type, par application, par technologie, par canal de distribution et par zone géographique&lt;/p&gt;&lt;/td&gt;&lt;/tr&gt;&lt;tr&gt;&lt;td&gt;Périmètre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 style="display: none;"&gt;Principaux rapports de tendance :&lt;/h4&gt;&lt;p style="display: none;"&gt;&lt;strong&gt;&lt;/strong&gt;&lt;/p&gt;&lt;p style="display: none;"&gt;&lt;/p&gt;&lt;h4&gt;Méthodologie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marché Classement des principaux acteurs, ainsi que lancements de nouveaux services/produits,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t>
  </si>
  <si>
    <t>&lt;div class=""&gt;&lt;h2&gt;Taille et prévisions du marché des équipements de pêche à la mouche sportive&lt;/h2&gt;&lt;p&gt;&lt;span data-sheets-userformat='{"2":513,"3":{"1":0},"12":0}' data-sheets-value='{"1":2,"2":"Meta Des - XXX croît à un bon rythme au cours des dernières années et devrait croître à un TCAC de 5,1 % au cours de la période de prévision"}'&gt;La taille du marché des équipements de pêche à la mouche sportive croît à un bon rythme au cours des dernières années et devrait croître à un &lt;span style="color: #993300;"&gt;&lt;strong&gt;TCAC de 6,2 %&lt;/strong&gt;&lt;/span&gt; au cours de la période de prévision, c'est-à-dire de 2023 à 2030.&lt;/span&gt;&lt;/p&gt;&lt;p&gt;La popularité croissante de la pêche à la mouche en tant qu'activité récréative et sportive a créé une demande de matériel et d'équipements spécialisés. Deuxièmement, la sensibilisation croissante à la conservation de l’environnement et aux pratiques de pêche durables a conduit à l’adoption de la pêche à la mouche, qui est considérée comme plus respectueuse de l’environnement. De plus, les progrès de la technologie et des matériaux ont amélioré les performances et la durabilité du matériel de pêche à la mouche, attirant davantage de passionnés. Le rapport sur le marché mondial du matériel de pêche à la mouche sportive fournit une évaluation holistique du marché. Français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articles de pêche à la mouche sportive&lt;/h3&gt;&lt;p&gt;Le marché mondial des articles de pêche à la mouche sportive fait référence à l'industrie impliquée dans la production, la distribution et la vente d'équipements et de matériels spécialisés conçus pour les amateurs de pêche à la mouche. La pêche à la mouche est une activité récréative et un sport qui implique l'utilisation de mouches artificielles comme appât pour attraper des poissons. Le matériel de pêche à la mouche englobe une gamme de produits tels que des cannes à mouche, des moulinets à mouche, des lignes de mouche, des bas de ligne, des bas de ligne, des mouches et des accessoires.&lt;/p&gt;&lt;p&gt;Le marché du matériel de pêche à la mouche sportive a connu une croissance en raison de la popularité croissante de la pêche à la mouche en tant qu'activité récréative et sportive dans le monde entier. La pêche à la mouche offre une expérience de pêche unique et stimulante, attirant les amateurs de pêche qui apprécient l'art et la finesse impliqués dans le lancer de mouches artificielles.&lt;/p&gt;&lt;section class="-world-sec"&gt;&lt;div class="-container"&gt;&lt;div class="row -world-row gy-4 mb-4"&gt;&lt;div class="col-12 col-md-8 mb-2"&gt;&lt;h2 class="mt-2 mb-4 heading-42"&gt;&lt;span class="span-1"&gt;Qu'y a-t-il dans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du matériel de pêche à la mouche sportive&lt;/h3&gt;&lt;p&gt;La pêche à la mouche a gagné en popularité en tant qu'activité récréative et sportive, attirant de plus en plus d'amateurs dans le monde. Cet intérêt croissant stimule la demande de matériel et d'équipements spécialisés. La pêche à la mouche est considérée comme une méthode de pêche plus durable et plus respectueuse de l'environnement par rapport aux techniques conventionnelles. La sensibilisation croissante à la conservation de l'environnement et aux pratiques durables a conduit à l'adoption de la pêche à la mouche, stimulant la demande de matériel de pêche à la mouche. L'avènement des plateformes en ligne et des médias sociaux a facilité le partage d'expériences, de conseils et de techniques de pêche à la mouche, créant une communauté de pêcheurs à la mouche. Le matériel de pêche à la mouche sportive peut être relativement cher par rapport au matériel de pêche traditionnel, ce qui peut limiter son adoption par certains pêcheurs.&lt;/p&gt;&lt;p&gt;La pêche à la mouche nécessite des plans d'eau adaptés et des conditions spécifiques, ce qui peut limiter l'accessibilité et la disponibilité des possibilités de pêche à la mouche dans certaines régions. Les techniques de pêche à la mouche nécessitent de la pratique et des compétences pour être maîtrisées, ce qui peut dissuader certains pêcheurs de participer à ce sport. Les destinations et les centres de villégiature pour la pêche à la mouche attirent les touristes et les amateurs de pêche à la mouche, offrant des opportunités de vente et de location de matériel de pêche à la mouche. Le marché du matériel de pêche à la mouche sportive a un potentiel de croissance important dans les économies émergentes où la pêche récréative gagne en popularité et où les revenus disponibles augmentent.&lt;/p&gt;&lt;p&gt;L'accent croissant mis sur la conservation de l'environnement et les pratiques durables offre aux fabricants de matériel de pêche à la mouche la possibilité de développer des produits respectueux de l'environnement et d'origine éthique, qui correspondent aux préférences des consommateurs. L'innovation continue des produits, y compris le développement de matériel spécialisé pour différentes conditions de pêche et espèces, peut élargir le marché et attirer de nouveaux clients.&lt;/p&gt;&lt;h3&gt;Attractivité du marché&lt;/h3&gt;&lt;p&gt;L'image de l'attractivité du marché fournie aiderait en outre à obtenir des informations sur la région qui est le leader majeur du marché mondial du matériel de pêche à la mouche sportive. Nous couvrons les principaux facteurs d'impact qui sont responsables de la croissance de l'industrie dans la région donnée.&lt;/p&gt;&lt;p&gt;&lt;/p&gt;&lt;h3&gt;Les cinq forces de Porter&lt;/h3&gt;&lt;p&gt;L'image fournie aiderait également à obtenir des informations sur le cadre des cinq forces de Porter, fournissant un plan pour comprendre le comportement des concurrents et le positionnement stratégique d'un acteur dans l'industrie concernée. Français Le modèle des cinq forces de Porter peut être utilisé pour évaluer le paysage concurrentiel du marché mondial des articles de pêche à la mouche sportive, évaluer l'attractivité d'un certain secteur et évaluer les possibilités d'investissement.&lt;/p&gt;&lt;p&gt;&lt;/p&gt;&lt;h3&gt;Analyse de la segmentation du marché mondial des articles de pêche à la mouche sportive&lt;/h3&gt;&lt;p&gt;Le marché mondial des articles de pêche à la mouche sportive est segmenté sur la base du produit, de l'application et de la géographie.&lt;/p&gt;&lt;p&gt;&lt;/p&gt;&lt;h3&gt;Marché des articles de pêche à la mouche sportive, par produit&lt;/h3&gt;&lt;ul&gt;&lt;li&gt;Cannes, moulinets et composants&lt;/li&gt;&lt;li&gt;Articles terminaux&lt;/li&gt;&lt;li&gt;Électronique&lt;/li&gt;&lt;li&gt;Autres&lt;/li&gt;&lt;/ul&gt;&lt;p&gt;En fonction du produit, le marché est segmenté en cannes, moulinets et composants, articles terminaux, électronique et autres. La catégorie cannes, moulinets et composants comprend les cannes à pêche à la mouche, les moulinets et leurs composants tels que les lignes de mouche, les supports et les bas de ligne. Français Terminal Tackle fait référence aux divers accessoires et outils utilisés dans la pêche à la mouche, notamment les mouches, les hameçons, les boîtes à mouches, les bas de ligne et les indicateurs. Le segment Électronique comprend les gadgets et appareils électroniques utilisés dans la pêche à la mouche, tels que les détecteurs de poissons, les unités GPS et les applications spécifiques à la pêche à la mouche.&lt;/p&gt;&lt;h3&gt;Marché du matériel de pêche à la mouche sportive, par application&lt;/h3&gt;&lt;ul&gt;&lt;li&gt;Pêche en eau douce&lt;/li&gt;&lt;li&gt;Pêche en eau salée&lt;/li&gt;&lt;/ul&gt;&lt;p&gt;En fonction de l'application, le marché est segmenté en pêche en eau douce et pêche en eau salée. La pêche en eau douce comprend les activités de pêche à la mouche menées dans des environnements d'eau douce tels que les rivières, les lacs et les ruisseaux. Les pêcheurs à la mouche ciblent les espèces d'eau douce comme la truite, le saumon, l'achigan et divers autres poissons de pêche sportive d'eau douce. La pêche en eau salée fait référence aux activités de pêche à la mouche menées dans des environnements d'eau salée tels que les océans, les mers et les zones côtières. Français Les pêcheurs à la mouche en eau salée ciblent des espèces comme le bonefish, le tarpon, le permit, le snook et d'autres poissons de pêche sportive en eau salée.&lt;/p&gt;&lt;h3&gt;Marché du matériel de pêche à la mouche sportive, par géographie&lt;/h3&gt;&lt;ul&gt;&lt;li&gt;Amérique du Nord&lt;/li&gt;&lt;li&gt;Europe&lt;/li&gt;&lt;li&gt;Asie-Pacifique&lt;/li&gt;&lt;li&gt;Amérique latine&lt;/li&gt;&lt;li&gt;Moyen-Orient et Asie&lt;/li&gt;&lt;/ul&gt;&lt;p&gt;Sur la base de la géographie, le marché mondial du matériel de pêche à la mouche sportive est classé en Amérique du Nord, Europe, Asie-Pacifique, Amérique latine et Moyen-Orient et Asie. La région Amérique du Nord a une forte présence dans l'industrie de la pêche à la mouche, avec des destinations de pêche à la mouche populaires et un nombre important de pêcheurs. Des pays comme les États-Unis et le Canada contribuent à la croissance du marché. Les pays européens comme le Royaume-Uni, l'Allemagne et la Norvège ont une culture de la pêche à la mouche bien établie et attirent des passionnés du monde entier. Le marché européen est porté par une combinaison de demande locale et de tourisme international.&lt;/p&gt;&lt;h3&gt;Principaux acteurs&lt;/h3&gt;&lt;p&gt;Le rapport d'étude « Global Sport Fly Fishing Tackle Market » fournira des informations précieuses en mettant l'accent sur le marché mondial. Les principaux acteurs du marché sont &lt;em&gt;&lt;strong&gt;Shimano Newell, Rapala VMC Corporation, Weihai Guangwei Group, Dongmi Fishing, RYOBI, Pokee Fishing, Cabela's Inc. et Eagle Claw.&lt;/strong&gt;&lt;/em&gt;&lt;/p&gt;&lt;p&gt;Notre analyse de marché comprend une section spécifiquement consacrée à ces principaux acteurs, dans laquelle nos analystes donnent un aperçu des états financiers de chaque acteur, ainsi qu'une analyse comparative des produits et une analyse SWOT. Français Les stratégies de développement clés, l'analyse des parts de marché et l'analyse du positionnement sur le marché des acteurs susmentionnés à l'échelle mondiale sont également incluses dans la section paysage concurrentiel.&lt;/p&gt;&lt;h3&gt;Principaux développements&lt;/h3&gt;&lt;p&gt;&lt;/p&gt;&lt;ul&gt;&lt;li&gt;En novembre 2021, la fusion entre EagleClaw et Altus a donné lieu à la création d'une société évaluée à 9 milliards de dollars.&lt;/li&gt;&lt;/ul&gt;&lt;h3&gt;Analyse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&lt;strong&gt;Actives, de pointe, émergentes et innovatrices.&lt;/strong&gt;&lt;/p&gt;&lt;p&gt;&lt;/p&gt;&lt;h3&gt;Périmètre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Période&lt;/td&gt;&lt;td&gt;&lt;p&gt;2019-2021&lt;/p&gt;&lt;/td&gt;&lt;/tr&gt;&lt;tr&gt;&lt;td&gt;Principales entreprises présentées&lt;/td&gt;&lt;td&gt;&lt;p&gt;Shimano Newell, Rapala VMC Corporation, Weihai Guangwei Group, Dongmi Fishing, RYOBI, Pokee Fishing, Cabela's Inc. et Eagle Claw.&lt;/p&gt;&lt;/td&gt;&lt;/tr&gt;&lt;tr&gt;&lt;td&gt;Segments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segment.&lt;/p&gt;&lt;/td&gt;&lt;/tr&gt;&lt;/tbody&gt;&lt;/table&gt;&lt;/div&gt;&lt;/div&gt;&lt;h4&gt;Principaux rapports de tendance&lt;/h4&gt;&lt;p&gt;&lt;strong&gt;&lt;/strong&gt;&lt;/p&gt;&lt;p&gt;&lt;strong&gt;&lt;/strong&gt;&lt;/p&gt;&lt;h4&gt;Méthodologie de recherche des études de marché :&lt;/h4&gt;&lt;h4&gt;&lt;/h4&gt;&lt;/div&gt;</t>
  </si>
  <si>
    <t>&lt;div class=""&gt;&lt;h2&gt;Taille et prévisions du marché des vêtements de sport et de fitness&lt;/h2&gt;&lt;p&gt;La taille du marché des vêtements de sport et de fitness croît à un rythme modéré avec des taux de croissance substantiels au cours des dernières années et on estime que le marché connaîtra une croissance significative au cours de la période prévue, c'est-à-dire de 2024 à 2031.&lt;/p&gt;&lt;p style="text-align: center;"&gt; &lt;/p&gt;&lt;div class="btn-wrap text-center" id="bnthid"&gt;&lt;label style="padding-right:5px;margin-bottom: 10px;"&gt;&lt;b&gt;Pour obtenir une analyse détaillée : &lt;noscript&gt;&lt;/noscript&gt; &lt;/b&gt;&lt;/label&gt;&lt;/div&gt;&lt;p&gt;&lt;/p&gt;&lt;h3&gt;Facteurs moteurs du marché mondial des vêtements de sport et de fitness&lt;/h3&gt;&lt;p&gt;Les facteurs moteurs du marché des vêtements de sport et de fitness peuvent être influencés par divers facteurs. FrançaisCela peut inclure :&lt;/p&gt;&lt;ul&gt;&lt;li&gt;&lt;strong&gt;Prix exorbitant des produits haut de gamme :&lt;/strong&gt; les vêtements de sport et de fitness haut de gamme sont souvent chers, ce qui peut être dissuasif pour de nombreux acheteurs potentiels, en particulier dans les pays pauvres. Cela a un impact sur la pénétration totale du marché et limite le marché aux secteurs à revenus plus élevés.&lt;/li&gt;&lt;li&gt;&lt;strong&gt;Saturation du marché et concurrence féroce :&lt;/strong&gt; de nombreuses marques vendent une grande variété de produits sur ce marché extrêmement concurrentiel. Il est difficile pour les nouveaux concurrents de gagner des parts de marché lorsqu'ils sont en concurrence avec des marques bien connues comme Under Armour, Adidas et Nike. De plus, les régions en développement peuvent avoir un potentiel de croissance limité en raison de la saturation du marché.&lt;/li&gt;&lt;li&gt;&lt;strong&gt;Produits contrefaits :&lt;/strong&gt; la disponibilité de vêtements de sport contrefaits peut éroder la confiance des clients et avoir un impact sur les ventes des vraies marques. Étant donné que ces produits contrefaits sont généralement proposés à des prix réduits, ils peuvent attirer les consommateurs soucieux des prix et nuire aux résultats financiers des entreprises légitimes.&lt;/li&gt;&lt;li&gt;&lt;strong&gt;Coûts variables des matières premières :&lt;/strong&gt; les matières premières des vêtements de sport, notamment la laine, le coton et les textiles synthétiques, peuvent avoir des coûts fluctuants. Il peut être difficile pour les entreprises de maintenir des stratégies de prix cohérentes lorsque les prix sont volatils, car cela peut avoir un impact sur les coûts de fabrication et les marges bénéficiaires.&lt;/li&gt;&lt;li&gt;&lt;strong&gt;Réduction des dépenses discrétionnaires et ralentissements économiques :&lt;/strong&gt; les ralentissements économiques peuvent inciter les consommateurs à dépenser moins pour des produits non essentiels, tels que les vêtements de sport et de fitness. Dans ces circonstances, les gens pourraient donner la priorité aux produits de première nécessité et dépenser moins pour des vêtements de sport et des équipements d'entraînement.&lt;/li&gt;&lt;li&gt;&lt;strong&gt;Défis en matière de durabilité et préoccupations environnementales :&lt;/strong&gt; la demande des consommateurs pour des produits durables et la compréhension de l'impact environnemental augmentent. De nombreux fabricants de vêtements de sport sont critiqués pour leurs méthodes de fabrication non durables et leur utilisation de matériaux non biodégradables, entre autres transgressions environnementales. Passer à des pratiques durables peut être coûteux et prendre du temps.&lt;/li&gt;&lt;li&gt;&lt;strong&gt;Obstacles sociaux et culturels :&lt;/strong&gt; certains styles de vêtements de sport et de fitness, en particulier ceux jugés immodestes ou inappropriés, peuvent avoir du mal à gagner du terrain dans des domaines spécifiques en raison des normes sociétales et des influences culturelles. La croissance sur ces marchés peut en être affectée.&lt;/li&gt;&lt;li&gt;&lt;strong&gt;Problèmes liés à la technologie et à la qualité :&lt;/strong&gt; il peut être difficile et coûteux de garantir une qualité constante tout en mettant en œuvre une technologie de pointe (comme les tissus évacuant l'humidité, les équipements de compression, etc.). Les consommateurs s'attendent à ce que les vêtements de sport soient performants, et toute sous-performance peut nuire à la réputation d'une marque et éroder la confiance des clients.&lt;/li&gt;&lt;li&gt;&lt;strong&gt;Tendances de la mode et saisonnalité :&lt;/strong&gt; les variations saisonnières et les tendances changeantes de la mode peuvent affecter le marché des vêtements de sport et de fitness. Par exemple, la demande pour des types spécifiques de vêtements de sport peut augmenter pendant des saisons sportives spécifiques ou diminuer par la suite. L'agilité est nécessaire pour suivre l'évolution rapide des tendances, ce qui peut entraîner des stocks excédentaires et des démarques.&lt;/li&gt;&lt;li&gt;&lt;strong&gt;Obstacles réglementaires :&lt;/strong&gt; il peut être difficile et coûteux de se conformer aux diverses exigences internationales relatives aux lois du travail, aux taxes commerciales et aux normes industrielles. Les amendes, les rappels de produits et les atteintes à la réputation des marques sont autant de conséquences possibles du non-respect.&lt;/li&gt;&lt;/ul&gt;&lt;h3&gt;Restrictions du marché mondial des vêtements de sport et de fitness&lt;/h3&gt;&lt;p&gt;Plusieurs facteurs peuvent constituer des contraintes ou des défis pour le marché des vêtements de sport et de fitness. FrançaisCela peut inclure :&lt;/p&gt;&lt;ul&gt;&lt;li&gt;&lt;strong&gt;Accroître les connaissances du public en matière de santé :&lt;/strong&gt; la demande de vêtements de sport et de fitness augmente à mesure que de plus en plus de personnes prennent conscience des avantages d'un mode de vie sain et de la pratique régulière d'exercices physiques.&lt;/li&gt;&lt;li&gt;&lt;strong&gt;Augmenter la participation sportive :&lt;/strong&gt; les vêtements de sport spécialisés sont de plus en plus demandés à mesure que de plus en plus de personnes pratiquent différents sports et activités physiques, tant au niveau amateur que professionnel.&lt;/li&gt;&lt;li&gt;&lt;strong&gt;Progrès technologique :&lt;/strong&gt; les vêtements de sport et de fitness sont désormais plus fonctionnels et plus attrayants grâce aux progrès de la technologie des tissus, tels que l'évacuation de l'humidité, les qualités antibactériennes et la respirabilité accrue.&lt;/li&gt;&lt;li&gt;&lt;strong&gt;Impact de la tendance Athleisure :&lt;/strong&gt; le marché s'est développé en raison du mouvement Athleisure, qui consiste à porter des vêtements de sport pour des activités quotidiennes et informelles. Français La demande de vêtements adaptables, à la mode et confortables est stimulée par cette tendance, qui brouille les distinctions entre les vêtements de sport et les vêtements décontractés.&lt;/li&gt;&lt;li&gt;&lt;strong&gt;Adoption croissante des programmes d'entraînement en ligne et des applications de fitness :&lt;/strong&gt; les gens peuvent désormais s'entraîner à la maison plus facilement en raison de la popularité des applications de fitness et des plans d'entraînement en ligne, ce qui a accru le besoin de vêtements d'entraînement appropriés.&lt;/li&gt;&lt;li&gt;&lt;strong&gt;Publicité et partenariats avec des célébrités :&lt;/strong&gt; les recommandations de célébrités et d'athlètes, ainsi que les tactiques de marketing de marque intelligentes, ont un impact important sur les préférences des consommateurs et augmentent les ventes.&lt;/li&gt;&lt;li&gt;&lt;strong&gt;Croissance du commerce électronique :&lt;/strong&gt; la prolifération des plateformes de commerce électronique a facilité l'accès des clients à une vaste gamme de vêtements de sport et de fitness, augmentant ainsi la croissance du marché. La commodité, l'amélioration des coûts et une sélection plus large sont d'autres avantages de l'achat en ligne.&lt;/li&gt;&lt;/ul&gt;&lt;h3&gt;Analyse de la segmentation du marché mondial des vêtements de sport et de fitness&lt;/h3&gt;&lt;p&gt;Le marché mondial des vêtements de sport et de fitness est segmenté en fonction du produit, de l'utilisateur final et de la géographie.&lt;/p&gt;&lt;p&gt;&lt;/p&gt;&lt;h3&gt;Marché des vêtements de sport et de fitness, par produit&lt;/h3&gt;&lt;ul&gt;&lt;li&gt;&lt;strong&gt;Vêtements de sport :&lt;/strong&gt; il s'agit de vêtements conçus pour diverses activités sportives, comme des maillots, des shorts, des couches de base et des chaussures spécialisées pour des sports comme le football, le basket-ball, le baseball, etc.&lt;/li&gt;&lt;li&gt;&lt;strong&gt;Vêtements de fitness :&lt;/strong&gt; il s'agit de vêtements conçus pour les activités de fitness et les entraînements généraux, comme les pantalons de yoga, les leggings, les t-shirts, les débardeurs et les vêtements anti-transpiration.&lt;/li&gt;&lt;/ul&gt;&lt;h3&gt;Marché des vêtements de sport et de fitness, par utilisateur final&lt;/h3&gt;&lt;ul&gt;&lt;li&gt;&lt;strong&gt;Hommes :&lt;/strong&gt; traditionnellement le segment le plus important en raison d'une participation plus élevée à sports.&lt;/li&gt;&lt;li&gt;&lt;strong&gt;Femmes :&lt;/strong&gt; un segment en croissance rapide en raison de la popularité croissante des activités de fitness chez les femmes.&lt;/li&gt;&lt;li&gt;&lt;strong&gt;Enfants :&lt;/strong&gt; un segment en croissance car les parents encouragent leurs enfants à participer à des activités sportives et de fitness.&lt;/li&gt;&lt;/ul&gt;&lt;h3&gt;Marché des vêtements de sport et de fitness, par géographie&lt;/h3&gt;&lt;ul&gt;&lt;li&gt;&lt;strong&gt;Amérique du Nord : &lt;/strong&gt;conditions du marché et demande aux États-Unis, au Canada et au Mexique.&lt;/li&gt;&lt;li&gt;&lt;strong&gt;Europe : &lt;/strong&gt;analyse du marché des vêtements de sport et de fitness dans les pays européens.&lt;/li&gt;&lt;li&gt;&lt;strong&gt;Asie-Pacifique : &lt;/strong&gt;se concentrer sur des pays comme la Chine, l'Inde, le Japon, la Corée du Sud et d'autres.&lt;/li&gt;&lt;li&gt;&lt;strong&gt;Moyen-Orient et Afrique :&lt;/strong&gt; examiner la dynamique du marché dans les régions du Moyen-Orient et de l'Afrique.&lt;/li&gt;&lt;li&gt;&lt;strong&gt;Amérique latine : &lt;/strong&gt;couvrir les tendances et les développements du marché dans les pays d'Amérique latine.&lt;/li&gt;&lt;/ul&gt;&lt;h3&gt;Clé Acteurs&lt;/p&gt;&lt;p&gt;Les principaux acteurs du marché des vêtements de sport et de fitness sont :&lt;/p&gt;&lt;ul&gt;&lt;li&gt;Nike&lt;/li&gt;&lt;li&gt;Adidas&lt;/li&gt;&lt;li&gt;Under Armour&lt;/li&gt;&lt;li&gt;Puma&lt;/li&gt;&lt;li&gt;VF Corporation&lt;/li&gt;&lt;li&gt;Anta&lt;/li&gt;&lt;li&gt;Lululemon Athletica&lt;/li&gt;&lt;li&gt;Li Ning&lt;/li&gt;&lt;li&gt;ASICS&lt;/li&gt;&lt;/ul&gt;&lt;h3&gt;Périmètre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base&lt;/td&gt;&lt;td&gt;&lt;p&gt;2024&lt;/p&gt;&lt;/td&gt;&lt;/tr&gt;&lt;tr&gt;&lt;td&gt;Prévisions Période&lt;/td&gt;&lt;td&gt;&lt;p&gt;2024-2031&lt;/p&gt;&lt;/td&gt;&lt;/tr&gt;&lt;tr&gt;&lt;td&gt;Période historique&lt;/td&gt;&lt;td&gt;&lt;p&gt;2021-2023&lt;/p&gt;&lt;/td&gt;&lt;/tr&gt;&lt;tr&gt;&lt;td&gt;UNITÉ&lt;/td&gt;&lt;td&gt;&lt;p&gt;Valeur (en millions USD)&lt;/p&gt;&lt;/td&gt;&lt;/tr&gt;&lt;tr&gt;&lt;td&gt;Principales entreprises présentées&lt;/td&gt;&lt;td&gt;&lt;p&gt;Nike, Adidas, Under Armour, Puma, VF Corporation, Lululemon Athletica, Li Ning, ASICS&lt;/p&gt;&lt;/td&gt;&lt;/tr&gt;&lt;tr&gt;&lt;td&gt;Segments couverts&lt;/td&gt;&lt;td&gt;&lt;ul&gt;&lt;li&gt;Par produit&lt;/li&gt;&lt;li&gt;Par utilisateur final&lt;/li&gt;&lt;li&gt;Par géographie&lt;/li&gt;&lt;/ul&gt;&lt;/td&gt;&lt;/tr&gt;&lt;tr&gt;&lt;td&gt;Périmètre de personnalisation&lt;/td&gt;&lt;td&gt;&lt;p&gt;Personnalisation gratuite du rapport (équivalent à 4 jours ouvrables d'analystes maximum) avec achat. Ajout ou modification au pays, à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</si>
  <si>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vélos de sport&lt;/h2&gt;&lt;p&gt;La taille du marché des vélos de sport croît à un rythme modéré avec des taux de croissance substantiels au cours des dernières années et on estime que le marché connaîtra une croissance significative au cours de la période prévue, c'est-à-dire de 2024 à 2031.&lt;/p&gt;&lt;p&gt;&lt;/p&gt;&lt;p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vélos de sport&lt;/h3&gt;&lt;p&gt;Les facteurs moteurs du marché des vélos de sport peuvent être influencés par divers facteurs. FrançaisCela peut inclure :&lt;/p&gt;&lt;ul&gt;&lt;li&gt;&lt;strong&gt;Sensibilisation à la santé et à la forme physique&lt;/strong&gt; : le marché des vélos de sport a été stimulé par la reconnaissance croissante de l'importance de maintenir un mode de vie actif et sain. L'adoption des vélos de sport est motivée par le besoin des consommateurs d'exercice et d'activités de loisirs pour préserver leur forme physique et leur bien-être général.&lt;/li&gt;&lt;li&gt;&lt;strong&gt;Intérêt croissant pour le cyclisme en tant que sport&lt;/strong&gt; : le cyclisme est devenu de plus en plus apprécié en tant que sport récréatif et compétitif. L'intérêt croissant pour les compétitions cyclistes telles que le cyclocross, la course sur route et la randonnée en montagne a accru le besoin de vélos de sport dotés de caractéristiques de performance et d'endurance spécifiques.&lt;/li&gt;&lt;li&gt;&lt;strong&gt;Développements technologiques&lt;/strong&gt; : les vélos de sport sont désormais plus efficaces, plus confortables et plus performants grâce aux développements continus de la technologie du vélo, qui incluent des matériaux légers, des conceptions aérodynamiques, des systèmes de suspension sophistiqués et des composants de changement de vitesse électronique. Les progrès technologiques attirent les professionnels et les amateurs à la recherche d'équipements de pointe.&lt;/li&gt;&lt;li&gt;&lt;strong&gt;Urbanisation et développement des infrastructures&lt;/strong&gt; : De plus en plus de personnes intègrent le vélo dans leur routine quotidienne en raison de l'urbanisation et du développement d'infrastructures adaptées au cyclisme, telles que les pistes cyclables, les programmes de partage de vélos et les pistes cyclables. En milieu urbain, les vélos de sport constituent un moyen de transport efficace et écologique.&lt;/li&gt;&lt;li&gt;&lt;strong&gt;Options de transport respectueuses de l'environnement&lt;/strong&gt; : Les gens choisissent des modes de transport plus respectueux de l'environnement, comme le vélo, en raison des préoccupations croissantes concernant les émissions de carbone et la durabilité environnementale. Les vélos de sport offrent un moyen de transport écologique et durable, réduisant la dépendance aux combustibles fossiles et favorisant la préservation de l'environnement.&lt;/li&gt;&lt;li&gt;&lt;strong&gt;Promotion d'événements et de projets cyclistes&lt;/strong&gt; : Les gouvernements, les organisations et les passionnés de cyclisme ont promu des événements, des concours et des projets cyclistes, ce qui a accru la sensibilisation et l'implication dans ce sport. Les vélos de sport sont de plus en plus populaires, et cela est stimulé par des événements tels que des courses cyclistes, des randonnées caritatives et des programmes communautaires de cyclisme.&lt;/li&gt;&lt;li&gt;&lt;strong&gt;Avantages pour la santé et réduction du stress&lt;/strong&gt; : le cyclisme présente de nombreux avantages pour la santé, tels que la réduction du stress, le renforcement musculaire et l'exercice cardiovasculaire. Les avantages du vélo pour le bien-être physique et émotionnel attirent les personnes à la recherche d'un moyen amusant et efficace de faire de l'exercice, ce qui augmente le marché des vélos de sport.&lt;/li&gt;&lt;li&gt;&lt;strong&gt;Personnalisation et personnalisation&lt;/strong&gt; : à mesure que la demande des consommateurs pour des produits personnalisés et personnalisés augmente, les vélos de sport fabriqués sur commande en fonction des goûts, des types de corps et des styles de conduite spécifiques deviennent de plus en plus populaires. Les cyclistes peuvent personnaliser l'apparence, le confort et les performances pour répondre à leurs propres besoins grâce à des choix de personnalisation.&lt;/li&gt;&lt;li&gt;&lt;strong&gt;Sensibilisation à la santé et à la forme physique&lt;/strong&gt; : les sites de médias sociaux et les forums en ligne sont importants pour partager du contenu lié au cyclisme, favoriser une culture cycliste et influencer le choix des clients. Les ventes et l'intérêt pour les vélos, équipements et accessoires de sport sont stimulés par les influenceurs, les athlètes professionnels et les fans de cyclisme.&lt;/li&gt;&lt;/ul&gt;&lt;h3&gt;Restrictions du marché mondial des vélos de sport&lt;/h3&gt;&lt;p&gt;Plusieurs facteurs peuvent constituer des contraintes ou des défis pour le marché des vélos de sport. Il peut s'agir notamment de :&lt;/p&gt;&lt;ul&gt;&lt;li&gt;&lt;strong&gt;Coût élevé&lt;/strong&gt; : les vélos de sport peuvent être coûteux, en particulier ceux conçus pour des sports spécialisés ou axés sur la performance, comme le vélo de montagne ou la course sur route. Les acheteurs potentiels peuvent être rebutés par le prix élevé, en particulier s'ils ont un budget serré ou s'ils sont rarement des cyclistes qui n'apprécient pas les fonctionnalités de haute performance.&lt;/li&gt;&lt;li&gt;&lt;strong&gt;Accessibilité restreinte&lt;/strong&gt; : les vélos de sport étant fréquemment proposés dans des boutiques ou des magasins spécialisés, les clients qui n'habitent pas à proximité de ces établissements peuvent avoir du mal à les acheter. Cette inaccessibilité peut rendre plus difficile l'entrée d'un produit sur le marché, en particulier dans les zones où il y a une pénurie de magasins spécialisés dans le cyclisme ou des options de distribution insuffisantes.&lt;/li&gt;&lt;li&gt;&lt;strong&gt;Problèmes de sécurité&lt;/strong&gt; : Certains clients peuvent être découragés de s'engager dans des activités cyclistes sportives en raison de problèmes de sécurité, qui incluent des incidents et des blessures liés à la conduite. Les clients potentiels peuvent être dissuadés par les dangers perçus d'accidents sur des routes encombrées ou sur des terrains accidentés, en particulier s'ils sont des cyclistes moins expérimentés ou novices dans ce sport.&lt;/li&gt;&lt;li&gt;&lt;strong&gt;Saisonnalité de la demande&lt;/strong&gt; : Les ventes de vélos de sport peuvent être très saisonnières, atteignant un pic lorsque le temps est idéal pour rouler à l'extérieur et diminuant lorsqu'il fait plus froid ou défavorable. Les fabricants, les détaillants et les distributeurs peuvent avoir du mal à gérer les stocks et à maintenir des niveaux de vente stables tout au long de l'année en raison des variations saisonnières.&lt;/li&gt;&lt;li&gt;&lt;strong&gt;Concurrence des activités alternatives&lt;/strong&gt; : Les activités récréatives et de remise en forme alternatives comme le jogging, la randonnée, les sports d'équipe et les séances de gym concurrencent les vélos de sport. FrançaisLes achats de vélos de sport peuvent diminuer en raison de la disponibilité d'activités de loisirs alternatives, en particulier en période d'incertitude économique ou lorsque les modes de vie des gens changent.&lt;/li&gt;&lt;li&gt;&lt;strong&gt;Restrictions d'infrastructure&lt;/strong&gt; : L'expansion du marché des vélos de sport peut être entravée par une infrastructure cyclable inadéquate, comme des pistes cyclables, des sentiers et des itinéraires de vélo dédiés. Il peut être difficile pour les cyclistes de trouver des sentiers hors route appropriés ou de circuler sur des routes encombrées, ce qui rend plus difficile pour eux de participer à des activités cyclistes récréatives ou compétitives.&lt;/li&gt;&lt;li&gt;&lt;strong&gt;Obsolescence technologique&lt;/strong&gt; : À mesure que la technologie et l'innovation en matière de vélo se développent rapidement, les anciens modèles peuvent éventuellement devenir moins attrayants ou obsolètes. Les clients peuvent reporter leurs achats en prévision de la sortie de versions plus récentes avec de meilleures fonctionnalités ou des performances améliorées, ce qui entraînerait des cycles de vie des produits plus longs et une rotation du marché plus lente.&lt;/li&gt;&lt;li&gt;&lt;strong&gt;Obstacles réglementaires&lt;/strong&gt; : Il peut y avoir des contraintes sur les emplacements et les utilisations des vélos de sport en raison d'obstacles réglementaires tels que les lois sur la sécurité, les exigences de permis et les interdictions de circuler dans des zones spécifiques. Le respect des réglementations légales et des normes réglementaires peut compliquer et augmenter le coût du secteur des vélos de sport.&lt;/li&gt;&lt;li&gt;&lt;strong&gt;Préoccupations environnementales&lt;/strong&gt; : La connaissance croissante du public sur les émissions de carbone et la durabilité environnementale peut influencer les choix des clients en faveur d'options de transport non motorisées ou respectueuses de l'environnement. Même si faire du vélo est naturellement sans danger pour l'environnement, les jugements sur ce qu'il faut acheter peuvent être influencés par des inquiétudes concernant les matériaux, les techniques de fabrication et les effets de la fabrication des vélos sur l'environnement.&lt;/li&gt;&lt;li&gt;&lt;strong&gt;Facteurs économiques&lt;/strong&gt; : La demande de vélos de sport peut être affectée par les habitudes de dépenses et le pouvoir d'achat des consommateurs, qui peuvent être affectés par les récessions, les ralentissements économiques et les changements dans les niveaux de revenu disponible. Les périodes économiques incertaines peuvent amener les consommateurs à reporter les achats de luxe ou à choisir des options moins chères, ce qui affectera la demande du marché dans son ensemble.&lt;/li&gt;&lt;/ul&gt;&lt;h3&gt;Analyse de la segmentation du marché mondial des vélos de sport&lt;/h3&gt;&lt;p&gt;Le marché mondial des vélos de sport est segmenté en fonction du type de conduite, des composants du vélo, de la fourchette de prix et de la géographie.&lt;/p&gt;&lt;h3&gt;&lt;strong&gt;Marché des vélos de sport, par type de conduite&lt;/strong&gt;&lt;/h3&gt;&lt;ul&gt;&lt;li&gt; &lt;strong&gt;Vélos de route&lt;/strong&gt; : conçus pour rouler sur des routes et des surfaces pavées, les vélos de route sont dotés de cadres légers, de pneus étroits et d'un guidon abaissé pour plus de vitesse et d'efficacité.&lt;/li&gt;&lt;li&gt;&lt;strong&gt;Vélos de montagne&lt;/strong&gt; : conçus pour les sentiers hors route et les terrains accidentés, les vélos de montagne ont des cadres robustes, des pneus larges et des systèmes de suspension pour absorber les chocs et assurer la traction.&lt;/li&gt;&lt;li&gt; &lt;strong&gt;Vélos hybrides&lt;/strong&gt; : Combinant les caractéristiques des vélos de route et des vélos de montagne, les vélos hybrides offrent une polyvalence pour les déplacements urbains et la conduite récréative sur des terrains variés &lt;strong&gt;Vélos de cyclocross&lt;/strong&gt; : Conçus pour les courses de cyclocross, ces vélos sont dotés de cadres durables, d'un dégagement des pneus plus large et de freins à disque pour gérer les surfaces mixtes et les conditions difficiles.&lt;/li&gt;&lt;li&gt;&lt;strong&gt;Vélos de piste&lt;/strong&gt; : Optimisés pour les courses de vélodrome, les vélos de piste ont des cadres aérodynamiques, des transmissions à pignon fixe et aucun frein pour une vitesse maximale sur la piste.&lt;/li&gt;&lt;/ul&gt;&lt;h3&gt;Marché des vélos de sport, par composants de vélo&lt;/h3&gt;&lt;ul&gt;&lt;li&gt; &lt;strong&gt;Matériaux de cadre&lt;/strong&gt; : Les sous-segments peuvent inclure des cadres en aluminium, en fibre de carbone, en acier et en titane, chacun offrant des propriétés différentes en termes de poids, de rigidité, de durabilité et de coût.&lt;/li&gt;&lt;li&gt; &lt;strong&gt;Systèmes de transmission&lt;/strong&gt; : Les sous-segments peuvent inclure des composants de transmission Shimano, SRAM et Campagnolo, chacun offrant différents rapports de démultiplication, mécanismes de changement de vitesse et niveaux de performance.&lt;/li&gt;&lt;li&gt; &lt;strong&gt;Types de roues&lt;/strong&gt; : Les sous-segments peuvent comprennent des roues à pneu, à boyau et sans chambre à air, chacune offrant des avantages différents en termes de poids, d'aérodynamisme et de résistance aux crevaisons.&lt;/li&gt;&lt;/ul&gt;&lt;h3&gt;Marché des vélos de sport, par gamme de prix&lt;/h3&gt;&lt;ul&gt;&lt;li&gt;&lt;strong&gt;Entrée de gamme&lt;/strong&gt; : les sous-segments peuvent inclure des vélos de sport économiques adaptés aux débutants ou aux cyclistes occasionnels, dont le prix est généralement inférieur à un certain seuil.&lt;/li&gt;&lt;li&gt; &lt;strong&gt;Milieu de gamme&lt;/strong&gt; : les sous-segments peuvent inclure des vélos de sport à prix modéré offrant un équilibre entre performances et prix abordable, adaptés aux amateurs de loisirs et aux athlètes amateurs.&lt;/li&gt;&lt;li&gt; &lt;strong&gt;Premium&lt;/strong&gt; : les sous-segments peuvent inclure des vélos de sport haut de gamme dotés de matériaux, de composants et de technologies avancés, destinés aux athlètes professionnels et aux cyclistes expérimentés.&lt;/li&gt;&lt;/ul&gt;&lt;h3&gt;Marché des vélos de sport, par géographie&lt;/h3&gt;&lt;ul&gt;&lt;li&gt; &lt;strong&gt;Amérique du Nord&lt;/strong&gt; : conditions du marché et demande aux États-Unis, au Canada et au Mexique.&lt;/li&gt;&lt;li&gt; &lt;strong&gt;Europe&lt;/strong&gt; : Analyse du MARCHÉ DES VÉLOS DE SPORT dans les pays européens.&lt;/li&gt;&lt;li&gt; &lt;strong&gt;Asie-Pacifique&lt;/strong&gt; : Se concentrer sur des pays comme la Chine, l'Inde, le Japon, la Corée du Sud et d'autres.&lt;/li&gt;&lt;li&gt; &lt;strong&gt;Moyen-Orient et Afrique&lt;/strong&gt; : Examen de la dynamique du marché dans les régions du Moyen-Orient et de l'Afrique.&lt;/li&gt;&lt;li&gt; &lt;strong&gt;Amérique latine&lt;/strong&gt; : Couverture des tendances et des développements du marché dans les pays d'Amérique latine.&lt;/li&gt;&lt;/ul&gt;&lt;h3&gt;Principaux acteurs&lt;/h3&gt;&lt;p&gt;Les principaux acteurs du marché des vélos de sport sont :&lt;/p&gt;&lt;ul&gt;&lt;li&gt;Trek&lt;/li&gt;&lt;li&gt;Specialized&lt;/li&gt;&lt;li&gt; Giant&lt;/li&gt;&lt;li&gt; Merida&lt;/li&gt;&lt;li&gt;Canyon&lt;/li&gt;&lt;li&gt; Scott&lt;/li&gt;&lt;li&gt; Cannondale&lt;/li&gt;&lt;li&gt; BMC&lt;/li&gt;&lt;li&gt; Bianchi&lt;/li&gt;&lt;li&gt; Cervélo&lt;/li&gt;&lt;li&gt; Focus&lt;/li&gt;&lt;li&gt; Cube&lt;/li&gt;&lt;li&gt; Argon 18&lt;/li&gt;&lt;li&gt; Wilier Triestina&lt;/li&gt;&lt;/ul&gt;&lt;h3&gt;Portée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prévision&lt;/td&gt;&lt;td&gt;&lt;p&gt;2024-2031&lt;/p&gt;&lt;/td&gt;&lt;/tr&gt;&lt;tr&gt;&lt;td&gt;Période historique&lt;/td&gt;&lt;td&gt;&lt;p&gt;2020-2022&lt;/p&gt;&lt;/td&gt;&lt;/tr&gt;&lt;tr&gt;&lt;td&gt;Principales entreprises présentées&lt;/td&gt;&lt;td&gt;&lt;p&gt;Trek, Specialized, Giant, Merida, Canyon, Scott, Cannondale, BMC, Bianchi.&lt;/p&gt;&lt;/td&gt;&lt;/tr&gt;&lt;tr&gt;&lt;td&gt;Segments couverts&lt;/td&gt;&lt;td&gt;&lt;p&gt;Par type de pratique, par composants de vélo, par gamme de prix et par zone géographique.&lt;/p&gt;&lt;/td&gt;&lt;/tr&gt;&lt;tr&gt;&lt;td&gt;Périmètre de personnalisation&lt;/td&gt;&lt;td&gt;&lt;p&gt;Personnalisation gratuite du rapport (équivalent à 4 jours ouvrables d'analyste maximum) à l'achat. Ajout ou modification du rapport au pays, à la région et Portée du segment&lt;/p&gt;&lt;/td&gt;&lt;/tr&gt;&lt;/tbody&gt;&lt;/table&gt;&lt;/div&gt;&lt;/div&gt;&lt;h4 style="display: none;"&gt;Rapports les plus tendance :&lt;/h4&gt;&lt;p style="display: none;"&gt;&lt;/p&gt;&lt;p style="display: none;"&gt;&lt;/p&gt;&lt;h4&gt;Méthodologie de recherche des études de marché :&lt;/h4&gt;&lt;h4&gt;&lt;/h4&gt;&lt;p&gt;Pour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besoins sont satisfaits.&lt;/p&gt;&lt;div class="row"&gt;&lt;div class="col-12 col-md-12"&gt;&lt;h2 class="text-left -color-blue-dark"&gt;</t>
  </si>
  <si>
    <t>&lt;div class=""&gt;&lt;h2&gt;Taille et prévisions du marché des bouteilles de sport&lt;/h2&gt;&lt;p&gt;La taille du marché des bouteilles de sport augmente à un rythme plus rapide avec des taux de croissance substantiels au cours des dernières années et on estime que le marché connaîtra une croissance significative au cours de la période prévue, c'est-à-dire de 2021 à 2028.&lt;/p&gt;&lt;p&gt;L'industrie des bouteilles intelligentes est stimulée par la prise de conscience croissante de la santé chez les enfants et les adultes, ainsi que par une sensibilisation accrue à la technologie de l'hydratation. En outre, la demande croissante de trackers de fitness, d'accessoires de gym et d'autres articles de ce type a incité le développement de bouteilles d'eau intelligentes avec technologie sans fil, ce qui propulse l'industrie des bouteilles d'eau intelligentes vers l'avant. Le rapport sur le marché mondial des bouteilles de sport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en savoir plus : &lt;noscript&gt;&lt;/noscript&gt; &lt;/b&gt;&lt;/label&gt;&lt;/div&gt;&lt;p&gt;&lt;/p&gt;&lt;h3&gt;Définition du marché mondial des bouteilles de sport&lt;/h3&gt;&lt;p&gt;Une bouteille d'eau est un récipient destiné à contenir de l'eau, des boissons ou d'autres boissons à consommer. Une bouteille d'eau permet à une personne de boire tout en transportant une boisson d'un endroit à un autre. Le plastique, le verre ou le métal sont les matériaux les plus couramment utilisés pour fabriquer une bouteille d'eau ou une canette de bouteille. Les bouteilles d'eau sont disponibles dans une variété de formes, de couleurs et de tailles. De plus en plus de consommateurs choisissent de remplir des bouteilles d'eau à usages multiples en raison d'une sensibilisation accrue à l'impact environnemental et au coût des bouteilles d'eau en plastique jetables. Les bouteilles d'eau en plastique jetables, en revanche, deviennent de plus en plus populaires et largement disponibles.&lt;/p&gt;&lt;p&gt;Les besoins clés des consommateurs sont les bouteilles. Elles font partie de la vie quotidienne de nombreuses personnes, en particulier celles qui sortent pour diverses activités telles que le sport, les voyages, le travail, etc. Les producteurs de bouteilles ont produit des bouteilles adaptées à une variété d'activités, en tenant compte des différents besoins des consommateurs. Les bouteilles de sport deviennent de plus en plus populaires parmi les consommateurs qui participent à des activités sportives en intérieur et en extérieur. Les producteurs de bouteilles ont également contribué à la demande croissante de bouteilles de sport en produisant des bouteilles de sport innovantes et attrayantes qui suscitent l'intérêt des consommateurs à les acheter. Le besoin des consommateurs d'une bouteille séparée pour les activités sportives a incité les producteurs de bouteilles à créer des bouteilles de sport élégantes. À mesure que le nombre d'amateurs de fitness augmente, la demande d'accessoires de fitness et d'exercice augmente également, et les bouteilles de sport, en tant qu'un des accessoires les plus importants, ont connu une croissance substantielle sur le marché des bouteilles. Pour répondre aux besoins des consommateurs, les producteurs de bouteilles produisent en permanence des bouteilles de sport attrayantes et tendance dans une variété de formes et de styles qui incitent les clients à acheter. &lt;/p&gt;&lt;h3&gt;Aperçu du marché mondial des bouteilles de sport&lt;/h3&gt;&lt;p&gt;Le marché mondial des bouteilles de sport n'a cessé d'augmenter ces dernières années. Les amateurs de fitness ont une demande accrue d'équipements de fitness et d'exercice, et les bouteilles de sport, qui sont l'un des accessoires les plus importants, ont connu un développement substantiel sur le marché des bouteilles. Les consommateurs se tournent vers un mode de vie sain, ce qui alimente la croissance des événements sportifs et des conceptions de bouteilles de sport créatives et attrayantes qui piquent l'intérêt des clients. De plus, la sensibilisation croissante à l'environnement a un impact sur la demande de bouteilles d'eau réutilisables. Les fournisseurs s'efforcent de fournir des bouteilles de sport écologiques et durables pour répondre à la demande croissante. Les bouteilles de sport en plastique sont largement utilisées dans le monde entier en raison de leur disponibilité facile, de leur simplicité et de leur faible coût. En outre, le marché mondial est porté par une demande accrue et une gamme plus large de produits de commodité. Les modes de vie rapides, l'augmentation des revenus discrétionnaires et l'amélioration des conditions de vie ont tous joué un rôle dans la tendance actuelle, en particulier dans les pays en développement. &lt;/p&gt;&lt;p&gt;En outre, la croissance de la population et son souci d'une forme physique saine sont susceptibles de favoriser la création de clubs de fitness, augmentant ainsi la demande de bouteilles de sport. Au cours de la période projetée, la prise de conscience croissante de l'importance d'une consommation d'eau adéquate chez les personnes de différents groupes d'âge devrait propulser le marché des bouteilles d'eau intelligentes vers l'avant. Les consommateurs les préfèrent car elles sont légères et offrent une visibilité cristalline. De plus, les fabricants peuvent facilement mouler les bouteilles dans une variété de formes et ajouter des poignées et des marqueurs de mesure. Les personnes qui participent à des sports et à d'autres activités connexes recherchent de l'eau en bouteille pour rester hydratées pendant leurs séances d'entraînement. Au cours de la période de prévision, de tels avantages alimenteront l'expansion du marché des bouteilles d'eau de sport. Une sensibilisation accrue à la santé et une augmentation des activités sportives, tant en intérieur qu'en extérieur, devraient stimuler la demande de bouteilles de sport dans le monde entier. Le marché mondial des bouteilles de sport a beaucoup de potentiel et différentes opportunités dans différents pays. Les investisseurs stratégiques et financiers se précipitent pour capitaliser sur l'énorme potentiel de l'industrie. La pandémie a creusé l'écart entre les zones rurales et urbaines, et les entreprises du secteur des bouteilles de sport doivent faire face à des obstacles.&lt;/p&gt;&lt;h3&gt;Marché mondial des bouteilles de sport : analyse de segmentation&lt;/h3&gt;&lt;p&gt;Le marché mondial des bouteilles de sport est segmenté en fonction du type de matériau, de la quantité de liquide, des canaux de distribution et de la géographie.&lt;/p&gt;&lt;p&gt;&lt;/p&gt;&lt;h3&gt;Marché des bouteilles de sport par type de matériau&lt;/h3&gt;&lt;p&gt;• Acier inoxydable• Plastique• Silicone• Aluminium• Autres&lt;/p&gt;&lt;p&gt;En fonction du type de matériau, le marché est divisé en acier inoxydable, plastique, silicone, aluminium et autres. Des composants naturels sont utilisés pour fabriquer des bouteilles en acier inoxydable, qui peuvent être recyclées. Les propriétés isolantes des bouteilles en acier inoxydable permettent de garder l'eau fraîche jusqu'à 24 heures. Les bouteilles de sport en silicone ont l'avantage d'être légères, portables et compressibles. Les bouteilles de sport en plastique peuvent être moulées dans n'importe quelle forme ou taille et sont disponibles dans une variété de tons de couleur, ce qui leur donne une apparence agréable. L'aspect des bouteilles en aluminium est similaire à celui des bouteilles en acier inoxydable. Elles sont moins chères, recyclables et maintiennent l'eau à une température constante.&lt;/p&gt;&lt;h3&gt;Marché des bouteilles de sport par quantité de liquide&lt;/h3&gt;&lt;p&gt;• 600 ml à 650 ml• 700 ml à 750 ml• Plus de 750 ml&lt;/p&gt;&lt;p&gt;En fonction de la quantité de liquide, le marché est divisé en 600 ml à 650 ml, 700 ml à 750 ml, plus de 750 ml.&lt;/p&gt;&lt;h3&gt;Marché des bouteilles de sport par canaux de distribution&lt;/h3&gt;&lt;p&gt;• Dépanneurs• Épiceries• Sites Web de commerce électronique• Autres&lt;/p&gt;&lt;p&gt;En fonction des canaux de distribution, le marché est divisé en dépanneurs, épiceries, commerce électronique et autres. Français Les dépanneurs, les supermarchés et les sites de commerce électronique tels que Flipkart, Amazon et Snapdeal font partie des nombreux points de vente de bouteilles de sport.&lt;/p&gt;&lt;h3&gt;Marché des bouteilles de sport par géographie&lt;/h3&gt;&lt;p&gt;• Amérique du Nord• Europe• Asie-Pacifique• Reste du monde&lt;/p&gt;&lt;p&gt;Sur la base d'une analyse régionale, le marché mondial des bouteilles de sport est classé en Amérique du Nord, Europe, Asie-Pacifique et reste du monde. En Amérique du Nord, il existe une énorme demande de bouteilles de sport. Cela est dû à la sensibilisation accrue des consommateurs à leur bien-être physique, ce qui les motive à rejoindre des clubs de fitness ou à participer à des activités intérieures et extérieures, influençant le besoin d'accessoires de fitness, les bouteilles de sport étant l'une des plus populaires. Bien que le marché des bouteilles de sport en APAC ait une pénétration plus faible qu'en Amérique du Nord, il a été observé que le marché augmente progressivement.&lt;/p&gt;&lt;h3&gt;Acteurs clés&lt;/h3&gt;&lt;p&gt;Le rapport d'étude « Marché mondial des bouteilles de sport » fournira des informations précieuses en mettant l'accent sur le marché mondial. Les principaux acteurs du marché sont &lt;em&gt;&lt;strong&gt;Thermos, PMI, Lock&amp;amp;Lock, Tupperware, CamelBak, Zojirushi, Haers, SIGG, Tiger et Klean Kanteen.&lt;/strong&gt;&lt;/em&gt;&lt;/p&gt;&lt;p&gt;La section sur le paysage concurrentiel comprend également des stratégies de développement clés, des parts de marché et une analyse du classement du marché des acteurs susmentionnés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base&lt;/td&gt;&lt;td&gt;&lt;p&gt;2020&lt;/p&gt;&lt;/td&gt;&lt;/tr&gt;&lt;tr&gt;&lt;td&gt;Prévisions Période&lt;/td&gt;&lt;td&gt;&lt;p&gt;2021-2028&lt;/p&gt;&lt;/td&gt;&lt;/tr&gt;&lt;tr&gt;&lt;td&gt;Période historique&lt;/td&gt;&lt;td&gt;&lt;p&gt;2017-2019&lt;/p&gt;&lt;/td&gt;&lt;/tr&gt;&lt;tr&gt;&lt;td&gt;Principales entreprises présentées&lt;/td&gt;&lt;td&gt;&lt;p&gt;Thermos, PMI, Lock&amp;amp;Lock, Tupperware, CamelBak, Zojirushi, Haers, SIGG, Tiger et Klean Kanteen.&lt;/p&gt;&lt;/td&gt;&lt;/tr&gt;&lt;tr&gt;&lt;td&gt;Segments couverts&lt;/td&gt;&lt;td&gt;&lt;p&gt;Par type, par quantité de liquide, par canaux de distribution et par zone géographique.&lt;/p&gt;&lt;/td&gt;&lt;/tr&gt;&lt;tr&gt;&lt;td&gt;Périmètre de personnalisation&lt;/td&gt;&lt;td&gt;&lt;p&gt;Personnalisation gratuite du rapport (équivalent jusqu'à 4 jours ouvrables d'analyste) à l'achat. Ajout ou modification du pays, de la région et Portée du segment&lt;/p&gt;&lt;/td&gt;&lt;/tr&gt;&lt;/tbody&gt;&lt;/table&gt;&lt;/div&gt;&lt;/div&gt;&lt;h4&gt;Rapports sur les principales tendances&lt;/h4&gt;&lt;p&gt;&lt;strong&gt;&lt;/strong&gt;&lt;/p&gt;&lt;p&gt;&lt;strong&gt;&lt;/strong&gt;&lt;/p&gt;&lt;h4&gt;Marché mondial des bouteilles de sport : méthodologie de recherche&lt;/h4&gt;&lt;p&gt;Pour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 nouveau service/produit lancements,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</si>
  <si>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adhésifs en aérosol&lt;/h2&gt;&lt;p&gt;La taille du marché des adhésifs en aérosol a été évaluée à 3,39 milliards USD en 2024 et devrait atteindre &lt;span style="color: #993300;"&gt;&lt;strong&gt;4,96 milliards USD d'ici 2031,&lt;/strong&gt;&lt;/span&gt; avec un &lt;span style="color: #993300;"&gt;&lt;strong&gt;TCAC de 4,9 % &lt;/strong&gt;&lt;/span&gt; de 2024 à 2031&lt;/p&gt;&lt;p&gt;La croissance substantielle du secteur du bâtiment et de la construction, en particulier dans les pays émergents, est le principal moteur de la demande mondiale du marché des adhésifs en aérosol. Le produit est utilisé pour coller des cloisons sèches, des plâtres, de la fibre de verre et insérer des plafonds. En outre, les mousses EPS, l'isolation des tuyaux, les membranes de toiture et l'installation de dalles de moquette sont quelques autres produits utilisés dans le secteur de la construction. Cela favorisera la croissance du marché. Le rapport sur le marché mondial des adhésifs en aérosol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adhésifs en aérosol&lt;/h3&gt;&lt;p&gt;Les adhésifs en aérosol sont utilisés sous forme de gouttelettes et remplacent largement la colle à ruban, la colle chaude et la colle blanche. Cela est dû à ses propriétés, par exemple, une piste rapide et puissante pour une liaison robuste et une résistance à l'humidité et à la chaleur. Ces adhésifs en spray mouillent la base des surfaces de jonction et transfèrent uniformément les charges entre les surfaces mélangées pour améliorer la tenue meilleure et plus solide. Ces adhésifs peuvent également contenir des composés organiques volatils (ou COV), qui sont émis lors de leur application.&lt;/p&gt;&lt;p&gt;Les adhésifs en spray sont utilisés dans les secteurs du transport, de la construction et de l'ameublement. Dans le secteur du transport, ils sont utilisés dans les applications d'intérieur et de rembourrage des véhicules, des dirigeables et des navires. Dans la construction, les adhésifs en spray sont largement utilisés dans les applications de surface et de matériaux de sol. Les adhésifs en spray sont également utilisés dans l'emballage, le tissu, les expressions et les œuvres d'art. Le mobilier est un autre domaine d'application clé de l'adhésif en spray. Ce collage présente de nombreux avantages par rapport aux autres méthodes d'assemblage des composants en bois. Les entreprises investissent dans la R&amp;amp;D pour synthétiser des adhésifs à bois respectueux de l'environnement et de la peau.&lt;/p&gt;&lt;section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adhésifs en aérosol&lt;/h3&gt;&lt;p&gt;L'augmentation de la demande en emballages alimentaires hygiéniques devrait embellir la croissance du marché des adhésifs en aérosol dans les années à venir. De plus, l'utilisation lucrative des adhésifs en aérosol pour coller des stratifiés, des coussins décoratifs, des tissus et des mousses aux meubles embellira la croissance de l'industrie dans les années à venir. Le produit est utilisé pour coller des cloisons sèches, des plâtres, de la fibre de verre et des plafonds d'insertion. De plus, les mousses EPS, l'isolation des tuyaux, les membranes de toiture et l'installation de dalles de moquette sont quelques autres produits utilisés dans l'industrie de la construction.&lt;/p&gt;&lt;p&gt;Cette catégorie d'adhésifs est généralement utilisée sous forme de gouttelettes et s'est avérée être un excellent substitut aux colles à ruban, aux colles blanches et aux colles à frapper en raison de ses propriétés supérieures telles qu'une forte adhérence, une résistance à la chaleur et à l'humidité, etc. Ces adhésifs mouillent la base de la surface de jonction, puis transfèrent les charges de manière cohérente entre la surface mélangée pour améliorer la tenue à la terre. En outre, la croissance économique croissante dans des pays comme l'Indonésie, la Malaisie, les Philippines et la Thaïlande devrait stimuler la croissance du marché des adhésifs en aérosol en raison de l'augmentation des investissements dans le secteur des infrastructures.&lt;/p&gt;&lt;p&gt;Les facteurs socio-économiques et démographiques favorables tels que l'urbanisation, la croissance démographique, les revenus disponibles et l'augmentation du niveau de vie devraient stimuler la croissance du marché mondial des adhésifs en aérosol. Certaines contraintes et certains défis sont à relever qui entraveront la croissance globale du marché. Français Les facteurs tels que les émissions élevées de COV causées par les adhésifs à base de solvants créent des obstacles à la croissance du marché. De plus, les adhésifs à base de résine époxy sont couramment utilisés dans l'industrie et leurs prix sont très volatils car il s'agit d'un dérivé du pétrole. Néanmoins, la demande croissante d'adhésifs à faible teneur en COV et respectueux de l'environnement, ainsi que les réalisations innovantes dans le domaine des thermofusibles et des mélanges à faible teneur en COV sont évaluées pour offrir des opportunités lucratives de croissance sur le marché à l'avenir.&lt;/p&gt;&lt;h3&gt;Marché mondial des adhésifs en aérosol : analyse de segmentation&lt;/h3&gt;&lt;p&gt;Le marché mondial des adhésifs en aérosol est segmenté sur la base du produit, de l'application et de la géographie.&lt;/p&gt;&lt;p&gt;&lt;/p&gt;&lt;h3&gt;Marché des adhésifs en aérosol, par produit&lt;/h3&gt;&lt;ul&gt;&lt;li&gt;À base de solvant&lt;/li&gt;&lt;li&gt;À base d'eau&lt;/li&gt;&lt;li&gt;À chaud&lt;/li&gt;&lt;/ul&gt;&lt;p&gt;&lt;/p&gt;&lt;p&gt;En fonction du produit, le marché est segmenté en à base de solvant, à base d'eau et à chaud. Le segment des adhésifs thermofusibles en spray devrait connaître le TCAC le plus élevé pour la période de prévision. Les facteurs qui peuvent être attribués au resserrement des normes environnementales concernant la teneur en COV des adhésifs en spray. Les adhésifs thermofusibles en spray sont un support sans eau ou sans solvant et, par conséquent, leur teneur en COV est très faible, ce qui les rend plus respectueux de l'environnement.&lt;/p&gt;&lt;h3&gt;Marché des adhésifs en spray, par application&lt;/h3&gt;&lt;ul&gt;&lt;li&gt;Transport&lt;/li&gt;&lt;li&gt;Construction&lt;/li&gt;&lt;li&gt;Meubles&lt;/li&gt;&lt;li&gt;Autres&lt;/li&gt;&lt;/ul&gt;&lt;p&gt;&lt;/p&gt;&lt;p&gt;En fonction de l'application, le marché est segmenté en transports, construction, meubles et autres. Le segment des transports détient la plus grande part de marché au cours de la période de prévision. Les adhésifs en spray sont principalement utilisés pour coller le cuir, le tissu, la fibre de verre, la mousse et d'autres matériaux tels que le plastique ou le caoutchouc à n'importe quelle carrosserie métallique d'un véhicule, d'un avion ou d'un navire. Ces adhésifs sont largement utilisés dans les applications de garniture intérieure des avions.&lt;/p&gt;&lt;h3&gt;Marché des adhésifs en aérosol, par géographie&lt;/h3&gt;&lt;ul&gt;&lt;li&gt;Amérique du Nord&lt;/li&gt;&lt;li&gt;Europe&lt;/li&gt;&lt;li&gt;Asie-Pacifique&lt;/li&gt;&lt;li&gt;Reste du monde&lt;/li&gt;&lt;/ul&gt;&lt;p&gt;Sur la base de la géographie, le marché mondial des adhésifs en aérosol est classé en Amérique du Nord, Europe, Asie-Pacifique et reste du monde. L'Asie-Pacifique détient la plus grande part de marché. La forte croissance du secteur de la construction dans les économies émergentes telles que l'Inde, la Chine et l'Indonésie, les fortes initiatives gouvernementales et les gains prometteurs dus au secteur automobile, en raison de la hausse des facteurs socio-économiques et des projets en cours, stimuleront le marché dans la région APAC.&lt;/p&gt;&lt;h3&gt;Acteurs clés&lt;/h3&gt;&lt;p&gt;Le rapport d'étude « Marché mondial des adhésifs en aérosol » fournira des informations précieuses en mettant l'accent sur le marché mondial. Les principaux acteurs du marché sont &lt;em&gt;&lt;strong&gt;Henkel, 3M, HB Fuller, Avery Dennison, Bostik, ND Industries, Sika AG, Illinois Tool Works, Quin Global et Kissel+Wolf GmbH.&lt;/strong&gt;&lt;/em&gt;&lt;/p&gt;&lt;p&gt;Notre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 Français La section sur le paysage concurrentiel comprend également les principales stratégies de développement, les parts de marché et l'analyse du classement du marché des acteurs mentionnés ci-dessus à l'échelle mondiale.&lt;/p&gt;&lt;h3&gt;Principaux développements&lt;/h3&gt;&lt;p&gt;&lt;/p&gt;&lt;h4&gt;Partenariats, collaborations et accords&lt;/h4&gt;&lt;ul&gt;&lt;li&gt;En février 2021, Henkel Corporation et FREEDM Systems Engineering Research Center ont annoncé un nouvel accord de partenariat visant à étudier l'impact de la technologie des matériaux sur les applications d'électronique de puissance.&lt;/li&gt;&lt;li&gt;En juin 2021, HB Fuller a annoncé un accord de distribution avec Jubilant Agri and Consumer Products Ltd., une filiale à 100 % de Jubilant Industries, pour répondre à la demande croissante d'applications adhésives dans le segment du travail du bois B2B. JACPL sera désormais un partenaire de distribution national de HB Fuller.&lt;/li&gt;&lt;li&gt;En juillet 2021, HB Fuller, un fournisseur mondial d'adhésifs, a annoncé un partenariat stratégique avec Covestro, l'un des plus grands fournisseurs de polymères au monde, pour fournir un adhésif qui, selon les entreprises, a un impact climatique réduit sur les industries du travail du bois, des composites, du textile et de l'automobile.&lt;/li&gt;&lt;/ul&gt;&lt;h4&gt;Fusions et acquisitions&lt;/h4&gt;&lt;ul&gt;&lt;li&gt;En janvier 2021, Illinois Tool Works Inc., un leader mondial de la fabrication multi-industrielle, et Amphenol Corporation, un fournisseur mondial de premier plan de solutions d'interconnexion, d'antennes et de capteurs de haute technologie, ont annoncé avoir conclu un accord en vertu duquel ITW acquerra l'activité Test &amp;amp; Simulation de MTS Systems Corporation. Cette acquisition s'inscrit dans la continuité de notre stratégie visant à stimuler une croissance solide et des rendements de premier ordre dans les entreprises où des solutions hautement innovantes et axées sur le client sont nécessaires. Nous sommes impatients d'accueillir l'entreprise MTS Test &amp;amp; Équipe de simulation chez ITW.&lt;/li&gt;&lt;/ul&gt;&lt;h4&gt;Lancements et extensions de produits&lt;/h4&gt;&lt;ul&gt;&lt;li&gt;En décembre 2020, Sika a étendu sa coopération avec CiDRA Concrete Systems Inc., dont le siège social est situé à Eden Prairie, dans le Minnesota, et a conclu un accord d'investissement en capital de croissance pour compléter sa relation mondiale existante. CiDRA est spécialisé dans les systèmes numériques basés sur l'IoT pour surveiller les propriétés du béton pendant le transport.&lt;/li&gt;&lt;/ul&gt;&lt;h3&gt;Portée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USD)&lt;/p&gt;&lt;/td&gt;&lt;/tr&gt;&lt;tr&gt;&lt;td&gt;Principales entreprises présentées&lt;/td&gt;&lt;td&gt;&lt;p&gt;Henkel, 3M, HB Fuller, Avery Dennison, Bostik, ND Industries, Sika AG, Illinois Tool Works.&lt;/p&gt;&lt;/td&gt;&lt;/tr&gt;&lt;tr&gt;&lt;td&gt;Segments couverts&lt;/td&gt;&lt;td&gt;&lt;ul&gt;&lt;li&gt;Par produit&lt;/li&gt;&lt;li&gt;Par application&lt;/li&gt;&lt;li&gt;Par zone géographique&lt;/li&gt;&lt;/ul&gt;&lt;/td&gt;&lt;/tr&gt;&lt;tr&gt;&lt;td&gt;Périmètre de personnalisation&lt;/td&gt;&lt;td&gt;&lt;p&gt;Personnalisation gratuite du rapport (équivalant à jusqu'à 4 jours ouvrables d'analystes)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</si>
  <si>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du marché de la mousse de polyuréthane pulvérisée et prévisions&lt;/h2&gt;&lt;p&gt;La taille du marché de la mousse de polyuréthane pulvérisée était évaluée à 11,95 milliards USD en 2023 et devrait atteindre &lt;span style="color: #993300;"&gt;&lt;strong&gt;27,75 milliards USD d'ici 2031&lt;/strong&gt;&lt;/span&gt;, avec une croissance à un &lt;span style="color: #993300;"&gt;&lt;strong&gt;TCAC de 11,10 % de 2024 à 2031. &lt;/strong&gt;&lt;/span&gt;&lt;/p&gt;&lt;ul&gt;&lt;li&gt;La mousse de polyuréthane pulvérisée (SPF) est un matériau isolant polyvalent qui est appliqué sous forme de pulvérisation liquide qui se dilate en mousse. Il se compose de deux composants, l'isocyanate et la résine polyol, qui réagissent lorsqu'ils sont mélangés et pulvérisés sur des surfaces. La réaction chimique crée une mousse rigide ou flexible qui adhère au substrat, offrant une excellente isolation thermique, des propriétés pare-air et une résistance à l'humidité.&lt;/li&gt;&lt;li&gt;Le SPF est couramment utilisé dans les bâtiments résidentiels, commerciaux et industriels pour isoler les murs, les toits et les greniers. Il comble efficacement les interstices et les cavités, réduisant ainsi les pertes d'énergie et améliorant le confort intérieur.&lt;/li&gt;&lt;li&gt;Le SPF peut être appliqué directement sur les toits-terrasses comme couche d'isolation et d'étanchéité sans joint. Il forme une barrière durable contre l'humidité et contribue à prolonger la durée de vie du toit.&lt;/li&gt;&lt;li&gt;Le SPF est utilisé dans les installations de stockage à froid et les camions réfrigérés pour maintenir le contrôle de la température et l'efficacité énergétique.&lt;/li&gt;&lt;li&gt;La recherche continue de se concentrer sur le développement de formulations SPF avec une résistance au feu améliorée, une durabilité environnementale et des performances thermiques améliorées.&lt;/li&gt;&lt;/ul&gt;&lt;p style="text-align: center;"&gt; &lt;/p&gt;&lt;div class="btn-wrap text-center" id="bnthid"&gt;&lt;label style="padding-right:5px;margin-bottom: 10px;"&gt;&lt;b&gt;Pour obtenir une analyse détaillée : &lt;noscript&gt;&lt;/noscript&gt; &lt;/b&gt;&lt;/label&gt;&lt;/div&gt;&lt;p&gt;&lt;/p&gt;&lt;h2&gt;Dynamique du marché mondial de la mousse de polyuréthane pulvérisée&lt;/h2&gt;&lt;p&gt;Les principales dynamiques du marché qui façonnent le marché mondial de la mousse de polyuréthane pulvérisée comprennent :&lt;/p&gt;&lt;h3&gt;Principaux moteurs du marché&lt;/h3&gt;&lt;ul&gt;&lt;li&gt;&lt;strong&gt;Efficacité énergétique :&lt;/strong&gt; polyuréthane pulvérisé La mousse de polyuréthane pulvérisée (SPF) présente d'excellentes propriétés isolantes, ce qui permet de réaliser d'importantes économies d'énergie dans les bâtiments. Cela se traduit par des factures d'électricité moins élevées et un impact environnemental réduit, ce qui séduit à la fois les consommateurs soucieux des coûts et les initiatives de développement durable. Les réglementations gouvernementales strictes en matière d'efficacité énergétique dans les bâtiments favorisent encore davantage l'adoption de la mousse de polyuréthane pulvérisée.&lt;/li&gt;&lt;li&gt;&lt;strong&gt;Boom de la construction&lt;/strong&gt; : le secteur mondial de la construction, en particulier dans la région Asie-Pacifique, connaît une croissance significative. Cela se traduit par une demande accrue de mousse de polyuréthane pulvérisée pour diverses applications dans les nouveaux bâtiments, notamment l'isolation, la toiture et l'étanchéité à l'air.&lt;/li&gt;&lt;li&gt;&lt;strong&gt;Progrès technologiques&lt;/strong&gt; : la recherche et le développement dans la technologie de la mousse de polyuréthane pulvérisée répondent aux préoccupations environnementales et améliorent les processus d'application. Par exemple, des polyols d'origine biologique dérivés de ressources renouvelables sont à l'étude pour réduire la dépendance aux matières premières à base de pétrole. De plus, les progrès des techniques de pulvérisation minimisent la surpulvérisation et améliorent la sécurité des installateurs.&lt;/li&gt;&lt;/ul&gt;&lt;h3&gt;Principaux défis&lt;/h3&gt;&lt;ul&gt;&lt;li&gt;&lt;strong&gt;Fluctuation des prix des matières premières :&lt;/strong&gt; le SPF est principalement dérivé de produits chimiques à base de pétrole comme le diisocyanate de toluène (TDI) et le diisocyanate de méthylène diphényle (MDI). Les fluctuations des prix du pétrole brut ont un impact direct sur le coût des matières premières, ce qui entraîne une volatilité des prix des produits SPF.&lt;/li&gt;&lt;li&gt;&lt;strong&gt;Réglementations environnementales strictes :&lt;/strong&gt; le processus de fabrication du SPF peut émettre des composés organiques volatils (COV) qui contribuent à la pollution de l'air. Les organismes de réglementation mettent en œuvre des réglementations environnementales plus strictes, obligeant les fabricants à adopter des méthodes de production plus propres et augmentant potentiellement les coûts de production.&lt;/li&gt;&lt;li&gt;&lt;strong&gt;Coûts d'installation et de maintenance élevés :&lt;/strong&gt; par rapport aux matériaux isolants traditionnels, l'installation du SPF nécessite une formation et un équipement spécialisés, ce qui entraîne des coûts initiaux plus élevés. De plus, le SPF peut nécessiter un entretien périodique pour garantir des performances optimales, ce qui augmente les dépenses globales.&lt;/li&gt;&lt;/ul&gt;&lt;h3&gt;Principales tendances&lt;/h3&gt;&lt;ul&gt;&lt;li&gt;&lt;strong&gt;Demande croissante de mousse pulvérisée d'origine biologique&lt;/strong&gt; : les préoccupations en matière de durabilité stimulent la demande d'alternatives SPF d'origine biologique. Celles-ci sont dérivées de ressources renouvelables comme les huiles végétales, offrant une option plus écologique avec un impact environnemental potentiellement plus faible.&lt;/li&gt;&lt;li&gt;&lt;strong&gt;Focus sur la mousse pulvérisée à cellules fermées&lt;/strong&gt; : le SPF à cellules fermées offre une résistance à l'eau et une résistance structurelle supérieures par rapport aux variétés à cellules ouvertes. Cela en fait un choix privilégié pour les applications de toiture, l'encapsulation des vides sanitaires et les fondations.&lt;/li&gt;&lt;li&gt;&lt;strong&gt;Adoption croissante sur les marchés émergents&lt;/strong&gt; : le secteur de la construction en pleine croissance dans les économies en développement comme la Chine et l'Inde devrait entraîner une adoption accrue du SPF. Ces régions présentent des opportunités importantes d'expansion du marché.&lt;/li&gt;&lt;/ul&gt;&lt;section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 la mousse de polyuréthane pulvérisée&lt;/h2&gt;&lt;p&gt;Voici une analyse régionale plus détaillée du marché mondial de la mousse de polyuréthane pulvérisée :&lt;/p&gt;&lt;h3&gt;Asie-Pacifique&lt;/h3&gt;&lt;ul&gt;&lt;li&gt;Cette région domine actuellement la part de marché du SPF et devrait connaître la croissance la plus rapide dans les années à venir.&lt;/li&gt;&lt;/ul&gt;&lt;ul&gt;&lt;li&gt;L'urbanisation rapide et le développement des infrastructures dans des pays comme la Chine, l'Inde et la Corée du Sud alimentent la demande de SPF pour les applications d'isolation et de toiture.&lt;/li&gt;&lt;li&gt;La sensibilisation croissante à l'efficacité énergétique conduit à des codes de construction plus stricts dans certains pays asiatiques, favorisant l'utilisation de matériaux isolants haute performance comme le SPF.&lt;/li&gt;&lt;li&gt;L'augmentation du revenu disponible dans la région permet aux propriétaires d'investir dans des améliorations écoénergétiques pour leurs résidences, &lt;/li&gt;&lt;/ul&gt;&lt;h3&gt;Amérique du Nord&lt;/h3&gt;&lt;ul&gt;&lt;li&gt;L'Amérique du Nord détient actuellement la deuxième plus grande part de marché pour le SPF et devrait connaître une croissance continue, les réglementations énergétiques strictes et l'intérêt des consommateurs pour la durabilité stimulent l'utilisation du SPF pour l'isolation des bâtiments.&lt;/li&gt;&lt;/ul&gt;&lt;ul&gt;&lt;li&gt;Les fabricants nord-américains sont à la pointe du développement de la technologie SPF, offrant des produits innovants avec des profils environnementaux et des méthodes d'application améliorés.&lt;/li&gt;&lt;li&gt;Le vieillissement des infrastructures en Amérique du Nord nécessite des rénovations et des réparations, créant des opportunités d'utilisation du SPF dans les améliorations de l'enveloppe des bâtiments.&lt;/li&gt;&lt;/ul&gt;&lt;h2&gt;Analyse de la segmentation du marché mondial de la mousse de polyuréthane pulvérisée&lt;/h2&gt;&lt;p&gt;Le marché mondial de la mousse de polyuréthane pulvérisée est segmenté en fonction du produit, de l'utilisateur final et de la géographie.&lt;/p&gt;&lt;p&gt;&lt;/p&gt;&lt;p&gt; &lt;/p&gt;&lt;h3&gt;Marché de la mousse de polyuréthane pulvérisée, par Produit&lt;/h3&gt;&lt;ul&gt;&lt;li&gt;À cellules ouvertes&lt;/li&gt;&lt;li&gt;À cellules fermées&lt;/li&gt;&lt;/ul&gt;&lt;p&gt;Sur la base du produit, le marché mondial de la mousse de polyuréthane pulvérisée est segmenté en cellules ouvertes et cellules fermées. Sur le marché de la mousse de polyuréthane pulvérisée (SPF), le segment à cellules fermées domine actuellement. La SPF à cellules fermées offre une valeur R par pouce plus élevée que la SPF à cellules ouvertes, offrant des propriétés d'isolation et une résistance à l'humidité supérieures. Elle est largement utilisée dans les applications nécessitant une barrière d'air et d'humidité robuste, telles que les toitures, l'isolation extérieure et les enveloppes de bâtiments commerciaux. D'autre part, le segment des cellules ouvertes connaît une croissance rapide en raison de son coût inférieur et de sa flexibilité, ce qui le rend adapté à l'isolation intérieure, à l'insonorisation et aux applications résidentielles où le contrôle de l'humidité est moins critique. La capacité du SPF à cellules ouvertes à s'étendre plus considérablement dans des espaces irréguliers contribue également à sa popularité croissante dans les projets de construction neuve et de rénovation, favorisant sa croissance rapide sur le marché du SPF.&lt;/p&gt;&lt;h3&gt;Marché de la mousse de polyuréthane pulvérisée, par utilisateur final&lt;/h3&gt;&lt;ul&gt;&lt;li&gt;Commercial&lt;/li&gt;&lt;li&gt;Résidentiel&lt;/li&gt;&lt;li&gt;Industriel&lt;/li&gt;&lt;li&gt;Autres&lt;/li&gt;&lt;/ul&gt;&lt;p&gt;En fonction de l'utilisateur final, le marché mondial de la mousse de polyuréthane pulvérisée est segmenté en commercial, résidentiel, industriel et autres. Sur le marché de la mousse de polyuréthane pulvérisée (SPF), le segment commercial domine actuellement. Les bâtiments commerciaux, y compris les bureaux, les espaces de vente au détail et les établissements de santé, utilisent largement le SPF pour ses excellentes propriétés d'isolation thermique, ses capacités d'étanchéité à l'air et ses avantages en matière d'efficacité énergétique. Le SPF aide à réduire les coûts de chauffage et de climatisation tout en améliorant le confort intérieur et les mesures de durabilité, ce qui en fait un choix privilégié dans les pratiques de construction modernes. Le segment résidentiel connaît une croissance rapide au sein du marché du SPF, stimulé par une sensibilisation croissante à l'efficacité énergétique et aux performances des bâtiments parmi les propriétaires.&lt;/p&gt;&lt;h3&gt;Marché de la mousse de polyuréthane pulvérisée, par géographie&lt;/h3&gt;&lt;ul&gt;&lt;li&gt;Amérique du Nord&lt;/li&gt;&lt;li&gt;Europe&lt;/li&gt;&lt;li&gt;Asie-Pacifique&lt;/li&gt;&lt;li&gt;Reste du monde&lt;/li&gt;&lt;/ul&gt;&lt;p&gt;En fonction de la géographie, le marché mondial de la mousse de polyuréthane pulvérisée est classé en Amérique du Nord, Europe, Asie-Pacifique et reste du monde. Sur le marché de la mousse de polyuréthane pulvérisée (SPF), l'Amérique du Nord domine actuellement à la fois en termes de taille de marché et d'adoption. La région bénéficie d'un secteur de la construction mature qui accorde la priorité à l'efficacité énergétique, de codes de construction stricts qui stimulent la demande de matériaux isolants haute performance comme le SPF. Les États-Unis, en particulier, représentent une part importante du marché en raison de son utilisation généralisée dans les applications résidentielles, commerciales et industrielles. Pendant ce temps, la région Asie-Pacifique connaît une croissance rapide sur le marché du SPF.&lt;/p&gt;&lt;h3&gt;Principaux acteurs&lt;/h3&gt;&lt;p&gt;Le rapport d'étude « Marché mondial de la mousse de polyuréthane pulvérisée » fournira des informations précieuses en mettant l'accent sur le marché mondial, y compris certains des principaux acteurs tels que &lt;em&gt;&lt;strong&gt;BASF SE, Huntsman International LLC, Johns Manville, DowDuPont Inc., CertainTeed Corporation, Bayer Material Science, Premium Spray Products, CUFCA, Icynene Inc., Lapolla Industries et NCFI Polyurethanes.&lt;/strong&gt;&lt;/em&gt;&lt;/p&gt;&lt;p&gt;La section sur le paysage concurrentiel comprend également des stratégies de développement clés, des parts de marché et une analyse du classement du marché des acteurs mentionnés ci-dessus à l'échelle mondiale.&lt;/p&gt;&lt;h3&gt;Développements récents du marché de la mousse de polyuréthane pulvérisée&lt;/h3&gt;&lt;p&gt;&lt;/p&gt;&lt;ul&gt;&lt;li&gt;En octobre 2022, Huntsman Corporation a annoncé l'acceptation des directives émises par la Residential Property Surveyors Association. Avec cette annonce, la société travaille avec la RPSA, des groupes industriels, des installateurs, des géomètres, des évaluateurs, des prêteurs, des organisations patrimoniales et des universitaires pour créer de nouveaux protocoles d'inspection et d'installation pour la mousse pulvérisée.&lt;/li&gt;&lt;li&gt;En mai 2022, BASF SE s'est associé à King Long United Automotive (Suzhou) Co., Ltd. (Suzhou Kinglong) pour fournir de la mousse de polyuréthane pulvérisée pour l'isolation dans la fabrication de bus. Le produit présente des propriétés ignifuges améliorées et est conforme aux réglementations strictes en matière de COV.&lt;/li&gt;&lt;/ul&gt;&lt;h3&gt;Portée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(milliards USD)&lt;/p&gt;&lt;/td&gt;&lt;/tr&gt;&lt;tr&gt;&lt;td&gt;PROFIL DES PRINCIPALES ENTREPRISES&lt;/td&gt;&lt;td&gt;&lt;p&gt;BASF SE, Huntsman International LLC, Johns Manville, DowDuPont Inc., CertainTeed Corporation, Premium Spray Products, CUFCA, Icynene Inc., Lapolla Industries,&lt;/p&gt;&lt;/td&gt;&lt;/tr&gt;&lt;tr&gt;&lt;td&gt;SEGMENTS COUVERTS&lt;/td&gt;&lt;td&gt;&lt;ul&gt;&lt;li&gt;Par produit&lt;/li&gt;&lt;li&gt;Par utilisateur final&lt;/li&gt;&lt;li&gt;Par zone géographique&lt;/li&gt;&lt;/ul&gt;&lt;/td&gt;&lt;/tr&gt;&lt;tr&gt;&lt;td&gt;PORTÉE DE LA PERSONNALISATION&lt;/td&gt;&lt;td&gt;&lt;p&gt;Personnalisation gratuite du rapport (équivalant à un maximum de 4 jours ouvrables d'analyste)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</si>
  <si>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et prévisions du marché des soupapes de décharge de pression à ressort&lt;/h2&gt;&lt;p&gt;La taille du marché des soupapes de décharge de pression à ressort était évaluée à 3,2 milliards USD en 2020 et devrait atteindre &lt;span style="color: #993300;"&gt;&lt;strong&gt;4,9 milliards USD d'ici 2028&lt;/strong&gt;&lt;/span&gt;, avec un TCAC de 3,2 % de 2021 à 2028. &lt;/strong&gt;&lt;/span&gt;&lt;/p&gt;&lt;p&gt;Les règles croissantes à utiliser pour les soupapes de décharge de pression dans la production d'électricité devraient en outre créer des opportunités pour les acteurs du marché. Le rapport sur le marché mondial des soupapes de décharge de pression à ressort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soupapes de décharge de pression&lt;/h3&gt;&lt;p&gt;Une soupape de décharge de pression est un dispositif de sécurité conçu pour protéger un récipient et un système sous pression lors d'un événement de surpression. Un événement de surpression fait référence à toute condition qui peut entraîner une augmentation de la pression dans un récipient ou un système au-delà de la pression de conception spécifiée ou de la pression de service maximale autorisée. Le but principal d'une soupape de décharge de pression est la protection de la vie et des biens en évacuant le fluide d'un récipient sous surpression. Il existe aujourd'hui plusieurs systèmes électroniques, pneumatiques et hydrauliques pour contrôler les variables du système de fluides, telles que la pression, la température et le débit. Chacun de ces systèmes a besoin d'une source d'alimentation d'un certain type, comme l'électricité ou l'air comprimé pour fonctionner. Une soupape de décharge de pression doit être capable de fonctionner à tout moment, en particulier pendant une période de panne de courant lorsque les commandes du système ne sont pas fonctionnelles. La seule source d'alimentation de la soupape de décharge de pression peut donc être appelée le fluide de traitement. La soupape de sécurité de pression à dispositif élastique de base est développée pour mieux répondre à l'exigence d'un dispositif simple et fiable motivé par le système pour fournir une protection contre la pression d'air. La soupape se compose d'un petit corps de soupape bas d'eau ou d'une buse montée sur le système contrôlé. Un disque est une commande contre la buse pour empêcher l'écoulement dans les conditions de fonctionnement traditionnelles du système, un ressort pour maintenir le disque fermé, un corps et un capot pour contenir les pièces opérationnelles. La charge du ressort est réglable pour prendre en charge la pression à laquelle la soupape peut s'ouvrir. Lorsqu'une soupape de décharge de pression commence à se soulever, la force du ressort augmente automatiquement. Ainsi, la pression du système doit pouvoir augmenter pour que la levée continue. Pour cette raison, les soupapes de décharge de pression sont autorisées afin que la tolérance de surpression puisse atteindre la levée complète. Cette surpression est généralement de 10 à 12 % pour les soupapes des systèmes non alimentés. Cette marge est relativement faible et, par conséquent, d'autres moyens doivent être fournis pour aider à l'effort de levage.&lt;/p&gt;&lt;h3&gt;Aperçu du marché mondial des soupapes de décharge de pression à ressort&lt;/h3&gt;&lt;p&gt;Modèle PSV à ressort, un régulateur de pression à dispositif élastique pourrait être une soupape de sécurité de pression standard conçue pour s'ouvrir à une pression prédéfinie et défendre un récipient ou un système contre une pression excessive en retirant et en soulageant le fluide de ce récipient ou de ce système. Il se compose principalement de six éléments, un corps de soupape, un capot, une buse, une bague de réglage, un disque de soupape mobile et un ressort compressible. Le fonctionnement de ce dispositif élastique PSV est basé sur un équilibre des forces. une fois que la pression dans le corps de l'eau est inférieure à la pression définie, la force résultante sur le disque est vers le bas et donc le disque reste assis sur la buse en position fermée.&lt;/p&gt;&lt;p&gt;parce que la pression du système augmente jusqu'à la pression définie, la force résultante diminue jusqu'à zéro étape par étape. une fois que la pression statique du corps de l'eau dépasse la pression définie de ce PSV, la force résultante augmente en sens inverse, et donc le disque commence à démarrer son siège. Cependant, comme actuellement, parce que le ressort commence à se comprimer, la force du ressort augmente, ce qui implique la pression du système. Des activités telles que la R&amp;D et les tests se déroulent aux États-Unis et en Europe, tandis que les procédures de production à forte intensité de main-d'œuvre telles que la fabrication de pièces moulées brutes pour les vannes et les éléments de vannes se déroulent dans des régions de production bon marché comme la Chine.&lt;/p&gt;&lt;p&gt;Cela permet aux OEM de maintenir la qualité sans parler de l'avantage d'une faible valorisation. En outre, les réglementations croissantes à utiliser pour les soupapes de décharge de pression dans la production d'énergie devraient également créer des opportunités pour les acteurs du marché. À titre d'exemple, il y a environ cinquante réacteurs nucléaires en construction, et les soupapes de décharge de pression jouent un rôle crucial dans le fonctionnement autonome et sûr des centrales nucléaires en protégeant les turbines, les surchauffeurs et les chaudières pour aider les stations à fonctionner à des pressions prédéfinies.&lt;/p&gt;&lt;h3&gt;Marché mondial des soupapes de décharge de pression à ressort : analyse de segmentation&lt;/h3&gt;&lt;p&gt;Le marché mondial des soupapes de décharge de pression à ressort est segmenté en fonction du produit, de l'application et de la géographie.&lt;/p&gt;&lt;h3&gt;&lt;/h3&gt;&lt;h3&gt;Marché des soupapes de décharge de pression à ressort, par produit&lt;/h3&gt;&lt;p&gt;• Soupapes de décharge haute pression• Soupapes de décharge moyenne pression• Soupapes de décharge basse pression&lt;/p&gt;&lt;p&gt;En fonction du produit, le marché est segmenté en soupapes de décharge haute pression, soupapes de décharge moyenne pression et soupapes de décharge basse pression.&lt;/p&gt;&lt;h3&gt;Marché des soupapes de décharge de pression à ressort, par application&lt;/h3&gt;&lt;p&gt;• Pétrole et gaz• Industrie de transformation chimique• Papier et pâte à papier Industrie&lt;/p&gt;&lt;p&gt;Sur la base de l'application, le marché est segmenté en pétrole et gaz, industrie de transformation chimique et industrie du papier et de la pâte à papier.&lt;/p&gt;&lt;h3&gt;Marché des soupapes de décharge de pression à ressort, par géographie&lt;/h3&gt;&lt;p&gt;• Amérique du Nord• Europe• Asie-Pacifique• Reste du monde&lt;/p&gt;&lt;p&gt;Sur la base de la géographie, le marché est classé en Amérique du Nord, Europe, Asie-Pacifique et reste du monde.&lt;/p&gt;&lt;h3&gt;Acteurs clés&lt;/h3&gt;&lt;p&gt;Le rapport d'étude « Marché mondial des soupapes de décharge de pression à ressort » fournira un aperçu précieux en mettant l'accent sur le marché mondial, y compris certains des principaux acteurs tels que &lt;em&gt;&lt;strong&gt;Pentair, Weir Group, GE, Curtiss Wright, LESER, IMI, Alfa Laval, Flow Safe, Conbarco Industries, Velan, et autres.&lt;/strong&gt;&lt;/em&gt;&lt;/p&gt;&lt;p&gt;Notre analyse de marché comporte également une section uniquement dédiée à ces principaux acteurs dans laquelle nos analystes donnent un aperçu des états financiers de tous les principaux acteurs, ainsi que de leurs produits Analyse comparative et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Novembre 2019 : Emerson a présenté la vanne de régulation de contre-pression Daniel™ V707. Le produit est doté d'un ressort réglable et est conçu pour l'industrie du pétrole brut, en particulier pour les patins LACT (Lease Automatic Custody Transfer).&lt;/p&gt;&lt;h3&gt;Portée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PÉRIODE&lt;/td&gt;&lt;td&gt;&lt;p&gt;2017-2019&lt;/p&gt;&lt;/td&gt;&lt;/tr&gt;&lt;tr&gt;&lt;td&gt;UNITÉ&lt;/td&gt;&lt;td&gt;&lt;p&gt;Valeur (milliards USD)&lt;/p&gt;&lt;/td&gt;&lt;/tr&gt;&lt;tr&gt;&lt;td&gt;PROFIL DES PRINCIPALES ENTREPRISES&lt;/td&gt;&lt;td&gt;&lt;p&gt;Pentair, Weir Group, GE, Curtiss Wright, LESER, IMI, Alfa Laval, Flow Safe, Conbarco Industries, Velan et autres.&lt;/p&gt;&lt;/td&gt;&lt;/tr&gt;&lt;tr&gt;&lt;td&gt;SEGMENTS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</si>
  <si>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tissus non tissés Spunlace&lt;/h2&gt;&lt;p&gt;La taille du marché des tissus non tissés Spunlace croît à un rythme plus rapide avec des taux de croissance substantiels au cours des dernières années et on estime que le marché connaîtra une croissance significative au cours de la période prévue, c'est-à-dire de 2024 à 2031.&lt;/p&gt;&lt;p&gt;Le marché des tissus non tissés devrait croître en raison de l'utilisation croissante de tissus non tissés dans diverses applications d'utilisateur final. Les tissus non tissés sont utilisés dans le processus de pose à sec et dans la construction de routes comme géotextiles pour prolonger la durée de vie de la route. À mesure que la population se développe et que le marché des produits de beauté et d'hygiène se développe, les non-tissés en dentelle filée deviendront sûrement plus populaires. Le rapport Global Spunlace fournit une évaluation holistique du marché. Le rapport offre une analyse complète des segments clés, des tendances, des moteurs, des contraintes, du paysage concurrentiel et des facteurs qui jouent un rôle important sur le marché.&lt;/p&gt;&lt;p&gt;&lt;strong&gt; &lt;/strong&gt;&lt;/p&gt;&lt;p style="text-align: center;"&gt; &lt;/p&gt;&lt;div class="btn-wrap text-center" id="bnthid"&gt;&lt;label style="padding-right:5px;margin-bottom: 10px;"&gt;&lt;b&gt;Pour en savoir plus : &lt;noscript&gt;&lt;/noscript&gt; &lt;/b&gt;&lt;/label&gt;&lt;/div&gt;&lt;p&gt;&lt;/p&gt;&lt;h3&gt;Définition du marché mondial des tissus non tissés en dentelle filée&lt;/h3&gt;&lt;p&gt;La dentelle filée (également connue sous le nom d'hydroenchevêtrement) est une procédure de liaison pour les bandes de fibres humides ou sèches qui utilise le cardage, la pose à l'air ou la pose humide pour produire un tissu non tissé. Parce qu'il s'agit d'un tissu sans tissage ni filage, seule l'orientation des fibres discontinues ou des filaments textiles ou des colonnes de support aléatoires produisent une structure de réseau de fibres, et des moyens mécaniques, thermiques, adhésifs ou chimiques tels que des matériaux de renforcement sont utilisés pour former une structure de réseau de fibres. Il n'est pas entrelacé par un seul fil, tressé ensemble, mais les fibres directement par le biais de la voie physique de liaison ensemble, vous trouverez donc une racine de fil de rechange lorsque vos vêtements sont coincés, dit-on. Le tissu non tissé a défié les principes textiles traditionnels en offrant un processus rapide, un rendement élevé, un faible coût, une polyvalence et une variété de sources de matières premières. &lt;/p&gt;&lt;p&gt;L'utilisation directe de tranches de polymère, de fibres courtes ou de filaments dans un réseau de fibres par l'air ou par un renforcement mécanique, de la dentelle filée, de l'acupuncture ou du laminage à chaud, et éventuellement après avoir terminé la construction du tissu non tissé en dentelle filée est connue sous le nom de non-tissé en dentelle filée. Les nouveaux produits en fibres ont une structure douce, respirante et plane, qui a l'avantage de ne pas produire de peluches, d'être résistants, durables, doux comme de la soie et d'avoir la sensation du coton et du tissu de coton, des sacs non tissés en dentelle filée, qui sont faciles à façonner et sont peu coûteux. Il est épais comme un tapis, fin comme une pelure d'oignon. La résistance au pliage, une grande flexibilité, une teneur élevée en humidité et une déperlance sont toutes des caractéristiques de ce tissu.&lt;/p&gt;&lt;section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tissus non tissés en dentelle filée&lt;/h3&gt;&lt;p&gt;La demande croissante de produits d'hygiène personnelle, ainsi que l'augmentation du taux de natalité et l'augmentation de la population gériatrique dans les pays occidentaux, sont des facteurs majeurs à l'origine de l'expansion de la taille du marché des tissus non tissés. La taille du marché des tissus non tissés devrait croître en raison de la demande accrue de non-tissés dans le secteur de la santé. L'émergence d'articles tels que les blouses chirurgicales jetables et réutilisables, les champs opératoires, les gants et les housses d'instruments a accru l'utilisation de matériaux non tissés dans le secteur de la santé. De plus, comme le tissu non tissé jetable est moins cher, l'accent croissant mis sur le contrôle des coûts dans le secteur de la santé devrait stimuler la demande. Les progrès technologiques ont alimenté une expansion rapide du secteur textile, en particulier des tissus non tissés. Les nouvelles technologies devraient réduire les coûts de production, ce qui rendrait la production de textiles non tissés plus viable économiquement. Des alternatives aux membranes conventionnelles se développent à partir de la fusion des technologies des nanofibres et des matériaux hautes performances. Cela ouvre de nouvelles perspectives d'expansion pour le marché des tissus non tissés. L'expansion globale du marché des tissus non tissés devrait être stimulée par une demande accrue de polypropylène non tissé. Les tissus non tissés sont également utilisés dans une grande variété de composants extérieurs et intérieurs dans le secteur automobile en raison de leur résistance, de leur moulabilité et de leur légèreté. L'augmentation de la population, le revenu disponible, l'évolution des modes de vie et la sensibilisation aux produits de santé et d'hygiène sont les principaux moteurs de croissance. D'autres facteurs contribuant à l'augmentation de la demande de géotextiles comprennent le développement stable des infrastructures, la croissance de l'immobilier, la croissance de la consommation de géotextiles, la croissance industrielle, la croissance de l'industrie automobile, l'urbanisation, les règles strictes de gestion des déchets et la popularité de divers sports. Les exportations indiennes de non-tissés en dentelle filée ont augmenté de façon spectaculaire ces dernières années. Les non-tissés en dentelle filée sont principalement utilisés pour une variété de produits de faible poids qui nécessitent des fibres naturelles pour conserver leurs qualités physiques. Les substrats de toiture, les lingettes grand public, les tampons de coton, les produits chirurgicaux jetables et d'autres applications utilisent des non-tissés filés-lacés. Les non-tissés filés-lacés seront sans aucun doute de plus en plus demandés en Inde à mesure que la population augmente et que le marché des produits de beauté et d'hygiène se développe.&lt;/p&gt;&lt;p&gt;La dentelle filée non tissée est utilisée dans les non-tissés jetables et durables. Les articles jetables en dentelle filée, notamment les lingettes pour bébé et la feuille supérieure secondaire des produits d'hygiène féminine, ont connu un développement plus rapide en général depuis 2014, car il s'agit d'applications grand public. Les non-tissés jetables sont généralement plus spécialisés et ont une marge bénéficiaire plus importante que les non-tissés durables. Les applications médicales, notamment les champs chirurgicaux, les blouses chirurgicales, les emballages CSR et les pansements, ont été les premiers grands marchés pour la dentelle filée. Les non-tissés filés-posés, en revanche, ont pris le relais de bon nombre de ces applications.&lt;/p&gt;&lt;h3&gt;Marché mondial des tissus non tissés en dentelle filée : analyse de segmentation&lt;/h3&gt;&lt;p&gt;Le marché mondial des tissus non tissés en dentelle filée est segmenté en fonction du type de produit, de l'utilisateur final et de la géographie.&lt;/p&gt;&lt;p&gt;&lt;/p&gt;&lt;h3&gt;Marché des tissus non tissés en dentelle filée par type de produit&lt;/h3&gt;&lt;p&gt;• Polyester• Polypropylène (PP)• Autres&lt;/p&gt;&lt;p&gt;En fonction du type de produit, le marché est divisé en polyester, polypropylène (PP) et autres.&lt;/p&gt;&lt;h3&gt;Marché des tissus non tissés en dentelle filée par utilisateur final&lt;/h3&gt;&lt;p&gt;• Industrie• Industrie de l'hygiène• Agriculture• Autres&lt;/p&gt;&lt;p&gt;En fonction de l'utilisateur final, le marché est divisé en industrie, industrie de l'hygiène, agriculture et autres. Dans cette utilisation finale, il est peu probable que la dentelle filée soit égale au coût des non-tissés filés-posés ; Les acheteurs de non-tissés médicaux qui apprécient la performance et la durabilité doivent être découverts et engagés. La dentelle filée est le non-tissé le plus couramment utilisé dans les lingettes pour bébé en raison de sa résistance et de sa douceur, bien qu'il soit cher et non biodégradable.&lt;/p&gt;&lt;h3&gt;Marché des tissus non tissés Spunlace par géographie&lt;/h3&gt;&lt;p&gt;• Amérique du Nord• Europe• Asie-Pacifique• Reste du monde&lt;/p&gt;&lt;p&gt;Sur la base d'une analyse régionale, le marché mondial des tissus non tissés Spun Lace est classé en Amérique du Nord, Europe, Asie-Pacifique et reste du monde. Les classes moyennes émergentes et en herbe d'Asie stimulent la demande pour ces produits, faisant de l'Asie le plus grand marché régional des non-tissés filés-lacés et le plus grand producteur.&lt;/p&gt;&lt;h3&gt;Acteurs clés&lt;/h3&gt;&lt;p&gt;Le rapport d'étude « Marché mondial des non-tissés Spun Lace » fournira des informations précieuses en mettant l'accent sur le marché mondial. Les principaux acteurs du marché sont &lt;em&gt;&lt;strong&gt;Marusan Industry, Alpha Foam, Unitika, Mogul, Ginni Nonwovens, ANDRITZ, Novita SA, Birla Cellulose, Jacob Holm Group et Lentex. &lt;/strong&gt;&lt;/em&gt;&lt;/p&gt;&lt;p&gt;La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unitaire&lt;/td&gt;&lt;td&gt;&lt;p&gt;(en millions USD)&lt;/p&gt;&lt;/td&gt;&lt;/tr&gt;&lt;tr&gt;&lt;td&gt;Principales entreprises présentées&lt;/td&gt;&lt;td&gt;&lt;p&gt;Marusan Industry, Alpha Foam, Unitika, Mogul, Ginni Nonwovens, ANDRITZ, Novita SA, Birla Cellulose, Jacob Holm Group et Lentex.&lt;/p&gt;&lt;/td&gt;&lt;/tr&gt;&lt;tr&gt;&lt;td&gt;Segments couverts&lt;/td&gt;&lt;td&gt;&lt;p&gt;Par type de produit, par utilisateur final et par zone géographique.&lt;/p&gt;&lt;/td&gt;&lt;/tr&gt;&lt;tr&gt;&lt;td&gt;Périmètre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segment&lt;/p&gt;&lt;/td&gt;&lt;/tr&gt;&lt;/tbody&gt;&lt;/table&gt;&lt;/div&gt;&lt;/div&gt;&lt;h4&gt;Marché mondial des tissus non tissés spunlace : méthodologie de recherche&lt;/h4&gt;&lt;p&gt;&lt;/p&gt;&lt;p&gt;Pour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Vaste Profils d'entreprise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</si>
  <si>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presses à balles de paille carrées&lt;/h2&gt;&lt;p&gt;La taille du marché des presses à balles de paille carrées augmente à un rythme modéré avec des taux de croissance substantiels au cours des dernières années et on estime que le marché connaîtra une croissance significative au cours de la période prévue, c'est-à-dire de 2023 à 2030.&lt;/p&gt;&lt;p&gt;La croissance des activités agricoles à travers le monde et l'augmentation de la population entraînent une augmentation de la demande de nourriture, ce qui augmente l'automatisation de la productivité dans les processus agricoles, ce qui stimule la demande pour le marché mondial des presses à balles de paille carrées. Le rapport sur le marché mondial des presses à balles de paille carrées fournit une évaluation holistique du marché. Français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presses à paille carrées&lt;/h3&gt;&lt;p&gt;Une presse à balles agricole est une machine utilisée pour récolter le foin, elle est également appelée presse à foin. Les presses à balles agricoles sont fabriquées à partir de tôle d'acier. Il comporte divers composants tels que des vérins hydrauliques, des pompes à courroies, des pneus et des roues. Ce composant est acheté auprès de différents fournisseurs puis utilisé pour l'assemblage dans les usines. Les pneus et les courroies sont constitués de nylon et de polyester. Les presses agricoles sont utilisées pour collecter le foin ratissé et la même machine est utilisée pour la compression. Différents types de presses sont disponibles sur le marché en fonction de leurs formes telles que ronde, carrée, rectangulaire, etc., de leurs types, de leurs caractéristiques et de leurs différentes utilisations.&lt;/p&gt;&lt;p&gt;Les presses à balles carrées sont très appréciées en raison de leur productivité et de leur vitesse efficace. En fonction de l'application, elles sont divisées en compression du foin, compression de la paille, compression du coton et bien d'autres. Parmi ces applications de compression de la paille, les presses à balles carrées sont largement utilisées dans le monde entier. Il existe deux types de presses à paille disponibles sur le marché, à savoir les presses à paille hydrauliques et les presses à paille pour tracteurs. Ces presses sont utilisées à la fois à des fins individuelles et commerciales.&lt;/p&gt;&lt;h3&gt;Aperçu du marché mondial des presses à paille carrées&lt;/h3&gt;&lt;p&gt;Les presses à balles agricoles permettent d'économiser du temps et de l'énergie, car elles permettent d'économiser les deux contrairement à la collecte et au stockage manuels des balles. Les presses à balles agricoles offrent des avantages tels qu'une capacité de mise en balles élevée, la mise en forme du foin et un stockage facile des balles ainsi ; Leurs divers avantages alimentent la croissance du marché mondial des presses à balles de paille carrées. De plus, par rapport à la collecte manuelle du foin, une presse à balles agricole est une presse à balles pour collecter le matériau et donne un tonnage maximal par balle. Cette presse à balles peut également être capable de fabriquer des balles à partir de déchets de plastique, de papier, de panneaux de fibres, de canettes et de feuilles. Par conséquent, elle contribue à réduire le temps, l'argent et les coûts de main-d'œuvre, qui peuvent être considérés comme des facteurs à l'origine de l'énorme demande pour le marché des presses à balles de paille carrées. &lt;/p&gt;&lt;p&gt;En outre, l'augmentation de la production de blé et d'autres céréales stimule les activités agricoles et les agriculteurs passent progressivement de l'agriculture traditionnelle à des méthodes intelligentes qui incluent l'automatisation de l'agriculture, ce qui est un progrès technologique qui alimente le marché mondial des presses à balles de paille carrées. Cependant, le coût élevé des machines et le faible revenu par habitant des pays en développement devraient limiter la croissance du marché mondial des presses à balles de paille carrées.&lt;/p&gt;&lt;h3&gt;Marché mondial des presses à balles de paille carrées : analyse de segmentation&lt;/h3&gt;&lt;p&gt;Le marché mondial des presses à balles de paille carrées est segmenté sur la base du produit, de l'application et de la géographie.&lt;/p&gt;&lt;p&gt;&lt;/p&gt;&lt;h3&gt;Marché des presses à balles de paille carrées, par produit&lt;/h3&gt;&lt;p&gt;• Presse à balles de paille hydraulique• Presse à balles de paille pour semi-remorque&lt;/p&gt;&lt;p&gt;En fonction du produit, le marché est segmenté en presse à balles de paille hydraulique et presse à balles de paille pour semi-remorque. Une fourche à grappin est utilisée pour soulever les balles, la fourche à grappin étant entraînée hydrauliquement et fixée à l'extrémité du chargeur à godet du tracteur.&lt;/p&gt;&lt;h3&gt;Marché des presses à balles de paille carrées, par application&lt;/h3&gt;&lt;p&gt;• Foin• Riz• Blé• Maïs• Autres&lt;/p&gt;&lt;p&gt;En fonction de l'application, le marché est segmenté en foin, riz, blé, maïs et autres. Français Parmi toute cette segmentation du foin, le segment id s'attend à détenir la plus grande part de marché en matière d'application en raison d'une augmentation de la superficie de récolte de céréales à travers le monde.&lt;/p&gt;&lt;h3&gt;Marché des presses à balles de paille carrées, par géographie&lt;/h3&gt;&lt;p&gt;• Amérique du Nord• Europe• Asie-Pacifique• Reste du monde&lt;/p&gt;&lt;p&gt;Sur la base d'une analyse régionale, le marché mondial des presses à balles de paille carrées est classé en Amérique du Nord, Europe, Asie-Pacifique et reste du monde. L'Asie-Pacifique est due à une acceptation accrue par les agriculteurs au niveau individuel ainsi qu'au niveau commercial et l'adoption croissante de nouvelles technologies dans les pratiques agricoles par les agriculteurs indiens stimule la croissance du marché mondial des presses à balles de paille carrées dans la région.&lt;/p&gt;&lt;h3&gt;Acteurs clés&lt;/h3&gt;&lt;p&gt;Le rapport d'étude « Marché mondial des presses à balles de paille carrées » fournira des informations précieuses en mettant l'accent sur le marché mondial. Français Les principaux acteurs du marché sont &lt;em&gt;&lt;strong&gt;John Deere, Vermeer, Claas, Krone, Minos, Abbriata, Case IH, Massey Ferguson, Kuhn, New Holland, Lovol Heavy Industry. &lt;/strong&gt;&lt;/em&gt;La section sur le paysage concurrentiel comprend également les principales stratégies de développement, la part de marché et l'analyse du classement du marché des acteurs mentionnés ci-dessus à l'échelle mondiale.&lt;/p&gt;&lt;h3&gt;Principaux développements&lt;/h3&gt;&lt;p&gt;&lt;/p&gt;&lt;h4&gt;Partenariats, expansion commerciale et lancement de produits&lt;/h4&gt;&lt;p&gt;• En avril 2020, sur le marché des presses à balles, CLAAS KGaA mbH a annoncé le lancement de sa nouvelle gamme de produits, les presses à balles rondes à chambre fixe ROLLANT. Les presses à balles sont équipées de nouveaux rouleaux avec un châssis plus solide et la possibilité d'enrubannage par filet ou par film.&lt;/p&gt;&lt;p&gt;• En septembre 2021, Claas a récemment lancé trois tout nouveaux andaineurs à quatre rotors avec des largeurs de travail de 15 m, 13,6 m et 12,7 m. Selon le modèle, ces largeurs de portée maximales peuvent être ajustées de 3,40 à 4,90 m. Selon Claas, la nouvelle gamme a été conçue pour offrir de faibles hauteurs de transport, un meilleur suivi du relief du sol par les rotors et une facilité de manipulation.&lt;/p&gt;&lt;p&gt;• En juin 2022, le ministère de la Protection de l'environnement de Pennsylvanie examine les demandes d'une société charbonnière visant à renouveler et à étendre un permis pour une mine souterraine dans les Laurel Highlands qui a provoqué un affaissement inattendu sous plusieurs maisons.&lt;/p&gt;&lt;h4&gt;Fusions et acquisitions&lt;/h4&gt;&lt;p&gt;• En novembre 2019, K-Line AG, un fabricant australien d'outils agricoles, a été acquis par CNH Industrial AV. Les marques Case IH et New Holland Agriculture de CNH Industrial AV ont pu élargir leur portefeuille de produits agricoles grâce à cette acquisition.&lt;/p&gt;&lt;p&gt;• En janvier 2022, Vermeer Southwest a acquis Vermeer Rocky Mountain et combine ses forces pour former Vermeer Mountain West.&lt;/p&gt;&lt;h3&gt;Périmètre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base&lt;/td&gt;&lt;td&gt;&lt;p&gt;2022&lt;/p&gt;&lt;/td&gt;&lt;/tr&gt;&lt;tr&gt;&lt;td&gt;Prévisions Période&lt;/td&gt;&lt;td&gt;&lt;p&gt;2023-2030&lt;/p&gt;&lt;/td&gt;&lt;/tr&gt;&lt;tr&gt;&lt;td&gt;Période historique&lt;/td&gt;&lt;td&gt;&lt;p&gt;2019-2021&lt;/p&gt;&lt;/td&gt;&lt;/tr&gt;&lt;tr&gt;&lt;td&gt;Principales entreprises présentées&lt;/td&gt;&lt;td&gt;&lt;p&gt;John Deere, Vermeer, Claas, Krone, Minos, Abbriata, Case IH, Massey Ferguson.&lt;/p&gt;&lt;/td&gt;&lt;/tr&gt;&lt;tr&gt;&lt;td&gt;Segments couverts&lt;/td&gt;&lt;td&gt;&lt;ul&gt;&lt;li&gt;Par produit&lt;/li&gt;&lt;li&gt;Par application&lt;/li&gt;&lt;li&gt;Par zone géographique&lt;/li&gt;&lt;/ul&gt;&lt;/td&gt;&lt;/tr&gt;&lt;tr&gt;&lt;td&gt;Périmètre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</si>
  <si>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 l'éclairage SSL et fluorescent&lt;/h2&gt;&lt;p&gt;La taille du marché de l'éclairage SSL et fluorescent croît à un rythme modéré avec des taux de croissance substantiels au cours des dernières années et on estime que le marché connaîtra une croissance significative au cours de la période prévue, c'est-à-dire de 2023 à 2030.&lt;/p&gt;&lt;p&gt;La sensibilisation accrue et les initiatives de soutien des gouvernements concernant l'utilisation de technologies d'éclairage respectueuses de l'environnement telles que l'éclairage SSL et fluorescent, car elles offrent une faible consommation d'énergie, stimulent la croissance du marché au cours de la période prévue. Le rapport sur le marché mondial de l'éclairage SSL et fluorescent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 l'éclairage SSL et fluorescent&lt;/h3&gt;&lt;p&gt;SSL et Fluorescent Lighting proposent des gammes de produits telles que LED, OLED et CFL. La technologie SSL et Fluorescent Lighting consomme très peu d'énergie et dissipe moins de chaleur par rapport aux systèmes d'éclairage traditionnels. L'éclairage SSL peut être défini comme une technologie dans laquelle les LED remplacent les lampes à incandescence conventionnelles à des fins d'éclairage général.&lt;/p&gt;&lt;p&gt;Les produits d'éclairage SSL émettent une lumière visible avec une génération de chaleur réduite et ne contiennent pas non plus de substances dangereuses. Alors que l'éclairage fluorescent peut être défini comme une lampe fluorescente qui utilise la fluorescence afin de produire une lumière visible. Il est également appelé lampe à décharge de gaz à vapeur de mercure à basse pression. SSL et l'éclairage fluorescent sont des technologies de source lumineuse hautement préférées et les plus matures pour de nombreuses applications d'éclairage.&lt;/p&gt;&lt;section class="-world-sec"&gt;&lt;div class="-container"&gt;&lt;div class="row -world-row gy-4 mb-4"&gt;&lt;div class="col-12 col-md-8 mb-2"&gt;&lt;h2 class="mt-2 mb-4 heading-42"&gt;&lt;span class="span-1"&gt;Qu'est-ce qu'un rapport sectoriel ?&lt;/span&gt; &lt;/p&gt;&lt;/div&gt;&lt;div class="col-12 col-md-4 mt-4 mt-md-0"&gt;&lt;noscript&gt;&lt;/noscript&gt;&lt;/div&gt;&lt;/div&gt;&lt;/div&gt;&lt;/section&gt;&lt;h3&gt;Aperçu du marché mondial de l'éclairage SSL et fluorescent&lt;/h3&gt;&lt;p&gt;La sensibilisation accrue et les initiatives de soutien des gouvernements concernant l'utilisation de technologies d'éclairage respectueuses de l'environnement telles que l'éclairage SSL et fluorescent, car elles offrent une faible consommation d'énergie, stimulent la croissance du marché au cours de la période prévue. Les gouvernements du monde entier promeuvent l'éclairage SSL et fluorescent afin d'économiser de l'énergie. Par conséquent, il y a une augmentation de la demande en raison de la croissance des secteurs d'application tels que les initiatives de ville intelligente et les développements d'infrastructures.&lt;/p&gt;&lt;p&gt;En outre, la demande de l'industrie automobile augmente, ce qui stimule le marché de l'éclairage SSL et fluorescent. Les produits d'éclairage SSL et fluorescent offrent divers avantages tels qu'une qualité de lumière améliorée, une durée de vie plus longue, une efficacité énergétique, une durabilité et une taille de luminaire réduite. En outre, les produits SSL qui sont des LED organiques connaissent une adoption croissante dans les implants biologiques et les dispositifs médicaux. Ces facteurs devraient stimuler le marché de l'éclairage SSL et fluorescent au cours de la période de prévision. Certaines contraintes et certains défis entraveront la croissance du marché. L'une des principales contraintes est le coût élevé des produits d'éclairage SSL et fluorescent. Le coût des produits est presque trois fois supérieur à celui des lampes conventionnelles. Quant à la production de produits d'éclairage SSL et fluorescent, les matières premières utilisées sont très coûteuses et les économies d'échelle sont limitées par rapport à la production d'ampoules à incandescence. De plus, les problèmes liés à l'utilisation de vapeurs de mercure dans l'éclairage fluorescent peuvent affecter la croissance du marché. Français Par conséquent, les facteurs susmentionnés pourraient entraver la croissance du marché de l'éclairage SSL et fluorescent jusqu'à un certain point au cours de la période de prévision.&lt;/p&gt;&lt;h3&gt;Marché mondial de l'éclairage SSL et fluorescent : analyse de segmentation&lt;/h3&gt;&lt;p&gt;Le marché mondial de l'éclairage SSL et fluorescent est segmenté sur la base du produit, de l'application et de la géographie.&lt;/p&gt;&lt;p&gt;&lt;/p&gt;&lt;h3&gt;Marché de l'éclairage SSL et fluorescent, par produit&lt;/h3&gt;&lt;ul&gt;&lt;li&gt;Éclairage à semi-conducteurs&lt;/li&gt;&lt;li&gt;Éclairage fluorescent&lt;/li&gt;&lt;/ul&gt;&lt;p&gt;&lt;/p&gt;&lt;p&gt;En fonction du produit, le marché est divisé en éclairage à semi-conducteurs et éclairage fluorescent. Le segment de l'éclairage à semi-conducteurs devrait croître à un TCAC significatif au cours de la période de prévision. Ces facteurs peuvent être attribués à l'adoption accrue et à la popularité croissante des LED en raison des avantages offerts par le segment à travers le monde.&lt;/p&gt;&lt;h3&gt;Marché de l'éclairage SSL et fluorescent, par application&lt;/h3&gt;&lt;ul&gt;&lt;li&gt;Éclairage général&lt;/li&gt;&lt;li&gt;Rétroéclairage&lt;/li&gt;&lt;li&gt;Éclairage automobile&lt;/li&gt;&lt;li&gt;Éclairage médical&lt;/li&gt;&lt;li&gt;Autres&lt;/li&gt;&lt;/ul&gt;&lt;p&gt;&lt;/p&gt;&lt;p&gt;En fonction de l'application, le marché est divisé en éclairage général, rétroéclairage, éclairage automobile, éclairage médical et autres. Le segment de l'éclairage automobile devrait avoir le TCAC le plus élevé au cours de la période de prévision. Français Les facteurs peuvent être attribués à l'adoption croissante de la technologie SSL et d'éclairage fluorescent parmi les industries automobiles du monde entier, en raison des avantages bénéfiques fournis par ces technologies, tels qu'une longue durée de vie de la batterie et une efficacité élevée pour les constructeurs automobiles.&lt;/p&gt;&lt;h3&gt;Marché SSL et éclairage fluorescent, par géographie&lt;/h3&gt;&lt;ul&gt;&lt;li&gt;Amérique du Nord&lt;/li&gt;&lt;li&gt;Europe&lt;/li&gt;&lt;li&gt;Asie-Pacifique&lt;/li&gt;&lt;li&gt;Reste du monde&lt;/li&gt;&lt;/ul&gt;&lt;p&gt;Sur la base d'une analyse régionale, le marché mondial SSL et éclairage fluorescent est classé en Amérique du Nord, Europe, Asie-Pacifique et reste du monde. La majeure partie du marché sera dominée par la région Asie-Pacifique. Ces facteurs peuvent être attribués à la croissance rapide des infrastructures et de l'industrie dans les pays en développement comme l'Inde et la Chine.&lt;/p&gt;&lt;h3&gt;Acteurs clés&lt;/h3&gt;&lt;p&gt;Le rapport d'étude « Marché mondial SSL et éclairage fluorescent » fournira des informations précieuses en mettant l'accent sur le marché mondial. Français Les principaux acteurs du marché sont &lt;em&gt;&lt;strong&gt;GE Lighting, OSRAM, Panasonic, Schnieder Electric, Acuity Brands, Bridgelux, Cree, Dialight, Eaton, Emerson Electric, Everlight Electronics, Toshiba, Toyoda Gosei. &lt;/strong&gt;&lt;/em&gt;La section sur le paysage concurrentiel comprend également des stratégies de développement clés, des parts de marché et une analyse du classement du marché des acteurs mentionnés ci-dessus à l'échelle mondiale.&lt;/p&gt;&lt;h3&gt;Principaux développements&lt;/h3&gt;&lt;p&gt;&lt;/p&gt;&lt;h4&gt;Partenariats, expansion commerciale et lancement de produits&lt;/h4&gt;&lt;ul&gt;&lt;li&gt;En janvier 2022, Acuity Brands, Inc., une société de technologie industrielle leader sur le marché, a annoncé aujourd'hui qu'elle étendait sa collaboration avec Microsoft pour ajouter de nouvelles fonctionnalités à ses solutions d'éclairage intelligent, de contrôle d'éclairage et d'automatisation des bâtiments.&lt;/li&gt;&lt;li&gt;En octobre 2021, Dialight présente le nouveau Vigilant Ultra-Efficient High Bay. Il s'agit du high bay LED industriel lourd le plus efficace du marché, avec jusqu'à 200 LPW. Le dernier ajout à la gamme de luminaires LED industriels à baie haute la plus vendue au monde offre une durabilité et un retour sur investissement supérieurs. Jusqu'à un an plus tôt pour un chemin plus rapide vers des opérations et des économies d'énergie neutres en carbone.&lt;/li&gt;&lt;li&gt;En avril 2022, Eaton a annoncé aujourd'hui la création d'un nouveau bureau et d'un centre de recherche à Karlsruhe, en Allemagne, dans le cadre de son expansion continue en Europe, une région leader dans la technologie des véhicules électriques (VE). Cette expansion s'ajoutera aux installations d'ingénierie et de fabrication existantes à Montrottier, en France, et à Tczew, en Pologne.&lt;/li&gt;&lt;/ul&gt;&lt;h4&gt;Fusions et acquisitions&lt;/h4&gt;&lt;ul&gt;&lt;li&gt;En juin 2021, Acuity Brands, Inc., une société de technologie industrielle de premier plan, a annoncé la signature d'un accord contraignant pour acquérir l'activité North American Digital Systems (DS) d'ams OSRAM. L'acquisition par Acuity de l'activité DS nord-américaine d'ams OSRAM offrira aux clients et aux associés une complémentarité et une perspective stratégiques, ainsi qu'une stratégie de croissance pour l'entreprise.&lt;/li&gt;&lt;li&gt;En avril 2021, avec l'acquisition de Blue Yonder, Panasonic accélère la chaîne d'approvisionnement autonome. La transformation numérique de Panasonic et son orientation client bénéficieront de cette acquisition. Le groupe Panasonic va passer à un système de société holding, concentrant les ressources de gestion sur des activités stratégiques telles que l'innovation et l'automatisation de la chaîne d'approvisionnement.&lt;/li&gt;&lt;/ul&gt;&lt;h3&gt;Périmètre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prévision&lt;/td&gt;&lt;td&gt;&lt;p&gt;2023-2030&lt;/p&gt;&lt;/td&gt;&lt;/tr&gt;&lt;tr&gt;&lt;td&gt;Période historique&lt;/td&gt;&lt;td&gt;&lt;p&gt;2019-2021&lt;/p&gt;&lt;/td&gt;&lt;/tr&gt;&lt;tr&gt;&lt;td&gt;Entreprises clés Profilé&lt;/td&gt;&lt;td&gt;&lt;p&gt;GE Lighting, OSRAM, Panasonic, Schnieder Electric, Acuity Brands, Bridgelux, Cree, Dialight, Eaton.&lt;/p&gt;&lt;/td&gt;&lt;/tr&gt;&lt;tr&gt;&lt;td&gt;Segments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</si>
  <si>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des pièces forgées en acier inoxydable - 2024-2031&lt;/h2&gt;&lt;p&gt;Une croissance significative a été observée sur le marché des pièces forgées en acier inoxydable, avec une valeur estimée à 12,98 milliards USD en 2023, qui devrait atteindre &lt;span style="color: #993300;"&gt;&lt;strong&gt;18,46 milliards USD d'ici 2031,&lt;/strong&gt;&lt;/span&gt; avec un taux de croissance &lt;span style="color: #993300;"&gt;&lt;strong&gt;(TCAC) de 5,3 % de 2024 à 2031.&lt;/strong&gt;&lt;/span&gt; Cette tendance de croissance est principalement due à l'escalade des activités de fabrication dans le monde entier.&lt;/p&gt;&lt;p&gt;Les pièces forgées en acier inoxydable, appréciées pour leur durabilité et leur résilience exceptionnelles dans des conditions difficiles, sont fortement utilisées dans diverses industries telles que l'automobile, l'aérospatiale, la construction et l'énergie. Ils jouent un rôle essentiel dans la fabrication automobile, la fabrication de composants aérospatiaux et la construction d'éléments structurels, bénéficiant de leur résistance à la corrosion et de leur rapport résistance/poids élevé. Dans le secteur de l'énergie, les pièces forgées en acier inoxydable sont essentielles pour la construction de pipelines, de vannes et de composants de turbines, garantissant l'intégrité et la fiabilité des infrastructures énergétiques à l'échelle mondiale.&lt;/p&gt;&lt;p&gt;&lt;/p&gt;&lt;p style="text-align: center;"&gt; &lt;/p&gt;&lt;div class="btn-wrap text-center" id="bnthid"&gt;&lt;label style="padding-right:5px;margin-bottom: 10px;"&gt;&lt;b&gt;Pour obtenir une analyse détaillée : &lt;noscript&gt;&lt;/noscript&gt; &lt;/b&gt;&lt;/label&gt;&lt;/div&gt;&lt;p&gt;&lt;/p&gt;&lt;h3&gt;Marché des pièces forgées en acier inoxydable : définition/aperçu&lt;/h3&gt;&lt;p&gt;Le forgeage de l'acier inoxydable consiste à chauffer le métal à une température prédéterminée et à le façonner dans la forme souhaitée en utilisant la force de compression d'un marteau mécanique ou d'une presse hydraulique. Cette méthode améliore les résistances naturelles de l'acier inoxydable tout en économisant sur les coûts des matériaux. Cornell Forge est fière de proposer une gamme diversifiée de pièces forgées en acier inoxydable destinées à être utilisées dans diverses industries. Le forgeage, un processus de fabrication qui façonne le matériau avec un marteau en utilisant la force de compression, est largement utilisé pour développer des pièces industrielles en acier inoxydable. Les fabricants choisissent l'acier inoxydable en fonction de sa solidité, de sa résistance à la corrosion, de sa résistance à la chaleur et d'autres propriétés mécaniques.&lt;/p&gt;&lt;p&gt;Le principal avantage de l'acier inoxydable réside dans sa résistance à la corrosion dans divers environnements, qu'il s'agisse de températures basses ou élevées, de conditions atmosphériques ou d'humidité. La fabrication, un facteur essentiel même aux premiers stades de la conception du produit, avec le forgeage, est une méthode de fabrication adoptée par les concepteurs. Les pièces forgées sont largement utilisées dans les machines et les mécanismes. La technique de forgeage de l'acier inoxydable fournit un flux de grain continu et avancé qui épouse le contour de la pièce, contrairement à d'autres techniques telles que l'usinage ou le moulage. Ainsi, grâce au flux de grain et au raffinement, le forgeage assure la résistance là où elle est la plus nécessaire, améliorant ainsi les propriétés mécaniques et la qualité globale des pièces du produit.&lt;/p&gt;&lt;p class="p1"&gt; &lt;/p&gt;&lt;section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mt-md-0"&gt;&lt;noscript&gt;&lt;/noscript&gt;&lt;/div&gt;&lt;/div&gt;&lt;/div&gt;&lt;/section&gt;&lt;p&gt;&lt;/p&gt;&lt;h3&gt;Quels facteurs stimulent la croissance du marché des pièces forgées en acier inoxydable ?&lt;/h3&gt;&lt;p&gt;On observe une demande croissante de produits forgés légers dans diverses industries. Dans le secteur automobile, on observe une forte demande de composants légers avec une résistance accrue à l'usure, ce qui augmente l'utilisation de pièces forgées en acier inoxydable. Cette demande de pièces forgées en acier inoxydable monte en flèche en raison de sa résistance supérieure, de sa durabilité et de son rôle dans la réduction du poids des véhicules, améliorant ainsi le rendement énergétique et les performances. L'industrie aéronautique utilise largement les pièces forgées en acier inoxydable pour la fabrication de composants critiques tels que les cloisons, les emplantures d'ailes, les longerons et les trains d'atterrissage, bénéficiant de leur rapport résistance/poids exceptionnel et de leur résistance aux conditions de fonctionnement difficiles. Alors que la demande de produits forgés légers et hautes performances continue d'augmenter, une croissance significative est prévue sur le marché des pièces forgées en acier inoxydable.&lt;/p&gt;&lt;p&gt;La demande de pièces forgées en acier inoxydable est stimulée par l'expansion des activités de fabrication à l'échelle mondiale. Les projets d'industrialisation et de développement des infrastructures prenant de l'ampleur dans le monde entier, il existe un besoin croissant de composants durables et fiables dans des secteurs tels que la construction, l'énergie et les machines. Les pièces forgées en acier inoxydable, avec leur excellente forgeabilité inhérente, leur ductilité élevée et leur résistance à l'usure, sont considérées comme idéales pour diverses applications industrielles. Les progrès de la technologie de forgeage ont conduit à une efficacité de production accrue et à la capacité de fabriquer des formes complexes avec précision, ce qui a encore renforcé l'adoption des pièces forgées en acier inoxydable dans les environnements industriels. Ces facteurs, combinés aux propriétés mécaniques supérieures et à la rentabilité des pièces forgées en acier inoxydable, contribuent à leur croissance et à leur adoption dans diverses industries, stimulant ainsi l'expansion du marché des pièces forgées en acier inoxydable. &lt;/p&gt;&lt;h3&gt;Quels facteurs font chuter les ventes du marché des pièces forgées en acier inoxydable ?&lt;/h3&gt;&lt;p&gt;La baisse des ventes du marché des pièces forgées en acier inoxydable est influencée par plusieurs facteurs. L'un des facteurs importants est la disponibilité et l'adoption de matériaux alternatifs dans la fabrication de produits forgés. Des matériaux tels que le plastique et l'aluminium sont de plus en plus utilisés comme substituts de l'acier inoxydable dans certaines applications, en particulier lorsque des propriétés de légèreté ou des exigences spécifiques de résistance à la corrosion sont prioritaires. Cette évolution vers des matériaux alternatifs peut avoir un impact sur la demande de pièces forgées en acier inoxydable, en particulier dans les industries où la rentabilité ou les caractéristiques spécifiques des matériaux sont des facteurs déterminants dans la sélection des matériaux. &lt;/p&gt;&lt;p&gt;Un autre facteur contribuant à la baisse des ventes est la volatilité des coûts des matières premières, en particulier pour les éléments clés tels que le chrome et le nickel. La production d'acier inoxydable repose sur ces matériaux, et les fluctuations de leurs prix peuvent avoir un impact significatif sur les coûts de production, affectant par la suite le prix et l'accessibilité des pièces forgées en acier inoxydable.&lt;/p&gt;&lt;p&gt;De plus, les industries peuvent explorer des matériaux ou des procédés de fabrication alternatifs en réponse à ces fluctuations de coûts, ce qui peut entraîner une diminution de la demande de pièces forgées en acier inoxydable. Les incertitudes économiques ou les fluctuations de la demande du marché pour les produits d'utilisation finale peuvent également contribuer à une diminution du volume des ventes de pièces forgées en acier inoxydable, car les fabricants ajustent leurs stratégies de production et d'approvisionnement en réponse à l'évolution des conditions du marché.&lt;/p&gt;&lt;h2&gt;Acuité par catégorie&lt;/h2&gt;&lt;h3&gt;Quelle catégorie de type de produit détient la part de marché dominante sur le marché des pièces forgées en acier inoxydable ?&lt;/h3&gt;&lt;p&gt;La part de marché dominante sur le marché des pièces forgées en acier inoxydable est détenue par la catégorie de type de produit des produits forgés à froid/à chaud. Cette catégorie comprend un large éventail de composants et de pièces fabriqués grâce au processus de forgeage, dans lequel l'acier inoxydable est façonné sous haute pression et température à l'aide de marteaux mécaniques ou de presses hydrauliques. Les produits forgés à froid/à chaud sont préférés pour leur résistance exceptionnelle, leur durabilité et leur précision dimensionnelle précise, ce qui les rend adaptés au déploiement dans diverses industries telles que l'automobile, l'aérospatiale, la construction et les machines. Ces produits forgés trouvent une application généralisée dans des scénarios critiques où une importance primordiale est accordée aux performances et à la fiabilité élevées, alimentant ainsi leur suprématie sur le marché des pièces forgées en acier inoxydable.&lt;/p&gt;&lt;h3&gt;Le segment industriel est-il sur le point de devenir le principal point focal de croissance sur le marché des pièces forgées en acier inoxydable ?&lt;/h3&gt;&lt;p&gt;Le segment industriel est en effet sur le point de devenir le principal point focal de croissance sur le marché des pièces forgées en acier inoxydable. Cela est principalement dû à plusieurs facteurs. Des industries telles que l'automobile, l'aérospatiale, la construction et les machines dépendent fortement des pièces forgées en acier inoxydable pour la production de composants et de pièces critiques. Des matériaux offrant une résistance, une durabilité et une résistance à l'usure supérieures sont demandés par ces industries, qui sont toutes des caractéristiques inhérentes aux pièces forgées en acier inoxydable. Alors que les activités industrielles continuent de se développer à l'échelle mondiale, on s'attend à une croissance significative de la demande de pièces forgées en acier inoxydable.&lt;/p&gt;&lt;p&gt;Le secteur industriel connaît un besoin croissant de produits forgés personnalisés et spécialisés pour répondre aux exigences évolutives des processus de fabrication modernes. Les pièces forgées en acier inoxydable offrent une flexibilité de conception et de production, permettant aux fabricants de créer des composants sur mesure qui répondent précisément aux spécifications de diverses applications industrielles. Français L'efficacité de la production a été améliorée par les progrès de la technologie de forgeage, permettant des délais d'exécution plus rapides et une plus grande rentabilité dans la fabrication de pièces forgées en acier inoxydable.&lt;/p&gt;&lt;p&gt;&lt;span style="color: #993300;"&gt;&lt;strong&gt;Accéder à la méthodologie du rapport sur le marché des pièces forgées en acier inoxydable&lt;/strong&gt;&lt;/span&gt;&lt;/p&gt;&lt;p&gt;&lt;span style="text-decoration: underline;"&gt;&lt;/span&gt;&lt;/p&gt;&lt;h2&gt;Acuités par pays/région&lt;/h2&gt;&lt;h3&gt;L'Asie-Pacifique pourrait-elle stimuler une augmentation des ventes sur le marché des pièces forgées en acier inoxydable ?&lt;/h3&gt;&lt;p&gt;Une augmentation des ventes sur le marché des pièces forgées en acier inoxydable peut être stimulée par l'Asie-Pacifique. Une industrialisation rapide et un développement des infrastructures sont observés dans des pays comme la Chine, l'Inde et le Japon. Par conséquent, il existe une demande croissante de pièces forgées en acier inoxydable dans divers secteurs, notamment l'automobile, l'aérospatiale, la construction et les machines. Le besoin de composants forgés de haute qualité est alimenté par l'expansion des activités de fabrication dans la région.&lt;/p&gt;&lt;p&gt;Un grand nombre d'installations de fabrication et d'entreprises de forgeage sont situées en Asie-Pacifique, investissant en permanence dans des technologies et des équipements de pointe pour améliorer leurs capacités de production. Cette capacité et ces compétences améliorées permettent à ces entreprises de répondre à la demande croissante de pièces forgées en acier inoxydable, tant au niveau national qu'international.&lt;/p&gt;&lt;p&gt;L'expansion du marché des pièces forgées en acier inoxydable en Asie-Pacifique est soutenue par l'environnement réglementaire favorable de la région et par les initiatives gouvernementales visant à promouvoir la croissance industrielle et l'innovation.&lt;/p&gt;&lt;p&gt;Ainsi, l'Asie-Pacifique sert de plaque tournante majeure pour la fabrication automobile et aérospatiale, de nombreuses entreprises mondiales de l'automobile et de l'aérospatiale établissant leurs installations de production dans la région. Cette localisation des activités de fabrication stimule la demande de pièces forgées en acier inoxydable, car les composants forgés de haute qualité sont essentiels au fonctionnement de ces industries. Dans l'ensemble, la combinaison d'une industrialisation rapide, des avancées technologiques, d'un environnement réglementaire favorable et de la présence d'industries clés positionne l'Asie-Pacifique comme un moteur potentiel important pour l'augmentation des ventes sur le marché des pièces forgées en acier inoxydable.&lt;/p&gt;&lt;h3&gt;Les ventes du marché des pièces forgées en acier inoxydable vont-elles monter en flèche en Europe ?&lt;/h3&gt;&lt;p&gt;On s'attend à ce que les ventes du marché des pièces forgées en acier inoxydable se portent bien en Europe. L'Europe se caractérise par une base manufacturière solide, en particulier dans des secteurs tels que l'automobile, l'aérospatiale et les machines. Les pièces forgées en acier inoxydable sont fortement utilisées par ces industries pour la production de composants et de pièces critiques en raison de leur résistance, de leur durabilité et de leur résistance à l'usure supérieures. Par conséquent, il existe une demande constante de pièces forgées en acier inoxydable en Europe pour soutenir les activités de fabrication en cours et répondre aux exigences de ces industries.&lt;/p&gt;&lt;p&gt;Un fort accent est mis sur l'innovation et le progrès technologique en Europe, ce qui se traduit par des améliorations continues des processus et des techniques de forgeage. Cela permet aux entreprises de forge européennes de produire des pièces forgées en acier inoxydable de haute qualité avec des propriétés et des caractéristiques avancées, améliorant ainsi leur compétitivité sur le marché mondial. Les normes de qualité et les réglementations strictes régissant la fabrication et l'utilisation des produits forgés en Europe contribuent davantage à la fiabilité et à la fiabilité des pièces forgées en acier inoxydable produites dans la région. Des investissements croissants dans le développement des infrastructures et les projets d'énergie renouvelable sont observés en Europe, ce qui stimule également la demande de pièces forgées en acier inoxydable. Ces composants forgés jouent un rôle crucial dans diverses applications au sein de la construction d'infrastructures, de la production d'électricité et des systèmes d'énergie renouvelable.&lt;/p&gt;&lt;h3&gt;Paysage concurrentiel&lt;/h3&gt;&lt;p&gt;L'examen du paysage concurrentiel du marché des pièces forgées en acier inoxydable est considéré comme crucial pour comprendre la dynamique de l'industrie. Cette recherche vise à analyser le paysage concurrentiel, en mettant l'accent sur les principaux acteurs, les tendances du marché, les innovations et les stratégies. En effectuant cette analyse, des informations précieuses seront fournies aux acteurs de l'industrie, les aidant à naviguer efficacement dans l'environnement concurrentiel et à saisir les opportunités émergentes. Français La compréhension du paysage concurrentiel permettra aux parties prenantes de prendre des décisions éclairées, de s'adapter aux tendances du marché et de développer des stratégies pour améliorer leur position sur le marché et leur compétitivité sur le marché des pièces forgées en acier inoxydable.&lt;/p&gt;&lt;p&gt;Certains des principaux acteurs opérant sur le marché des pièces forgées en acier inoxydable comprennent :&lt;/p&gt;&lt;p&gt;&lt;em&gt;&lt;strong&gt;Wichard, Ellwood Closed Die Group, ISGEC Heavy Engineering, Bourdon Forge, Tarunsika, Precision Castparts, Keystone Forging, Syntex, Schmiedewerke Gröditz, PSM Industries, Harsh Steel Trade, Bharat Forge, FOMAS Gruppe, J &amp;amp; N Metal Products, Canada Forgings, Harihar Alloys Private et Scot Forge.&lt;/strong&gt;&lt;/em&gt;&lt;/p&gt;&lt;h3&gt;Derniers développements&lt;/h3&gt;&lt;p&gt;&lt;/p&gt;&lt;ul&gt;&lt;li&gt;En septembre 2023, un partenariat stratégique a été annoncé par Bharat Forge avec Boeing pour la fourniture de composants forgés pour l'avion 737 MAX.&lt;/li&gt;&lt;li&gt;En août 2023, un investissement de 20 millions d'euros dans une nouvelle presse à forger pour les composants à grande échelle fabriqués par Schmiedewerke Gröditz.&lt;/li&gt;&lt;li&gt;En juillet 2023, la capacité de production de pièces forgées en acier inoxydable à haute résistance est augmentée par FOMAS Gruppe.&lt;/li&gt;&lt;/ul&gt;&lt;h3&gt;Périmètre du rapport&lt;/h3&gt;&lt;div class="row"&gt;&lt;div class="col-sm-12"&gt;&lt;table border="1"&gt;&lt;tbody&gt;&lt;tr&gt;&lt;th&gt;RAPPORT ATTRIBUTS&lt;/th&gt;&lt;th&gt;DÉTAILS&lt;/th&gt;&lt;/tr&gt;&lt;tr&gt;&lt;td&gt;Période d'étude&lt;/td&gt;&lt;td&gt;&lt;p&gt;2018-2031&lt;/p&gt;&lt;/td&gt;&lt;/tr&gt;&lt;tr&gt;&lt;td&gt;Taux de croissance&lt;/td&gt;&lt;td&gt;&lt;p&gt;TCAC d'environ 5,3 % de 2024 à 2031&lt;/p&gt;&lt;/td&gt;&lt;/tr&gt;&lt;tr&gt;&lt;td&gt;Année de base pour l'évaluation&lt;/td&gt;&lt;td&gt;&lt;p&gt;2023&lt;/p&gt;&lt;/td&gt;&lt;/tr&gt;&lt;tr&gt;&lt;td&gt;Période historique&lt;/td&gt;&lt;td&gt;&lt;p&gt;2018-2022&lt;/p&gt;&lt;/td&gt;&lt;/tr&gt;&lt;tr&gt;&lt;td&gt;Période de prévision&lt;/td&gt;&lt;td&gt;&lt;p&gt;2024-2031&lt;/p&gt;&lt;/td&gt;&lt;/tr&gt;&lt;tr&gt;&lt;td&gt;Unités quantitatives&lt;/td&gt;&lt;td&gt;&lt;p&gt;Valeur en USD Milliards&lt;/p&gt;&lt;/td&gt;&lt;/tr&gt;&lt;tr&gt;&lt;td&gt;Couverture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couverts&lt;/td&gt;&lt;td&gt;&lt;ul&gt;&lt;li&gt;Type de produit&lt;/li&gt;&lt;li&gt;Application&lt;/li&gt;&lt;/ul&gt;&lt;/td&gt;&lt;/tr&gt;&lt;tr&gt;&lt;td&gt;Régions couvertes&lt;/td&gt;&lt;td&gt;&lt;ul&gt;&lt;li&gt;Amérique du Nord&lt;/li&gt;&lt;li&gt;Europe&lt;/li&gt;&lt;li&gt;Asie-Pacifique&lt;/li&gt;&lt;li&gt;Amérique latine&lt;/li&gt;&lt;li&gt;Moyen-Orient et Afrique&lt;/li&gt;&lt;/ul&gt;&lt;/td&gt;&lt;/tr&gt;&lt;tr&gt;&lt;td&gt;Acteurs clés&lt;/td&gt;&lt;td&gt;&lt;p&gt;Wichard, Ellwood Closed Die Group, ISGEC Heavy Engineering, Bourdon Forge, Tarunsika, Precision Castparts, Keystone Forging.&lt;/p&gt;&lt;/td&gt;&lt;/tr&gt;&lt;tr&gt;&lt;td&gt;Personnalisation&lt;/td&gt;&lt;td&gt;&lt;p&gt;Personnalisation du rapport avec l'achat disponible sur demande&lt;/p&gt;&lt;/td&gt;&lt;/tr&gt;&lt;/tbody&gt;&lt;/table&gt;&lt;/div&gt;&lt;/div&gt;&lt;h2&gt;Marché des pièces forgées en acier inoxydable, par catégorie&lt;/h2&gt;&lt;h3&gt;Par type de produit&lt;/h3&gt;&lt;ul&gt;&lt;li&gt;Produits forgés à froid/à chaud&lt;/li&gt;&lt;li&gt;Pièces moulées&lt;/li&gt;&lt;li&gt;Pièces frittées&lt;/li&gt;&lt;/ul&gt;&lt;h3&gt;Application&lt;/h3&gt;&lt;ul&gt;&lt;li&gt;Bâtiment et Construction&lt;/li&gt;&lt;li&gt;Industriel&lt;/li&gt;&lt;li&gt;Automobile&lt;/li&gt;&lt;li&gt;Aviation&lt;/li&gt;&lt;li&gt;Biens de consommation&lt;/li&gt;&lt;li&gt;Autres&lt;/li&gt;&lt;/ul&gt;&lt;h3&gt;Région&lt;/h3&gt;&lt;ul&gt;&lt;li&gt;Amérique du Nord&lt;/li&gt;&lt;li&gt;Europe&lt;/li&gt;&lt;li&gt;Asie-Pacifique&lt;/li&gt;&lt;li&gt;Amérique latine&lt;/li&gt;&lt;li&gt;Moyen-Orient et amp; Afrique&lt;/li&gt;&lt;/ul&gt;&lt;h4 style="display: none;"&gt;Rapports les plus tendances :&lt;/h4&gt;&lt;p style="display: none;"&gt;&lt;strong&gt;&lt;/strong&gt;&lt;/p&gt;&lt;p style="display: none;"&gt;&lt;/p&gt;&lt;h4&gt;Méthodologie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activités expansions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besoins sont satisfaits.&lt;/p&gt;&lt;div class="row"&gt;&lt;div class="col-12 col-md-12"&gt;&lt;h2 class="text-left -color-blue-dark"&gt;</t>
  </si>
  <si>
    <t>&lt;div class=""&gt;&lt;h2&gt;Taille et prévisions du marché des woks en acier inoxydable&lt;/h2&gt;&lt;p&gt;La taille du marché des woks en acier inoxydable était évaluée à 1,9 milliard USD en 2020 et devrait atteindre &lt;span style="color: #993300;"&gt;&lt;strong&gt;3,4 milliards USD d'ici 2028&lt;/strong&gt;&lt;/span&gt;, avec un &lt;span style="color: #993300;"&gt;&lt;strong&gt;TCAC de 8,0 % de 2021 à 2028. &lt;/strong&gt;&lt;/span&gt;&lt;/p&gt;&lt;p&gt;En fonction de leurs performances élevées et de leurs prix abordables, les woks en acier inoxydable sont largement utilisés dans la vie quotidienne et stimuleront la croissance du marché au cours de la période de prévision. Le rapport sur le marché mondial des woks en acier inoxydable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woks en acier inoxydable&lt;/h3&gt;&lt;p&gt;Avec de fortes racines asiatiques, le wok remonte à la dynastie chinoise des Han. Traditionnellement, il s'agit d'une poêle à fond rond et à parois hautes. La version à fond plat gagne en popularité car elle peut être utilisée sur des cuisinières standard et est généralement conçue avec deux poignées latérales ou une longue poignée. Un wok par opposition à une poêle à frire traditionnelle qui répartit la chaleur beaucoup plus uniformément. Cela se produit en raison de la forme concave avec des côtés inclinés et de la nature du matériau dont sont constituées les œuvres. Avec une meilleure répartition de la chaleur, vous recevez moins de points chauds et froids et vous vous assurez que tout dans le wok a fini de cuire en même temps. &lt;/p&gt;&lt;p&gt;En raison de sa forme, il est plus simple de mélanger les aliments, comme les sautés, et les ingrédients peuvent retomber dans le wok. Bien qu'il soit le plus souvent utilisé pour les sautés, un wok a un éventail d'utilisations potentielles différentes en raison de sa conception unique. Comme il est profond, il peut être facilement rempli d'eau et utilisé pour faire bouillir les aliments ou rempli d'huile pour les frire. Lorsqu'il est associé à des copeaux de bois et à une grille, un wok peut être utilisé comme fumoir pour les viandes et les fromages. Si vous avez un couvercle pour le wok, il est utilisé pour cuire à la vapeur des légumes ou des fruits de mer. Les woks sont constitués d'acier au carbone, qui est l'un des matériaux les plus populaires pour les woks. Il se compose d'un chauffage rapide et uniforme avec une durabilité, ce qui en fait un favori de nombreux chefs de l'industrie. &lt;/p&gt;&lt;p&gt;Avec un assaisonnement approprié, tout le monde peut facilement réduire le risque que les aliments collent à la poêle. L'acier inoxydable est un matériau très durable qui donne une apparence professionnelle. Il est moins poreux que la fonte ou l'acier au carbone, il n'est donc pas aussi vital pour la saison pour des performances optimales, mais il est facile à nettoyer car il a une surface naturellement lisse. Pour garantir que votre wok reste antiadhésif, il faut savoir comment assaisonner et nettoyer un wok. L'assaisonnement du wok aide à réduire la quantité de beurre, d'huile ou de graisse que vous devez utiliser pendant la cuisson. C'est particulièrement le cas avec les matériaux poreux tels que la fonte et l'acier au carbone. &lt;/p&gt;&lt;h3&gt;Aperçu du marché mondial des woks en acier inoxydable&lt;/h3&gt;&lt;p&gt;Les principaux accessoires du wok sont les anneaux et les couvercles. Un anneau est idéal pour rendre votre cuisinière conviviale. La forme ronde naturelle d'un wok a tendance à vaciller, et l'anneau empêche que cela se produise, ce qui permet une cuisson beaucoup plus robuste. De nombreux anneaux sont constitués de trous qui permettent à la chaleur de se transférer vers le haut des parois du wok pour une chaleur globalement accrue. Un bon couvercle de wok empêche l'huile et les jus chauds d'éclabousser à l'extérieur de votre wok et garde les aliments chauds en retenant la chaleur qui s'échapperait autrement. Comme ils sont conçus dans toutes les formes et tailles, la plupart des couvercles de woks sont bombés pour permettre une bonne circulation de l'air et retenir l'humidité. Pendant la pandémie de covid-19, la demande d'ustensiles de cuisine et de pâtisserie augmente rapidement. &lt;/p&gt;&lt;p&gt;C'est principalement en raison de la culture du travail à domicile, que les gens sont obligés d'être chez eux, ce qui les oblige à cuisiner à la maison. L'augmentation des achats en ligne et l'attention croissante portée à la santé et au bien-être sont les principaux facteurs qui augmentent la demande d'ustensiles de cuisine pendant le COVID-19. La cuisine est aujourd'hui un point central de la maison, et les ventes de produits, y compris d'ustensiles de cuisine, augmentent. De nombreux consommateurs sont prêts à investir dans des ustensiles de cuisine de marque, car ils ont économisé des fonds supplémentaires en ne dépensant pas d'argent pour des choses comme le sport, les divertissements et les voyages pendant la situation de pandémie. Ils ont transféré ces économies vers leur forme physique et l'amélioration de l'environnement domestique, la cuisine et le bien-être. Dépendant de leurs performances élevées et de leurs prix abordables, les woks en acier inoxydable sont largement utilisés dans la vie quotidienne et stimuleront la croissance du marché au cours de la période de prévision. Les progrès de la technologie et sa mise en œuvre dans la conception d'ustensiles de cuisine antiadhésifs ont stimulé le marché global. Cela apportera de la compétitivité sur le marché et obligera les acteurs à proposer un nouveau produit avec des caractéristiques uniques. Les fabricants ont proposé des ustensiles de cuisine antiadhésifs résistants aux rayures, à répartition égale de la chaleur et à faible consommation d'huile pour attirer les consommateurs. Avec le désir croissant des consommateurs pour des ustensiles de couleur, certaines entreprises proposent désormais des ustensiles de cuisine antiadhésifs colorés pour répondre à leurs désirs. Plusieurs fabricants leaders du marché mondial des woks en acier inoxydable se concentrent sur la priorité accordée aux activités de recherche et développement et aux innovations qui entrent en résonance avec la consommation croissante de produits de cuisine antiadhésifs tels que les sauteuses, les woks, les poêles à frire, les rôtissoires et les marmites antiadhésives. La croissance de ces industries stimulera le marché des œuvres en acier inoxydable dans les années à venir. Cependant, l'utilisation croissante de produits longs en acier inoxydable dans les industries lourdes pourrait augmenter la croissance du marché au cours des prochaines années.&lt;/p&gt;&lt;h3&gt;Marché mondial des woks en acier inoxydable : analyse de segmentation&lt;/h3&gt;&lt;p&gt;Le marché mondial des woks en acier inoxydable est segmenté sur la base du produit, de l'application et de la géographie.&lt;/p&gt;&lt;h3&gt;&lt;/h3&gt;&lt;h3&gt;Marché des woks en acier inoxydable, par produit&lt;/h3&gt;&lt;p&gt;• Woks antiadhésifs• Woks non revêtus• Autres&lt;/p&gt;&lt;p&gt;En fonction du produit, le marché est segmenté en woks antiadhésifs, woks non revêtus et autres.&lt;/p&gt;&lt;h3&gt;Marché des woks en acier inoxydable, par application&lt;/h3&gt;&lt;p&gt;• Commercial• Résidentiel&lt;/p&gt;&lt;p&gt;En fonction de l'application, le marché est segmenté en commercial et résidentiel. Le marché résidentiel a dominé le marché mondial des ustensiles de cuisine par application en 2020, avec une croissance de 13,3 % au cours de la période de prévision. Le marché commercial devrait connaître un TCAC de 14,2 % au cours de la période de prévision.&lt;/p&gt;&lt;h3&gt;Marché des woks en acier inoxydable, par géographie&lt;/h3&gt;&lt;p&gt;• Amérique du Nord• Europe• Asie-Pacifique• Reste du monde&lt;/p&gt;&lt;p&gt;Sur la base de la géographie, le marché est classé en Amérique du Nord, Europe, Asie-Pacifique et Reste du monde. L'Asie-Pacifique est devenue la région dominante sur le marché mondial des woks en acier inoxydable avec une part de marché importante. Elle devrait se développer rapidement au cours de la période de prévision. L'Asie-Pacifique est l'un des marchés régionaux des ustensiles de cuisine qui connaît la croissance la plus rapide.&lt;/p&gt;&lt;h3&gt;Acteurs clés&lt;/h3&gt;&lt;p&gt;Le rapport d'étude « Marché mondial des woks en acier inoxydable » fournira un aperçu précieux en mettant l'accent sur le marché mondial, y compris certains des principaux acteurs tels que &lt;em&gt;&lt;strong&gt;The Wok Shop, Cuisinart, Joyce Chen, T-fal, Lodge, Ecxel Steel, GreenPan, Tramonitina, All-clad, Calphalon, Woll, Royalstar, Zwilling JAHenckels, Supor, KBH, ASD, Midea, Joyoung, Cooker King, Jill May, Anolon, Scanpan, HexClad et Le Creuset.&lt;/strong&gt;&lt;/em&gt;&lt;/p&gt;&lt;p&gt;Notre analyse de marché comporte également une section uniquement dédiée à ces principaux acteurs dans laquelle nos analystes donnent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 &lt;/p&gt;&lt;h3&gt;Principaux développements&lt;/h3&gt;&lt;p&gt;&lt;/p&gt;&lt;p&gt;• Septembre 2020 : Meyer Global a dévoilé un ensemble d'ustensiles de cuisine essentiels de 6 pièces dans le cadre de la dernière série Accent. La série comprend une finition noir mat et une touche d'or, qui a été conçue par une équipe hétéroclite d'ingénieurs, de designers et de chercheurs passionnés de cuisine qui cherchent à changer la façon dont les gens perçoivent la cuisine et ustensiles/appareils de cuisine.&lt;/p&gt;&lt;h3&gt;Portée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PRÉVISION&lt;/td&gt;&lt;td&gt;&lt;p&gt;2021-2028&lt;/p&gt;&lt;/td&gt;&lt;/tr&gt;&lt;tr&gt;&lt;td&gt;PÉRIODE HISTORIQUE&lt;/td&gt;&lt;td&gt;&lt;p&gt;2017-2019&lt;/p&gt;&lt;/td&gt;&lt;/tr&gt;&lt;tr&gt;&lt;td&gt;UNITÉ&lt;/td&gt;&lt;td&gt;&lt;p&gt;Valeur (USD Milliards)&lt;/p&gt;&lt;/td&gt;&lt;/tr&gt;&lt;tr&gt;&lt;td&gt;PROFIL DES PRINCIPALES ENTREPRISES&lt;/td&gt;&lt;td&gt;&lt;p&gt;The Wok Shop, Cuisinart, Joyce Chen, T-fal, Lodge, Ecxel Steel, GreenPan, Tramonitina, All-clad, Calphalon, Woll, Royalstar, Zwilling JAHenckels.&lt;/p&gt;&lt;/td&gt;&lt;/tr&gt;&lt;tr&gt;&lt;td&gt;SEGMENTS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 class="-report-title"&gt;&lt;strong&gt;&lt;/strong&gt;&lt;/p&gt;&lt;p&gt;&lt;strong&gt;&lt;/strong&gt;&lt;/p&gt;&lt;h4&gt;Méthodologie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</si>
  <si>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planches de stand up paddle (SUP)&lt;/h2&gt;&lt;p&gt;La taille du marché des planches de stand up paddle (SUP) a été évaluée à 1,45 milliard USD en 2023 et devrait atteindre &lt;span style="color: #993300;"&gt;&lt;strong&gt;2,40 milliards USD en 2030,&lt;/strong&gt;&lt;/span&gt; avec un &lt;span style="color: #993300;"&gt;&lt;strong&gt;TCAC de 9,7 %&lt;/strong&gt;&lt;/span&gt; au cours de la période prévue de 2024 à 2030.&lt;/p&gt;&lt;p&gt;&lt;/p&gt;&lt;p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planches de stand up paddle (SUP)&lt;/h3&gt;&lt;p&gt;Les facteurs moteurs du marché des planches de stand up paddle (SUP) peuvent être influencés par divers facteurs. Ceux-ci peuvent inclure :&lt;/p&gt;&lt;ul&gt;&lt;li&gt;&lt;strong&gt;Popularité croissante des activités nautiques :&lt;/strong&gt; l'intérêt croissant pour les activités nautiques, telles que le paddle board, est l'un des principaux facteurs de motivation. Le SUP devient de plus en plus populaire en tant que sport récréatif, car il est accessible aux personnes de tous âges et de tous niveaux de compétence.&lt;/li&gt;&lt;li&gt;&lt;strong&gt;Tendances en matière de santé et de remise en forme :&lt;/strong&gt; le paddle board est souvent associé au bien-être et à la forme physique. Le marché des planches de stand up paddle peut être stimulé par la conscience croissante des consommateurs en matière de santé et par leur désir d'activités agréables qui intègrent également l'exercice.&lt;/li&gt;&lt;li&gt;&lt;strong&gt;Voyages et sports d'aventure :&lt;/strong&gt; le paddle board est un sport récréatif populaire proposé par de nombreux lieux touristiques, ce qui alimente l'expansion du marché. Français En raison de son adaptabilité, ce sport peut être pratiqué dans une variété d'environnements, des lacs sereins aux vagues océaniques intenses.&lt;/li&gt;&lt;li&gt;&lt;strong&gt;Progrès technologiques :&lt;/strong&gt; l'expansion du marché peut être alimentée par des innovations dans la conception, les matériaux et les techniques de fabrication des planches (SUP). Les accessoires de paddleboard aux designs améliorés, aux technologies de pointe et aux matériaux plus légers et plus résistants pourraient attirer les passionnés.&lt;/li&gt;&lt;li&gt;&lt;strong&gt;Influence des médias sociaux :&lt;/strong&gt; la popularité du (SUP) peut augmenter s'il est plus visible sur les sites de médias sociaux. La demande est créée et les tendances sont stimulées par les influenceurs des médias sociaux, les célébrités et les fanatiques de fitness qui partagent fréquemment leurs expériences de paddle board.&lt;/li&gt;&lt;li&gt;&lt;strong&gt;Accessibilité améliorée :&lt;/strong&gt; la disponibilité des services de location de (SUP) et des programmes d'enseignement ouvre le sport à un plus large éventail de participants, le rendant plus accessible aux novices.&lt;/li&gt;&lt;li&gt;&lt;strong&gt;Événements et Compétitions :&lt;/strong&gt; les courses, compétitions et événements planifiés peuvent accroître l'intérêt et l'implication dans le stand-up paddle, ce qui stimulera les ventes et élargira le marché.&lt;/li&gt;&lt;li&gt;&lt;strong&gt;Sensibilisation à l'environnement :&lt;/strong&gt; étant donné que le paddle nécessite peu d'équipement et a un impact environnemental minimal, il peut intéresser les clients soucieux de l'environnement.&lt;/li&gt;&lt;li&gt;&lt;strong&gt;Attrait pour le cross-training :&lt;/strong&gt; le (SUP) est populaire parmi les personnes à la recherche d'options d'entraînement adaptables et amusantes, car il est souvent considéré comme une activité de cross-training pour d'autres sports et programmes de remise en forme.&lt;/li&gt;&lt;li&gt;&lt;strong&gt;Expansion de la vente au détail :&lt;/strong&gt; l'augmentation du nombre de magasins physiques et de plateformes en ligne où les planches (SUP) sont disponibles contribuera à rendre le marché plus accessible.&lt;/li&gt;&lt;/ul&gt;&lt;h3&gt;Restrictions du marché mondial des planches de stand up paddle (SUP)&lt;/h3&gt;&lt;p&gt;Plusieurs facteurs peuvent constituer des contraintes ou des défis pour le marché des planches de stand up paddle (SUP). Français :Cela peut inclure :&lt;/p&gt;&lt;ul&gt;&lt;li&gt;&lt;strong&gt;Demande pendant les saisons :&lt;/strong&gt; Augmentation La popularité du paddle board a tendance à culminer pendant les mois les plus chauds, ce qui en fait un passe-temps saisonnier. Les fabricants et les commerçants peuvent être confrontés à des difficultés en raison des fluctuations des ventes et de la production causées par cette saisonnalité.&lt;/li&gt;&lt;li&gt;&lt;strong&gt;Coût initial élevé :&lt;/strong&gt; Le prix d'un stand-up paddle, ainsi que de tous les accessoires associés comme les pagaies et l'équipement de sécurité, peut être assez élevé au départ. Cela peut décourager les futurs amateurs de (SUP) — en particulier ceux qui ont des ressources limitées — d'adopter ce sport.&lt;/li&gt;&lt;li&gt;&lt;strong&gt;Stockage et transport restreints :&lt;/strong&gt; Étant donné que les planches (SUP) sont généralement grandes, beaucoup d'espace peut être nécessaire pour le stockage. De plus, se déplacer peut être difficile, en particulier pour ceux qui n'ont pas un accès pratique aux voies navigables ou un moyen de transport fiable en voiture.&lt;/li&gt;&lt;li&gt;&lt;strong&gt;Concurrence d'autres sports nautiques :&lt;/strong&gt; les activités récréatives et autres sports nautiques, comme la planche à voile, le surf et le kayak, sont en concurrence avec le secteur du stand-up paddle. La demande de planches (SUP) peut varier en fonction de l'activité que vous choisissez.&lt;/li&gt;&lt;li&gt;&lt;strong&gt;Préoccupations environnementales :&lt;/strong&gt; les clients soucieux de l'environnement peuvent être préoccupés par des questions relatives à l'impact sur l'environnement, telles que l'utilisation de matériaux non biodégradables dans la production de planches (SUP).&lt;/li&gt;&lt;li&gt;&lt;strong&gt;Problèmes de sécurité :&lt;/strong&gt; le stand-up paddle peut poser des problèmes de sécurité pour les novices, en particulier dans des conditions d'eau plus difficiles. Cela peut décourager certains clients potentiels de se lancer dans ce sport ou de s'y tenir.&lt;/li&gt;&lt;li&gt;&lt;strong&gt;Obstacles réglementaires :&lt;/strong&gt; l'expansion du marché du SUP peut être entravée par des règles et des limitations relatives à l'utilisation, à l'accès et à la sécurité de l'eau. Le respect des lois régionales peut rendre le paysage commercial plus complexe.&lt;/li&gt;&lt;li&gt;&lt;strong&gt;Dépendance à la météo :&lt;/strong&gt; l'adéquation et la sécurité du stand-up paddle sont directement affectées par la météo. Des conditions météorologiques défavorables peuvent affecter la demande du marché en réduisant le nombre de jours propices à la pratique du paddle, comme des tempêtes, de fortes rafales ou des températures extrêmement élevées.&lt;/li&gt;&lt;li&gt;&lt;strong&gt;Incertitude économique :&lt;/strong&gt; les dépenses de consommation consacrées à des activités récréatives, telles que le stand-up paddle, peuvent être affectées par des ralentissements économiques ou des incertitudes. En période de difficultés économiques, les gens pourraient dépenser moins pour des articles discrétionnaires.&lt;/li&gt;&lt;li&gt;&lt;strong&gt;Notoriété limitée dans certaines régions :&lt;/strong&gt; Comparé à d'autres sports nautiques, le stand-up paddle peut être moins connu ou avoir une notoriété limitée dans certaines régions. Pour augmenter la demande et accroître les connaissances dans ces domaines, des initiatives promotionnelles et éducatives peuvent être nécessaires.&lt;/li&gt;&lt;/ul&gt;&lt;h3&gt;Analyse de la segmentation du marché mondial des planches de stand up paddle (SUP)&lt;/h3&gt;&lt;p&gt;Le marché mondial des planches de stand up paddle (SUP) est segmenté en fonction du type, de l'application, du matériau et de la géographie.&lt;/p&gt;&lt;p&gt;&lt;/p&gt;&lt;p&gt; &lt;/p&gt;&lt;h3&gt;Marché des planches de stand up paddle (SUP), par type&lt;/h3&gt;&lt;ul&gt;&lt;li&gt;&lt;strong&gt;Planches gonflables (SUP) :&lt;/strong&gt; ces planches sont portables et peuvent être gonflées et dégonflées, ce qui les rend pratiques pour le stockage et le transport.&lt;/li&gt;&lt;li&gt;&lt;strong&gt;Planches rigides (SUP) :&lt;/strong&gt; ces planches sont généralement fabriquées en fibre de verre, en époxy ou en d'autres matériaux rigides, offrant une plate-forme solide et stable pour les pagayeurs.&lt;/li&gt;&lt;/ul&gt;&lt;h3&gt;Marché des planches de stand up paddle (SUP), par application&lt;/h3&gt;&lt;ul&gt;&lt;li&gt;&lt;strong&gt;Loisir/polyvalent Planches (SUP) :&lt;/strong&gt; Planches polyvalentes adaptées à diverses conditions d'eau, ce qui les rend idéales pour les débutants et les pagayeurs occasionnels.&lt;/li&gt;&lt;li&gt;&lt;strong&gt;Planches de randonnée/course (SUP) :&lt;/strong&gt; Conçues pour la vitesse et la performance, ces planches sont plus longues et plus étroites, s'adressant aux pagayeurs plus expérimentés et aux passionnés de course.&lt;/li&gt;&lt;li&gt;&lt;strong&gt;Planches de surf (SUP) :&lt;/strong&gt; Spécialement conçues pour surfer sur les vagues, avec une forme et des caractéristiques qui améliorent la maniabilité sur l'eau.&lt;/li&gt;&lt;/ul&gt;&lt;h3&gt;Marché des planches de stand up paddle (SUP), par matériau&lt;/h3&gt;&lt;ul&gt;&lt;li&gt;&lt;strong&gt;Planches en époxy (SUP) :&lt;/strong&gt; Planches rigides fabriquées à partir de résine époxy et de fibre de verre pour plus de durabilité et de performance.&lt;/li&gt;&lt;li&gt;&lt;strong&gt;Planches en polyéthylène (SUP) :&lt;/strong&gt; Planches durables et résistantes aux chocs adaptées aux débutants et aux flottes de location.&lt;/li&gt;&lt;li&gt;&lt;strong&gt;Planches en PVC (gonflables) (SUP) :&lt;/strong&gt; Planches gonflables construites avec un matériau PVC pour flexibilité et portabilité.&lt;/li&gt;&lt;/ul&gt;&lt;h3&gt;Marché des planches de stand up paddle (SUP), par géographie&lt;/h3&gt;&lt;ul&gt;&lt;li&gt;&lt;strong&gt;Amérique du Nord&lt;/strong&gt; : conditions du marché et demande aux États-Unis, au Canada et au Mexique.&lt;/li&gt;&lt;li&gt;&lt;strong&gt;Europe&lt;/strong&gt; : analyse du marché des planches de stand up paddle (SUP) dans les pays européens.&lt;/li&gt;&lt;li&gt;&lt;strong&gt;Asie-Pacifique&lt;/strong&gt; : se concentrer sur des pays comme la Chine, l'Inde, le Japon, la Corée du Sud et d'autres.&lt;/li&gt;&lt;li&gt;&lt;strong&gt;Moyen-Orient et Afrique&lt;/strong&gt; : examen de la dynamique du marché dans les régions du Moyen-Orient et de l'Afrique.&lt;/li&gt;&lt;li&gt;&lt;strong&gt;Amérique latine&lt;/strong&gt; : couverture des tendances et des développements du marché dans les pays d'Amérique latine.&lt;/li&gt;&lt;/ul&gt;&lt;h3&gt;Acteurs clés&lt;/h3&gt;&lt;p&gt;Les principaux acteurs du marché des planches de stand up paddle (SUP) sont :&lt;/p&gt;&lt;ul&gt;&lt;li&gt;BIC Sport&lt;/li&gt;&lt;li&gt;Naish&lt;/li&gt;&lt;li&gt;Red Paddle Co&lt;/li&gt;&lt;li&gt;Starboard&lt;/li&gt;&lt;li&gt;Tower Paddle Boards&lt;/li&gt;&lt;li&gt;Airhead (SUP)&lt;/li&gt;&lt;li&gt;Aqua Marina&lt;/li&gt;&lt;li&gt;Imagine Paddle&lt;/li&gt;&lt;li&gt;RAVE Sports&lt;/li&gt;&lt;li&gt;Solstice Sports&lt;/li&gt;&lt;li&gt;Surftech&lt;/li&gt;&lt;/ul&gt;&lt;h3&gt;Portée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 &lt;/td&gt;&lt;td&gt;&lt;p&gt;2024-2030&lt;/p&gt;&lt;/td&gt;&lt;/tr&gt;&lt;tr&gt;&lt;td&gt;PÉRIODE HISTORIQUE &lt;/td&gt;&lt;td&gt;&lt;p&gt;2020-2022&lt;/p&gt;&lt;/td&gt;&lt;/tr&gt;&lt;tr&gt;&lt;td&gt;UNITÉ &lt;/td&gt;&lt;td&gt;&lt;p&gt;Valeur (milliards USD)&lt;/p&gt;&lt;/td&gt;&lt;/tr&gt;&lt;tr&gt;&lt;td&gt;PROFIL DES PRINCIPALES ENTREPRISES&lt;/td&gt;&lt;td&gt;&lt;p&gt;BIC Sport, Naish, Red Paddle Co, Starboard, Tower Paddle Boards, Airhead SUP, Aqua Marina, Imagine Paddle, RAVE Sports, Solstice Sports, Surftech.&lt;/p&gt;&lt;/td&gt;&lt;/tr&gt;&lt;tr&gt;&lt;td&gt;SEGMENTS COUVERTS&lt;/td&gt;&lt;td&gt;&lt;p&gt;Par type, par application, par matériau et par zone géographique.&lt;/p&gt;&lt;/td&gt;&lt;/tr&gt;&lt;tr&gt;&lt;td&gt;PERSONNALISATION PORTÉE&lt;/td&gt;&lt;td&gt;&lt;p&gt;Personnalisation gratuite du rapport (équivalent à 4 jours ouvrables d'analyste) à l'achat. Ajout ou modification de pays, de région et Portée du segment&lt;/p&gt;&lt;/td&gt;&lt;/tr&gt;&lt;/tbody&gt;&lt;/table&gt;&lt;/div&gt;&lt;/div&gt;&lt;h4&gt;Rapports sur les principales tendances&lt;/h4&gt;&lt;p&gt;&lt;strong&gt;&lt;/strong&gt;&lt;/p&gt;&lt;p&gt;&lt;strong&gt;&lt;/strong&gt;&lt;/p&gt;&lt;h4&gt;Méthodologie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 nouveau service/produit lancements,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Analyste après-vente (SUP)port de 6 mois&lt;/p&gt;&lt;h4&gt;Personnalisation du rapport&lt;/h4&gt;&lt;p&gt;• En cas de&lt;strong&gt; &lt;/strong&gt; problème, veuillez contacter notre équipe commerciale, qui s'assurera que vos exigences sont satisfaites.&lt;/p&gt;&lt;div class="row"&gt;&lt;div class="col-12 col-md-12"&gt;&lt;h2 class="text-left -color-blue-dark"&gt;</t>
  </si>
  <si>
    <t>&lt;div class=""&gt;&lt;h2&gt;Taille et prévisions du marché des pièces standard pour la fabrication d'outils&lt;/h2&gt;&lt;p&gt;La taille du marché des pièces standard pour la fabrication d'outils était évaluée à 32,0 milliards USD en 2022 et devrait atteindre&lt;span style="color: #993300;"&gt;&lt;strong&gt;56,0 milliards USD d'ici 2030,&lt;/strong&gt;&lt;/span&gt; avec un TCAC de 6,42 % de 2023 à 2030.&lt;/strong&gt;&lt;/span&gt;&lt;/p&gt;&lt;p&gt;La croissance du marché est due à la croissance de l'industrie de la construction dans les économies émergentes, à la demande croissante d'outils électriques dans l'industrie automobile, à l'adoption croissante d'outils électriques à batterie à l'échelle mondiale et à la demande croissante d'outils de fixation électriques dans un environnement industriel. Le rapport sur le marché mondial des pièces standard pour la fabrication d'outils fournit une évaluation holistique du marché. Français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pièces standard pour la fabrication d'outils&lt;/h3&gt;&lt;p&gt;Les pièces standard sont les composants utilisés dans la presse ou d'autres outils de formage des métaux en conjonction avec la combinaison principale de poinçon et de matrice. En raison de l'augmentation de la fabrication de machines-outils et du remplacement des pièces standard, la demande de pièces standard dans le pays augmente chaque jour. Il est bien connu que la Chine est à l'avant-garde de la fabrication de pièces ou de systèmes industriels, y compris les automobiles, entre autres produits. Français Cette augmentation de la fabrication de ces pièces et composants conduit à une augmentation dans une variété d'industries, ce qui influence la demande de machines-outils pour l'expansion des pièces standard. Le marché mondial des pièces standard pour la fabrication d'outils est déclenché par la demande croissante d'outils de l'industrie automobile pour diverses activités industrielles au cours de la période de prévision. &lt;/p&gt;&lt;p&gt;Pour de nombreuses industries, l'objectif est d'augmenter la production en concevant des méthodes pour augmenter leur productivité. La large gamme d'inserts d'outils de coupe disponibles a considérablement réduit le temps de production tout en maintenant la qualité du produit. L'assouplissement des barrières commerciales, l'expansion des investissements directs étrangers et les investissements en immobilisations ont un impact bénéfique sur la scène industrielle du pays, augmentant ainsi la croissance du marché des pièces standard pour la fabrication d'outils. Au début de 2020, la maladie COVID-19 se propage dans le monde, des millions de personnes dans le monde sont infectées par la maladie COVID-19 et plusieurs pays ont mis en place des interdictions de pied et des ordres d'arrêt de travail. &lt;/p&gt;&lt;p&gt;À l'exception des industries des fournitures médicales et des produits de survie, la plupart des industries sont fortement touchées, et les industries des pièces standard pour la fabrication d'outils sont fortement touchées. Les outils électriques sont utilisés dans les usines de fabrication et d'entretien d'automobiles pour plusieurs applications telles que le perçage, la fixation, le serrage et le polissage. Dans l'industrie automobile, les outils électriques sont utilisés pour installer les freins et les sièges d'une automobile et détecter les problèmes, tels que les pièces défectueuses, sur la chaîne de montage à un stade précoce, éliminant ainsi les erreurs de production. Le COVID-19 a de graves répercussions sur les entreprises automobiles, affectant les centres de fabrication en Inde, en Chine, en Italie, en Allemagne, en Espagne et aux États-Unis. Ces pays ont annoncé le verrouillage complet ou partiel de toutes les unités de fabrication, à l'exception des usines d'assemblage. &lt;/p&gt;&lt;h3&gt;Aperçu du marché mondial des pièces standard pour la fabrication d'outils&lt;/h3&gt;&lt;p&gt;La croissance du marché est due à la croissance de l'industrie de la construction dans les économies émergentes, à la demande croissante d'outils électriques dans l'industrie automobile, à l'adoption croissante d'outils électriques à batterie à l'échelle mondiale et à la forte demande d'outils de fixation électriques dans un environnement industriel. Cependant, des facteurs tels que la réparation élevée des pièces de rechange, le coût des outils électriques et les fluctuations des prix des matières premières freinent l'expansion du marché. D'autre part, l'adoption croissante d'outils de fixation dans l'industrie de l'énergie éolienne, le développement d'outils électriques intelligents et connectés et la demande croissante d'outils électriques pour les applications domestiques créent des opportunités pour l'adoption d'outils électriques à l'avenir. &lt;/p&gt;&lt;p&gt;Les fabricants d'outils électriques sont confrontés à divers défis dans la conception d'outils électriques ergonomiques et légers, conformément aux normes strictes de conformité réglementaire et de sécurité pour la fabrication d'outils. De plus, la baisse des ventes de véhicules commerciaux en raison du COVID-19 est un défi pour le marché des pièces standard pour la fabrication d'outils. La demande croissante de l'industrie de la construction en raison du développement avancé des infrastructures propulse les ventes d'outils électriques. Les outils électriques sont adoptés dans l'industrie de la construction en raison de ces outils offrant une efficacité et une précision accrues ainsi qu'une sécurité renforcée de la main-d'œuvre. L'industrie de la construction stimule la demande d'outils électriques, ce qui conduit à des développements d'infrastructures avancés. Les outils électriques tels que les perceuses et les marteaux sont largement utilisés dans le secteur du bâtiment et de la construction.&lt;/p&gt;&lt;p&gt;Le secteur de la construction pourrait connaître une croissance significative dans les pays émergents tels que l'Inde et la Chine en raison du soutien gouvernemental fort et de l'augmentation des niveaux de revenus, stimulant ainsi la croissance du marché des pièces standard pour la fabrication d'outils. Les outils électriques sont fabriqués à l'aide de résines, de métaux ferreux et non ferreux tels que l'acier, le zinc, le cuivre, le laiton, l'aluminium, le nickel et bien d'autres. Les outils électriques comprennent d'autres composants tels que des batteries, des moteurs et des composants électroniques et, par conséquent, les fabricants dépendent largement de l'approvisionnement en matières premières. Les coûts fluctuants des matières premières, des pièces ou des produits finis peuvent entraîner des interruptions de fabrication, des retards, des inefficacités ou une incapacité à commercialiser des produits. Les matières premières nécessaires aux outils électriques sont achetées dans le monde entier et sont disponibles auprès de plusieurs fournisseurs à des prix abordables.&lt;/p&gt;&lt;p&gt;Avec l'avènement de l'IoT et l'adoption de systèmes intelligents connectés dans les opérations de la chaîne de montage, chaque pièce d'équipement de l'usine est connectée. Les progrès technologiques et l'adoption de pratiques de fabrication intelligentes conduisent à l'innovation d'outils intelligents et connectés. Plusieurs fabricants d’outils de premier plan se concentrent sur la production d’outils électriques intelligents et connectés. Milwaukee Tool Corporation a ainsi lancé ONE-KEY, la plateforme numérique dédiée aux outils et équipements. Cette plate-forme basée sur le cloud permet à un utilisateur de personnaliser le couple en conséquence et les paramètres de vitesse pour les applications.&lt;/p&gt;&lt;h3&gt;Marché mondial des pièces standard pour la fabrication d'outils : analyse de segmentation&lt;/h3&gt;&lt;p&gt;Le marché mondial des pièces standard pour la fabrication d'outils est segmenté sur la base du produit, de l'application et de la géographie.&lt;/p&gt;&lt;h3&gt;&lt;/h3&gt;&lt;h3&gt;Marché des pièces standard pour la fabrication d'outils, par produit&lt;/h3&gt;&lt;ul&gt;&lt;li&gt;Piliers de guidage&lt;/li&gt;&lt;li&gt;Bagues et cages&lt;/li&gt;&lt;li&gt;Matrices et ressorts à gaz&lt;/li&gt;&lt;li&gt;Autres&lt;/li&gt;&lt;/ul&gt;&lt;p&gt;En fonction du produit, le marché est segmenté en piliers de guidage, bagues et cages, matrices et ressorts à gaz, et autres.&lt;/p&gt;&lt;h3&gt;Marché des pièces standard pour la fabrication d'outils, par application&lt;/h3&gt;&lt;ul&gt;&lt;li&gt;Automobile&lt;/li&gt;&lt;li&gt;Aérospatiale et défense&lt;/li&gt;&lt;li&gt;Biens de consommation&lt;/li&gt;&lt;li&gt;Ingénierie industrielle et Équipement&lt;/li&gt;&lt;li&gt;Autres&lt;/li&gt;&lt;/ul&gt;&lt;p&gt;En fonction de l'application, le marché est segmenté en automobile, aérospatiale et défense, biens de consommation, ingénierie et équipement industriels, et autres.&lt;/p&gt;&lt;h3&gt;Pièces standard pour le marché de la fabrication d'outils, par géographie&lt;/h3&gt;&lt;ul&gt;&lt;li&gt;Amérique du Nord&lt;/li&gt;&lt;li&gt;Europe&lt;/li&gt;&lt;li&gt;Asie-Pacifique&lt;/li&gt;&lt;li&gt;Reste du monde&lt;/li&gt;&lt;/ul&gt;&lt;p&gt;Sur la base de la géographie, le marché est classé en Amérique du Nord, Europe, Asie-Pacifique et reste du monde.&lt;/p&gt;&lt;h3&gt;Acteurs clés&lt;/h3&gt;&lt;p&gt;Le rapport d'étude « Global Standard Parts For Tool Making Market » fournira un aperçu précieux en mettant l'accent sur le marché mondial, y compris certains des principaux acteurs tels que &lt;em&gt;&lt;strong&gt;MISUMI Group, Barnes Group, Erwin Halder, Meusburger Georg, Lapple, Hong Yue Mold Fittings, Nitro gas, DADCO, Shenzhen QH Industrial, Strack Norma GmbH et Changsha Borun Moules.&lt;/strong&gt;&lt;/em&gt;&lt;/p&gt;&lt;p&gt;Notre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développements&lt;/h3&gt;&lt;p&gt;&lt;/p&gt;&lt;ul&gt;&lt;li&gt;En mars 2020 : Doosan Machine Tools a lancé le produit de la série MP 6500 avec un centre d'usinage vertical de haute précision pour l'usinage de moules. Les caractéristiques de cette machine maximisent le confort de l'utilisateur et une meilleure qualité en augmentant la rigidité et la stabilité de la broche.&lt;/li&gt;&lt;li&gt;En juin 2019 : Makino Milling Machine Co., Ltd. a lancé une machine d'électroérosion à fil - U 6 HEAT Extreme. La nouvelle technologie de revêtement de fil augmente les taux d'usinage grossier jusqu'à 300 % sans augmenter les coûts de fabrication.&lt;/li&gt;&lt;/ul&gt;&lt;h3&gt;Portée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PÉRIODE&lt;/td&gt;&lt;td&gt;&lt;p&gt;2019-2021&lt;/p&gt;&lt;/td&gt;&lt;/tr&gt;&lt;tr&gt;&lt;td&gt;UNITÉ&lt;/td&gt;&lt;td&gt;&lt;p&gt;Valeur (milliards USD)&lt;/p&gt;&lt;/td&gt;&lt;/tr&gt;&lt;tr&gt;&lt;td&gt;PROFIL DES PRINCIPALES ENTREPRISES&lt;/td&gt;&lt;td&gt;&lt;p&gt;MISUMI Group Barnes Group, Erwin Halder, Meusburger Georg, Lapple, Hong Yue Mold Fittings, Nitro gas, DADCO, Shenzhen QH Industrial.&lt;/p&gt;&lt;/td&gt;&lt;/tr&gt;&lt;tr&gt;&lt;td&gt;SEGMENTS COUVERTS&lt;/td&gt;&lt;td&gt;&lt;ul&gt;&lt;li&gt;Par produit&lt;/li&gt;&lt;li&gt;Par application&lt;/li&gt;&lt;li&gt;Par zone géographique&lt;/li&gt;&lt;/ul&gt;&lt;/td&gt;&lt;/tr&gt;&lt;tr&gt;&lt;td&gt;PORTÉE DE LA PERSONNALISATION&lt;/td&gt;&lt;td&gt;&lt;p&gt;Personnalisation gratuite du rapport (équivalant à un maximum de 4 jours ouvrables d'analystes) à l'achat. Ajout ou modification du pays, de la région et Portée du segment.&lt;/p&gt;&lt;/td&gt;&lt;/tr&gt;&lt;/tbody&gt;&lt;/table&gt;&lt;/div&gt;&lt;/div&gt;&lt;h4&gt;Rapports sur les principales tendances&lt;/h4&gt;&lt;p class="-report-title"&gt;&lt;strong&gt;&lt;/strong&gt;&lt;/p&gt;&lt;p&gt;&lt;strong&gt;&lt;/strong&gt;&lt;/p&gt;&lt;h4&gt;Méthodologie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</si>
  <si>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engrais de démarrage&lt;/h2&gt;&lt;p&gt;La taille du marché des engrais de démarrage a été évaluée à 9,05 milliards USD en 2023 et devrait atteindre &lt;span style="color: #993300;"&gt;&lt;strong&gt;12,96 milliards USD d'ici 2031&lt;/strong&gt;&lt;/span&gt;, avec un &lt;strong&gt;&lt;span style="color: #993300;"&gt;TCAC de 5,3 % de 2024 à 2031.&lt;/span&gt;&lt;/strong&gt;&lt;/p&gt;&lt;ul&gt;&lt;li&gt;L'engrais de démarrage est défini comme de minuscules quantités d'éléments nutritifs pour les plantes, l'azote (N), le phosphore (P) et le potassium (K), appliquées près de la graine, souvent pendant la plantation, les graines étant placées immédiatement en dessous, sur le côté, ou à la fois sur le côté et en dessous.&lt;/li&gt;&lt;li&gt;L'application d'engrais à la volée ou liquide à la surface du sol est considérée par les producteurs comme un démarreur, mais elle n'est pas incluse dans le la distribution des nutriments est inaccessible à la croissance précoce des semis.&lt;/li&gt;&lt;li&gt;Les nutriments correctement placés pour stimuler la vigueur et le développement précoce des semis sont considérés comme un starter, avec une extrême prudence requise pour éviter la germination et les dommages aux semis lors de l'utilisation d'engrais de démarrage qui entre en contact avec la graine.&lt;/li&gt;&lt;li&gt;La quantité de pop-ups qui peut être utilisée en toute sécurité est limitée et déterminée par l'engrais utilisé et les caractéristiques du sol, certaines formulations, telles que celles contenant du thiosulfate d'ammonium, étant jugées impropres au contact avec les graines.&lt;/li&gt;&lt;/ul&gt;&lt;p&gt;&lt;/p&gt;&lt;p style="text-align: center;"&gt; &lt;/p&gt;&lt;div class="btn-wrap text-center" id="bnthid"&gt;&lt;label style="padding-right:5px;margin-bottom: 10px;"&gt;&lt;b&gt;Pour obtenir une analyse détaillée : &lt;noscript&gt;&lt;/noscript&gt; &lt;/b&gt;&lt;/label&gt;&lt;/div&gt;&lt;p&gt;&lt;/p&gt;&lt;h2&gt;Marché mondial des engrais de démarrage Dynamique&lt;/h2&gt;&lt;p&gt;Les principales dynamiques du marché qui façonnent le marché des engrais de démarrage comprennent :&lt;/p&gt;&lt;h3&gt;Principaux moteurs du marché&lt;/h3&gt;&lt;ul&gt;&lt;li&gt;&lt;strong&gt;Adoption croissante de pratiques agricoles modernes :&lt;/strong&gt; le marché des engrais de démarrage est stimulé par l'adoption croissante de techniques agricoles modernes, qui soulignent l'importance de l'apport de nutriments à un stade précoce pour optimiser les rendements des cultures et garantir des pratiques agricoles durables.&lt;/li&gt;&lt;li&gt;&lt;strong&gt;Expansion des méthodes d'agriculture de précision :&lt;/strong&gt; la demande d'engrais de démarrage est stimulée par la mise en œuvre de technologies d'agriculture de précision, telles que les équipements guidés par GPS et les systèmes d'application à taux variable. Ces technologies permettent un placement précis des nutriments à proximité des semences, maximisant ainsi leur efficacité et minimisant les déchets.&lt;/li&gt;&lt;li&gt;&lt;strong&gt;Accent croissant sur la santé et la fertilité des sols :&lt;/strong&gt; les agriculteurs sont de plus en plus conscients de l'importance de la santé et de la fertilité des sols pour obtenir une productivité optimale des cultures. Français La croissance du marché des engrais de démarrage est propulsée par la reconnaissance des engrais de démarrage, qui contiennent des nutriments essentiels comme le phosphore et l'azote, qui jouent un rôle crucial dans la reconstitution des nutriments du sol et l'amélioration de la fertilité globale du sol.&lt;/li&gt;&lt;li&gt;&lt;strong&gt;Besoin croissant de rendements et de qualité des cultures plus élevés :&lt;/strong&gt; la demande d'engrais de démarrage est alimentée par le besoin croissant de rendements et de qualité des cultures plus élevés, stimulé par l'augmentation de la population mondiale et la limitation des terres arables disponibles pour la culture. Les engrais de démarrage contribuent à promouvoir un développement racinaire vigoureux et l'établissement précoce des plantes, ce qui conduit à une amélioration des performances et du rendement des cultures.&lt;/li&gt;&lt;/ul&gt;&lt;h3&gt;Principaux défis&lt;/h3&gt;&lt;ul&gt;&lt;li&gt;&lt;strong&gt;Contraintes réglementaires :&lt;/strong&gt; les engrais de démarrage sont confrontés à des défis en raison des réglementations strictes régissant leur utilisation, y compris les restrictions sur certains composants chimiques, les taux d'application et l'impact environnemental. Le respect de ces réglementations ajoute de la complexité et des coûts au développement et à la distribution des engrais de démarrage.&lt;/li&gt;&lt;li&gt;&lt;strong&gt;Sensibilité des semis :&lt;/strong&gt; sur le marché des engrais de démarrage, la gestion de la sensibilité des semis à l'application d'engrais constitue un défi majeur. Des brûlures de semis, une réduction des taux de germination ou même une perte de récolte peuvent résulter d'un placement incorrect ou de quantités excessives d'engrais. Équilibrer la nécessité de fournir des nutriments essentiels aux semis tout en évitant les dommages nécessite des techniques d'application précises et une surveillance minutieuse.&lt;/li&gt;&lt;li&gt;&lt;strong&gt;Éducation et adoption du marché :&lt;/strong&gt; Un autre défi consiste à éduquer les producteurs sur les avantages et l'utilisation appropriée des engrais de démarrage. Les avantages de l'utilisation d'engrais de démarrage peuvent être inconnus de nombreux agriculteurs ou ils peuvent hésiter à adopter de nouvelles pratiques en raison des risques perçus ou de la méconnaissance. La sensibilisation croissante et l'encouragement de l'adoption généralisée des engrais de démarrage nécessitent des stratégies de marketing efficaces, des essais de démonstration et des programmes de formation des agriculteurs.&lt;/li&gt;&lt;/ul&gt;&lt;h3&gt;Principales tendances&lt;/h3&gt;&lt;ul&gt;&lt;li&gt;&lt;strong&gt;Demande accrue de formulations personnalisées :&lt;/strong&gt; une tendance à la hausse est observée sur le marché des engrais de démarrage vers des formulations personnalisées adaptées aux besoins spécifiques des cultures et aux conditions du sol. Cette tendance est propulsée par la sensibilisation croissante des agriculteurs à l'importance de l'optimisation des nutriments pour maximiser les rendements des cultures et minimiser l'impact environnemental.&lt;/li&gt;&lt;li&gt;&lt;strong&gt;Adoption de technologies d'agriculture de précision :&lt;/strong&gt; le marché des engrais de démarrage connaît une forte adoption de technologies d'agriculture de précision, telles que les équipements guidés par GPS et les systèmes d'application à taux variable. Ces technologies permettent d'appliquer les engrais de démarrage avec une plus grande précision, d'optimiser le placement des nutriments et de réduire le gaspillage.&lt;/li&gt;&lt;li&gt;&lt;strong&gt;Accent croissant sur les solutions durables et respectueuses de l'environnement :&lt;/strong&gt; Un accent croissant est mis sur les solutions durables et respectueuses de l'environnement sur le marché des engrais de démarrage. Les fabricants développent des produits à impact environnemental réduit, tels que des formulations à libération lente et des ingrédients d'origine biologique, pour répondre à la demande de pratiques agricoles plus respectueuses de l'environnement.&lt;/li&gt;&lt;li&gt;&lt;strong&gt;Expansion dans les régions en développement :&lt;/strong&gt; Une croissance significative est observée sur le marché des engrais de démarrage dans les régions en développement, tirée par la mécanisation croissante, l'adoption de pratiques agricoles modernes et les initiatives gouvernementales visant à améliorer la productivité agricole. Alors que les agriculteurs de ces régions cherchent à maximiser les rendements et à minimiser les coûts des intrants, la demande d'engrais de démarrage devrait continuer à augmenter.&lt;/li&gt;&lt;/ul&gt;&lt;section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engrais de démarrage&lt;/h2&gt;&lt;p&gt;Voici une analyse régionale plus détaillée du marché des engrais de démarrage :&lt;/p&gt;&lt;h3&gt;Amérique du Nord&lt;/h3&gt;&lt;ul&gt;&lt;li&gt;L'utilisation efficace des engrais de démarrage est assurée en Amérique du Nord par des niveaux de mécanisation élevés et des technologies d'agriculture de précision de pointe, augmentant ainsi le rendement des cultures.&lt;/li&gt;&lt;li&gt;La livraison rapide et généralisée des engrais de démarrage est facilitée dans toute la région par une infrastructure et des réseaux de distribution bien établis, permettant leur adoption par les agriculteurs.&lt;/li&gt;&lt;li&gt;Les engrais de démarrage sont de plus en plus utilisés par les agriculteurs nord-américains pour améliorer la fertilité des sols et favoriser l'absorption des nutriments par les cultures, répondant à la demande croissante de rendements de haute qualité stimulée par la croissance démographique et les demandes d'exportation. Tous ces facteurs aident l'Amérique du Nord à conserver son statut dominant sur le marché des engrais de démarrage.&lt;/li&gt;&lt;/ul&gt;&lt;h3&gt;Asie-Pacifique&lt;/h3&gt;&lt;ul&gt;&lt;li&gt;L'adoption croissante de pratiques agricoles modernes en Asie-Pacifique est stimulée par la demande d'engrais de démarrage, ce qui permet à la région d'afficher une croissance rapide au cours de la période de prévision.&lt;/li&gt;&lt;li&gt;Les initiatives gouvernementales visant à améliorer la productivité agricole alimentent la croissance du marché des engrais de démarrage dans la région Asie-Pacifique.&lt;/li&gt;&lt;li&gt;La sensibilisation croissante des agriculteurs aux avantages d'une application optimisée des nutriments contribue à l'expansion du marché des engrais de démarrage en Asie-Pacifique.&lt;/li&gt;&lt;/ul&gt;&lt;h2&gt;Analyse de la segmentation du marché mondial des engrais de démarrage&lt;/h2&gt;&lt;p&gt;Le marché des engrais de démarrage est segmenté en fonction du composant nutritif, du type de culture, de l'application et de la géographie.&lt;/p&gt;&lt;p&gt;&lt;/p&gt;&lt;h3&gt;Marché des engrais de démarrage, par nutriment Composante&lt;/h3&gt;&lt;ul&gt;&lt;li&gt;Phosphore&lt;/li&gt;&lt;li&gt;Azote&lt;/li&gt;&lt;li&gt;Potassium&lt;/li&gt;&lt;li&gt;Micronutriments&lt;/li&gt;&lt;/ul&gt;&lt;p&gt;Sur la base de la composante nutritionnelle, le marché est segmenté en phosphore, azote, potassium et micronutriments. Le segment du phosphore connaît la croissance la plus rapide parmi les nutriments produits sur le marché en raison des caractéristiques nutritionnelles qui nourrissent les racines et favorisent la croissance pendant les premiers stades de la vie des plantes.&lt;/p&gt;&lt;h3&gt;Marché des engrais de démarrage, par type de culture&lt;/h3&gt;&lt;ul&gt;&lt;li&gt;Céréales&lt;/li&gt;&lt;li&gt;Fruits et légumes&lt;/li&gt;&lt;li&gt;Graminées fourragères et à gazon&lt;/li&gt;&lt;/ul&gt;&lt;p&gt;Sur la base du type de culture, le marché est segmenté en céréales, fruits et légumes et graminées fourragères et à gazon. Le marché mondial des engrais de démarrage était dominé par le secteur des céréales, qui représentait une proportion importante. Ce secteur comprend des cultures telles que le maïs, le sorgho, le millet, l'avoine et l'orge. L'expansion du segment des céréales a été stimulée par la forte demande de céréales dans le monde entier. Le maïs est l'une des cultures céréalières qui peuvent bénéficier de l'application d'engrais de démarrage.&lt;/p&gt;&lt;h3&gt;Marché des engrais de démarrage, par application&lt;/h3&gt;&lt;ul&gt;&lt;li&gt;En sillon&lt;/li&gt;&lt;li&gt;Fertigation&lt;/li&gt;&lt;li&gt;Foliaire&lt;/li&gt;&lt;/ul&gt;&lt;p&gt;En fonction de l'application, le marché est segmenté en sillon, fertigation et foliaire. Les prévisions indiquent que l'application foliaire connaîtra le taux de croissance le plus rapide en raison de sa capacité à améliorer l'apport de nutriments pendant les premiers stades de la croissance, lorsque le système racinaire n'est pas encore complètement développé. Français Cette croissance devrait être stimulée par la reconnaissance de l'efficacité de l'application foliaire pour fournir des nutriments directement au feuillage de la plante, améliorant ainsi la santé et la productivité globale des cultures. &lt;/p&gt;&lt;h3&gt;Acteurs clés&lt;/h3&gt;&lt;p&gt;Le rapport d'étude « Marché mondial des engrais de démarrage » fournira des informations précieuses en mettant l'accent sur le marché mondial, y compris certains des principaux acteurs tels que Scotts Miracle-Gro Company, Yara International ASA, Stoller USA Inc., Nutrien Ltd., Helena Chemical Company, Mosaic, Miller Seed Company, Nachurs Alpine Solution, Conklin Company Partners Inc., Grassland Agro, Agro-Culture Liquid Fertilizers, EC Grow.&lt;/em&gt;&lt;/strong&gt;&lt;/p&gt;&lt;p&gt;Notre analyse de marché comprend une section spécifiquement consacrée à ces acteurs majeurs, dans laquelle nos analystes donnent un aperçu des états financiers, de l'analyse comparative des produits et de l'analyse SWOT de chaque acteur. Les stratégies de développement clés, l'analyse des parts de marché et l'analyse du positionnement sur le marché des acteurs mentionnés ci-dessus à l'échelle mondiale sont également incluses dans la section sur le paysage concurrentiel.&lt;/p&gt;&lt;h3&gt;Développements récents du marché des engrais de démarrage&lt;/h3&gt;&lt;p&gt;&lt;/p&gt;&lt;ul&gt;&lt;li&gt;En décembre 2023, une extension de la capacité de production d'engrais de démarrage au Brésil par Nutrien Ltd. a été entreprise pour répondre à la demande croissante.&lt;/li&gt;&lt;li&gt;En novembre 2023, une nouvelle plateforme d'agriculture de précision pour les applications ciblées d'engrais de démarrage a été lancée par The Mosaic Company.&lt;/li&gt;&lt;/ul&gt;&lt;h3&gt;Portée du rapport&lt;/h3&gt;&lt;div class="row"&gt;&lt;div class="col-sm-12"&gt;&lt;table border="1"&gt;&lt;tbody&gt;&lt;tr&gt;&lt;th&gt;ATTRIBUTS DU RAPPORT&lt;/th&gt;&lt;th&gt;DÉTAILS&lt;/th&gt;&lt;/tr&gt;&lt;tr&gt;&lt;td&gt;PÉRIODE D'ÉTUDE&lt;/td&gt;&lt;td&gt;&lt;p&gt;2020-2031&lt;/p&gt;&lt;/td&gt;&lt;/tr&gt;&lt;tr&gt;&lt;td&gt;BASE ANNÉE&lt;/td&gt;&lt;td&gt;&lt;p&gt;2023&lt;/p&gt;&lt;/td&gt;&lt;/tr&gt;&lt;tr&gt;&lt;td&gt;PÉRIODE DE PRÉVISION&lt;/td&gt;&lt;td&gt;&lt;p&gt;2024-2031&lt;/p&gt;&lt;/td&gt;&lt;/tr&gt;&lt;tr&gt;&lt;td&gt;PÉRIODE HISTORIQUE&lt;/td&gt;&lt;td&gt;&lt;p&gt;2020-2022&lt;/p&gt;&lt;/td&gt;&lt;/tr&gt;&lt;tr&gt;&lt;td&gt;UNITÉ&lt;/td&gt;&lt;td&gt;&lt;p&gt;Valeur (milliards USD)&lt;/p&gt;&lt;/td&gt;&lt;/tr&gt;&lt;tr&gt;&lt;td&gt;PROFIL DES PRINCIPALES ENTREPRISES&lt;/td&gt;&lt;td&gt;&lt;p&gt;The Scotts Miracle-Gro Company, Yara International ASA, Stoller USA Inc., Nutrien Ltd., Helena Chemical Company, Mosaic, Miller Seed Company&lt;/p&gt;&lt;/td&gt;&lt;/tr&gt;&lt;tr&gt;&lt;td&gt;SEGMENTS COUVERTS&lt;/td&gt;&lt;td&gt;&lt;p&gt;Par composant nutritif, par type de culture, par application et par Géographie&lt;/p&gt;&lt;/td&gt;&lt;/tr&gt;&lt;tr&gt;&lt;td&gt;PORTÉE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 style="display: none;"&gt;Principaux rapports de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Support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</si>
  <si>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capteurs de couple statiques&lt;/h2&gt;&lt;p&gt;La taille du marché des capteurs de couple statiques était évaluée à 6,59 milliards USD en 2022 et devrait atteindre &lt;span style="color: #993300;"&gt;&lt;strong&gt;10,92 milliards USD d'ici 2030&lt;/strong&gt;&lt;/span&gt;, avec une croissance à un &lt;span style="color: #993300;"&gt;&lt;strong&gt;TCAC de 5,77 % de 2023 à 2030.&lt;/strong&gt;&lt;/span&gt;&lt;/p&gt;&lt;p&gt;L'importance accrue de la mesure du couple et la demande croissante de véhicules hautes performances avancés stimulent le marché. Par conséquent, la demande croissante de capteurs de couple statiques dans l'industrie automobile à travers le monde favorisera la croissance du marché. Le rapport sur le marché mondial des capteurs de couple statiques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capteurs de couple statiques&lt;/h3&gt;&lt;p&gt;Un capteur de couple peut être défini comme un transducteur qui convertit une entrée mécanique de torsion en un signal de sortie électrique. Les capteurs de couple sont classés en deux types de capteurs de couple tels qu'un capteur de réaction qui mesure le couple statique et un capteur rotatif qui mesure le couple dynamique. Par conséquent, les capteurs utilisés pour la mesure du couple statique peuvent être appelés capteurs de couple statiques. Les capteurs de couple statiques sont utilisés pour mesurer et enregistrer le couple appliqué à un objet qui n'est pas en rotation. Le capteur de couple statique est la base de l'inspection et de la qualité d'assemblage dans le service d'inspection qualité. Le capteur de couple statique est généralement utilisé pour les systèmes de test des machines d'essai et les tests de couple statique. En particulier pour tester le mouvement lent du couple, comme le couple de charge statique de transmission et la clé dynamométrique manuelle de test.&lt;/p&gt;&lt;section class="-world-sec"&gt;&lt;div class="-container"&gt;&lt;div class="row -world-row gy-4 mb-4"&gt;&lt;div class="col-12 col-md-8 mb-2"&gt;&lt;h2 class="mt-2 mb-4 heading-42"&gt;&lt;span class="span-1"&gt;Qu'y a-t-il dans &lt;/span&gt;un rapport d'industrie &lt;br/&gt;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mt-md-0"&gt;&lt;noscript&gt;&lt;/noscript&gt;&lt;/div&gt;&lt;/div&gt;&lt;/div&gt;&lt;/section&gt;&lt;h3&gt;Aperçu du marché mondial des capteurs de couple statiques&lt;/h3&gt;&lt;p&gt;L'importance croissante de la mesure du couple et la demande croissante de véhicules hautes performances avancés stimulent le marché. Par conséquent, la demande croissante de capteurs de couple statiques dans l'industrie automobile à travers le monde favorisera la croissance du marché. Dans le secteur automobile, un capteur de couple statique est essentiel pour les appareils tels que les systèmes de direction assistée électrique. En outre, l'utilisation croissante de capteurs de couple statiques dans l'industrie de la robotique et de l'automatisation propulse la croissance du marché dans les années à venir.&lt;/p&gt;&lt;p&gt;Les progrès technologiques dans les produits et la technologie utilisés pour la mesure ont contribué à la croissance du marché. En outre, la demande croissante due à la contribution des capteurs de couple statiques pour assurer une qualité élevée et une optimisation des performances des différents systèmes alimente la croissance du marché. Ces facteurs devraient stimuler le marché des capteurs de couple statiques au cours de la période de prévision.&lt;/p&gt;&lt;p&gt;Certaines contraintes et certains défis entraveront la croissance du marché. L'un des principaux défis est un défi technologique. Les défis technologiques dus à la diversité des applications des capteurs de couple nécessitent une technologie spécifique différente. Il existe également un manque de professionnels techniques dans le domaine concerné. Français Ainsi, les facteurs susmentionnés pourraient entraver la croissance du marché des capteurs de couple statiques jusqu'à un certain point au cours de la période de prévision.&lt;/p&gt;&lt;h3&gt;Marché mondial des capteurs de couple statiques : analyse de segmentation&lt;/h3&gt;&lt;p&gt;Le marché mondial des capteurs de couple statiques est segmenté sur la base du produit, de l'application et de la géographie.&lt;/p&gt;&lt;p&gt;&lt;/p&gt;&lt;h3&gt;Marché des capteurs de couple statiques, par produit&lt;/h3&gt;&lt;ul&gt;&lt;li&gt;Liaison simple&lt;/li&gt;&lt;li&gt;Liaison double&lt;/li&gt;&lt;li&gt;Bride&lt;/li&gt;&lt;li&gt;Autres&lt;/li&gt;&lt;/ul&gt;&lt;p&gt;&lt;/p&gt;&lt;p&gt;En fonction du produit, le marché est divisé en liaison simple, liaison double, bride et autres. Le segment Bride devrait croître à un TCAC significatif au cours de la période de prévision. Français Les facteurs peuvent être attribués à la forte demande car elle offre une grande variété d'applications de mesure de couple en ligne.&lt;/p&gt;&lt;h3&gt;Marché des capteurs de couple statiques, par application&lt;/h3&gt;&lt;ul&gt;&lt;li&gt;Fabrication&lt;/li&gt;&lt;li&gt;Robotique&lt;/li&gt;&lt;li&gt;Automobile&lt;/li&gt;&lt;li&gt;Aérospatiale et défense&lt;/li&gt;&lt;li&gt;Secteur médical&lt;/li&gt;&lt;li&gt;Agriculture&lt;/li&gt;&lt;li&gt;Impression et emballage&lt;/li&gt;&lt;li&gt;Industriel&lt;/li&gt;&lt;li&gt;Autres&lt;/li&gt;&lt;/ul&gt;&lt;p&gt;En fonction de l'application, le marché est divisé en fabrication, robotique, automobile, aérospatiale et défense, secteur médical, agriculture, impression et emballage, industrie et autres. Le segment des applications automobiles devrait avoir le TCAC le plus élevé au cours de la période de prévision. Français Les capteurs de couple étant largement adoptés dans les appareils automobiles pour la mesure du couple en temps réel, on s'attend à ce qu'ils stimulent le marché de ces segments d'application.&lt;/p&gt;&lt;h3&gt;Marché des capteurs de couple statiques, par géographie&lt;/h3&gt;&lt;ul&gt;&lt;li&gt;Amérique du Nord&lt;/li&gt;&lt;li&gt;Europe&lt;/li&gt;&lt;li&gt;Asie-Pacifique&lt;/li&gt;&lt;li&gt;Reste du monde&lt;/li&gt;&lt;/ul&gt;&lt;p&gt;&lt;/p&gt;&lt;p&gt;Sur la base d'une analyse régionale, le marché mondial des capteurs de couple statiques est classé en Amérique du Nord, Europe, Asie-Pacifique et reste du monde. La plus grande part du marché sera dominée par la région Asie-Pacifique. L'adoption rapide des produits de capteurs de couple statiques dans la région Asie-Pacifique stimule la croissance du marché dans les années à venir. Des pays comme la Chine, le Japon et Taïwan sont en tête dans la région, contribuant à l'essor du marché au cours de la période prévue.&lt;/p&gt;&lt;h3&gt;Acteurs clés&lt;/h3&gt;&lt;p&gt;Le rapport d'étude « Marché mondial des capteurs de couple statiques » fournira des informations précieuses en mettant l'accent sur le marché mondial. Les principaux acteurs du marché sont &lt;em&gt;&lt;strong&gt;Futek Advanced Sensor Technology, Honeywell International, A&amp;amp;D Company, Deprag, ATI Industrial Automation, HBM, LORD MicroStrain, Measurement Specialities, Transense Technologies, S. Himmelstein and Company, PCB Piezotronics, Norbar Torque Tools, Mountz, Magcanica, Kistler Instrumente, Aimco, Datum Electronics, KTR Kupplungstechnik, BORGWARNER, Bourns. &lt;/strong&gt;&lt;/em&gt;La section sur le paysage concurrentiel comprend également des stratégies de développement clés, des parts de marché et une analyse du classement du marché des acteurs mentionnés ci-dessus à l'échelle mondiale.&lt;/p&gt;&lt;h3&gt;Principaux développements&lt;/h3&gt;&lt;p&gt;&lt;/p&gt;&lt;h4&gt;Partenariats, expansion commerciale et lancement de produits&lt;/h4&gt;&lt;p&gt;• En juin 2022, AIR Communities a payé 211 millions de dollars pour une tour d'appartements à Miami, ce qui indique que l'appétit des investisseurs pour les propriétés résidentielles de Miami reste fort malgré les craintes croissantes de récession.&lt;/p&gt;&lt;p&gt;• En juin 2022, Honeywell a récemment annoncé la sortie de systèmes de communication et d'amplificateurs bidirectionnels (BDA) qui couvrent l'ensemble du spectre de la sécurité publique, offrant des solutions évolutives pour prendre en charge la connectivité radio d'urgence des premiers intervenants, même dans des environnements difficiles. Les nouveaux produits sont également conformes aux réglementations de presque toutes les juridictions ou villes.&lt;/p&gt;&lt;p&gt;• En mai 2022, Haddington Ventures lance un programme de syndication d'actions de 650 millions de dollars pour financer la plus grande plateforme d'hydrogène vert au monde. AIMCo, GIC, Manuvie et Ontario Teachers' financent un projet d'hydrogène vert pour aider les services publics occidentaux à atteindre leurs objectifs en matière d'énergie durable.&lt;/p&gt;&lt;h4&gt;Fusions et acquisitions&lt;/h4&gt;&lt;p&gt;• En février 2021, Bourns, Inc., un important fabricant et fournisseur de composants électroniques, a annoncé précédemment que sa filiale nouvellement créée avait acquis toutes les actions et participations du groupe Kaschke, dont le siège social est à Göttingen, en Allemagne.&lt;/p&gt;&lt;p&gt;• En avril 2021, Amphenol Corporation, un leader mondial des solutions d'interconnexion, d'antennes et de capteurs de haute technologie, a récemment annoncé la finalisation de son acquisition de MTS Systems Corporation (« MTS »). Les actions ordinaires de MTS ne seront plus négociées au NASDAQ après la finalisation de la transaction.&lt;/p&gt;&lt;h3&gt;Périmètre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Période&lt;/td&gt;&lt;td&gt;&lt;p&gt;2019-2021&lt;/p&gt;&lt;/td&gt;&lt;/tr&gt;&lt;tr&gt;&lt;td&gt;Valeur unitaire&lt;/td&gt;&lt;td&gt;&lt;p&gt;(milliards USD)&lt;/p&gt;&lt;/td&gt;&lt;/tr&gt;&lt;tr&gt;&lt;td&gt;Principales sociétés présentées&lt;/td&gt;&lt;td&gt;&lt;p&gt;Futek Advanced Sensor Technology, Honeywell International, A&amp;amp;D Company, Deprag, ATI Industrial Automation, HBM, LORD MicroStrain.&lt;/p&gt;&lt;/td&gt;&lt;/tr&gt;&lt;tr&gt;&lt;td&gt;Segments couverts&lt;/td&gt;&lt;td&gt;&lt;ul&gt;&lt;li&gt;Par produit&lt;/li&gt;&lt;li&gt;Par application&lt;/li&gt;&lt;li&gt;Par zone géographique&lt;/li&gt;&lt;/ul&gt;&lt;/td&gt;&lt;/tr&gt;&lt;tr&gt;&lt;td&gt;Périmètre de personnalisation&lt;/td&gt;&lt;td&gt;&lt;p&gt;Personnalisation gratuite du rapport (équivalant à jusqu'à 4 jours ouvrables pour les analystes)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</si>
  <si>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équipements de surveillance environnementale stationnaires&lt;/h2&gt;&lt;p&gt;La taille du marché des équipements de surveillance environnementale stationnaires augmente à un rythme plus rapide avec des taux de croissance substantiels au cours des dernières années et on estime que le marché connaîtra une croissance significative au cours de la période prévue, c'est-à-dire de 2021 à 2028.&lt;/p&gt;&lt;p&gt;L'augmentation de la densité de population urbaine est également un facteur contribuant à la croissance de ce marché car elle augmente les niveaux de pollution, ce qui implique l'utilisation d'équipements de surveillance environnementale pour observer les niveaux de qualité de l'air dans ces régions, ce qui entraîne une augmentation de la croissance globale du marché mondial des équipements de surveillance environnementale stationnaires. Le rapport sur le marché mondial des équipements de surveillance environnementale stationnaires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équipements de surveillance environnementale stationnaires&lt;/h3&gt;&lt;p&gt;Les équipements de surveillance de l'environnement sont utilisés pour quantifier les conditions atmosphériques telles que la température, l'humidité et la qualité de l'air. La surveillance de divers facteurs environnementaux est cruciale pour la santé humaine car elle aide à évaluer le risque associé aux substances dangereuses présentes dans les environnements extérieurs et intérieurs. La surveillance est menée par l'agence pour évaluer les tendances en matière de qualité de l'environnement, identifier les problèmes de conformité et assurer le suivi des plaintes des personnes, des événements de pollution et des défis établis associés à la surveillance de l'environnement. Les équipements de surveillance environnementale stationnaires mondiaux sont classés comme intelligents et conventionnels.&lt;/p&gt;&lt;p&gt;Les environnements intelligents comprennent à la fois des éléments physiques et non physiques. La technologie portable, les micropuces, les interfaces, les détecteurs, les effecteurs, les systèmes robotiques et les systèmes informatiques sont des formes d'éléments physiques. Les données, le code de programmation, les méthodes d'apprentissage automatique, les protocoles logiciels, les directives et les approches conceptuelles sont des éléments non physiques qui prennent en charge les environnements intelligents. La surveillance environnementale est un instrument utilisé pour évaluer les conditions et les développements environnementaux, aider à la planification et à la mise en œuvre, et continuer à développer des données à divulguer aux décideurs politiques nationaux, aux organismes internationaux et au grand public.&lt;/p&gt;&lt;section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équipements de surveillance environnementale stationnaires&lt;/h3&gt;&lt;p&gt;Les catastrophes naturelles telles que les ouragans, les tempêtes et les tsunamis stimulent également la croissance de ce marché, car elles provoquent des dommages aux biens et aux infrastructures, nécessitant l'utilisation d'équipements de surveillance environnementale pour évaluer l'étendue du problème causé par ces événements. De plus, à mesure que la sensibilisation du public aux problèmes environnementaux augmente, de nombreux gouvernements du monde entier investissent massivement dans des équipements de surveillance environnementale à des fins scientifiques, ce qui entraîne une augmentation du volume des échanges des agences fédérales.&lt;/p&gt;&lt;p&gt;En outre, l'augmentation de la densité de population urbaine est également un facteur contribuant à la croissance de ce marché, car elle augmente les niveaux de pollution, ce qui implique l'utilisation d'équipements de surveillance environnementale pour observer les niveaux de qualité de l'air dans ces régions, ce qui entraîne une augmentation de la croissance globale du marché mondial des équipements de surveillance environnementale stationnaires. La restriction du marché mondial des équipements de surveillance environnementale stationnaires au cours de la période de prévision est la pandémie de COVID-19 sur les opérations commerciales mondiales, interrompant la chaîne d'approvisionnement et affectant négativement une variété d'industries.&lt;/p&gt;&lt;p&gt;En raison des confinements à l'échelle nationale, des scellés aux frontières et des mesures strictes de distanciation sociale, les actions commerciales mondiales ont beaucoup souffert. Cela a eu un impact substantiel sur l'économie mondiale, car les entreprises du monde entier ont été obligées de fermer totalement ou partiellement leurs activités, provoquant une perturbation du rapport offre-demande. L'avenir de l'électroménager et de l'innovation technologique offre de nouvelles opportunités. La révolution technologique croissante vers le développement des équipements de surveillance de l'environnement connaît une croissance rapide à l'échelle mondiale au cours de la période de prévision.&lt;/p&gt;&lt;h3&gt;Analyse de la segmentation du marché mondial des équipements de surveillance de l'environnement stationnaires&lt;/h3&gt;&lt;p&gt;Le marché mondial des équipements de surveillance de l'environnement stationnaires est segmenté sur la base du produit, de l'application et de la géographie.&lt;/p&gt;&lt;h3&gt;&lt;/h3&gt;&lt;h3&gt;Marché des équipements de surveillance de l'environnement stationnaires, par produit&lt;/h3&gt;&lt;ul&gt;&lt;li&gt;Intelligent&lt;/li&gt;&lt;li&gt;Conventionnel&lt;/li&gt;&lt;/ul&gt;&lt;p&gt;&lt;/p&gt;&lt;p&gt;En fonction du produit, le marché est segmenté en intelligent et conventionnel. Smart détient le plus grand segment du marché mondial des équipements de surveillance de l'environnement stationnaires. Les données des capteurs sont envoyées au traitement des données dans le cloud et aux lacs de données, où elles sont contrôlées et évaluées avant d'être utilisées pour créer des implémentations intelligentes et auto-apprenantes au cours de la période projetée.&lt;/p&gt;&lt;h3&gt;Marché des équipements de surveillance environnementale stationnaires, par application&lt;/h3&gt;&lt;ul&gt;&lt;li&gt;Eau&lt;/li&gt;&lt;li&gt;Sol&lt;/li&gt;&lt;li&gt;Bruit&lt;/li&gt;&lt;li&gt;Air&lt;/li&gt;&lt;/ul&gt;&lt;p&gt;&lt;/p&gt;&lt;p&gt;En fonction de l'application, le marché est segmenté en eau, sol, bruit et air. L'air a le segment le plus rapide du marché mondial des équipements de surveillance environnementale stationnaires. Français car ils provoquent la destruction de biens et d'infrastructures, nécessitent l'utilisation d'équipements de surveillance environnementale pour analyser la profondeur du problème induit par ces événements tout au long de la période projetée.&lt;/p&gt;&lt;h3&gt;Marché des équipements de surveillance environnementale stationnaires, par géographie&lt;/h3&gt;&lt;ul&gt;&lt;li&gt;Amérique du Nord&lt;/li&gt;&lt;li&gt;Europe&lt;/li&gt;&lt;li&gt;Asie-Pacifique&lt;/li&gt;&lt;li&gt;Reste du monde&lt;/li&gt;&lt;/ul&gt;&lt;p&gt;Sur la base de l'analyse régionale, le marché mondial des équipements de surveillance environnementale stationnaires est classé en Amérique du Nord, Europe, Asie-Pacifique et reste du monde. L'Asie-Pacifique est le segment le plus important au cours de la période prévue en raison de facteurs tels que la croissance industrielle, l'augmentation de la population et la croissance économique, fusionnées avec les initiatives gouvernementales concernant la réduction de la pollution dans différentes applications telles que la publicité et l'usage domestique, entre autres, contribuent à la croissance de l'entreprise asiatique, ce qui en fait l'un des contributeurs importants à un marché mondial.&lt;/p&gt;&lt;h3&gt;Acteurs clés&lt;/h3&gt;&lt;p&gt;Le rapport d'étude « Marché mondial des équipements de surveillance environnementale stationnaires » fournira des informations précieuses en mettant l'accent sur le marché. Les principaux acteurs du marché sont &lt;em&gt;&lt;strong&gt;Endress+Hause, Environment, ABB, Sick, Danaher, Xylem, Landun, EcoTech, Siemens, Thermo Fisher, Infore, Lihero et Sailhero. &lt;/strong&gt;&lt;/em&gt;La section sur le paysage concurrentiel comprend également les principales stratégies de développement, la part de marché et l'analyse du classement du marché des acteurs mentionnés ci-dessus.&lt;/p&gt;&lt;h3&gt;Périmètre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ENTREPRISES&lt;/td&gt;&lt;td&gt;&lt;p&gt;Endress+Hause, Environment, ABB, Sick, Danaher, Xylem, Landun, EcoTech, Siemens, Thermo Fisher.&lt;/p&gt;&lt;/td&gt;&lt;/tr&gt;&lt;tr&gt;&lt;td&gt;SEGMENTS COUVERTS&lt;/td&gt;&lt;td&gt;&lt;ul&gt;&lt;li&gt;Par produit&lt;/li&gt;&lt;li&gt;Par application&lt;/li&gt;&lt;li&gt;Par zone géographique&lt;/li&gt;&lt;/ul&gt;&lt;/td&gt;&lt;/tr&gt;&lt;tr&gt;&lt;td&gt;PORTÉE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</si>
  <si>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compresseurs à vapeur&lt;/h2&gt;&lt;p&gt;La taille du marché des compresseurs à vapeur augmente à un rythme plus rapide avec des taux de croissance substantiels au cours des dernières années et on estime que le marché connaîtra une croissance significative au cours de la période prévue, c'est-à-dire de 2021 à 2028.&lt;/p&gt;&lt;p&gt;Le réservoir de flash obtient le condensat libéré par les échangeurs de chaleur et permet à la vapeur de flash d'être transférée dans une conduite basse pression pour être réutilisée ailleurs, ce qui a augmenté la croissance du marché mondial des compresseurs à vapeur au cours de la période prévue. Le rapport sur le marché mondial des compresseurs à vapeur fournit une évaluation holistique du marché. Français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compresseurs à vapeur&lt;/h3&gt;&lt;p&gt;Un compresseur à vapeur qui restaure la vapeur réduite à une pression plus élevée et la réutilise. La plage de pression requise pour fonctionner est de 0 à 2 MPEG. Plage de température des conditions de fonctionnement : 0 à 220 °C. La vapeur à moyenne et haute pression empêche la décharge de condensat, la basse pression dans la conduite de récupération de condensat incite une partie du fluide à « retourner » en vapeur. Cette vapeur instantanée fournit une énergie thermique bénéfique qui, si elle s'agglomère, peut servir à améliorer l'efficacité de l'usine et à minimiser la consommation d'énergie. La vapeur instantanée est éliminée par centrifugation, ce qui entraîne un gaspillage d'énergie thermique. La pression ou la température de la vapeur instantanée récupérable est relativement basse par rapport au minimum requis pour la réutilisation. Un compresseur à vapeur est une méthode plus appropriée.&lt;/p&gt;&lt;p&gt;Le marché mondial des compresseurs à vapeur est classé comme type centrifuge et type Roots. Un compresseur Roots est un compresseur à déplacement sans soupape qui n'a pas de compression interne. Lorsque la chambre de compression entre en contact avec l'orifice de sortie, l'air comprimé retourne dans le boîtier depuis le côté pression. Les compresseurs Roots sont fréquemment utilisés comme pompes à vide et également pour le transport pneumatique. Les compresseurs centrifuges utilisent une turbine à grande vitesse pour améliorer l'énergie cinétique du gaz, qui est ensuite transformée en pression supplémentaire dans un passage de sortie divergent appelé diffuseur. Les applications possibles des compresseurs à vapeur comprennent le chauffage des locaux, la conduite des processus d'évaporation et de distillation, la production de vide et la production d'eau chaude.&lt;/p&gt;&lt;h3&gt;Aperçu du marché mondial des compresseurs à vapeur&lt;/h3&gt;&lt;p&gt;Le compresseur à vapeur récupère et réutilise l'excès de vapeur à l'aide d'une technologie d'éjecteur hautement efficace, ce qui réduit la consommation d'énergie et les coûts de carburant. L'intégration d'un compresseur à vapeur est généralement un bon moyen d'améliorer la productivité en minimisant le besoin de vocaliser la vapeur dans l'environnement. De plus, l'installation d'un système de compresseur à vapeur sous pression est l'un des moyens de captage de chaleur les plus répandus. Le réservoir de détente obtient le condensat libéré par les échangeurs de chaleur et permet à la vapeur de détente d'être transférée dans une conduite basse pression pour être réutilisée ailleurs, ce qui a augmenté la croissance du marché mondial des compresseurs à vapeur au cours de la période de prévision.&lt;/p&gt;&lt;p&gt;Le flux de déchets réduit et la vapeur de détente sont simplement éliminés par centrifugation. Cela peut être un concept dangereux car perdre de la vapeur signifie souvent abandonner une énergie utilisable. Le coût est très élevé. Il existe un réfrigérant dangereux associé qui freine la croissance du marché tout au long des périodes de prévision. Le marché mondial des compresseurs à vapeur est largement associé aux conditions macroéconomiques, aux exigences technologiques et à d'autres variables, et il présente un niveau élevé d'innovation du marché. Les investisseurs évitent les risques tout en s'efforçant de développer leurs aspects techniques.&lt;/p&gt;&lt;h3&gt;Analyse de la segmentation du marché mondial des compresseurs à vapeur&lt;/h3&gt;&lt;p&gt;Le marché mondial des compresseurs à vapeur est segmenté sur la base du produit, de l'application et de la géographie.&lt;/p&gt;&lt;h3&gt;&lt;/h3&gt;&lt;h3&gt;Marché des compresseurs à vapeur, par produit&lt;/h3&gt;&lt;p&gt;• Type Roots• Centrifuge&lt;/p&gt;&lt;p&gt;En fonction du produit, le marché est segmenté en type Roots et centrifuge. Le centrifuge a la plus forte croissance du marché mondial des compresseurs à vapeur au cours de la période prévue. Français Les compresseurs centrifuges utilisent une roue à grande vitesse pour augmenter considérablement l'énergie cinétique du gaz, qui est ensuite générée en pression supplémentaire dans un passage d'échappement divergent par rapport au type Roots tout au long de la période de prévision.&lt;/p&gt;&lt;h3&gt;Marché des compresseurs à vapeur, par application&lt;/h3&gt;&lt;p&gt;• Industrie pétrolière• Industrie chimique• Pétrole et gaz• Autres&lt;/p&gt;&lt;p&gt;En fonction de l'application, le marché est segmenté en industrie pétrolière, industrie chimique, pétrole et gaz et autres. L'industrie chimique connaît la plus forte croissance du marché mondial des compresseurs à vapeur au cours de la période de prévision, car elle évite le gaspillage d'énergie thermique par rapport aux autres segments d'application au cours de la période de prévision.&lt;/p&gt;&lt;h3&gt;Marché des compresseurs à vapeur, par géographie&lt;/h3&gt;&lt;p&gt;• Amérique du Nord• Europe• Asie-Pacifique• Reste du monde&lt;/p&gt;&lt;p&gt;Sur la base de la géographie, le marché mondial des compresseurs à vapeur est segmenté en Amérique du Nord, Europe, Asie-Pacifique et reste du monde. Français L'Amérique du Nord devrait être le marché qui connaît la plus forte croissance en raison de l'énorme potentiel de développement pour répondre à la demande croissante au cours de la période prévue par rapport à d'autres régions.&lt;/p&gt;&lt;h3&gt;Acteurs clés&lt;/h3&gt;&lt;p&gt;Le rapport d'étude « Marché mondial des compresseurs à vapeur » fournira des informations précieuses en mettant l'accent sur le marché mondial. Les principaux acteurs du marché sont &lt;em&gt;&lt;strong&gt;Schutte &amp;amp; Koerting, Dynamic Boosting Systems, Kaishan Compressor, Aerzen, Spiling Technologies, Hitachi, Hangzhou Qianjiang Compressor, TLV.&lt;/strong&gt;&lt;/em&gt;&lt;/p&gt;&lt;p&gt;Notre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ENTREPRISES&lt;/td&gt;&lt;td&gt;&lt;p&gt;Schutte &amp;amp; Koerting, Dynamic Boosting Systems, Kaishan Compressor, Aerzen, Spiling Technologies, Hitachi, Hangzhou Qianjiang Compressor, TLV.&lt;/p&gt;&lt;/td&gt;&lt;/tr&gt;&lt;tr&gt;&lt;td&gt;SEGMENTS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</si>
  <si>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diables en acier&lt;/h2&gt;&lt;p&gt;La taille du marché des diables en acier a été évaluée à 600,62 millions USD en 2024 et devrait atteindre &lt;span style="color: #993300;"&gt;&lt;strong&gt;746,77 millions USD d'ici 2031,&lt;/strong&gt;&lt;/span&gt; avec un TCAC de 2,76 % &lt;/strong&gt;&lt;/span&gt; de 2024 à 2031.&lt;/p&gt;&lt;p&gt;&lt;/p&gt;&lt;p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diables en acier&lt;/h3&gt;&lt;p&gt;Les facteurs moteurs du marché des diables en acier peuvent être influencés par divers facteurs. Ceux-ci peuvent inclure :&lt;/p&gt;&lt;ul&gt;&lt;li&gt;&lt;strong&gt;Croissance des secteurs commerciaux et industriels :&lt;/strong&gt; En raison de la croissance de plusieurs industries, telles que la fabrication, la logistique, l'entreposage et la vente au détail, il existe un besoin plus grand que jamais de solutions de manutention efficaces. Dans ces industries, les diables en acier sont essentiels pour déplacer des marchandises, ce qui propulse l'expansion du marché.&lt;/li&gt;&lt;li&gt;&lt;strong&gt;Croissance des activités de commerce électronique :&lt;/strong&gt; Alors que le commerce électronique et la vente au détail en ligne continuent de croître à un rythme rapide, les opérations d'entreposage et de distribution sont devenues de plus en plus importantes. Les diables en acier et autres équipements de manutention efficaces sont essentiels pour le transport rapide et sécurisé des colis entre les centres de traitement des commandes et les entrepôts.&lt;/li&gt;&lt;li&gt;&lt;strong&gt;Longévité et capacité à supporter des charges lourdes :&lt;/strong&gt; Les diables en acier sont réputés pour leur endurance exceptionnelle et leur capacité à supporter de lourdes charges. Ils sont largement utilisés dans de nombreuses industries en raison de leur conception robuste, ce qui les rend parfaits pour les applications lourdes.&lt;/li&gt;&lt;li&gt;&lt;strong&gt;Conception ergonomique et facilité d'utilisation :&lt;/strong&gt; la conception ergonomique améliorée des diables en acier les rend plus faciles à utiliser et moins éprouvants physiquement pour les employés. Le confort et la sécurité de l'utilisateur sont améliorés par des caractéristiques telles que des poignées pliables, une construction légère et des roues mieux conçues.&lt;/li&gt;&lt;li&gt;&lt;strong&gt;Efficacité dans les entrepôts et les chaînes d'approvisionnement :&lt;/strong&gt; le besoin d'équipements de manutention fiables et efficaces découle du désir d'accroître l'efficacité des opérations d'entrepôt et de chaîne d'approvisionnement. Le mouvement des articles est optimisé grâce à l'utilisation de diables en acier, ce qui améliore l'efficacité opérationnelle globale.&lt;/li&gt;&lt;li&gt;&lt;strong&gt;Développement des bâtiments et des infrastructures :&lt;/strong&gt; le transport de matériaux de construction sur les chantiers de construction nécessite des solutions de manutention fiables de la part du secteur du bâtiment. Les diables en acier sont de plus en plus demandés dans le secteur de la construction en raison du développement et de l'expansion continus des projets d'infrastructure dans le monde entier.&lt;/li&gt;&lt;li&gt;&lt;strong&gt;Rentabilité et longévité :&lt;/strong&gt; En raison de leur durabilité et de leurs faibles besoins d'entretien, les diables en acier constituent une option abordable. En raison de leur résistance, qui garantit une durée de vie plus longue que les matériaux alternatifs, ils sont le matériau de choix pour les entreprises à la recherche d'investissements à long terme.&lt;/li&gt;&lt;li&gt;&lt;strong&gt;Besoin croissant des petites et moyennes entreprises (PME) :&lt;/strong&gt; Pour améliorer leurs capacités de manutention, les PME de divers secteurs utilisent de plus en plus fréquemment des diables en acier. Ces véhicules sont accessibles aux petites organisations qui cherchent à améliorer leur efficacité opérationnelle en raison de leur prix abordable et de leur polyvalence.&lt;/li&gt;&lt;li&gt;&lt;strong&gt;Conformité réglementaire et de sécurité :&lt;/strong&gt; L'utilisation d'équipements de manutention fiables est essentielle pour se conformer aux normes et aux lois de sécurité sur le lieu de travail. Les diables en acier, réputés pour leur stabilité et leur sécurité lors de la manutention de charges, aident les entreprises à respecter les lois sur la sécurité au travail.&lt;/li&gt;&lt;li&gt;&lt;strong&gt;Innovations technologiques :&lt;/strong&gt; les diables en acier sont désormais plus fonctionnels et conviviaux grâce à des innovations technologiques telles que des conceptions de roues améliorées et l'incorporation d'une assistance motorisée. L'expansion du marché est tirée par des innovations qui réduisent le travail manuel et augmentent la maniabilité.&lt;/li&gt;&lt;/ul&gt;&lt;h3&gt;Restrictions du marché mondial des diables en acier&lt;/h3&gt;&lt;p&gt;Plusieurs facteurs peuvent agir comme des contraintes ou des défis pour le marché des diables en acier. Ceux-ci peuvent inclure :&lt;/p&gt;&lt;ul&gt;&lt;li&gt;&lt;strong&gt;Coûts de fabrication élevés :&lt;/strong&gt; la main-d'œuvre, les matières premières et les processus de fabrication ont tous un impact financier majeur sur la production de diables en acier. Les fluctuations de prix de l'acier ont un impact spécifique sur les coûts de production, ce qui peut augmenter les coûts du produit final et éventuellement diminuer la demande.&lt;/li&gt;&lt;li&gt;&lt;strong&gt;Concurrence industrielle sérieuse :&lt;/strong&gt; de nombreux fabricants vendent des produits comparables dans ce secteur, qui est très compétitif. Français Des guerres de prix, des marges bénéficiaires en baisse et des difficultés à différencier les articles en fonction des attributs et de la qualité peuvent résulter de cette rivalité féroce.&lt;/li&gt;&lt;li&gt;&lt;strong&gt;Produits de substitution :&lt;/strong&gt; Le marché des diables en acier peut être affecté par la disponibilité d'alternatives aux diables en composite, en aluminium ou en plastique, qui sont souvent plus légers et plus résistants à la corrosion. Les clients peuvent privilégier ces substituts dans certaines situations où le poids et la résistance à la corrosion sont des considérations importantes.&lt;/li&gt;&lt;li&gt;&lt;strong&gt;Ralentissements économiques :&lt;/strong&gt; Un ralentissement économique peut entraîner une diminution des dépenses d'équipement et de l'activité industrielle. Les entreprises peuvent décider de reporter ou de réduire leurs achats de nouveaux équipements, en particulier de diables en acier, en période d'incertitude économique.&lt;/li&gt;&lt;li&gt;&lt;strong&gt;Problèmes de poids et de maniabilité :&lt;/strong&gt; Bien que solides, les diables en acier sont plus lourds que ceux composés de plastique ou d'aluminium. Leur attrait dans les applications où la mobilité et la facilité d'utilisation sont cruciales peut être limité par leur poids accru, ce qui peut les rendre plus difficiles à manipuler et à transporter.&lt;/li&gt;&lt;li&gt;&lt;strong&gt;Problèmes d'entretien et de durabilité :&lt;/strong&gt; Les diables en acier sont réputés pour leur résistance, mais un entretien inapproprié peut entraîner de la rouille et de la corrosion. En raison de la nécessité de les remplacer et de les entretenir régulièrement, cela peut entraîner une augmentation du coût global de possession.&lt;/li&gt;&lt;li&gt;&lt;strong&gt;Conformité réglementaire :&lt;/strong&gt; Le respect des normes de sécurité et de qualité peut être coûteux et difficile. Les fabricants peuvent devoir déployer beaucoup d'efforts et d'argent pour s'assurer que leurs produits sont conformes à plusieurs normes nationales, régionales et mondiales.&lt;/li&gt;&lt;li&gt;&lt;strong&gt;Impact environnemental :&lt;/strong&gt; La consommation d'énergie et les émissions pendant la fabrication, ainsi que les difficultés de recyclage, peuvent avoir un effet négatif sur l'environnement pendant la production et l'élimination des produits en acier. Des règles plus strictes et une prise de conscience croissante des problèmes environnementaux peuvent présenter des difficultés pour le marché.&lt;/li&gt;&lt;li&gt;&lt;strong&gt;Progrès technologiques dans l'automatisation :&lt;/strong&gt; l'utilisation d'outils de manutention manuels tels que les diables en acier peut être réduite grâce aux progrès de l'automatisation et des technologies de manutention telles que la robotique et les véhicules à guidage automatique (AGV). En raison de leur efficacité et de leur sécurité accrues, ces technologies peuvent réduire le besoin de diables conventionnels.&lt;/li&gt;&lt;li&gt;&lt;strong&gt;Perturbations de la chaîne d'approvisionnement mondiale :&lt;/strong&gt; les restrictions commerciales, les catastrophes naturelles, les conflits géopolitiques et d'autres circonstances peuvent tous entraîner des perturbations dans la chaîne d'approvisionnement mondiale de l'acier et des composants associés. Les perturbations dans la chaîne d'approvisionnement peuvent entraîner des retards et augmenter les dépenses des fabricants.&lt;/li&gt;&lt;/ul&gt;&lt;h3&gt;Marché mondial des diables en acier : analyse de segmentation&lt;/h3&gt;&lt;p&gt;Le marché mondial des diables en acier est segmenté sur la base du produit, de l'application et de la géographie.&lt;/p&gt;&lt;p&gt;&lt;/p&gt;&lt;h3&gt;Marché des diables en acier, par produit&lt;/h3&gt;&lt;p&gt;Moins de 150 livres150-300 livres300-600 livres600-1000 livresPlus de 1000 livres&lt;/p&gt;&lt;p&gt;Sur la base du produit, le marché est segmenté en moins de 150 livres, 150-300 livres, 300-600 livres, 600-1000 livres et plus de 1000 livres. Les options et configurations des diables en acier peuvent varier considérablement en fonction du secteur d'activité desservi ; boissons, restauration, chaînes d'épicerie, déménageurs, entre autres. Français Ainsi, la demande devrait augmenter en conséquence.&lt;/p&gt;&lt;h3&gt;Marché des diables en acier, par application&lt;/h3&gt;&lt;p&gt;Ventes hors ligneVentes en ligne&lt;/p&gt;&lt;p&gt;Sur la base de l'application, le marché est segmenté en ventes hors ligne et ventes en ligne. Avec une part de revenus élevée, le segment hors ligne est en tête du marché mondial. Les diables sont très demandés en raison de la croissance constante des secteurs de la vente au détail et de la logistique à travers le monde. La croissance de l'industrie alimentaire va stimuler la demande de diables dans le secteur de la vente au détail, ce qui permet un déplacement plus efficace des produits. La valeur marchande est stimulée par le nombre croissant de supermarchés dans les régions urbaines.&lt;/p&gt;&lt;h3&gt;Marché des diables en acier, par géographie&lt;/h3&gt;&lt;p&gt;Amérique du NordEuropeAsie-PacifiqueReste du monde&lt;/p&gt;&lt;p&gt;Sur la base de l'analyse régionale, le marché mondial des diables en acier est classé en Amérique du Nord, Europe, Asie-Pacifique et Reste du monde. L'Asie-Pacifique semble avoir la part de revenus la plus élevée sur le marché mondial, et elle devrait maintenir cette domination au cours de la période de prévision. La Chine et l'Inde, deux des principales économies émergentes de la région, contribuent largement à la croissance du marché régional. L'industrialisation rapide, la hausse du revenu disponible, la hausse du pouvoir d'achat et le développement des infrastructures sont autant de variables qui influencent la valeur du marché régional.&lt;/p&gt;&lt;h3&gt;Principaux acteurs&lt;/h3&gt;&lt;p&gt;Le rapport d'étude « Marché mondial des diables en acier » fournira un aperçu précieux en mettant l'accent sur le marché mondial, dont certains des principaux acteurs sont &lt;em&gt;&lt;strong&gt;Harper Trucks, Milwaukee Hand Trucks (Gleason Industrial Product), Magliner, Little Giant (Brennan Equipment and Manufacturing), Qingdao Huatian Hand Truck, Qingdao Taifa Group, B&amp;amp;P Manufacturing (Craig and Tracy Hewett), Wesco Industrial Products, Maker Group Industry, BIL Group, The Fairbanks Company, Qingdao Giant Industry Trading, Qingdao Xinjiangyuan Power Technology, Qingdao Zhenhua Industrial Group. &lt;/strong&gt;&lt;/em&gt;.&lt;/p&gt;&lt;h3&gt;Portée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(en millions USD)&lt;/p&gt;&lt;/td&gt;&lt;/tr&gt;&lt;tr&gt;&lt;td&gt;PROFIL DES PRINCIPALES ENTREPRISES&lt;/td&gt;&lt;td&gt;&lt;p&gt;Harper Trucks, Milwaukee Hand Trucks, Magliner, Little Giant, Qingdao Huatian Hand Truck, Qingdao Taifa Group, B&amp;amp;P Manufacturing.&lt;/p&gt;&lt;/td&gt;&lt;/tr&gt;&lt;tr&gt;&lt;td&gt;SEGMENTS COUVERTS&lt;/td&gt;&lt;td&gt;&lt;p&gt;• Par produit• Par application• Par zone géographique&lt;/p&gt;&lt;/td&gt;&lt;/tr&gt;&lt;tr&gt;&lt;td&gt;PORTÉE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économiquesFourniture de données sur la valeur marchande (en milliards USD) pour chaque segment et sous-segmentIndique la région et le segment qui devraient connaître la croissance la plus rapide ainsi que dominer le marchéAnalyse par géographie mettant en évidence la consommation du produit/service dans la région ainsi que les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des entreprises présentéesProfils d'entreprise complets comprenant un aperçu de l'entreprise, l'entreprise aperçus, analyse comparative des produits et analyse SWOT pour les principaux acteurs du marchéLes perspectives actuelles et futures du marché de l'industrie par rapport aux développements récents qui impliquent des opportunités et des moteurs de croissance ainsi que des défis et des contraintes des régions émergentes et développéesComprend une analyse approfondie du marché sous différentes perspectives grâce à l'analyse des cinq forces de PorterFournit un aperçu du marché grâce au scénario de dynamique du marché de la chaîne de valeur, ainsi que des opportunités de croissance du marché dans les années à venirSupport d'analyste après-vente de 6 mois&lt;/p&gt;&lt;h4&gt;Personnalisation du rapport&lt;/h4&gt;&lt;p&gt;En cas de besoin, veuillez contacter notre équipe commerciale, qui s'assurera que vos exigences sont satisfaites.&lt;/p&gt;&lt;div class="description wpt-form-description wpt-form-description-textfield description-textfield"&gt;&lt;div class="row"&gt;&lt;div class="col-12 col-md-12"&gt;&lt;h2 class="text-left -color-blue-dark"&gt;</t>
  </si>
  <si>
    <t>&lt;div class=""&gt;&lt;h2&gt;Taille et prévisions du marché des pilotis en acier&lt;/h2&gt;&lt;p&gt;La taille du marché des pilotis en acier était évaluée à 6 920,67 millions USD en 2022 et devrait atteindre &lt;span style="color: #993300;"&gt;&lt;strong&gt;7 950,63 millions USD d'ici 2030&lt;/strong&gt;&lt;/span&gt;, avec un &lt;span style="color: #993300;"&gt;&lt;strong&gt;TCAC de 1,55 % de 2023 à 2030.&lt;/strong&gt;&lt;/span&gt;&lt;/p&gt;&lt;p&gt;Les économies en croissance rapide dues à l'urbanisation et au développement croissant des infrastructures dans les pays en développement et développés du monde entier stimulent le marché des pilotis en acier au cours de la période de prévision. Le rapport sur le marché mondial des pilotis en acier fournit une évaluation holistique du marché. Français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pieux en acier&lt;/h3&gt;&lt;p&gt;Les pieux en acier sont une méthode dans laquelle des poteaux en acier sont enfoncés dans le sol et sur lesquels des ponts ou des bâtiments sont construits. Les pieux en acier sont de deux types : les pieux tubulaires en acier et les palplanches en acier. Les pieux en acier sont généralement utilisés dans les zones humides afin que les bâtiments ne soient pas inondés. Selon le type de produit, les palplanches en acier sont principalement utilisées dans les murs de quai des ports, les cloisons fluviales, les murs de coupure et les murs de soutènement en terre. Les palplanches en acier sont disponibles sous forme de palplanches en acier moulées en U ou en une seule pièce. Des palplanches en acier à revêtement robuste sont également disponibles sur le marché. Un autre type de produit est les pieux tubulaires en acier qui utilisent des tubes et tuyaux en acier circulaires qui jouent un rôle essentiel en tant que matériaux de base pour le génie civil et la construction en raison de leur qualité uniforme et de leur résistance élevée. &lt;/p&gt;&lt;h3&gt;Aperçu du marché mondial des pieux en acier&lt;/h3&gt;&lt;p&gt;Les économies en croissance rapide dues à l'urbanisation et au développement croissant des infrastructures dans les pays en développement et développés à travers le monde stimulent le marché des pieux en acier au cours de la période de prévision. Les pieux en acier ont une large gamme d'applications dans diverses industries. Les pieux en acier sont largement adoptés dans les ports, en particulier pour les jetées, les digues et les brise-lames. Également dans le génie civil urbain pour les batardeaux et les murs de soutènement, dans les ponts comme fondations en tubes d'acier et fondations en palplanches d'acier, et d'autres applications. Par conséquent, une augmentation de la demande d'applications entraîne en fin de compte la demande pour le marché des pieux en acier dans les années à venir. En outre, l'augmentation des investissements gouvernementaux, l'élargissement des projets et l'élargissement des infrastructures contribuent à la croissance du marché. &lt;/p&gt;&lt;p&gt;En outre, le développement du produit offre une résistance à la traction élevée, des produits plus fiables et durables qui peuvent supporter plus de contraintes et de charges. Ainsi, les facteurs susmentionnés devraient stimuler le marché des pilotis en acier au cours de la période prévue. Certaines contraintes et certains défis entraveront la croissance du marché. L'un des principaux défis est la difficulté d'installation des pieux. Les pilotis en acier sont difficiles dans les sols avec des galets. De plus, des problèmes concernant les tassements peuvent survenir dans les propriétés adjacentes en raison des vibrations de l'installation. Ces facteurs pourraient entraver la croissance du marché des pilotis en acier dans une certaine mesure au cours de la période de prévision.&lt;/p&gt;&lt;h3&gt;Marché mondial des pilotis en acier : analyse de segmentation&lt;/h3&gt;&lt;p&gt;Le marché mondial des pilotis en acier est segmenté en fonction du produit, de l'application et de la géographie.&lt;/p&gt;&lt;p&gt;&lt;/p&gt;&lt;h3&gt;Marché des pilotis en acier, par produit&lt;/h3&gt;&lt;p&gt;• Pieux tubulaires en acier• Palplanches en acier&lt;/p&gt;&lt;p&gt;En fonction du produit, le marché est divisé en pieux tubulaires en acier et palplanches en acier. Le segment des palplanches en acier détenait la part de marché la plus importante et ce segment devrait connaître une croissance significative au cours de la période de prévision. Français Les facteurs peuvent être attribués à la demande accrue du secteur de la construction, ainsi qu'au développement croissant des infrastructures dans les pays en développement et développés à travers le monde.&lt;/p&gt;&lt;h3&gt;Marché des pilotis en acier, par application&lt;/h3&gt;&lt;p&gt;• Ports/Havres• Génie civil urbain• Ponts• Autre&lt;/p&gt;&lt;p&gt;En fonction de l'application, le marché est divisé en ports/ports, génie civil urbain, ponts et autres. Les segments génie civil urbain et ports/ports devraient avoir un TCAC important au cours de la période de prévision. Les facteurs peuvent être attribués à l'adoption rapide de produits tels que les pieux tubulaires en acier et les palplanches en acier dans le segment d'application génie civil urbain et ports/ports.&lt;/p&gt;&lt;h3&gt;Marché des pilotis en acier, par géographie&lt;/h3&gt;&lt;p&gt;• Amérique du Nord• Europe• Asie-Pacifique• Reste du monde&lt;/p&gt;&lt;p&gt;Sur la base d'une analyse régionale, le marché mondial des pilotis en acier est classé en Amérique du Nord, Europe, Asie-Pacifique et reste du monde. Français La plus grande part du marché sera dominée par la région Asie-Pacifique. Les facteurs tels que les investissements et le développement industriel et infrastructurel en cours dans les économies en développement telles que la Chine et l'Inde devraient stimuler le marché des pilotis en acier dans la région Asie-Pacifique au cours de la période de prévision.&lt;/p&gt;&lt;h3&gt;Principaux acteurs&lt;/h3&gt;&lt;p&gt;Le rapport d'étude « Marché mondial des pilotis en acier » fournira des informations précieuses en mettant l'accent sur le marché mondial. Les principaux acteurs du marché sont &lt;em&gt;&lt;strong&gt;Meever, Nippon Steel &amp;amp; Sumitomo Metal, JFE, Valiant Steel, ESC Group, EVRAZ, TMK IPSCO, Zekelman Industries, Northwest Pipe Company, US Steel, Welpun Tubular LLC, American Steel Pipe, Tenaris, Trinity, Vallourec, Jianhua Construction Materials Group, Skyline Steel. Français : &lt;/strong&gt;&lt;/em&gt;La section sur le paysage concurrentiel comprend également des stratégies de développement clés, des parts de marché et une analyse du classement du marché des acteurs mentionnés ci-dessus à l'échelle mondiale.&lt;/p&gt;&lt;h3&gt;Principaux développements&lt;/h3&gt;&lt;p&gt;&lt;/p&gt;&lt;h4&gt;Partenariats, expansion commerciale et lancement de produits&lt;/h4&gt;&lt;p&gt;• En février 2022, le groupe ECS a annoncé aujourd'hui le lancement de New Abilities, le deuxième pilier du nouveau concept Augmented GSA de la société. En tant que leader mondial des GSSA, leur objectif est de fournir un soutien maximal à nos clients dans cet environnement en mutation, quand et où ils en ont besoin.&lt;/p&gt;&lt;p&gt;• En mai 2022, ENCO Utility Services et ESC Partners ont uni leurs forces. ENCO, le premier fournisseur national de services à la clientèle et aux services publics, offre toutes les fonctions de service à la clientèle, la conception, l'ingénierie, la construction et l'exploitation des services publics, ainsi que des installations de production solaire à l'échelle des services publics. Français L'offre Smart Cities et Utility d'United augmente la productivité en fournissant des solutions de service client, une gestion des services publics de haute qualité et une mise en œuvre informatique transparente. &lt;/p&gt;&lt;p&gt;• En avril 2022, Valiant Organics Limited est un fabricant de produits chimiques de spécialité renommé en Inde avec une histoire de trois décennies. La société fabrique et fournit en permanence des produits chimiques de spécialité sur les marchés nationaux et internationaux, soutenue par une vaste expérience du secteur et une connaissance du domaine, ainsi qu'un modèle commercial solide et des avantages concurrentiels. &lt;/p&gt;&lt;h4&gt;Fusions et acquisitions&lt;/h4&gt;&lt;p&gt;• En janvier 2020, Tenaris a finalisé l'acquisition précédemment annoncée d'IPSCO Tubulars, Inc., un fabricant de tubes en acier aux États-Unis, auprès de PAO TMK. À la suite d'ajustements contractuels, le prix d'acquisition a été déterminé sur une base sans trésorerie et sans dette, et le montant final a été payé en espèces. &lt;/p&gt;&lt;p&gt;• En juillet 2021, JSW Steel a finalisé l'acquisition de la division acier de Welspun. Pour 848 crores, la société a annoncé l'acquisition de l'activité plaques et bobines d'acier de Welspun.&lt;/p&gt;&lt;h3&gt;Périmètre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Période&lt;/td&gt;&lt;td&gt;&lt;p&gt;2019-2021&lt;/p&gt;&lt;/td&gt;&lt;/tr&gt;&lt;tr&gt;&lt;td&gt;Unité&lt;/td&gt;&lt;td&gt;&lt;p&gt;Valeur (en millions USD)&lt;/p&gt;&lt;/td&gt;&lt;/tr&gt;&lt;tr&gt;&lt;td&gt;Principales sociétés présentées&lt;/td&gt;&lt;td&gt;&lt;p&gt;Meever, Nippon Steel &amp;amp; Sumitomo Metal, JFE, Valiant Steel, ESC Group, EVRAZ, TMK IPSCO, Zekelman Industries, Northwest Pipe Company.&lt;/p&gt;&lt;/td&gt;&lt;/tr&gt;&lt;tr&gt;&lt;td&gt;Segments couverts&lt;/td&gt;&lt;td&gt;&lt;ul&gt;&lt;li&gt;Par produit&lt;/li&gt;&lt;li&gt;Par application&lt;/li&gt;&lt;li&gt;Par zone géographique&lt;/li&gt;&lt;/ul&gt;&lt;/td&gt;&lt;/tr&gt;&lt;tr&gt;&lt;td&gt;Périmètre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</si>
  <si>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pieux tubulaires en acier&lt;/h2&gt;&lt;p&gt;La taille du marché des pieux tubulaires en acier était évaluée à 12,57 milliards USD en 2024 et devrait atteindre &lt;span style="color: #993300;"&gt;&lt;strong&gt;46,27 milliards USD d'ici 2031,&lt;/strong&gt;&lt;/span&gt; avec un &lt;span style="color: #993300;"&gt;&lt;strong&gt;TCAC de 5,95 %&lt;/strong&gt;&lt;/span&gt; au cours de la période prévue de 2024 à 2031.&lt;/p&gt;&lt;p&gt;L'augmentation des développements infrastructurels dans les pays en développement, ainsi que dans les pays développés, en raison de l'urbanisation croissante rapide associée à la croissance des économies à travers le monde, favorisera la croissance du marché des pieux tubulaires en acier au cours de la période prévue. Le rapport sur le marché mondial des pieux tubulaires en acier fournit une évaluation holistique du marché. Français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pieux tubulaires en acier&lt;/h3&gt;&lt;p&gt;Les pieux en acier sont une méthode dans laquelle des poteaux en acier sont enfoncés dans le sol et sur lesquels des ponts ou des bâtiments sont construits. Les pieux en acier sont de deux types : les pieux tubulaires en acier et les palplanches en acier. Les pieux tubulaires en acier sont un type de pieux en acier simple et facile à comprendre. Dans ces structures de pilotis, les tubes en acier sont enfoncés dans le sol, en particulier avec de gros marteaux à percussion. La structure du pieu change en fonction des conditions du sol et des attentes de soutien, ce qui permet d'adapter les systèmes de pieux à tous les besoins spécifiques, car la structure est en acier et peut supporter des charges extrêmement lourdes. Les pieux tubulaires en acier utilisent des tubes et tuyaux en acier circulaires qui jouent un rôle essentiel en tant que matériaux de base pour le génie civil et la construction en raison de leur qualité uniforme et de leur résistance élevée. &lt;/p&gt;&lt;h3&gt;Aperçu du marché mondial des pieux tubulaires en acier&lt;/h3&gt;&lt;p&gt;Les développements infrastructurels accrus dans les pays en développement, ainsi que dans les pays développés, en raison de l'urbanisation croissante et de la croissance des économies à travers le monde, favoriseront la croissance du marché des pieux tubulaires en acier au cours de la période prévue. Les pieux tubulaires en acier offrent une grande capacité portante, sont donc capables de supporter une grande force de frappe et d'atteindre une couche portante solide. Il offre également une grande résistance à la flexion, car une résistance horizontale élevée peut être attendue en raison de la grande rigidité de la section et de la résistance à la flexion. Français De plus, les performances de déformation élevées et la ductilité garantissent de manière importante la sécurité d'une structure lors d'un tremblement de terre. &lt;/p&gt;&lt;p&gt;En raison des propriétés susmentionnées, il est largement adopté dans la construction parmi les ports/havres, le génie civil urbain et les industries des ponts à travers le monde, ce qui en fin de compte stimule le marché des pieux tubulaires en acier. En outre, l'augmentation des investissements gouvernementaux, l'élargissement des projets et l'agrandissement des infrastructures contribuent à la croissance du marché. Ces facteurs devraient stimuler le marché des pieux tubulaires en acier au cours de la période prévue. &lt;/p&gt;&lt;p&gt;Certaines contraintes et certains défis entraveront la croissance du marché. L'un des principaux défis est la difficulté d'installation des pieux tubulaires en acier. L'installation de pieux tubulaires en acier est difficile dans les sols avec des galets. De plus, des problèmes concernant les tassements peuvent survenir dans les propriétés adjacentes en raison des vibrations de l'installation. Ces facteurs pourraient entraver la croissance du marché des pieux en tubes d'acier dans une certaine mesure au cours de la période de prévision.&lt;/p&gt;&lt;h3&gt;Marché mondial des pieux en tubes d'acier : analyse de segmentation&lt;/h3&gt;&lt;p&gt;Le marché mondial des pieux en tubes d'acier est segmenté sur la base du produit, des applications et de la géographie.&lt;/p&gt;&lt;p&gt;&lt;/p&gt;&lt;h3&gt;Marché des pieux en tubes d'acier, par produit&lt;/h3&gt;&lt;p&gt;• Tube soudé en spirale• Tube soudé par résistance électrique• Tube soudé à double arc submergé&lt;/p&gt;&lt;p&gt;En fonction du produit, le marché est divisé en tubes soudés en spirale, tubes soudés par résistance électrique et tubes soudés à double arc submergé. Le segment des tubes soudés en spirale devrait croître à un TCAC significatif au cours de la période de prévision. Les facteurs peuvent être attribués à la résistance élevée du tube soudé en spirale par rapport au tube soudé droit. Français Alors que le segment des tubes soudés à l'arc submergé double devrait également croître modérément au cours de la période de prévision.&lt;/p&gt;&lt;h3&gt;Marché des pieux tubulaires en acier, par application&lt;/h3&gt;&lt;p&gt;• Ports/Havres• Génie civil urbain• Ponts• Autre&lt;/p&gt;&lt;p&gt;En fonction de l'application, le marché est divisé en ports/ports, génie civil urbain, ponts et autres. Les facteurs peuvent être attribués à l'adoption rapide des produits de pieux tubulaires en acier tels que les tubes soudés en spirale, les tubes soudés par résistance électrique et les pieux tubulaires soudés à l'arc submergé double dans le segment d'application du génie civil urbain et des ports/ports.&lt;/p&gt;&lt;h3&gt;Marché des pieux tubulaires en acier, par géographie&lt;/h3&gt;&lt;p&gt;• Amérique du Nord• Europe• Asie-Pacifique• Reste du monde&lt;/p&gt;&lt;p&gt;Sur la base d'une analyse régionale, le marché est classé en Amérique du Nord, Europe, Asie-Pacifique et reste du monde. La plus grande part de marché sera dominée par la région Asie-Pacifique. Français Les facteurs tels que les investissements et le développement industriel et infrastructurel en cours dans les économies en développement telles que la Chine, l'Inde dans la région, également au Japon car cela garantit la sécurité d'une structure pendant un tremblement de terre, devraient stimuler le marché des pieux tubulaires en acier dans la région Asie-Pacifique au cours de la période de prévision.&lt;/p&gt;&lt;h3&gt;Principaux acteurs&lt;/h3&gt;&lt;p&gt;Le rapport d'étude « Marché mondial des pieux tubulaires en acier » fournira des informations précieuses en mettant l'accent sur le marché mondial. Les principaux acteurs du marché sont &lt;em&gt;&lt;strong&gt;Meever, Nippon Steel &amp;amp; Sumitomo Metal, JFE, Valiant Steel, ESC Group, EVRAZ, TMK IPSCO, Zekelman Industries, Northwest Pipe Company, US Steel, Welpun Tubular, American Steel Pipe, Tenaris, Trinity, Vallourec, Jianhua Construction Materials Group, Skyline Steel. &lt;/strong&gt;&lt;/em&gt;La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entreprises présentées&lt;/td&gt;&lt;td&gt;&lt;p&gt;Meever, Nippon Steel &amp;amp; Sumitomo Metal, JFE, Valiant Steel, ESC Group, EVRAZ, TMK IPSCO, Zekelman Industries, Northwest Pipe Company, US Steel, Welpun Tubular, American Steel Pipe, Tenaris, Trinity, Vallourec, Jianhua Construction Materials Group, Skyline Steel.&lt;/p&gt;&lt;/td&gt;&lt;/tr&gt;&lt;tr&gt;&lt;td&gt;Segments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</si>
  <si>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rails en acier&lt;/h2&gt;&lt;p&gt;La taille du marché des rails en acier croît à un rythme modéré avec des taux de croissance substantiels au cours des dernières années et on estime que le marché connaîtra une croissance significative au cours de la période prévue, c'est-à-dire de 2023 à 2030.&lt;/p&gt;&lt;p&gt;L'évolution économique croissante des pays a conduit à une augmentation de la construction de transports ferroviaires urbains, associée à une augmentation des investissements dans les infrastructures à travers le monde. Les gouvernements fournissent des financements par le biais des caisses fiscales et des prêts pour les grands projets. Ces facteurs favorisent en fin de compte le marché des rails en acier dans les années à venir. Le rapport sur le marché mondial des rails en acier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rails en acier&lt;/h3&gt;&lt;p&gt;Le rail en acier guide les roues du train ou d'autres éléments de grande longueur, en supportant la contrainte massive exercée par la roue lorsqu'un train passe et en la transférant également aux traverses de traverse. Le rail en acier doit offrir une surface de roulement continue et lisse avec une résistance minimale. Les rails en acier sont fabriqués en utilisant de l'acier. Les rails en acier possèdent des propriétés telles que la résistance à l'usure et à la fissuration. Ils ont également une résistance à la fissuration de surface ou à la fatigue, une longue durée de vie en fatigue et sont exempts de fissures internes. Ces propriétés dépendent et changent en fonction de la composition de l'acier et en contrôlant le refroidissement du rail.&lt;/p&gt;&lt;h3&gt;Aperçu du marché mondial des rails en acier&lt;/h3&gt;&lt;p&gt;L'augmentation des développements économiques dans les pays a conduit à une augmentation de la construction de transports ferroviaires urbains, associée à une augmentation des investissements dans les infrastructures à travers le monde. Les gouvernements fournissent des financements par le biais des caisses fiscales et des prêts pour les grands projets. Ces facteurs favorisent en fin de compte le marché des rails en acier dans les années à venir. Les pays développés comme en développement contribuent pour une part importante au budget des développements d'infrastructures à travers le monde. En outre, en raison de l'augmentation de la population et de l'urbanisation, la pression sur les infrastructures est notable. Par conséquent, des projets d'infrastructure de plusieurs milliards de dollars ont été annoncés dans le monde entier.&lt;/p&gt;&lt;p&gt;Les chemins de fer étant un secteur important de l'industrie des infrastructures, la demande de rails en acier augmente. Ainsi, les facteurs susmentionnés devraient stimuler le marché des rails en acier au cours de la période prévue. Certaines contraintes et certains défis entraveront la croissance du marché. L'un des principaux défis est la croissance limitée de la demande, qui entrave les nouveaux entrants ou les nouveaux ajouts de capacité. Français Par conséquent, les fabricants préfèrent d'autres produits de construction en raison d'une meilleure demande. Ces facteurs peuvent entraver le marché des rails en acier dans une certaine mesure.&lt;/p&gt;&lt;h3&gt;Marché mondial des rails en acier : analyse de segmentation&lt;/h3&gt;&lt;p&gt;Le marché mondial des rails en acier est segmenté sur la base du produit, de l'application et de la géographie.&lt;/p&gt;&lt;p&gt;&lt;/p&gt;&lt;h3&gt;Marché des rails en acier, par produit&lt;/h3&gt;&lt;p&gt;• Rail en acier à grande vitesse• Rail en acier robuste• Rail en acier pour trafic mixte• Rail de grue&lt;/p&gt;&lt;p&gt;En fonction du produit, le marché est divisé en rails en acier à grande vitesse, rails en acier robustes, rails en acier pour trafic mixte et rails de grue. Français Le segment des rails en acier à grande vitesse détenait la part de marché la plus importante et devrait croître à un TCAC significatif au cours de la période de prévision.&lt;/p&gt;&lt;h3&gt;Marché des rails en acier, par application&lt;/h3&gt;&lt;p&gt;• Lignes de chemin de fer• Rails de tramway• Équipements mobiles&lt;/p&gt;&lt;p&gt;En fonction de l'application, le marché est divisé en lignes de chemin de fer, rails de tramway et équipements mobiles. Le segment des lignes de chemin de fer et des rails de tramway devrait avoir un TCAC important au cours de la période de prévision. Les facteurs peuvent être attribués à l'évolution économique croissante dans les pays en développement et les pays développés, qui stimule en fin de compte la croissance des lignes de chemin de fer et des rails de tramway à travers le monde.&lt;/p&gt;&lt;h3&gt;Marché des rails en acier, par géographie&lt;/h3&gt;&lt;p&gt;• Amérique du Nord• Europe• Asie-Pacifique• Reste du monde&lt;/p&gt;&lt;p&gt;Sur la base d'une analyse régionale, le marché mondial des rails en acier est classé en Amérique du Nord, Europe, Asie-Pacifique et reste du monde. La plus grande part du marché sera dominée par la région Asie-Pacifique. Le développement des infrastructures dans la région à travers les pays en développement tels que l'Inde et la Chine stimule le marché des rails en acier. La capacité majeure des rails a été ajoutée par la Chine ces dernières années, et la Chine se concentre également sur des projets comme One Belt One Road (OBOR) qui aideront le marché au cours de la période prévue. La région nord-américaine devrait connaître une croissance significative, car le gouvernement américain prévoit de consacrer une part massive du budget aux infrastructures dans les années à venir.&lt;/p&gt;&lt;h3&gt;Acteurs clés&lt;/h3&gt;&lt;p&gt;Le rapport d'étude « Marché mondial des rails en acier » fournira des informations précieuses en mettant l'accent sur le marché mondial. Français Les principaux acteurs du marché sont &lt;em&gt;&lt;strong&gt;LB Foster Company, Liberty Group, Steel Dynamics, Inc, Nippon Steel and Sumitomo Metal Corporation (NSSMC), JFE Steel, KARDEMIR, Jersey Shore Steel Company, Harmer Steel Products Company, British Steel, Steel Authority of India Limited, ArcelorMittal, EVRAZ Group SA, Voestalpine High Performance Metals Argentina SA, United Industrial, AGICO Group, Shanghai Suyu Railway Fastener (SUYU), Kunshan Alex Railway Fastening, Anshan Zizhu International, Metinvest. &lt;/strong&gt;&lt;/em&gt;La section sur le paysage concurrentiel comprend également des stratégies de développement clés, des analyses de parts de marché et de classement du marché des acteurs mentionnés ci-dessus à l'échelle mondiale.&lt;/p&gt;&lt;h3&gt;Principaux développements&lt;/h3&gt;&lt;p&gt;&lt;/p&gt;&lt;h4&gt;Partenariats, expansion commerciale et lancement de produits&lt;/h4&gt;&lt;p&gt;• En septembre 2021, les responsables du Maryland ont accueilli quatre super grues majeures dans le port de Baltimore, ce qui permettra à l'un des moteurs économiques les plus importants de l'État de gérer encore plus de marchandises et de créer des emplois. Les grues seront utilisées au terminal maritime de Seagirt, où la Maryland Port Administration et Ports America Chesapeake ont récemment terminé la construction et le dragage d'un deuxième poste d'amarrage de 50 pieds de profondeur. Le deuxième poste d'amarrage profond permet au port de Baltimore d'accueillir deux grands cargos en même temps. Ensuite, les grues seront démontées sur des rails de quai, où les sous-structures seront « soulevées ». &lt;/p&gt;&lt;p&gt;• En octobre 2021, LB Foster Company a récemment lancé un nouveau service pour fournir l'accessibilité en langue des signes pour ses unités d'affichage numérique mobiles et fixes Inform Media, qui sont actuellement disponibles pour les opérateurs de systèmes de transport ferroviaire et de transport aérien à travers les Amériques et l'Europe. Les totems d'affichage numérique mobiles, sans fil et alimentés par batterie innovants de la société fournissent des informations importantes sur les voyages, les perturbations et la poursuite du voyage aux passagers. &lt;/p&gt;&lt;h4&gt;Fusions et acquisitions&lt;/h4&gt;&lt;p&gt;• En mars 2020, une société chinoise a finalisé son acquisition de British Steel. Selon Jingye Group, cette opération permettra de sauver plus de 3 000 emplois à Scunthorpe et Teesside tout en modernisant les aciéries des villes. &lt;/p&gt;&lt;p&gt;• En août 2020, Liberty Steel Group, qui a payé 500 millions de roupies pour Adhunik Metaliks (AML) cette année, cherche à réaliser d'autres acquisitions en Inde. Le groupe anticipe une croissance rapide de l'économie indienne une fois que le pays sera libéré du blocus. Avec l'acquisition d'AML, Liberty entend augmenter la capacité de son usine d'Odisha à 1 million de tonnes. L'usine, qui était fermée depuis cinq ans, rouvrira ses portes le mois prochain, sauvant 2 200 emplois, selon les hauts responsables de Liberty.&lt;/p&gt;&lt;h3&gt;Périmètre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prévision&lt;/td&gt;&lt;td&gt;&lt;p&gt;2023-2030&lt;/p&gt;&lt;/td&gt;&lt;/tr&gt;&lt;tr&gt;&lt;td&gt;Période historique&lt;/td&gt;&lt;td&gt;&lt;p&gt;2019-2021&lt;/p&gt;&lt;/td&gt;&lt;/tr&gt;&lt;tr&gt;&lt;td&gt;Entreprises clés Profilé&lt;/td&gt;&lt;td&gt;&lt;p&gt;LB Foster Company, Liberty Group, Steel Dynamics, Inc, Nippon Steel et Sumitomo Metal Corporation (NSSMC), JFE Steel, KARDEMIR, Jersey Shore Steel Company.&lt;/p&gt;&lt;/td&gt;&lt;/tr&gt;&lt;tr&gt;&lt;td&gt;Segments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</si>
  <si>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cathéters à ballonnet pour stents&lt;/h2&gt;&lt;p&gt;La taille du marché des cathéters à ballonnet pour stents croît à un rythme modéré avec des taux de croissance substantiels au cours des dernières années et on estime que le marché connaîtra une croissance significative au cours de la période prévue, c'est-à-dire de 2024 à 2031.&lt;/p&gt;&lt;p style="text-align: center;"&gt; &lt;/p&gt;&lt;div class="btn-wrap text-center" id="bnthid"&gt;&lt;label style="padding-right:5px;margin-bottom: 10px;"&gt;&lt;b&gt;Pour obtenir une analyse détaillée : &lt;noscript&gt;&lt;/noscript&gt; &lt;/b&gt;&lt;/label&gt;&lt;/div&gt;&lt;p&gt;&lt;/p&gt;&lt;h3&gt;Facteurs moteurs du marché mondial des cathéters à ballonnet pour stents&lt;/h3&gt;&lt;p&gt;Les facteurs moteurs du marché des cathéters à ballonnet pour stents peuvent être influencés par divers facteurs. FrançaisCela peut inclure :&lt;/p&gt;&lt;ul&gt;&lt;li&gt;&lt;strong&gt;Prévalence croissante des troubles vasculaires :&lt;/strong&gt; le besoin de cathéters à ballonnet pour endoprothèses est motivé par la prévalence croissante des troubles vasculaires, qui comprennent la maladie artérielle périphérique, les anévrismes de l'aorte et d'autres maladies cardiovasculaires. Le traitement efficace de ces maladies nécessite ces équipements.&lt;/li&gt;&lt;li&gt;&lt;strong&gt;Vieillissement croissant de la population :&lt;/strong&gt; à mesure que les personnes vieillissent dans le monde entier, elles deviennent plus vulnérables aux maladies vasculaires et à leurs conséquences, ce qui augmente le besoin de procédures médicales telles que les endoprothèses à ballonnet. Ces dispositifs sont souvent nécessaires pour que la population âgée reçoive des thérapies vasculaires efficaces.&lt;/li&gt;&lt;li&gt;&lt;strong&gt;Progrès de la technologie médicale :&lt;/strong&gt; le marché est en croissance en raison des améliorations continues de la technologie médicale, telles que la création de cathéters à ballonnet pour endoprothèses sophistiqués avec de meilleurs matériaux, de meilleures conceptions et une fonctionnalité accrue. Les procédures sont désormais plus sûres, plus efficaces et plus simples à réaliser grâce à ces développements.&lt;/li&gt;&lt;li&gt;Un nombre croissant de patients et de professionnels de la santé choisissent les procédures mini-invasives en raison de leurs avantages, qui incluent des temps de récupération plus rapides, moins de problèmes et des séjours hospitaliers plus courts. Les cathéters à ballonnet pour endoprothèses sont essentiels à ces traitements vasculaires mini-invasifs.&lt;/li&gt;&lt;li&gt;&lt;strong&gt;Reconnaissance et identification croissantes des maladies vasculaires :&lt;/strong&gt; La détection et le traitement précoces des troubles vasculaires sont rendus possibles par une meilleure connaissance de la maladie et des progrès dans les outils de diagnostic. En conséquence, davantage de patients bénéficient d'un diagnostic et d'un traitement précoces, ce qui augmente la demande de cathéters à ballonnet pour endoprothèses.&lt;/li&gt;&lt;li&gt;&lt;strong&gt;Développements technologiques en imagerie et diagnostic :&lt;/strong&gt; Un diagnostic précis et une implantation précise des cathéters à ballonnet pour endoprothèses sont rendus possibles par les progrès des technologies d'imagerie, notamment la tomodensitométrie, l'IRM et l'échographie. L'amélioration de l'imagerie favorise de meilleurs résultats thérapeutiques et accélère l'utilisation de ces gadgets.&lt;/li&gt;&lt;li&gt;&lt;strong&gt;Politiques de paiement avantageuses :&lt;/strong&gt; davantage de patients choisissent des interventions vasculaires, telles que les opérations de greffe d'endoprothèse, lorsque le gouvernement et les compagnies d'assurance commerciales proposent des politiques de paiement avantageuses pour ces procédures. Cela augmente le besoin de cathéters à ballonnet utilisés dans la greffe d'endoprothèse.&lt;/li&gt;&lt;li&gt;&lt;strong&gt;Croissance des dépenses de santé :&lt;/strong&gt; l'accès aux procédures et équipements médicaux de pointe est amélioré par la croissance des dépenses de santé, en particulier dans les pays émergents. Le marché des cathéters à ballonnet pour greffe d'endoprothèse se développe en raison de l'augmentation des dépenses dans les services et infrastructures de santé.&lt;/li&gt;&lt;li&gt;&lt;strong&gt;Croissance du nombre de chirurgies vasculaires :&lt;/strong&gt; à mesure que les problèmes vasculaires deviennent plus courants, le besoin de cathéters à ballonnet pour greffe d'endoprothèse augmente, ce qui est stimulé par le nombre croissant de chirurgies vasculaires réalisées dans le monde. Ces outils sont essentiels pour de bons résultats chirurgicaux.&lt;/li&gt;&lt;/ul&gt;&lt;h3&gt;Restrictions du marché mondial des cathéters à ballonnet pour endoprothèses&lt;/h3&gt;&lt;p&gt;Plusieurs facteurs peuvent constituer des contraintes ou des défis pour le marché des cathéters à ballonnet pour endoprothèses. Il peut s'agir notamment de :&lt;/p&gt;&lt;ul&gt;&lt;li&gt;&lt;strong&gt;Procédures coûteuses :&lt;/strong&gt; par rapport aux chirurgies conventionnelles, les procédures mini-invasives utilisant des cathéters à ballonnet pour les endoprothèses peuvent être coûteuses. L'accès des patients peut être limité par le coût élevé des opérations, en particulier dans les zones où la couverture d'assurance et les ressources de santé sont inadéquates.&lt;/li&gt;&lt;li&gt;&lt;strong&gt;Difficultés liées au remboursement :&lt;/strong&gt; différentes zones géographiques et différents systèmes de santé peuvent avoir des directives de remboursement différentes pour les procédures mini-invasives. L'adoption des cathéters à ballonnet pour endoprothèses par les professionnels de la santé peut être affectée par l'incertitude ou les modifications des taux de paiement et des directives de couverture.&lt;/li&gt;&lt;li&gt;&lt;strong&gt;Obstacles réglementaires&lt;/strong&gt; : les autorités sanitaires telles que la FDA aux États-Unis et la procédure de marquage CE en Europe ont des réglementations strictes régissant les cathéters à ballonnet pour endoprothèses. L'obtention des autorisations réglementaires peut être coûteuse et prendre du temps, ce qui retarde l'introduction de nouveaux articles sur le marché.&lt;/li&gt;&lt;li&gt;&lt;strong&gt;Exigences en matière de données cliniques&lt;/strong&gt; : la sécurité et l'efficacité des cathéters à ballonnet pour endoprothèses ont été démontrées, et les organismes de réglementation et les prestataires de soins de santé ont souvent besoin de données cliniques solides pour étayer cette affirmation. Les études cliniques peuvent prendre beaucoup de temps et de ressources pour produire suffisamment de données.&lt;/li&gt;&lt;li&gt;&lt;strong&gt;Complexité technologique&lt;/strong&gt; : des méthodes d'ingénierie et de fabrication avancées sont nécessaires pour produire les dispositifs médicaux sophistiqués connus sous le nom de cathéters à ballonnet pour endoprothèses. Il peut être difficile et coûteux de développer et de fabriquer ces dispositifs en conformité avec les réglementations.&lt;/li&gt;&lt;li&gt;&lt;strong&gt;Rappels de produits et problèmes de sécurité :&lt;/strong&gt; les événements indésirables liés aux cathéters à ballonnet pour endoprothèses, les rappels de produits et les problèmes de sécurité peuvent saper la confiance des clients et attirer l'attention des autorités réglementaires. Pour qu'un produit soit accepté et prospère sur le marché, sa qualité et sa sécurité doivent être maintenues.&lt;/li&gt;&lt;li&gt;&lt;strong&gt;Concurrence des thérapies alternatives :&lt;/strong&gt; la chirurgie ouverte conventionnelle, la médecine et d'autres méthodes mini-invasives sont quelques-unes des alternatives aux cathéters à ballonnet pour endoprothèses. Les professionnels de santé peuvent sélectionner des thérapies alternatives conformément aux recommandations cliniques, aux critères spécifiques du patient et aux contraintes financières.&lt;/li&gt;&lt;li&gt;&lt;strong&gt;Remboursement limité pour les traitements innovants :&lt;/strong&gt; dans un premier temps, les payeurs de soins de santé pourraient ne pas rembourser entièrement les traitements innovants utilisant des cathéters à ballonnet pour endoprothèses. Cela peut décourager les professionnels de la santé de mettre en œuvre de nouvelles méthodes et de nouveaux équipements jusqu'à ce que les directives de paiement soient finalisées.&lt;/li&gt;&lt;li&gt;&lt;strong&gt;Exigences en matière d'éducation et de formation :&lt;/strong&gt; l'utilisation de cathéters à ballonnet pour endoprothèses pour des opérations mini-invasives nécessite des connaissances et une formation spécifiques. L'adoption de ces procédures peut être entravée par un accès limité à des médecins qualifiés et à des programmes de formation, en particulier dans les zones défavorisées ou rurales.&lt;/li&gt;&lt;li&gt;&lt;strong&gt;Perturbations de la chaîne d'approvisionnement mondiale :&lt;/strong&gt; des événements tels que des restrictions commerciales, des catastrophes naturelles et des conflits géopolitiques peuvent tous avoir un impact sur la chaîne d'approvisionnement mondiale des équipements médicaux, y compris des cathéters à ballonnet pour endoprothèses. Les perturbations de la chaîne d'approvisionnement peuvent entraîner des dépenses plus élevées et des retards de disponibilité des produits.&lt;/li&gt;&lt;/ul&gt;&lt;h3&gt;Analyse de segmentation&lt;/h3&gt;&lt;p&gt;Le marché mondial des cathéters à ballonnet pour endoprothèses est segmenté en fonction du type de produit, de l'application, de l'utilisateur final et de la géographie.&lt;/p&gt;&lt;h3&gt;&lt;/h3&gt;&lt;h3&gt;Marché des cathéters à ballonnet pour endoprothèses, par type de produit&lt;/h3&gt;&lt;ul&gt;&lt;li&gt;&lt;strong&gt;Cathéters à ballonnet non conformes :&lt;/strong&gt; cathéters à ballonnet à structure rigide conçus pour la dilatation à haute pression des endoprothèses.&lt;/li&gt;&lt;li&gt;&lt;strong&gt;Cathéters à ballonnet conformes :&lt;/strong&gt; cathéters à ballonnet à structure flexible conçus pour épouser la forme du vaisseau pendant la dilatation.&lt;/li&gt;&lt;li&gt;&lt;strong&gt;Cathéters à ballonnet semi-conformes :&lt;/strong&gt; cathéters à ballonnet aux propriétés intermédiaires entre les ballonnets non conformes et conformes, offrant un équilibre entre rigidité et flexibilité.&lt;/li&gt;&lt;li style="list-style-type: aucun;"&gt;&lt;/li&gt;&lt;/ul&gt;&lt;h3&gt;Marché des cathéters à ballonnet pour endoprothèse, par application&lt;/h3&gt;&lt;ul&gt;&lt;li&gt;&lt;strong&gt;Réparation endovasculaire des anévrismes (EVAR) :&lt;/strong&gt; Traitement des anévrismes de l'aorte abdominale (AAA) et des anévrismes de l'aorte thoracique (AAT) à l'aide d'endoprothèses délivrées via des cathéters à ballonnet.&lt;/li&gt;&lt;li&gt;&lt;strong&gt;Réparation endovasculaire des anévrismes thoraciques (TEVAR) :&lt;/strong&gt; Traitement ciblant spécifiquement les anévrismes de l'aorte thoracique.&lt;/li&gt;&lt;li&gt;&lt;strong&gt;Interventions vasculaires périphériques :&lt;/strong&gt; Traitement des maladies artérielles périphériques (MAP) et d'autres affections vasculaires à l'aide d'endoprothèses délivrées via des cathéters à ballonnet.&lt;/li&gt;&lt;li&gt;&lt;strong&gt;Autres applications :&lt;/strong&gt; Y compris le traitement des fistules artérioveineuses (AV), de la sténose veineuse et d'autres affections vasculaires.&lt;/li&gt;&lt;/ul&gt;&lt;h3&gt;Ballon pour endoprothèse Marché des cathéters, par utilisateur final&lt;/h3&gt;&lt;ul&gt;&lt;li&gt;&lt;strong&gt;Hôpitaux :&lt;/strong&gt; principaux établissements de santé où les procédures endovasculaires sont couramment pratiquées.&lt;/li&gt;&lt;li&gt;&lt;strong&gt;Centres de chirurgie ambulatoire (ASC) :&lt;/strong&gt; centres de consultation externe spécialisés dans les procédures mini-invasives, y compris les interventions endovasculaires.&lt;/li&gt;&lt;li&gt;&lt;strong&gt;Cliniques spécialisées :&lt;/strong&gt; cliniques axées sur la santé et les interventions vasculaires.&lt;/li&gt;&lt;li&gt;&lt;strong&gt;Autres :&lt;/strong&gt; y compris les établissements universitaires et de recherche impliqués dans des essais cliniques et des études liés aux traitements endovasculaires.&lt;/li&gt;&lt;/ul&gt;&lt;h3&gt;Marché des cathéters à ballonnet pour endoprothèse, par géographie&lt;/h3&gt;&lt;ul&gt;&lt;li&gt;&lt;strong&gt;Amérique du Nord :&lt;/strong&gt; comprend les États-Unis et le Canada, caractérisés par une infrastructure de soins de santé avancée et une forte adoption des procédures endovasculaires.&lt;/li&gt;&lt;li&gt;&lt;strong&gt;Europe :&lt;/strong&gt; comprend des pays tels que l'Allemagne, le Royaume-Uni, la France, l'Italie et l'Espagne, dotés de systèmes de santé solides et d'une prévalence croissante des maladies vasculaires maladies.&lt;/li&gt;&lt;li&gt;&lt;strong&gt;Asie-Pacifique :&lt;/strong&gt; comprend la Chine, le Japon, l’Inde, la Corée du Sud et l’Australie, où l’augmentation des investissements dans les soins de santé et le vieillissement de la population stimulent la croissance du marché.&lt;/li&gt;&lt;li&gt;&lt;strong&gt;Amérique latine :&lt;/strong&gt; comprend le Brésil, le Mexique et d’autres pays d’Amérique centrale et d’Amérique du Sud, avec des marchés des soins de santé émergents.&lt;/li&gt;&lt;li&gt;&lt;strong&gt;Moyen-Orient et Afrique :&lt;/strong&gt; comprend des pays comme l’Arabie saoudite, les Émirats arabes unis, l’Afrique du Sud et d’autres, où les investissements dans les infrastructures de soins de santé sont croissants et la prévalence des maladies cardiovasculaires augmente.&lt;/li&gt;&lt;/ul&gt;&lt;h3&gt;Principaux acteurs&lt;/h3&gt;&lt;p&gt;Le rapport d’étude « Global Stent Graft Balloon Catheter Market » fournira un aperçu précieux en mettant l’accent sur le marché mondial. Les principaux acteurs du marché sont &lt;em&gt;&lt;strong&gt;Jotech, Terumo, Boston Scientific, MicroPort Scientific, Cardionovum, Hexacath, Meril Life Sciences, Medtronic Plc, Cordis Corporation, B. Braun Melsungen AG, Cook Medical Inc, Terumo Corporation, Abbott Laboratories et Boston Scientific Corporation.&lt;/strong&gt;&lt;/em&gt;&lt;/p&gt;&lt;p&gt;Notre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les principales stratégies de développement, les parts de marché et l'analyse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prévision&lt;/td&gt;&lt;td&gt;&lt;p&gt;2024-2031&lt;/p&gt;&lt;/td&gt;&lt;/tr&gt;&lt;tr&gt;&lt;td&gt;Période historique&lt;/td&gt;&lt;td&gt;&lt;p&gt;2020-2022&lt;/p&gt;&lt;/td&gt;&lt;/tr&gt;&lt;tr&gt;&lt;td&gt;Principales entreprises Profilé&lt;/td&gt;&lt;td&gt;&lt;p&gt;Jotech, Terumo, Boston Scientific, MicroPort Scientific, Cardionovum, Hexacath, Meril Life Sciences, Medtronic Plc, Cordis Corporation, B. Braun Melsungen AG, Cook Medical Inc, Terumo Corporation, Abbott Laboratories et Boston Scientific Corporation&lt;/p&gt;&lt;/td&gt;&lt;/tr&gt;&lt;tr&gt;&lt;td&gt;Segments couverts&lt;/td&gt;&lt;td&gt;&lt;p&gt;Par type de produit, par application, par utilisateur final et par zone géographique&lt;/p&gt;&lt;/td&gt;&lt;/tr&gt;&lt;tr&gt;&lt;td&gt;Périmètre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class="description wpt-form-description wpt-form-description-textfield description-textfield"&gt;&lt;div class="row"&gt;&lt;div class="col-12 col-md-12"&gt;&lt;h2 class="text-left -color-blue-dark"&gt;</t>
  </si>
  <si>
    <t>&lt;div class=""&gt;&lt;h2&gt;Taille et prévisions du marché des instruments stéréotaxiques&lt;/h2&gt;&lt;p&gt;Le marché des instruments stéréotaxiques croît à un rythme plus rapide avec des taux de croissance substantiels au cours des dernières années et on estime que le marché connaîtra une croissance significative au cours de la période prévue, c'est-à-dire de 2020 à 2027.&lt;/p&gt;&lt;p&gt;Le nombre croissant de maladies de Parkinson et l'augmentation des dépenses de santé alimentent la croissance du marché des instruments stéréotaxiques. De plus, le nombre croissant d'études cliniques sur les animaux stimule la croissance du marché des instruments stéréotaxiques. Les instruments stéréotaxiques sont essentiels dans de nombreux domaines, notamment la recherche et la chirurgie. Ces instruments sont utilisés pour effectuer des recherches sur divers animaux cliniques tels que le rat, la souris, le cobaye, la musaraigne arboricole, le chat, le lapin, le chien, le singe et d'autres animaux. Le rapport sur le marché mondial des instruments stéréotaxiques fournit une évaluation holistique du marché. Français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instruments stéréotaxiques&lt;/h3&gt;&lt;p&gt;L'instrument stéréotaxique utilise un ensemble de trois coordonnées lorsque la tête est en position fixe et permet une localisation précise des sections du cerveau. Il est utilisé dans les chirurgies stéréotaxiques ou la chirurgie stéréotaxique. La chirurgie stéréotaxique est une technique chirurgicale tridimensionnelle qui fournit des lésions profondes dans les tissus et utilise le froid, la chaleur et les produits chimiques pour effectuer des types de chirurgies telles que les lésions, la biopsie par ablation, les implantations et la radiochirurgie. La chirurgie stéréotaxique est une aide dans différents types d'études de recherche animale.&lt;/p&gt;&lt;p&gt;Plus précisément, elle est utilisée pour cibler des sites spécifiques du cerveau et pour introduire des agents pharmacologiques dans le cerveau, sinon il ne peut pas traverser la barrière hémato-encéphalique. Chez les rongeurs, tels que la souris et le rat, les principales applications de la chirurgie stéréotaxique sont l'introduction de fluides directement dans le cerveau ou l'implantation de canules et de sondes de microdialyse et les comportements des rongeurs sont observés après l'injection de médicaments. Les systèmes modernes de planification stéréotaxique sont informatisés et utilisent un atlas stéréotaxique, représenté en référence à un cadre à deux coordonnées.&lt;/p&gt;&lt;p&gt;Ainsi, chaque structure cérébrale est affectée de plages de trois numéros de coordonnées. Dans la plupart des atlas, les trois dimensions sont latéro-latérale (x), dorso-ventrale (y) et rostro-caudale (z) et l'instrument stéréotaxique utilise trois coordonnées dans un cadre de référence orthogonal. Un tel instrument est doté de pinces et de barres de maintien de la tête qui placent la tête dans une position fixe par rapport au système de coordonnées.&lt;/p&gt;&lt;h3&gt;Aperçu du marché mondial des instruments stéréotaxiques&lt;/h3&gt;&lt;p&gt;Le nombre croissant d'activités de recherche menées par divers départements de recherche et les progrès pharmaceutiques croissants concernant les chirurgies cérébrales stimulent la croissance des instruments stéréotaxiques. En outre, le secteur de la santé investit davantage dans la recherche et le développement, ce qui devrait stimuler le marché des instruments stéréotaxiques.&lt;/p&gt;&lt;p&gt;Environ 60 000 Américains reçoivent un diagnostic de Parkinson chaque année et plus de 10 millions de personnes vivent avec la maladie de Parkinson. Ainsi, l'augmentation des cas de Parkinson à travers le monde alimente la croissance du marché des instruments stéréotaxiques. En outre, l'augmentation des dépenses de santé des personnes du monde entier propulse la croissance du marché des instruments stéréotaxiques. Français En outre, les innovations dans les instruments stéréotaxiques telles que la disponibilité de l'option de conception impliquant un cadre en U et un cadre monté sur rail pour animaux devraient accélérer la croissance des instruments stéréotaxiques. &lt;/p&gt;&lt;p&gt;Cependant, le manque de personnes formées à l'utilisation des instruments stéréotaxiques devrait entraver la croissance du marché des instruments stéréotaxiques. De plus, selon une étude menée par la FDA en 2017, l'utilisation d'instruments stéréotaxiques a parfois conduit à des erreurs de précision de la part des professionnels qui peuvent causer de graves blessures au cerveau ou mettre la vie en danger. &lt;/p&gt;&lt;h3&gt;Analyse de la segmentation du marché mondial des instruments stéréotaxiques&lt;/h3&gt;&lt;p&gt;Le marché mondial des instruments stéréotaxiques segmenté sur la base du produit, de l'application et de la géographie. &lt;/p&gt;&lt;h3&gt;Marché des instruments stéréotaxiques, par produit&lt;/h3&gt;&lt;ul&gt;&lt;li&gt;Instrument stéréotaxique à cadre en U&lt;/li&gt;&lt;li&gt;Instrument stéréotaxique à cadre monté sur rail pour animaux&lt;/li&gt;&lt;/ul&gt;&lt;p&gt;En fonction du produit, le marché mondial des instruments stéréotaxiques est segmenté en instrument stéréotaxique à cadre en U et instrument stéréotaxique à cadre monté sur rail pour animaux. L'instrument stéréotaxique à cadre monté sur rail pour animaux est utilisé par divers centres de recherche et développement pour réaliser diverses expériences cliniques sur des modèles animaux tels que le rat. L'instrument stéréotaxique à cadre monté sur rail pour animaux a remplacé l'instrument stéréotaxique à cadre en U. La croissance du segment est attribuée au développement croissant de médicaments par divers centres de recherche et industries pharmaceutiques.&lt;/p&gt;&lt;h3&gt;Marché des instruments stéréotaxiques, par application&lt;/h3&gt;&lt;ul&gt;&lt;li&gt;Hôpitaux&lt;/li&gt;&lt;li&gt;Centres de chirurgie ambulatoire&lt;/li&gt;&lt;li&gt;Instituts de recherche&lt;/li&gt;&lt;/ul&gt;&lt;p&gt;En fonction de l'application, le marché mondial des instruments stéréotaxiques est segmenté en hôpitaux, centres de chirurgie ambulatoire et instituts de recherche. Les centres de chirurgie ambulatoire devraient détenir la plus grande part du marché et devraient également croître au TCAC le plus élevé au cours de la période prévue. Français La croissance est attribuée à l'augmentation du nombre de chirurgies stéréotaxiques et à la demande accrue d'instruments stéréotaxiques pour ces chirurgies.&lt;/p&gt;&lt;h3&gt;Marché des instruments stéréotaxiques, par géographie&lt;/h3&gt;&lt;ul&gt;&lt;li&gt;Amérique du Nord&lt;/li&gt;&lt;li&gt;Europe&lt;/li&gt;&lt;li&gt;Asie-Pacifique&lt;/li&gt;&lt;li&gt;Reste du monde&lt;/li&gt;&lt;/ul&gt;&lt;p&gt;&lt;/p&gt;&lt;p&gt;Sur la base de la géographie, le marché mondial des instruments stéréotaxiques est classé en Amérique du Nord, Europe, Asie-Pacifique et Reste du monde. L'Amérique du Nord devrait détenir la plus grande part de marché en raison du lancement de nouveaux produits par les principaux acteurs du marché dans la région et des investissements pour l'avancement du développement de produits innovants par les principaux acteurs qui stimulent la croissance du marché des instruments stéréotaxiques.&lt;/p&gt;&lt;h3&gt;Principaux acteurs du marché des instruments stéréotaxiques&lt;/h3&gt;&lt;p&gt;Le rapport d'étude « Marché mondial des instruments stéréotaxiques » fournira un aperçu précieux en mettant l'accent sur le marché mondial. Les principaux acteurs du marché sont &lt;em&gt;&lt;strong&gt;Elekta, Stoelting, Braintree Scientific, David Kopf Instruments, Neuronetics, Leica Biosystems&lt;/strong&gt;&lt;/em&gt;&lt;/p&gt;&lt;p&gt;Notre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mondiale.&lt;/p&gt;&lt;h3&gt;Portée du rapport sur le marché mondial des instruments stéréotaxiques&lt;/h3&gt;&lt;div class="row"&gt;&lt;div class="col-sm-12"&gt;&lt;table border="1"&gt;&lt;tbody&gt;&lt;tr&gt;&lt;th&gt;ATTRIBUTS DU RAPPORT&lt;/th&gt;&lt;th&gt;DÉTAILS&lt;/th&gt;&lt;/tr&gt;&lt;tr&gt;&lt;td&gt;Période d'étude&lt;/td&gt;&lt;td&gt;&lt;p&gt;2016-2027&lt;/p&gt;&lt;/td&gt;&lt;/tr&gt;&lt;tr&gt;&lt;td&gt;Année de base&lt;/td&gt;&lt;td&gt;&lt;p&gt;2019&lt;/p&gt;&lt;/td&gt;&lt;/tr&gt;&lt;tr&gt;&lt;td&gt;Période de prévision&lt;/td&gt;&lt;td&gt;&lt;p&gt;2020-2027&lt;/p&gt;&lt;/td&gt;&lt;/tr&gt;&lt;tr&gt;&lt;td&gt;Historique Période&lt;/td&gt;&lt;td&gt;&lt;p&gt;2016-2018&lt;/p&gt;&lt;/td&gt;&lt;/tr&gt;&lt;tr&gt;&lt;td&gt;Principales sociétés présentées&lt;/td&gt;&lt;td&gt;&lt;p&gt;Elekta, Stoelting, Braintree Scientific, David Kopf Instruments, Neuronetics, Leica Biosystems&lt;/p&gt;&lt;/td&gt;&lt;/tr&gt;&lt;tr&gt;&lt;td&gt;Segments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pour l'analyste) à l'achat. Ajout ou modification du pays, de la région et Portée du segment&lt;/p&gt;&lt;/td&gt;&lt;/tr&gt;&lt;/tbody&gt;&lt;/table&gt;&lt;/div&gt;&lt;/div&gt;&lt;h4 style="display: none;"&gt;Rapports sur les principales tendances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</si>
  <si>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soins de stomie/soins d'ostomie et des accessoires&lt;/h2&gt;&lt;p&gt;La taille du marché des soins de stomie/soins d'ostomie et des accessoires a été évaluée à 4,7 milliards USD en 2023 et devrait atteindre &lt;span style="color: #993300;"&gt;&lt;strong&gt;6,4 milliards USD d'ici 2030,&lt;/strong&gt;&lt;/span&gt; avec une croissance à un &lt;span style="color: #993300;"&gt;&lt;strong&gt;TCAC de 6,8 %&lt;/strong&gt;&lt;/span&gt; au cours de la période de prévision 2024-2030.&lt;/p&gt;&lt;p&gt;&lt;/p&gt;&lt;p style="text-align: center;"&gt;&lt;span data-sheets-root="1" data-sheets-userformat='{"2":513,"3":{"1":0},"12":0}' data-sheets-value='{"1":2,"2":" &amp;lt;div id="bnthid" class=" btn-wrap text-center"&amp;gt;&amp;lt;label style="padding-right:5px;margin-bottom: 10px;"&amp;gt;&amp;lt;b&amp;gt;"À &amp;lt;img alt="Flèche" width="35" height="35" id="vbtnarrow" src="data:image/webp;base64,UklGRnQAAABXRUJQVlA4TGcAAAAvf8AfEGDbtpEk9t/1vhcpvY1QFElSM3Vv0jcJwRA+zgWacIANMLAEkzRbPoMn+xWrziFeR6O4Vdpe2FlWOmFqx2x6FKT5H/OM2lT3i/lfTawD+LdgX5LdRbvJdgq3S1cHGKj/JX8AAA==" style="largeur: 35px;"&amp;gt; &amp;lt;/b&amp;gt;&amp;lt;/label&amp;gt;&amp;lt;a href=""https://www.marketresearch.com/download-sample/?rid=387109""&amp;gt;&amp;lt;button class="btn btn-Four imgsml btn -bg-blue-dark text-white" id="" style=" padding: 4px 10px;"&amp;gt;&amp;lt;i class="fa fa-download" aria-hidden="true"&amp;gt;&amp;lt;/i&amp;gt; "Télécharger&amp;lt;/button&amp;gt;&amp;lt;/a&amp;gt;&amp;lt;/div&amp;gt; "}'&gt; &lt;/span&gt;&lt;/p&gt;&lt;div class="btn-wrap text-center" id="bnthid"&gt;&lt;label style="padding-right:5px;margin-bottom: 10px;"&gt;&lt;b&gt;Pour obtenir une analyse détaillée : &lt;noscript&gt;&lt;/noscript&gt; &lt;/b&gt;&lt;/label&gt;&lt;/div&gt;&lt;p&gt;&lt;/p&gt;&lt;h3&gt;Facteurs moteurs du marché mondial des soins de stomie/soins et accessoires d'ostomie&lt;/h3&gt;&lt;p&gt;Les facteurs moteurs du marché des soins de stomie/soins et accessoires d'ostomie peuvent être influencés par divers facteurs. FrançaisCela peut inclure :&lt;/p&gt;&lt;ul&gt;&lt;li&gt;&lt;strong&gt;Incidence croissante des maladies chroniques :&lt;/strong&gt; la chirurgie de stomie étant fréquemment nécessaire pour des pathologies telles que le cancer du côlon, les maladies inflammatoires chroniques de l'intestin (MICI) et la maladie de Crohn, le nombre de patients nécessitant des articles de soins de stomie augmente.&lt;/li&gt;&lt;li&gt;&lt;strong&gt;Vieillissement de la population :&lt;/strong&gt; la demande de produits et d'accessoires de soins de stomie est stimulée par la prévalence croissante des problèmes gastro-intestinaux et du cancer colorectal à mesure que la population mondiale vieillit.&lt;/li&gt;&lt;li&gt;&lt;strong&gt;Développements technologiques :&lt;/strong&gt; les améliorations continues de la technologie des soins de stomie, telles que la création de produits plus confortables et plus utiles, notamment des barrières cutanées, des systèmes de poche et des accessoires, améliorent les résultats des patients et propulsent l'expansion du marché.&lt;/li&gt;&lt;li&gt;&lt;strong&gt;Croissance des connaissances et de l'éducation :&lt;/strong&gt; la disponibilité de produits de pointe et la compréhension croissante des patients et des professionnels de la santé quant à l'importance de soins de stomie appropriés stimulent la croissance du marché.&lt;/li&gt;&lt;li&gt;&lt;strong&gt;Croissance des dépenses de santé :&lt;/strong&gt; une augmentation L'accès aux produits et accessoires de soins de stomie est rendu possible par l'augmentation des dépenses de santé, en particulier dans les pays développés, ce qui propulse l'expansion du marché.&lt;/li&gt;&lt;li&gt;&lt;strong&gt;Préférence pour les soins à domicile et les traitements ambulatoires :&lt;/strong&gt; la demande de produits de soins de stomie qui favorisent l'autogestion et améliorent la qualité de vie augmente en raison de la tendance aux soins à domicile et aux traitements ambulatoires, qui est motivée par des facteurs tels que la rentabilité et la préférence des patients.&lt;/li&gt;&lt;li&gt;&lt;strong&gt;Extension de l'infrastructure de soins de santé :&lt;/strong&gt; le marché se développe en raison des investissements réalisés dans les produits et services de soins de stomie, en particulier dans les pays émergents où l'accès est amélioré.&lt;/li&gt;&lt;/ul&gt;&lt;h3&gt;Restrictions du marché mondial des soins de stomie/soins et accessoires d'ostomie&lt;/h3&gt;&lt;p&gt;Le marché des soins de stomie/soins et accessoires d'ostomie a beaucoup de marge de croissance, mais plusieurs limitations de l'industrie pourraient rendre sa croissance plus difficile. Il est impératif que les acteurs de l'industrie comprennent ces difficultés. Français Parmi les principales limitations du marché, on trouve :&lt;/p&gt;&lt;ul&gt;&lt;li&gt;&lt;strong&gt;Coût élevé du produit :&lt;/strong&gt; les fournitures et accessoires de soins de stomie peuvent être coûteux, en particulier pour les personnes qui en ont besoin pendant une période prolongée. Pour certains patients, cet aspect du coût peut rendre plus difficile l'obtention de fournitures essentielles, en particulier dans les régions où les services de santé sont rares ou la couverture d'assurance insuffisante.&lt;/li&gt;&lt;li&gt;&lt;strong&gt;Règles de remboursement limitées :&lt;/strong&gt; les patients peuvent avoir du mal à acquérir les fournitures et accessoires nécessaires si leur région a des règles de remboursement inadéquates ou restreintes pour les produits de soins de stomie.&lt;/li&gt;&lt;li&gt;&lt;strong&gt;Stigmatisation et effets psychologiques :&lt;/strong&gt; les patients qui subissent une chirurgie de stomie peuvent ressentir des sentiments de stigmatisation, des problèmes avec leur corps et une baisse de leur qualité de vie. Ces éléments psychologiques pourraient influencer la réticence des patients à rechercher une thérapie appropriée et le non-respect des plans de traitement, ce qui entraverait l'expansion du marché.&lt;/li&gt;&lt;li&gt;&lt;strong&gt;Complications et événements indésirables :&lt;/strong&gt; une irritation cutanée, des fuites, des infections et d'autres complications liées aux soins de stomie peuvent décourager les patients d'utiliser des articles ou accessoires spécifiques, ce qui peut entraîner un mécontentement et une baisse de la demande.&lt;/li&gt;&lt;li&gt;&lt;strong&gt;Manque de sensibilisation et d'éducation :&lt;/strong&gt; les patients et les professionnels de santé peuvent toujours ne pas être suffisamment informés sur la gestion des soins de stomie, malgré les efforts de sensibilisation. Cela pourrait entraîner des résultats de traitement moins qu'idéaux et ralentir l'expansion du marché.&lt;/li&gt;&lt;li&gt;&lt;strong&gt;Préférence pour des options de traitement alternatives :&lt;/strong&gt; par rapport à la chirurgie de stomie et aux articles de soins de stomie associés, certains patients peuvent choisir des traitements alternatifs, notamment des médicaments ou des changements alimentaires. La taille potentielle du marché des produits et accessoires de soins de stomie peut être plus petite en raison de cette préférence.&lt;/li&gt;&lt;li&gt;&lt;strong&gt;Difficultés réglementaires :&lt;/strong&gt; les fabricants peuvent être confrontés à des obstacles à l'entrée en raison de réglementations strictes régissant l'autorisation et la commercialisation des produits et accessoires de soins de stomie, ce qui pourrait restreindre la disponibilité de leurs produits et l'expansion du marché.&lt;/li&gt;&lt;li&gt;Les perturbations de la chaîne d'approvisionnement, telles que les pénuries de matières premières, les arrêts de production ou les difficultés de distribution, peuvent affecter l'approvisionnement en produits et accessoires de soins de stomie, entraînant des limitations sur le marché.&lt;/li&gt;&lt;/ul&gt;&lt;h3&gt;Analyse de la segmentation du marché mondial des soins de stomie/soins et accessoires d'ostomie&lt;/h3&gt;&lt;p&gt;Le marché mondial des soins de stomie/soins et accessoires d'ostomie est segmenté en fonction du type de produit, de l'utilisateur final, de l'application et de la géographie.&lt;/p&gt;&lt;p&gt;&lt;/p&gt;&lt;h3&gt;Marché des soins de stomie/soins et accessoires d'ostomie, par type de produit&lt;/h3&gt;&lt;ul&gt;&lt;li&gt;&lt;strong&gt;Sacs/poches d'ostomie :&lt;/strong&gt; il s'agit sont conçus pour collecter les déchets de la stomie et sont disponibles dans une variété de tailles et de styles pour répondre aux besoins des patients. Ils peuvent être achetés sous forme de systèmes monoblocs ou en deux parties.&lt;/li&gt;&lt;li&gt;&lt;strong&gt;Accessoires :&lt;/strong&gt; ces produits améliorent l'expérience des soins de stomie en termes de confort, de sécurité et d'hygiène. Parmi ces articles, on trouve notamment les barrières cutanées, les dissolvants adhésifs, les lingettes, les poudres, les déodorants et les kits d'irrigation.&lt;/li&gt;&lt;/ul&gt;&lt;h3&gt;Marché des soins de stomie/soins et accessoires de stomie, par utilisateur final&lt;/h3&gt;&lt;ul&gt;&lt;li&gt;&lt;strong&gt;Hôpitaux et Cliniques : Ces établissements sont de grands utilisateurs de fournitures de soins de stomie, en particulier pour les personnes qui reçoivent un traitement pour des maladies associées aux stomies ou qui subissent une chirurgie de stomie. &lt;/li&gt;&lt;li&gt;&lt;strong&gt;Cadres de soins à domicile : Comme de plus en plus de patients gèrent leurs stomies à domicile en raison de l'évolution vers les soins à domicile et les services ambulatoires, il existe un plus grand besoin de dispositifs et d'accessoires de soins de stomie dans cet environnement. &lt;/li&gt;&lt;li&gt;&lt;strong&gt;Centres de chirurgie ambulatoire : Ces cliniques fournissent une gamme de services ambulatoires, tels que des chirurgies de stomie, et elles ont besoin de fournitures de soins de stomie afin de fournir des soins appropriés aux patients. &lt;/li&gt;&lt;/ul&gt;&lt;h3&gt;Marché des soins de stomie/soins et accessoires de stomie, par application&lt;/h3&gt;&lt;ul&gt;&lt;li&gt;&lt;strong&gt;Cancer colorectal : L'une des principales raisons des procédures de stomie est le cancer colorectal, ce qui augmente le besoin de fournitures et d'accessoires de soins de stomie. &lt;/li&gt;&lt;li&gt;&lt;strong&gt;Maladie inflammatoire chronique de l'intestin (MICI) : Troubles, y compris la maladie de Crohn et la colite ulcéreuse peuvent nécessiter une chirurgie d'ostomie afin de contrôler la maladie, ce qui stimule l'expansion du marché dans ce domaine particulier.&lt;/li&gt;&lt;li&gt;&lt;strong&gt;Troubles congénitaux :&lt;/strong&gt; la demande de produits et d'accessoires de soins de stomie est motivée par le fait que certaines personnes naissent avec des maladies congénitales qui nécessitent une chirurgie d'ostomie pour une gestion à long terme.&lt;/li&gt;&lt;/ul&gt;&lt;h3&gt;Marché des soins de stomie/soins et accessoires d'ostomie, par géographie&lt;/h3&gt;&lt;ul&gt;&lt;li&gt;Amérique du Nord&lt;/li&gt;&lt;li&gt;Europe&lt;/li&gt;&lt;li&gt;Asie-Pacifique&lt;/li&gt;&lt;li&gt;Moyen-Orient et Afrique&lt;/li&gt;&lt;li&gt;Amérique latine&lt;/li&gt;&lt;/ul&gt;&lt;h3&gt; Principaux acteurs&lt;/h3&gt;&lt;p&gt;Les principaux acteurs du marché des soins de stomie/soins et accessoires d'ostomie sont :&lt;/p&gt;&lt;ul&gt;&lt;li&gt;Coloplast A/S&lt;/li&gt;&lt;li&gt;ConvaTec Group PLC&lt;/li&gt;&lt;li&gt;Hollister Incorporated&lt;/li&gt;&lt;li&gt;Braun Melsungen AG&lt;/li&gt;&lt;li&gt;3M Société&lt;/li&gt;&lt;li&gt;Smith &amp;amp; Nephew plc&lt;/li&gt;&lt;li&gt;Salts Healthcare Ltd.&lt;/li&gt;&lt;li&gt;Welland Medical Limited&lt;/li&gt;&lt;li&gt;Marlen Manufacturing &amp;amp; Société de développement&lt;/li&gt;&lt;li&gt;Alcare Co., Ltd.&lt;/li&gt;&lt;/ul&gt;&lt;h3&gt;Périmètre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data-sheets-value='{"1":2,"2":"2020-2030"}'&gt;2020-2030&lt;/span&gt;&lt;/p&gt;&lt;/td&gt;&lt;/tr&gt;&lt;tr&gt;&lt;td&gt;ANNÉE DE BASE&lt;/td&gt;&lt;td&gt;&lt;p&gt;&lt;span data-sheets-root="1" data-sheets-userformat='{"2":513,"3":{"1":0},"12":0}' data-sheets-value='{"1":3,"3":2023}'&gt;2023&lt;/span&gt;&lt;/p&gt;&lt;/td&gt;&lt;/tr&gt;&lt;tr&gt;&lt;td&gt;PÉRIODE DE PRÉVISION&lt;/td&gt;&lt;td&gt;&lt;p&gt;&lt;span data-sheets-root="1" data-sheets-userformat='{"2":513,"3":{"1":0},"12":0}' data-sheets-value='{"1":2,"2":"2024-2030"}'&gt;2024-2030&lt;/span&gt;&lt;/p&gt;&lt;/td&gt;&lt;/tr&gt;&lt;tr&gt;&lt;td&gt;PÉRIODE HISTORIQUE&lt;/td&gt;&lt;td&gt;&lt;p&gt;&lt;span data-sheets-root="1" data-sheets-userformat='{"2":513,"3":{"1":0},"12":0}' data-sheets-value='{"1":2,"2":"2020-2022"}'&gt;2020-2022&lt;/span&gt;&lt;/p&gt;&lt;/td&gt;&lt;/tr&gt;&lt;tr&gt;&lt;td&gt;UNITÉ&lt;/td&gt;&lt;td&gt;&lt;p&gt;&lt;span data-sheets-root="1" data-sheets-userformat='{"2":513,"3":{"1":0},"12":0}' data-sheets-value='{"1":2,"2":"Valeur (milliards USD/millions)"}'&gt;Valeur (milliards USD)&lt;/span&gt;&lt;/p&gt;&lt;/td&gt;&lt;/tr&gt;&lt;tr&gt;&lt;td&gt;PROFIL DES PRINCIPALES ENTREPRISES&lt;/td&gt;&lt;td&gt;&lt;p&gt;&lt;span data-sheets-formula="=R[0]C[-18]" data-sheets-root="1" data-sheets-userformat='{"2":513,"3":{"1":0},"12":0}' data-sheets-value='{"1":2,"2":"Coloplast A/S, ConvaTec Group PLC, Hollister Incorporated, Braun Melsungen AG, 3M Company, Smith &amp;amp; Coloplast A/S, ConvaTec Group PLC, Hollister Incorporated, Braun Melsungen AG, 3M Company, Smith &amp;amp; Nephew plc, Salts Healthcare Ltd.&lt;/span&gt;&lt;/p&gt;&lt;/td&gt;&lt;/tr&gt;&lt;tr&gt;&lt;td&gt;SEGMENTS COUVERTS&lt;/td&gt;&lt;td&gt;&lt;p&gt;&lt;span data-sheets-formula="=R[0]C[-19]" data-sheets-root="1" data-sheets-value='{"1":2,"2":"Type de produit, utilisateur final, application et géographie."}'&gt;Par type de produit, par utilisateur final, par application, par géographie&lt;/span&gt;&lt;/p&gt;&lt;/td&gt;&lt;/tr&gt;&lt;tr&gt;&lt;td&gt;PORTÉE DE LA PERSONNALISATION&lt;/td&gt;&lt;td&gt;&lt;p&gt;&lt;span data-sheets-root="1" data-sheets-userformat='{"2":513,"3":{"1":0},"12":0}' data-sheets-value='{"1":2,"2":"Personnalisation gratuite du rapport (équivalent à jusqu'à 4 jours ouvrables d'analyste) à l'achat. Ajout ou modification du pays, de la région et Personnalisation gratuite du rapport (équivalent à 4 jours ouvrables d'analyste maximum) à l'achat. Ajout ou modification de la portée du pays, de la région et du segment&lt;/span&gt;&lt;/p&gt;&lt;/td&gt;&lt;/tr&gt;&lt;/tbody&gt;&lt;/table&gt;&lt;/div&gt;&lt;/div&gt;&lt;h4&gt;Méthodologie de recherche des études de marché&lt;/h4&gt;&lt;p&gt;&lt;/p&gt;&lt;p&gt;Pour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besoins sont satisfaits.&lt;/p&gt;&lt;div class="row"&gt;&lt;div class="col-12 col-md-12"&gt;&lt;h2 class="text-left -color-blue-dark"&gt;</t>
  </si>
  <si>
    <t>&lt;div class=""&gt;&lt;h2&gt;Taille et prévisions du marché des paniers de récupération de calculs&lt;/h2&gt;&lt;p&gt;La taille du marché des paniers de récupération de calculs augmente à un rythme modéré avec des taux de croissance substantiels au cours des dernières années et on estime que le marché connaîtra une croissance significative au cours de la période prévue, c'est-à-dire de 2024 à 2030.&lt;/p&gt;&lt;p&gt;Le marché des paniers de récupération de calculs englobe la production, la distribution et l'utilisation de dispositifs médicaux spécialement conçus pour l'élimination des calculs du corps, en particulier des voies urinaires, des voies biliaires et des reins. Ces paniers sont généralement fabriqués à partir de matériaux tels que le nitinol, l'acier inoxydable ou le polypropylène et sont utilisés dans des procédures mini-invasives pour capturer et extraire des calculs ou des fragments de ceux-ci. Le marché comprend une variété de types de produits, notamment des paniers de récupération de calculs sans pointe, des paniers guidés par fil et des paniers multi-fils, chacun adapté à des besoins cliniques et à des exigences procédurales spécifiques.&lt;/p&gt;&lt;p&gt;&lt;/p&gt;&lt;p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paniers de récupération de calculs&lt;/h3&gt;&lt;p&gt;Les facteurs moteurs du marché des paniers de récupération de calculs peuvent être influencés par divers facteurs. Ceux-ci peuvent inclure :&lt;/p&gt;&lt;ul&gt;&lt;li&gt;&lt;strong&gt;Prévalence de la lithiase urinaire :&lt;/strong&gt; l'un des principaux facteurs qui stimulent le marché des paniers de récupération de calculs est la prévalence des calculs rénaux et d'autres calculs des voies urinaires. Le besoin de dispositifs d'extraction de calculs augmente à mesure que la prévalence de la lithiase urinaire augmente dans le monde entier en raison de variables telles que l'alimentation, les modifications du mode de vie et les changements démographiques.&lt;/li&gt;&lt;li&gt;&lt;strong&gt;Progrès technologiques :&lt;/strong&gt; le marché est en croissance en raison des progrès de la technologie des dispositifs médicaux, notamment la création de nouveaux matériaux, leur miniaturisation et de meilleures conceptions pour les paniers d'extraction de calculs. L'efficacité, la sécurité et les résultats pour les patients des nouvelles technologies sont souvent supérieurs, ce qui encourage les professionnels de la santé à les utiliser.&lt;/li&gt;&lt;li&gt;&lt;strong&gt;Nombre croissant de procédures mini-invasives :&lt;/strong&gt; la néphrolithotomie percutanée (PCNL) et l'urétéroscopie sont deux exemples de procédures mini-invasives qui utilisent fréquemment des paniers d'extraction de calculs. Le marché des dispositifs d'extraction de calculs est stimulé par la tendance croissante à privilégier les méthodes mini-invasives par opposition aux opérations ouvertes conventionnelles.&lt;/li&gt;&lt;li&gt;&lt;strong&gt;Population âgée croissante :&lt;/strong&gt; les infections des voies urinaires, telles que les calculs rénaux, sont plus courantes chez les personnes âgées. La demande de paniers de récupération de calculs est alimentée par l'incidence croissante de la lithiase urinaire qui coïncide avec le vieillissement de la population mondiale, en particulier dans les pays riches.&lt;/li&gt;&lt;li&gt;&lt;strong&gt;Croissance des dépenses de santé :&lt;/strong&gt; L'adoption de technologies médicales de pointe telles que les paniers de récupération de calculs est facilitée par l'augmentation des dépenses de santé, en particulier dans les pays émergents. L'accessibilité accrue aux installations et services médicaux facilite le diagnostic et le traitement des calculs urinaires, ce qui propulse l'expansion du marché.&lt;/li&gt;&lt;li&gt;&lt;strong&gt;Campagnes de sensibilisation et d'éducation :&lt;/strong&gt; En promouvant un diagnostic et un traitement précoces, les campagnes visant à accroître les connaissances du public sur la lithiase urinaire, ses facteurs de risque et les traitements accessibles contribuent à répondre au besoin de dispositifs de récupération de calculs.&lt;/li&gt;&lt;li&gt;&lt;strong&gt;Environnement réglementaire :&lt;/strong&gt; La dynamique du marché est influencée par les autorisations réglementaires et les exigences de conformité. Des lois strictes garantissent la sécurité et l'efficacité des équipements de récupération de pierres, mais des procédures d'autorisation accélérées peuvent permettre aux producteurs d'entrer plus rapidement sur le marché.&lt;/li&gt;&lt;li&gt;&lt;strong&gt;Marchés émergents :&lt;/strong&gt; les fabricants ont la possibilité de pénétrer de nouveaux marchés et d'accroître leur clientèle en se développant dans des régions comme l'Asie-Pacifique et l'Amérique latine, qui disposent d'infrastructures de soins de santé en expansion et d'un revenu disponible en hausse.&lt;/li&gt;&lt;/ul&gt;&lt;h3&gt;Restrictions du marché mondial des paniers de récupération de pierres&lt;/h3&gt;&lt;p&gt;Plusieurs facteurs peuvent agir comme des contraintes ou des défis pour le marché des paniers de récupération de pierres. Français :Cela peut inclure :&lt;/p&gt;&lt;ul&gt;&lt;li&gt;&lt;strong&gt;Cher :&lt;/strong&gt; les paniers de récupération de calculs peuvent être chers, ce qui peut empêcher leur utilisation à grande échelle, en particulier dans les régions où les ressources en matière de soins de santé sont limitées ou où les patients ont un accès limité aux traitements médicaux.&lt;/li&gt;&lt;li&gt;&lt;strong&gt;Règles de remboursement limitées :&lt;/strong&gt; le coût des traitements de récupération de calculs peut ne pas toujours être entièrement couvert par les règles de remboursement de certains systèmes de santé, ou les types de procédures remboursées peuvent être limités, ce qui peut entraver la croissance du marché.&lt;/li&gt;&lt;li&gt;&lt;strong&gt;Réglementations strictes :&lt;/strong&gt; il peut être coûteux et long de se conformer aux réglementations, telles que l'approbation de la FDA aux États-Unis ou le marquage CE en Europe, ce qui peut empêcher de nouvelles entreprises d'entrer sur le marché ou retarder la sortie de nouveaux produits.&lt;/li&gt;&lt;li&gt;&lt;strong&gt;Défis technologiques :&lt;/strong&gt; malgré les progrès de la technologie médicale, l'efficacité et l'efficience des paniers de récupération de calculs peuvent encore être limitées. Par exemple, une anatomie complexe peut rendre impossible la récupération de certains types de calculs, ce qui pourrait entraver l'expansion du marché.&lt;/li&gt;&lt;li&gt;&lt;strong&gt;Options de traitement alternatives :&lt;/strong&gt; les paniers de récupération de calculs peuvent être confrontés à la concurrence d'autres traitements d'élimination des calculs comme la lithotritie ou les interventions chirurgicales, en particulier si la première est considérée comme plus efficace ou moins intrusive.&lt;/li&gt;&lt;li&gt;&lt;strong&gt;Formation et sensibilisation limitées :&lt;/strong&gt; des opportunités de formation inadéquates et un manque de connaissances concernant les avantages et l'application correcte des paniers de récupération de calculs parmi le personnel médical peuvent conduire à une utilisation incorrecte ou à une sous-utilisation, ce qui pourrait entraver l'expansion du marché.&lt;/li&gt;&lt;li&gt;&lt;strong&gt;Fragmentation du marché :&lt;/strong&gt; il existe de nombreux fabricants dans le secteur des paniers de récupération de calculs, ce qui pourrait entraîner une pression sur les prix et une rivalité féroce. Cela pourrait entraver la croissance globale du marché et sa rentabilité.&lt;/li&gt;&lt;li&gt;&lt;strong&gt;Conséquences potentielles :&lt;/strong&gt; même si les opérations d'extraction de calculs sont peu invasives, il existe toujours un risque de conséquences, notamment des saignements, des infections ou des lésions tissulaires. De ce fait, les patients et les professionnels de la santé peuvent décider de ne pas recourir à ces procédures.&lt;/li&gt;&lt;/ul&gt;&lt;h3&gt;Analyse de la segmentation du marché mondial des paniers de récupération de calculs&lt;/h3&gt;&lt;p&gt;Le marché mondial des paniers de récupération de calculs est segmenté en fonction du type de produit, de la forme et de la géographie.&lt;/p&gt;&lt;p&gt;&lt;/p&gt;&lt;h3&gt;Marché des paniers de récupération de calculs, par type de produit&lt;/h3&gt;&lt;ul&gt;&lt;li&gt;&lt;strong&gt;Panier de récupération de calculs en nitinol :&lt;/strong&gt; il s'agit du segment leader en raison de sa flexibilité supérieure, permettant une navigation plus facile lors des procédures mini-invasives et offrant une meilleure prise des calculs.&lt;/li&gt;&lt;li&gt;&lt;strong&gt;Panier de récupération de calculs en acier inoxydable :&lt;/strong&gt; bien qu'il s'agisse d'une option traditionnelle, ce segment devrait connaître une croissance plus lente en raison des avantages du nitinol.&lt;/li&gt;&lt;/ul&gt;&lt;h3&gt;Marché des paniers de récupération de calculs, par forme&lt;/h3&gt;&lt;ul&gt;&lt;li&gt;&lt;strong&gt;Hélicolique :&lt;/strong&gt; il s'agit du segment dominant en raison de sa conception efficace pour fixer les pierres et les fragments tout en offrant une flexibilité pendant chirurgie.&lt;/li&gt;&lt;li&gt;&lt;strong&gt;Sphérique :&lt;/strong&gt; ce segment répond à des besoins spécifiques, mais devrait connaître une croissance plus lente que les conceptions hélicoïdales.&lt;/li&gt;&lt;li&gt;&lt;strong&gt;Fil apparié :&lt;/strong&gt; il s'agit d'une autre option qui peut être utilisée pour certaines procédures.&lt;/li&gt;&lt;/ul&gt;&lt;h3&gt;Marché des paniers de récupération de calculs, par géographie&lt;/h3&gt;&lt;ul&gt;&lt;li&gt;&lt;strong&gt;Amérique du Nord :&lt;/strong&gt; conditions du marché et demande aux États-Unis, au Canada et au Mexique.&lt;/li&gt;&lt;li&gt;&lt;strong&gt;Europe :&lt;/strong&gt; analyse du marché des paniers de récupération de calculs dans les pays européens.&lt;/li&gt;&lt;li&gt;&lt;strong&gt;Asie-Pacifique :&lt;/strong&gt; se concentrer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latine.&lt;/li&gt;&lt;/ul&gt;&lt;h3&gt;Clé Acteurs&lt;/p&gt;&lt;p&gt;Les principaux acteurs du marché des paniers de récupération de calculs sont :&lt;/p&gt;&lt;ul&gt;&lt;li&gt;Boston Scientific&lt;/li&gt;&lt;li&gt;Cook Medical&lt;/li&gt;&lt;li&gt;BARD&lt;/li&gt;&lt;li&gt;Stryker&lt;/li&gt;&lt;li&gt;Coloplast Corp&lt;/li&gt;&lt;li&gt;Olympus&lt;/li&gt;&lt;li&gt;Advin Urology&lt;/li&gt;&lt;/ul&gt;&lt;h3&gt;Périmètre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BASE&lt;/td&gt;&lt;td&gt;&lt;p&gt;2023&lt;/p&gt;&lt;/td&gt;&lt;/tr&gt;&lt;tr&gt;&lt;td&gt;PRÉVISION PÉRIODE&lt;/td&gt;&lt;td&gt;&lt;p&gt;2024-2030&lt;/p&gt;&lt;/td&gt;&lt;/tr&gt;&lt;tr&gt;&lt;td&gt;PÉRIODE HISTORIQUE&lt;/td&gt;&lt;td&gt;&lt;p&gt;2020-2022&lt;/p&gt;&lt;/td&gt;&lt;/tr&gt;&lt;tr&gt;&lt;td&gt;UNITÉ&lt;/td&gt;&lt;td&gt;&lt;p&gt;Valeur (milliards USD)&lt;/p&gt;&lt;/td&gt;&lt;/tr&gt;&lt;tr&gt;&lt;td&gt;PROFIL DES PRINCIPALES ENTREPRISES&lt;/td&gt;&lt;td&gt;&lt;p&gt;Boston Scientific, Cook Medical, BARD, Stryker, Coloplast Corp, Advin Urology&lt;/p&gt;&lt;/td&gt;&lt;/tr&gt;&lt;tr&gt;&lt;td&gt;SEGMENTS COUVERTS&lt;/td&gt;&lt;td&gt;&lt;p&gt;Par type de produit, par forme et par zone géographique&lt;/p&gt;&lt;/td&gt;&lt;/tr&gt;&lt;tr&gt;&lt;td&gt;PORTÉE DE LA PERSONNALISATION&lt;/td&gt;&lt;td&gt;&lt;p&gt;Personnalisation gratuite du rapport (équivalant à un maximum de 4 jours ouvrables d'analyste) à l'achat. Ajout ou modification de la portée du pays, de la région et du segment&lt;/p&gt;&lt;/td&gt;&lt;/tr&gt;&lt;/tbody&gt;&lt;/table&gt;&lt;/div&gt;&lt;/div&gt;&lt;h3 class="-report-title"&gt;&lt;span data-sheets-root="1" data-sheets-userformat='{"2":513,"3":{"1":0},"12":0}' data-sheets-value="{&amp;quot;1&amp;quot;:2,&amp;quot;2&amp;quot;:&amp;quot;Point de vue de l'analyste&amp;quot;}"&gt;Point de vue de l'analyste&lt;/span&gt;&lt;/h3&gt;&lt;p class="-report-title"&gt;Selon Market Research, le marché des paniers de récupération de calculs connaît une croissance substantielle tirée par la prévalence croissante des calculs rénaux et d'autres troubles urologiques, associée à l'adoption croissante de procédures chirurgicales mini-invasives. Les avancées technologiques dans la conception des paniers, telles que le développement de matériaux plus flexibles et plus durables, améliorent l'efficacité des procédures et les résultats pour les patients. En outre, le marché bénéficie de la croissance de la population gériatrique et d’une sensibilisation accrue à la santé urologique. L’Amérique du Nord domine actuellement le marché, en raison de son infrastructure de soins de santé avancée et de la forte incidence des maladies urologiques, mais une croissance significative est également attendue dans les économies émergentes en raison de l’amélioration des installations de soins de santé et de l’augmentation des dépenses de santé. Globalement, le marché est prêt pour une expansion constante, soutenue par une innovation continue et la charge mondiale croissante des maladies urologiques.&lt;/p&gt;&lt;h4&gt;Méthodologie de recherche de l'étude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Vaste entreprise Profils comprenant une présentation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</si>
  <si>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agents de protection des céréales stockées&lt;/h2&gt;&lt;p&gt;La taille du marché des agents de protection des céréales stockées augmente à un rythme modéré avec des taux de croissance substantiels au cours des dernières années et on estime que le marché connaîtra une croissance significative au cours de la période prévue, c'est-à-dire de 2024 à 2031.&lt;/p&gt;&lt;ul&gt;&lt;li&gt;Le marché des agents de protection des céréales stockées joue un rôle essentiel dans la protection des céréales récoltées contre divers parasites et dans la garantie de la sécurité alimentaire. Cela stimule la demande de protection des céréales et devrait permettre au marché des agents de protection des céréales stockées de connaître une croissance significative dans les années à venir. Les produits de protection des grains, qui sont des insecticides, sont appliqués aux grains lors de leur chargement dans la structure de stockage, assurant un contact avec autant de grains de grains que possible pendant leur déplacement.&lt;/li&gt;&lt;li&gt;La prévention des pertes alimentaires pendant le stockage après la récolte est considérée comme importante en termes d'économie, la lutte intégrée contre les ravageurs étant largement acceptée comme stratégie de lutte contre les ravageurs, impliquant l'utilisation d'insecticides chimiques couplés à des fumigants.&lt;/li&gt;&lt;li&gt;Les fumigants synthétiques sont limités en raison de problèmes de résidus et de risques pour la santé humaine, les pertes de grains alimentaires étant un problème grave, en particulier dans les pays en développement, causées par les insectes consommant les grains, accumulant des cadavres, des exuvies et des toiles.&lt;/li&gt;&lt;li&gt;Diverses méthodes de lutte contre les ravageurs comprennent la lutte chimique, la lutte physique et la lutte biologique, la lutte chimique étant la méthode la plus adoptée à l'échelle mondiale, en particulier les fumigants aériens, tels que la phosphine, préférés par les agriculteurs car ils laissent un minimum de résidus.&lt;/li&gt;&lt;/ul&gt;&lt;h3&gt;&lt;/h3&gt;&lt;p style="text-align: center;"&gt; &lt;/p&gt;&lt;div class="btn-wrap text-center" id="bnthid"&gt;&lt;label style="padding-right:5px;margin-bottom: 10px;"&gt;&lt;b&gt;Pour obtenir une analyse détaillée : &lt;noscript&gt;&lt;/noscript&gt; &lt;/b&gt;&lt;/label&gt;&lt;/div&gt;&lt;p&gt;&lt;/p&gt;&lt;h2&gt;Dynamique du marché mondial des agents de protection des céréales stockées&lt;/h2&gt;&lt;p&gt;Les principales dynamiques du marché qui façonnent le marché des agents de protection des céréales stockées comprennent :&lt;/p&gt;&lt;h3&gt;Principaux moteurs du marché&lt;/h3&gt;&lt;ul&gt;&lt;li&gt;&lt;strong&gt;Augmentation de la demande alimentaire mondiale et pertes après récolte :&lt;/strong&gt; La croissance de la production alimentaire est rendue nécessaire par l'augmentation de la population mondiale, tandis que d'importantes pertes après récolte dues aux parasites, aux insectes et aux champignons subsistent. Les produits de protection des céréales entreposées jouent un rôle crucial dans la réduction de ces pertes, garantissant la sécurité alimentaire et maximisant les rendements agricoles.&lt;/li&gt;&lt;li&gt;&lt;strong&gt;Sensibilisation croissante à la sécurité et à la qualité des aliments :&lt;/strong&gt;Les préoccupations concernant la sécurité et la qualité des aliments sont de plus en plus exprimées par les consommateurs, ce qui entraîne une demande de solutions qui protègent les céréales entreposées de la contamination et préservent leur valeur nutritionnelle. L'amélioration de la sécurité alimentaire est favorisée par les produits de protection des céréales entreposées, qui contrôlent les infestations et empêchent le développement de mycotoxines.&lt;/li&gt;&lt;li&gt;&lt;strong&gt;Réglementations et normes commerciales plus strictes :&lt;/strong&gt; Des réglementations plus strictes sur la sécurité et la qualité des aliments sont mises en œuvre par les organismes de réglementation du monde entier, exigeant souvent des mesures spécifiques pour prévenir la contamination pendant le stockage et le transport. Le respect de ces réglementations est facilité par les produits de protection des céréales entreposées, aidant les producteurs et les négociants à faciliter le commerce international.&lt;/li&gt;&lt;li&gt;&lt;strong&gt;Progrès technologiques et innovation :&lt;/strong&gt; De nouveaux produits de protection des céréales entreposées améliorés, tels que des solutions biosourcées et des systèmes de surveillance intelligents, sont en cours de développement, offrant des approches plus ciblées et plus durables de la lutte antiparasitaire. Français L'attraction des investissements et la croissance du marché sont stimulées par cette innovation continue.&lt;/li&gt;&lt;/ul&gt;&lt;h3&gt;Principaux défis&lt;/h3&gt;&lt;ul&gt;&lt;li&gt;&lt;strong&gt;Équilibre entre efficacité, sécurité et réglementations : &lt;/strong&gt;Les produits de protection chimiques sont souvent très efficaces, mais les inquiétudes concernant leurs résidus dans les aliments et leur impact sur l'environnement conduisent à des réglementations plus strictes et à une résistance des consommateurs. L'accent est mis sur le défi de trouver des alternatives comme les méthodes biologiques ou physiques qui offrent une efficacité comparable tout en respectant les normes de sécurité et de réglementation.&lt;/li&gt;&lt;li&gt;&lt;strong&gt;Développement de la résistance des parasites : &lt;/strong&gt;Une dépendance excessive à l'égard de types spécifiques de produits de protection peut conduire les parasites à développer une résistance, les rendant inefficaces. L'innovation constante et le développement de nouvelles méthodes et combinaisons sont nécessaires au marché pour garder une longueur d'avance sur l'évolution de la résistance des parasites.&lt;/li&gt;&lt;li&gt;&lt;strong&gt;Accessibilité et abordabilité pour les petits agriculteurs : &lt;/strong&gt;De nombreux produits de protection efficaces, en particulier les nouvelles technologies, peuvent être coûteux ou nécessiter une infrastructure spécialisée, les rendant inaccessibles aux petits agriculteurs aux ressources limitées. Il est essentiel de trouver des solutions rentables et accessibles pour divers contextes agricoles afin de garantir une adoption généralisée et de réduire les pertes après récolte à l'échelle mondiale.&lt;/li&gt;&lt;/ul&gt;&lt;h3&gt;Principales tendances&lt;/h3&gt;&lt;ul&gt;&lt;li&gt;&lt;strong&gt;Évolution vers des solutions durables&lt;/strong&gt; : les tendances du marché sont motivées par les préoccupations croissantes concernant l'impact environnemental des pesticides chimiques et la demande des consommateurs pour des aliments biologiques, ce qui entraîne une évolution vers des protections biologiques et physiques. Cela comprend l'utilisation de terre de diatomées, d'insectes utiles et de solutions de stockage hermétiques.&lt;/li&gt;&lt;li&gt;&lt;strong&gt;Progrès technologiques&lt;/strong&gt; : l'efficacité, la précision et la prise de décision basée sur les données dans la protection des céréales sont améliorées par des innovations telles que les systèmes de surveillance intelligents, les techniques de fumigation numérique et les pièges automatisés. Ces technologies offrent des informations en temps réel sur l'activité des parasites et l'optimisation de l'utilisation des produits de protection.&lt;/li&gt;&lt;li&gt;&lt;strong&gt;Pression réglementaire et préoccupations en matière de sécurité&lt;/strong&gt; : les fabricants sont poussés par des réglementations strictes sur les limites de résidus chimiques et des protocoles de sécurité plus stricts à développer des produits de protection plus sûrs et plus respectueux de l'environnement. Cela conduit au développement d'insecticides et de fumigants d'origine biologique avec des profils de toxicité plus faibles.&lt;/li&gt;&lt;li&gt;&lt;strong&gt;Se concentrer sur les défis spécifiques aux régions :&lt;/strong&gt; on observe sur le marché une attention croissante portée à l'adaptation des solutions pour répondre à des défis régionaux spécifiques tels que le changement climatique, la résistance des parasites et les limitations des infrastructures. Cela comprend le développement de souches d'insectes utiles tolérantes à la chaleur et l'exploration de méthodes de stockage alternatives adaptées aux conditions locales.&lt;/li&gt;&lt;/ul&gt;&lt;section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agents de protection des céréales stockées&lt;/h2&gt;&lt;p&gt;Voici une analyse régionale plus détaillée du marché des agents de protection des céréales stockées :&lt;/p&gt;&lt;h3&gt;Asie-Pacifique&lt;/h3&gt;&lt;ul&gt;&lt;li&gt;La population massive et croissante de la région nécessite un stockage extensif des céréales, ce qui stimule la demande de produits de protection efficaces.&lt;/li&gt;&lt;li&gt;Les conditions idéales pour la reproduction des ravageurs, créées par le climat chaud et humide, entraînent une plus grande dépendance aux agents de protection pour lutter contre les infestations et maintenir la qualité des céréales.&lt;/li&gt;&lt;li&gt;Le soutien croissant du gouvernement à l'agriculture et les investissements dans des infrastructures de stockage modernes, telles que les entrepôts et les silos, contribuent au leadership du marché de l'Asie-Pacifique en offrant un environnement propice à l'adoption de solutions de protection avancées.&lt;/li&gt;&lt;/ul&gt;&lt;h3&gt;Amérique du Nord&lt;/h3&gt;&lt;ul&gt;&lt;li&gt;Demande de produits de protection stockés efficaces Les produits de protection des céréales sont motivés par des préoccupations accrues concernant la sécurité alimentaire et les pertes économiques résultant des dommages causés par les ravageurs après la récolte.&lt;/li&gt;&lt;li&gt;L'innovation et l'adoption sur le marché des produits de protection des céréales stockées sont favorisées par les avancées technologiques dans les formulations, les méthodes d'application et les systèmes de surveillance.&lt;/li&gt;&lt;li&gt;La demande de produits de protection compatibles et respectueux de l'environnement est stimulée par la préférence croissante des consommateurs pour les options alimentaires sans résidus et respectueuses de l'environnement.&lt;/li&gt;&lt;/ul&gt;&lt;h2&gt;Marché mondial des produits de protection des céréales stockées : analyse de segmentation&lt;/h2&gt;&lt;p&gt;Le marché mondial des produits de protection des céréales stockées est segmenté en fonction du type, de l'application et de la géographie.&lt;/p&gt;&lt;p&gt;&lt;/p&gt;&lt;h3&gt;Marché des produits de protection des céréales stockées, par type&lt;/h3&gt;&lt;ul&gt;&lt;li&gt;Biologique&lt;/li&gt;&lt;li&gt;Chimique&lt;/li&gt;&lt;li&gt;Physique&lt;/li&gt;&lt;/ul&gt;&lt;p&gt;En fonction du type, le marché est segmenté en biologique, chimique et physique. La part de marché la plus élevée est détenue par les produits chimiques en raison de leur utilisation généralisée et de leur efficacité dans la lutte contre les ravageurs et la préservation de la qualité des céréales. La croissance du segment de la lutte chimique est attribuée aux résultats immédiats, à la disponibilité facile, à la durée plus longue et à la plus grande zone de couverture.&lt;/p&gt;&lt;h3&gt;Marché des agents de protection des céréales stockées, par application&lt;/h3&gt;&lt;ul&gt;&lt;li&gt;Stockage à la ferme&lt;/li&gt;&lt;li&gt;Stockage hors ferme&lt;/li&gt;&lt;li&gt;Expéditions à l'exportation&lt;/li&gt;&lt;/ul&gt;&lt;p&gt;En fonction de l'application, le marché est segmenté en stockage à la ferme, stockage hors ferme et expéditions à l'exportation. La part de marché la plus élevée est détenue par le stockage hors ferme, en raison de sa prévalence parmi les entités commerciales et les exploitations agricoles à grande échelle, qui nécessitent souvent des capacités de stockage plus importantes et des installations spécialisées. Ces installations sont stratégiquement situées à proximité des centres de transport, facilitant une distribution et une logistique efficaces pour le stockage et le traitement des céréales en vrac.&lt;/p&gt;&lt;h3&gt;Principaux acteurs&lt;/h3&gt;&lt;p&gt;Le rapport d'étude « Marché des protecteurs de céréales stockées » fournira des informations précieuses en mettant l'accent sur le marché mondial, y compris certains des principaux acteurs tels que&lt;strong&gt;&lt;em&gt;Dowdupont, BASF, Bayer, Syngenta, Sumitomo Chemical, FMC, Nufarm, UPL, Degesch America, Arysta Lifescience, Central Life Sciences, Hedley Technologies.&lt;/em&gt;&lt;/strong&gt;&lt;/p&gt;&lt;p&gt;Notre analyse de marché comprend une section spécifiquement consacrée à ces principaux acteurs, où nos analystes donnent un aperçu des états financiers de chaque acteur, de l'analyse comparative des produits et de l'analyse SWOT. Les principales stratégies de développement, l'analyse des parts de marché et l'analyse du positionnement sur le marché des acteurs susmentionnés à l'échelle mondiale sont également incluses dans la section sur le paysage concurrentiel.&lt;/p&gt;&lt;h3&gt;Développements récents du marché des agents de protection des céréales stockées&lt;/h3&gt;&lt;p&gt;&lt;/p&gt;&lt;ul&gt;&lt;li&gt;En février 2024, la dernière plateforme numérique, « Agronomic Zone Advisor », a été dévoilée par BASF, conçue pour aider les agriculteurs à sélectionner les solutions optimales de lutte antiparasitaire adaptées à leurs besoins spécifiques, englobant les agents de protection des céréales stockées.&lt;/li&gt;&lt;li&gt;En février 2024, une collaboration a été forgée par Bayer avec la National Grain and Feed Association (NGFA), visant à fournir aux agriculteurs du matériel pédagogique sur les méthodes de stockage des céréales sûres et efficaces, y compris l'utilisation de produits de protection, soulignant leur engagement envers la gestion agricole.&lt;/li&gt;&lt;li&gt;En février 2024, la gamme de produits a été élargie par Sumitomo Chemical grâce à l'introduction d'un nouveau produit de protection des céréales stockées à base de biopesticide, ciblant les pratiques agricoles biologiques et durables, marquant une avancée significative vers une gestion des parasites respectueuse de l'environnement solutions.&lt;/li&gt;&lt;/ul&gt;&lt;h3&gt;Périmètre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prévision&lt;/td&gt;&lt;td&gt;&lt;p&gt;2024-2031&lt;/p&gt;&lt;/td&gt;&lt;/tr&gt;&lt;tr&gt;&lt;td&gt;Période historique&lt;/td&gt;&lt;td&gt;&lt;p&gt;2020-2022&lt;/p&gt;&lt;/td&gt;&lt;/tr&gt;&lt;tr&gt;&lt;td&gt;Principales entreprises présentées&lt;/td&gt;&lt;td&gt;&lt;p&gt;Dowdupont, BASF, Bayer, Syngenta, Sumitomo Chemical, FMC, Nufarm, UPL, Degesch America, Arysta Lifescience, Central Life Sciences, Hedley Technologies&lt;/p&gt;&lt;/td&gt;&lt;/tr&gt;&lt;tr&gt;&lt;td&gt;Segments couverts&lt;/td&gt;&lt;td&gt;&lt;ul&gt;&lt;li&gt;Par type&lt;/li&gt;&lt;li&gt;Par application&lt;/li&gt;&lt;li&gt;Par zone géographique&lt;/li&gt;&lt;/ul&gt;&lt;/td&gt;&lt;/tr&gt;&lt;tr&gt;&lt;td&gt;Périmètre de personnalisation&lt;/td&gt;&lt;td&gt;&lt;p&gt;Personnalisation gratuite du rapport (équivalent à 4 jours ouvrables d'analystes maximum) à l'achat. Ajout ou modification du pays, de la région et Portée du segment.&lt;/p&gt;&lt;/td&gt;&lt;/tr&gt;&lt;/tbody&gt;&lt;/table&gt;&lt;/div&gt;&lt;/div&gt;&lt;h4 style="display: none;"&gt;Rapports les plus tendance :&lt;/h4&gt;&lt;p style="display: none;"&gt;&lt;strong&gt;&lt;/strong&gt;&lt;/p&gt;&lt;p style="display: none;"&gt;&lt;/p&gt;&lt;h4&gt;Méthodologie de recherche des études de marché :&lt;/h4&gt;&lt;h4&gt;&lt;/h4&gt;&lt;p&gt;Pour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</si>
  <si>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motos de rue&lt;/h2&gt;&lt;p&gt;La taille du marché des motos de rue croît à un rythme plus rapide avec des taux de croissance substantiels au cours des dernières années et on estime que le marché connaîtra une croissance significative au cours de la période prévue, c'est-à-dire de 2024 à 2031.&lt;/p&gt;&lt;p style="text-align: center;"&gt; &lt;/p&gt;&lt;div class="btn-wrap text-center" id="bnthid"&gt;&lt;label style="padding-right:5px;margin-bottom: 10px;"&gt;&lt;b&gt;Pour obtenir une analyse détaillée : &lt;noscript&gt;&lt;/noscript&gt; &lt;/b&gt;&lt;/label&gt;&lt;/div&gt;&lt;p&gt;&lt;/p&gt;&lt;h3&gt;Facteurs moteurs du marché mondial des motos de rue&lt;/h3&gt;&lt;p&gt;Les facteurs moteurs du marché des motos de rue peuvent être influencés par divers facteurs. Ceux-ci peuvent inclure :&lt;/p&gt;&lt;ul&gt;&lt;li&gt;&lt;strong&gt;Urbanisation croissante :&lt;/strong&gt; À mesure que les villes et les régions métropolitaines se développent, le besoin d'options de transport économiques et efficaces augmente. Les motos sur la route offrent un moyen pratique de se déplacer dans les rues urbaines bondées.&lt;/li&gt;&lt;li&gt;&lt;strong&gt;Croissance du revenu disponible :&lt;/strong&gt; À mesure que le revenu disponible augmente, davantage de personnes pourront se permettre d'acheter des motos, ce qui stimulera les ventes de motos de route.&lt;/li&gt;&lt;li&gt;&lt;strong&gt;Progrès technologiques dans le domaine de la moto :&lt;/strong&gt; Les consommateurs trouvent les motos de route plus attrayantes en raison des améliorations apportées à l'efficacité énergétique, aux caractéristiques de sécurité et à la conception des motos. Cela couvre les avancées dans les systèmes électroniques, la technologie de sécurité du pilote et les performances du moteur.&lt;/li&gt;&lt;li&gt;&lt;strong&gt; Popularité croissante de la conduite d'aventure et de loisir :&lt;/strong&gt; Le marché des motos de route est stimulé par l'intérêt croissant pour la conduite d'aventure et de loisir. Les amateurs de moto les achètent à des fins récréatives, ce qui alimente l'expansion du secteur.&lt;/li&gt;&lt;li&gt;&lt;strong&gt;Initiatives et réglementations gouvernementales :&lt;/strong&gt; Le marché de la moto de rue bénéficie des réglementations gouvernementales dans certaines régions qui encouragent l'utilisation de deux-roues pour réduire les embouteillages et les émissions de carbone.&lt;/li&gt;&lt;li&gt;&lt;strong&gt;Croissance des services de location de motos :&lt;/strong&gt; À mesure que les services de location de motos et les plateformes de partage prolifèrent, les motos de rue deviennent plus largement disponibles, ce qui augmente la demande des consommateurs.&lt;/li&gt;&lt;li&gt;&lt;strong&gt;De meilleures alternatives de financement :&lt;/strong&gt; Les consommateurs trouvent qu'il est plus simple d'acheter des motos de rue grâce à de meilleures alternatives de financement et à des programmes de prêt adaptables, ce qui alimente l'expansion du secteur.&lt;/li&gt;&lt;li&gt; &lt;strong&gt;Augmentation des prix du carburant :&lt;/strong&gt; Les consommateurs recherchent des modes de transport plus économes en carburant à mesure que les prix du carburant augmentent. En raison de leur efficacité énergétique, les motos de route sont de plus en plus choisies pour le transport quotidien.&lt;/li&gt;&lt;li&gt;&lt;strong&gt; Tendances culturelles et changements de style de vie :&lt;/strong&gt; La popularité croissante des motos de route est en partie due à l'essor des clubs de motos, des événements de moto et à une évolution générale vers un mode de vie actif.&lt;/li&gt;&lt;li&gt;&lt;strong&gt; Expansion des services après-vente :&lt;/strong&gt; De plus en plus de personnes investissent dans des motos en raison de la disponibilité accrue des services et accessoires après-vente pour les motos de route, ce qui améliore l'expérience de propriété.&lt;/li&gt;&lt;/ul&gt;&lt;h3&gt;Restrictions du marché mondial des motos de route&lt;/h3&gt;&lt;p&gt;Plusieurs facteurs peuvent agir comme des contraintes ou des défis pour le marché des motos de route. Cela peut inclure :&lt;/p&gt;&lt;ul&gt;&lt;li&gt;&lt;strong&gt; Coûts initiaux élevés :&lt;/strong&gt; Le coût initial élevé des motos de route peut être dissuasif pour les clients potentiels, en particulier dans les pays sous-développés.&lt;/li&gt;&lt;li&gt;&lt;strong&gt; Coûts d'entretien et de réparation :&lt;/strong&gt; Certains acheteurs peuvent être découragés d'acheter des motos de route en raison des coûts élevés et continus de l'entretien, des réparations et du remplacement des pièces.&lt;/li&gt;&lt;li&gt;&lt;strong&gt; Problèmes de sécurité :&lt;/strong&gt; Par rapport à d'autres modes de transport comme les véhicules, les motos sont souvent considérées comme moins sûres. La demande peut être réduite par des taux d'accidents élevés et la perception du danger.&lt;/li&gt;&lt;li&gt;&lt;strong&gt;Restrictions environnementales :&lt;/strong&gt; Étant donné que les fabricants doivent faire des investissements coûteux dans des technologies plus propres, des normes d'émission plus strictes et des restrictions environnementales peuvent avoir un impact sur la production et les ventes de motos.&lt;/li&gt;&lt;li&gt;&lt;strong&gt;Concurrence d'autres modes de mobilité :&lt;/strong&gt; L'expansion du marché des motos de route peut être limitée par l'accessibilité et l'acceptation de formes de mobilité alternatives comme les automobiles, les transports publics et les vélos.&lt;/li&gt;&lt;li&gt;&lt;strong&gt;Conditions économiques :&lt;/strong&gt; Le pouvoir d'achat des consommateurs peut être réduit par l'instabilité financière et les ralentissements économiques, ce qui peut avoir un impact négatif sur le marché.&lt;/li&gt;&lt;li&gt;&lt;strong&gt;Coûts d'assurance :&lt;/strong&gt; Des tarifs d'assurance moto exorbitants peuvent décourager les motards, en particulier les plus jeunes.&lt;/li&gt;&lt;li&gt;&lt;strong&gt;Trafic et infrastructures urbaines :&lt;/strong&gt; L'expansion du marché de la moto peut être entravée par une infrastructure inadéquate, comme des routes mal entretenues et une pénurie de places de stationnement.&lt;/li&gt;&lt;li&gt;&lt;strong&gt;Évolution des préférences des clients :&lt;/strong&gt; Le marché des motos de route peut être affecté par une évolution des préférences des consommateurs vers des formes de transport plus pratiques ou plus écologiques.&lt;/li&gt;&lt;/ul&gt;&lt;h3&gt;Analyse de la segmentation du marché mondial des motos de route&lt;/h3&gt;&lt;p&gt;Le marché mondial des motos de route est segmenté sur la base du type, de la cylindrée et de la géographie.&lt;/p&gt;&lt;h3&gt;&lt;/h3&gt;&lt;h3&gt;Marché des motos de route, par cylindrée&lt;/h3&gt;&lt;ul&gt;&lt;li&gt;&lt;strong&gt;Jusqu'à 150 cc :&lt;/strong&gt; ces motos sont généralement légères et économes en carburant, adaptées aux déplacements quotidiens et aux déplacements sur de courtes distances. Elles sont populaires dans les régions où l'abordabilité et la facilité de maniement sont prioritaires.&lt;/li&gt;&lt;li&gt;&lt;strong&gt;151-300 cc :&lt;/strong&gt; ces motos offrent un équilibre entre performances et efficacité énergétique. Elles conviennent aussi bien aux déplacements en ville qu'aux longs trajets occasionnels. Elles s'adressent aux motards qui recherchent un peu plus de puissance sans compromettre l'économie.&lt;/li&gt;&lt;li&gt;&lt;strong&gt;301-500 cc :&lt;/strong&gt; Ces motos sont conçues pour les motards qui recherchent plus de puissance et de performances. Elles sont polyvalentes, adaptées aux balades en ville, aux autoroutes et même à certaines capacités tout-terrain. Elles sont populaires auprès des passionnés qui passent de petites motos à une version supérieure.&lt;/li&gt;&lt;li&gt;&lt;strong&gt;501-800 cc&lt;/strong&gt; : Ces motos offrent des performances élevées et sont adaptées au tourisme, à la conduite sportive et aux voyages longue distance. Elles offrent un bon mélange de puissance, de stabilité et de confort, ce qui plaît aux motards expérimentés.&lt;/li&gt;&lt;li&gt;&lt;strong&gt;801-1000 cc :&lt;/strong&gt; Ce sont des motos hautes performances, souvent utilisées pour le tourisme sportif et la course. Elles offrent des fonctionnalités avancées, des vitesses élevées et une maniabilité supérieure, ciblant les pilotes professionnels et les passionnés de moto.&lt;/li&gt;&lt;li&gt;&lt;strong&gt;Plus de 1 000 cc :&lt;/strong&gt; ces motos sont haut de gamme du marché, offrant des performances, une vitesse et une technologie de pointe maximales. Elles sont conçues pour les courses professionnelles, les randonnées longue distance et les pilotes qui exigent le meilleur en termes de puissance et de performances.&lt;/li&gt;&lt;/ul&gt;&lt;h3&gt;Marché des motos de rue, par type&lt;/h3&gt;&lt;ul&gt;&lt;li&gt;&lt;strong&gt;Standard :&lt;/strong&gt; également appelées motos nues, ces motos offrent une position de conduite polyvalente et confortable. Elles sont conçues pour un usage général et conviennent aussi bien aux débutants qu'aux pilotes expérimentés.&lt;/li&gt;&lt;li&gt;&lt;strong&gt;Cruiser&lt;/strong&gt; : ces motos se caractérisent par leur hauteur de selle basse, leur position de conduite détendue et leur style distinctif. Elles sont conçues pour des trajets confortables sur de longues distances et sont appréciées pour leur look classique et rétro.&lt;/li&gt;&lt;li&gt;&lt;strong&gt;Moto sport :&lt;/strong&gt; conçues pour la vitesse et l'agilité, les motos sport sont conçues pour la performance. Elles offrent une position de conduite plus agressive et sont équipées de moteurs puissants et de systèmes de suspension avancés, ce qui les rend adaptées à la course et à la conduite dynamique.&lt;/li&gt;&lt;li&gt;&lt;strong&gt;Touring :&lt;/strong&gt; Ces motos sont conçues pour les voyages longue distance et sont dotées de fonctionnalités telles que de grands réservoirs de carburant, des sièges confortables et des options de rangement. Elles sont conçues pour le confort et l'endurance lors de longs trajets.&lt;/li&gt;&lt;li&gt;&lt;strong&gt;Aventure :&lt;/strong&gt; Également connues sous le nom de motos de tourisme à double usage ou d'aventure, ces motos sont conçues pour la conduite sur route et hors route. Français Ils sont dotés d'une garde au sol élevée, d'une construction robuste et d'une suspension à grand débattement pour s'adapter à divers terrains.&lt;/li&gt;&lt;li&gt;&lt;strong&gt; Autres (comme les motos électriques, les motos personnalisées) :&lt;/strong&gt; Cette catégorie comprend les motos électriques, qui gagnent en popularité en raison de leur respect de l'environnement et de leurs faibles coûts de fonctionnement, et les motos personnalisées, qui sont modifiées ou fabriquées à la main pour s'adapter aux préférences et aux styles de chacun.&lt;/li&gt;&lt;/ul&gt;&lt;h3&gt;Marché des motos de rue, par géographie&lt;/h3&gt;&lt;ul&gt;&lt;li&gt;&lt;strong&gt; Amérique du Nord :&lt;/strong&gt; Ce marché comprend les États-Unis, le Canada et le Mexique. La région est connue pour sa forte demande de cruisers, de motos de tourisme et de motos hautes performances.&lt;/li&gt;&lt;li&gt;&lt;strong&gt; Europe :&lt;/strong&gt; Ce marché couvre des pays comme l'Allemagne, la France, le Royaume-Uni, l'Italie et l'Espagne. L'Europe a un marché diversifié avec une demande importante de motos de sport, de motos de tourisme et un intérêt croissant pour les motos électriques.&lt;/li&gt;&lt;li&gt;&lt;strong&gt; Asie-Pacifique :&lt;/strong&gt; Cette région comprend la Chine, l'Inde, le Japon, la Corée du Sud et les pays d'Asie du Sud-Est. Le marché est dominé par les motos de ville dotées de plus petites cylindrées, mais il existe un segment croissant pour les motos hautes performances et haut de gamme.&lt;/li&gt;&lt;li&gt;&lt;strong&gt;Amérique latine&lt;/strong&gt; : des pays comme le Brésil, l'Argentine et la Colombie font partie de cette région. Le marché se caractérise par une demande de motos abordables et économes en carburant, avec un intérêt croissant pour les segments milieu de gamme et haut de gamme.&lt;/li&gt;&lt;li&gt;&lt;strong&gt;Moyen-Orient et Afrique&lt;/strong&gt; : ce marché comprend les pays du Moyen-Orient et d'Afrique. La demande varie considérablement ici, avec un intérêt croissant pour les motos de banlieue et les motos hautes performances, influencé par les conditions économiques et les préférences régionales.&lt;/li&gt;&lt;/ul&gt;&lt;h3&gt;Acteurs clés&lt;/h3&gt;&lt;ul&gt;&lt;li&gt;BMW&lt;/li&gt;&lt;li&gt;Honda&lt;/li&gt;&lt;li&gt;Harley-Davidson&lt;/li&gt;&lt;li&gt;Yamaha&lt;/li&gt;&lt;li&gt;Suzuki&lt;/li&gt;&lt;li&gt;KTM&lt;/li&gt;&lt;li&gt;Ducati&lt;/li&gt;&lt;li&gt;Kawasaki&lt;/li&gt;&lt;li&gt;Triumph&lt;/li&gt;&lt;/ul&gt;&lt;h3&gt;Périmètre du rapport&lt;/h3&gt;&lt;div class="row"&gt;&lt;div class="col-sm-12"&gt;&lt;table border="1"&gt;&lt;tbody&gt;&lt;tr&gt;&lt;th&gt;ATTRIBUTS DU RAPPORT&lt;/th&gt;&lt;th&gt;DÉTAILS&lt;/th&gt;&lt;/tr&gt;&lt;tr&gt;&lt;td&gt;PÉRIODE D'ÉTUDE&lt;/td&gt;&lt;td&gt;&lt;p&gt;2020-2031&lt;/p&gt;&lt;/td&gt;&lt;/tr&gt;&lt;tr&gt;&lt;td&gt;BASE ANNÉE&lt;/td&gt;&lt;td&gt;&lt;p&gt;2023&lt;/p&gt;&lt;/td&gt;&lt;/tr&gt;&lt;tr&gt;&lt;td&gt;PÉRIODE DE PRÉVISION&lt;/td&gt;&lt;td&gt;&lt;p&gt;2024-2031&lt;/p&gt;&lt;/td&gt;&lt;/tr&gt;&lt;tr&gt;&lt;td&gt;PÉRIODE HISTORIQUE&lt;/td&gt;&lt;td&gt;&lt;p&gt;2020-2022&lt;/p&gt;&lt;/td&gt;&lt;/tr&gt;&lt;tr&gt;&lt;td&gt;PROFIL DES PRINCIPALES ENTREPRISES&lt;/td&gt;&lt;td&gt;&lt;p&gt;BMW, Honda, Harley-Davidson, Yamaha, Suzuki, KTM, Ducati, Kawasaki, Triumph et Zero.&lt;/p&gt;&lt;/td&gt;&lt;/tr&gt;&lt;tr&gt;&lt;td&gt;SEGMENTS COUVERTS&lt;/td&gt;&lt;td&gt;&lt;p&gt;Par type, par cylindrée, par zone géographique&lt;/p&gt;&lt;/td&gt;&lt;/tr&gt;&lt;tr&gt;&lt;td&gt;PORTÉE DE LA PERSONNALISATION&lt;/td&gt;&lt;td&gt;&lt;p&gt;Personnalisation gratuite du rapport (équivalent jusqu'à 4 jours ouvrables d'analyste) avec achat. Ajout ou modification au pays, à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</si>
  <si>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fils à ressort extensibles&lt;/h2&gt;&lt;p&gt;La taille du marché des fils à ressort extensibles croît à un rythme plus rapide avec des taux de croissance substantiels au cours des dernières années et on estime que le marché connaîtra une croissance significative au cours de la période prévue, c'est-à-dire de 2021 à 2028.&lt;/p&gt;&lt;p&gt;La demande croissante de fils à ressort durables de la part d'un large éventail d'utilisateurs finaux devrait stimuler la croissance du marché des fils à ressort extensibles au cours de la période de prévision. L'augmentation de la demande de fils à ressort extensibles dans l'industrie aérospatiale stimule l'expansion du marché. Au cours de la période de prévision, le marché des fils à ressort extensibles devrait croître en raison de l'industrialisation mondiale croissante. Le rapport sur le marché mondial des fils à ressort extensibles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fils à ressort extensibles&lt;/h3&gt;&lt;p&gt;Le ressort est un objet déformable qui peut être déformé par une force, puis revenir à sa forme initiale une fois la force supprimée. La capacité des fils individuels à s'étendre sous charge en raison de leurs propriétés élastiques est connue sous le nom d'étirement élastique. Ils sont principalement utilisés dans les assemblages mécaniques pour fournir une force de compression, de traction ou de torsion, pour des tâches telles que le levage des soupapes du moteur, l'ouverture des ensembles de matrices et le maintien des batteries en place, pour n'en citer que quelques-unes. Les ressorts sont généralement enroulés à partir de fil, mais ils peuvent également être usinés à partir d'acier massif, formés en cylindres, estampés à partir d'acier ou assemblés à partir d'autres ressorts.&lt;/p&gt;&lt;p&gt;Un fil à ressort extensible est un mécanisme à fil enroulé qui stocke et libère de l'énergie. Les ressorts d'extension sont des fils enroulés en hélice conçus pour fournir une force opposée lorsqu'ils sont étirés. La vitesse du ressort, le type d'hélice, le type d'extrémités du ressort, le diamètre du fil, le matériau et les longueurs libres et maximales étendues sont toutes des spécifications importantes. Les ressorts d'extension sont généralement utilisés dans les applications de fabrication où deux composants nécessitent une force variable et opposée. Selon les forces de maintien nécessaires, une variété de tailles, de vitesses de ressort et de matériaux sont disponibles. L'acier à ressort est un acier utilisé pour fabriquer des ressorts, principalement dans les applications de suspension automobile et industrielle.&lt;/p&gt;&lt;p&gt;Ces aciers sont souvent des aciers au manganèse à faible alliage, des aciers à teneur moyenne en carbone ou des aciers à haute teneur en carbone avec une limite d'élasticité élevée. Cela permet aux objets en acier à ressort de reprendre leur forme d'origine même après une déflexion ou une torsion considérable. L'acier au carbone est un alliage de carbone et de fer qui contient jusqu'à 2,1 % en poids. La dureté et la résistance de l'acier augmenteront à mesure que la teneur en carbone augmentera, mais il deviendra moins ductile. L'acier au carbone a de bons attributs de dureté et de résistance, mais est moins cher que les autres aciers.&lt;/p&gt;&lt;h3&gt;Aperçu du marché mondial des fils à ressort extensibles&lt;/h3&gt;&lt;p&gt;La demande croissante de fils à ressort durables de la part d'un large éventail d'utilisateurs finaux devrait stimuler la croissance du marché des fils à ressort extensibles au cours de la période de prévision. Les ventes d'automobiles et d'avions ont bondi partout dans le monde. Dans l'aérospatiale, l'automobile et l'industrie générale, le fil à ressort extensible est largement utilisé. La fabrication de ressorts est principalement une activité sur mesure, dans laquelle la plupart des fabricants peuvent créer n'importe quel ressort que vous souhaitez en fonction d'une variété de critères tels que le diamètre du fil, le nombre de spires, le diamètre de la spire, etc. Divers fabricants fournissent des catalogues de leurs ressorts en stock, qui offrent un large choix d'options dans une gamme discrète de dimensions et de tailles. La demande augmente à mesure que les secteurs de l'automobile, de l'aérospatiale et d'autres utilisations finales se développent. &lt;/p&gt;&lt;p&gt;Les barres rondes sont utilisées pour créer des ressorts, qui peuvent être cylindriques, coniques ou en forme de tonneau. Les aciers à ressort sont utilisés dans la fabrication de ressorts. L'élément élastique principal des voitures est le ressort. Les ressorts sont soumis à un traitement thermique dans des fours à convoyeur modernes, garantissant qu'ils répondent aux dernières exigences de l'industrie automobile. Pour obtenir des capacités de formage de ressorts constantes, les fils à ressort en acier inoxydable sont fabriqués selon les normes les plus élevées. La résistance élevée à la traction du fil, ses excellentes caractéristiques de coulée et d'hélice, ainsi que sa grande élasticité et sa résistance à la fatigue permettent le processus d'étirage à froid de précision. L'augmentation de la demande de fils à ressort extensibles dans l'industrie aérospatiale stimule l'expansion du marché.&lt;/p&gt;&lt;p&gt;Au cours de la période de prévision, le marché des fils à ressort extensibles devrait croître en raison de l'industrialisation mondiale croissante. Cependant, la hausse des prix des matières premières devrait freiner l'expansion du marché au cours de la période de prévision. De plus, dans les années à venir, la fluctuation du coût de production du fil à ressort extensible devrait entraver la croissance du marché des fils à ressort extensibles. En outre, la croissance des industries aérospatiales et automobiles dans les pays émergents tels que l'Inde et la Chine devrait créer des opportunités de marché lucratives pour le marché des fils à ressort extensibles. L'Asie-Pacifique devrait dominer le marché des fils à ressort extensibles au cours des années prévues. Cela est dû à l'évolution rapide des industries automobile et aérospatiale.&lt;/p&gt;&lt;h3&gt;Marché mondial des fils à ressort extensibles : analyse de segmentation&lt;/h3&gt;&lt;p&gt;Le marché mondial des fils à ressort extensibles est segmenté sur la base du produit, de l'application et de la géographie.&lt;/p&gt;&lt;h3&gt;&lt;/h3&gt;&lt;h3&gt;Marché des fils à ressort extensibles, par produit&lt;/h3&gt;&lt;p&gt;• Fil d'acier à ressort au carbone• Fil à ressort en alliage• Fil d'acier à ressort inoxydable• Autre&lt;/p&gt;&lt;p&gt;En fonction du produit, le marché est segmenté en fil d'acier à ressort au carbone, fil à ressort en alliage, fil d'acier à ressort inoxydable et autre. Le segment des fils à ressort en alliage détenait une part substantielle du marché mondial des fils à ressort extensibles en termes de revenus. Cependant, le segment des fils à ressort en acier inoxydable devrait se développer avec un TCAC substantiel dans les années à venir.&lt;/p&gt;&lt;h3&gt;Marché des fils à ressort extensibles, par application&lt;/h3&gt;&lt;p&gt;• Automobile• Aérospatial• Industrie et grue• Pétrole et Français Gaz • Exploitation minière • Autre&lt;/p&gt;&lt;p&gt;Sur la base de l'application, le marché est segmenté en automobile, aérospatiale, industrie et grue, pétrole et gaz, exploitation minière et autres. Le segment automobile représentait une part dominante du marché et devrait encore croître au cours de la période de prévision. Cela est dû à la croissance de l'industrie automobile dans les pays en développement et à la demande croissante de fils à ressort extensibles de la part de l'industrie.&lt;/p&gt;&lt;h3&gt;Marché des fils à ressort extensibles, par géographie&lt;/h3&gt;&lt;p&gt;• Amérique du Nord• Europe• Asie-Pacifique• Reste du monde&lt;/p&gt;&lt;p&gt;Sur la base de l'analyse régionale, le marché mondial des fils à ressort extensibles est classé en Amérique du Nord, Europe, Asie-Pacifique et reste du monde. En termes de revenus, l'Asie-Pacifique devrait dominer le marché des fils à ressort extensibles au cours des années prévues. L'expansion prévue du marché de la région peut être attribuée aux développements rapides des industries automobile et aérospatiale. Cependant, au cours des prochaines années, le marché en Amérique du Nord devrait croître à un TCAC significatif.&lt;/p&gt;&lt;h3&gt;Acteurs clés&lt;/h3&gt;&lt;p&gt;Le rapport d'étude « Marché mondial des fils à ressort extensibles » fournira des informations précieuses en mettant l'accent sur le marché mondial. Les principaux acteurs du marché sont &lt;em&gt;&lt;strong&gt;BS Stainless, Sandvik Materials Technology, Gibbs Wire &amp;amp; Steel, Optimum Spring, Loos &amp;amp; Co, S3i Group, WireCo World Group, Tokyo Rope, Kiswire, Fasten Group, Usha Martin, Bekaert, Sumiden Wire, Novametal, Mid-West Spring, Raajratna.&lt;/strong&gt;&lt;/em&gt;&lt;/p&gt;&lt;p&gt;Notre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ENTREPRISES&lt;/td&gt;&lt;td&gt;&lt;p&gt;BS Stainless, Sandvik Materials Technology, Gibbs Wire &amp;amp; Steel, Optimum Spring, Loos &amp;amp; Co, S3i Group, WireCo World Group.&lt;/p&gt;&lt;/td&gt;&lt;/tr&gt;&lt;tr&gt;&lt;td&gt;SEGMENTS COUVERTS&lt;/td&gt;&lt;td&gt;&lt;p&gt;• Par produit&lt;br/&gt;• Par application&lt;br/&gt;• Par zone géographique&lt;/p&gt;&lt;/td&gt;&lt;/tr&gt;&lt;tr&gt;&lt;td&gt;PORTÉE DE LA PERSONNALISATION&lt;/td&gt;&lt;td&gt;&lt;p&gt;Personnalisation gratuite du rapport (équivalant à un maximum de 4 jours ouvrables d'analystes)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</si>
  <si>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rideaux à lanières&lt;/h2&gt;&lt;p&gt;La taille du marché des rideaux à lanières a été évaluée à 328,3 millions USD en 2024 et devrait atteindre &lt;span style="color: #993300;"&gt;&lt;strong&gt;478,8 millions USD d'ici 2031,&lt;/strong&gt; &lt;/span&gt;avec un &lt;span style="color: #993300;"&gt;&lt;strong&gt;TCAC de 6,6 %&lt;/strong&gt;&lt;/span&gt; au cours de la période de prévision 2024-2031.&lt;/p&gt;&lt;p&gt;&lt;/p&gt;&lt;p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rideaux à lanières&lt;/h3&gt;&lt;p&gt;Les facteurs moteurs du marché des rideaux à lanières peuvent être influencés par divers facteurs. Français :Cela peut inclure :&lt;/p&gt;&lt;ul&gt;&lt;li&gt;&lt;strong&gt;Rentabilité :&lt;/strong&gt; par rapport aux portes ou murs conventionnels, les rideaux à lanières sont souvent considérés comme un moyen plus abordable de préserver le contrôle de la température, la réduction de la poussière et l'isolation phonique.&lt;/li&gt;&lt;li&gt;&lt;strong&gt;Efficacité énergétique :&lt;/strong&gt; les rideaux à lanières deviennent de plus en plus populaires en raison de leur capacité à réduire les dépenses énergétiques en évitant la perte d'air chaud ou froid dans les environnements commerciaux et industriels, ce qui correspond à l'importance croissante accordée à la conservation de l'énergie et à la durabilité.&lt;/li&gt;&lt;li&gt;&lt;strong&gt;Conformité réglementaire :&lt;/strong&gt; dans des secteurs comme la transformation des aliments, les produits pharmaceutiques et la fabrication, où le maintien de conditions de travail hygiéniques et sûres est essentiel, l'utilisation de rideaux à lanières est motivée par des lois croissantes relatives à la propreté, à la sécurité alimentaire et à la sécurité au travail.&lt;/li&gt;&lt;li&gt;&lt;strong&gt;Flexibilité et accessibilité :&lt;/strong&gt; les rideaux à lanières permettent un passage simple tout en agissant comme une barrière contre le bruit, la poussière et les insectes. Ils sont flexibles en termes d'accessibilité pour les personnes et les équipements.&lt;/li&gt;&lt;li&gt;&lt;strong&gt;Installation et entretien rapides :&lt;/strong&gt; la simplicité d'installation et d'entretien des rideaux à lanières par rapport à d'autres types de barrières peut être un facteur majeur de leur popularité, en particulier dans les secteurs où les temps d'arrêt doivent être réduits au minimum.&lt;/li&gt;&lt;li&gt;&lt;strong&gt;Hygiène et assainissement :&lt;/strong&gt; les rideaux à lanières aident à arrêter la propagation des contaminants tout en permettant le passage des personnes et des marchandises dans des secteurs comme la transformation des aliments et la santé où le maintien de la propreté est crucial.&lt;/li&gt;&lt;li&gt;&lt;strong&gt;Protection contre les intempéries :&lt;/strong&gt; les rideaux à lanières peuvent laisser entrer la lumière naturelle tout en offrant une protection contre le vent, la pluie et la poussière dans les espaces extérieurs ou les endroits exposés aux intempéries.&lt;/li&gt;&lt;li&gt;&lt;strong&gt;Personnalisation et créativité :&lt;/strong&gt; les développements en matière de matériaux et de conception ont donné lieu à la création de rideaux à lanières spécialisés adaptés à certains secteurs ou utilisations, créant un besoin de solutions créatives qui répondent aux exigences changeantes.&lt;/li&gt;&lt;/ul&gt;&lt;h3&gt;Restrictions du marché mondial des rideaux à lanières&lt;/h3&gt;&lt;p&gt;Plusieurs Les facteurs peuvent constituer des contraintes ou des défis pour le marché des rideaux à lanières. Français:Cela peut inclure :&lt;/p&gt;&lt;ul&gt;&lt;li&gt;&lt;strong&gt;Environnement concurrentiel :&lt;/strong&gt; les fabricants confrontés à une rivalité féroce peuvent être confrontés à des guerres de prix et à des marges bénéficiaires plus étroites.&lt;/li&gt;&lt;li&gt;&lt;strong&gt;Conformité réglementaire :&lt;/strong&gt; le respect d'une série de règles et de normes de sécurité, d'hygiène et d'environnement peut entraîner des coûts de fabrication plus élevés et une expansion du marché limitée.&lt;/li&gt;&lt;li&gt;&lt;strong&gt;Produits à remplacer :&lt;/strong&gt; l'avènement d'alternatives telles que les rideaux d'air ou les portes rigides peut limiter le marché des rideaux à lanières.&lt;/li&gt;&lt;li&gt;&lt;strong&gt;Facteurs économiques :&lt;/strong&gt; les dépenses de consommation et les investissements dans les rideaux à lanières peuvent être affectés par les ralentissements économiques, les variations du prix des matières premières et la volatilité des taux de change.&lt;/li&gt;&lt;li&gt;&lt;strong&gt;Difficultés d'installation :&lt;/strong&gt; certains clients potentiels peuvent être découragés d'adopter des rideaux à lanières en raison de la complexité des besoins d'installation et de personnalisation.&lt;/li&gt;&lt;li&gt;&lt;strong&gt;Perception et sensibilisation :&lt;/strong&gt; illusions concernant l'efficacité des rideaux à lanières ou manque de la connaissance de leurs avantages peut entraver l'expansion du marché.&lt;/li&gt;&lt;li&gt;&lt;strong&gt;Développement des infrastructures :&lt;/strong&gt; l'adoption de rideaux à lanières peut être entravée par la lenteur du développement des infrastructures dans certains domaines, en particulier dans les secteurs où ils sont fréquemment utilisés, notamment la transformation des aliments et l'entreposage frigorifique.&lt;/li&gt;&lt;li&gt;&lt;strong&gt;Préoccupations environnementales :&lt;/strong&gt; les décisions d'achat et les réglementations peuvent être influencées par les inquiétudes concernant l'impact environnemental des rideaux à lanières en PVC, notamment en ce qui concerne l'élimination et le recyclage.&lt;/li&gt;&lt;/ul&gt;&lt;h3&gt;Marché mondial des rideaux à lanières : analyse de segmentation&lt;/h3&gt;&lt;p&gt;Le marché mondial des rideaux à lanières est segmenté sur la base du produit, de l'application et de la géographie.&lt;/p&gt;&lt;p&gt;&lt;/p&gt;&lt;h3&gt;Marché des rideaux à lanières, par produit&lt;/h3&gt;&lt;ul&gt;&lt;li&gt;Rideaux à lanières en PVC&lt;/li&gt;&lt;li&gt;Rideaux à lanières en vinyle&lt;/li&gt;&lt;li&gt;Autres&lt;/li&gt;&lt;/ul&gt;&lt;h3&gt;Marché des rideaux à lanières, par Application&lt;/h3&gt;&lt;ul&gt;&lt;li&gt;Industriel&lt;/li&gt;&lt;li&gt;Commercial&lt;/li&gt;&lt;li&gt;Secteur public&lt;/li&gt;&lt;li&gt;Autres&lt;/li&gt;&lt;/ul&gt;&lt;h3&gt;Marché des rideaux à lanières, par géographie&lt;/h3&gt;&lt;ul&gt;&lt;li&gt;Amérique du Nord&lt;/li&gt;&lt;li&gt;Europe&lt;/li&gt;&lt;li&gt;Asie-Pacifique&lt;/li&gt;&lt;li&gt;Reste du monde&lt;/li&gt;&lt;/ul&gt;&lt;h3&gt;Acteurs clés&lt;/h3&gt;&lt;ul&gt;&lt;li&gt;Aleco&lt;/li&gt;&lt;li&gt;Kenfield Ltd&lt;/li&gt;&lt; li&gt;Singer Safety Co.&lt;/li&gt;&lt;li&gt;Portes industrielles Cooks&lt;/li&gt;&lt;li&gt;Rideaux à bandes&lt;/li&gt;&lt;li&gt;TMI&lt;/li&gt;&lt;li&gt;LLC&lt;/li&gt;&lt;li&gt;Shaver Industries&lt;/li&gt;&lt;li&gt;Portes Chase&lt;/li&gt;&lt;li&gt;Arrow Industrial&lt;/li&gt;&lt;li&gt;Kingman Industries&lt;/li&gt;&lt;li&gt;Simplex&lt;/li&gt;&lt;li&gt;MTI Qualos&lt;/li&gt;&lt;li&gt;Carona Group&lt;/li&gt;&lt;li&gt;Premier Door Systèmes&lt;/li&gt;&lt;li&gt;Extruflex&lt;/li&gt;&lt;li&gt;Groupe Rayflex&lt;/li&gt;&lt;li&gt;Maxiflex&lt;/li&gt;&lt;li&gt;Redwood PVC&lt;/li&gt;&lt;/ul&gt;&lt;h3&gt;Portée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data-sheets-value='{"1":2,"2":"2021-2023"}'&gt;2021-2023&lt;/span&gt;&lt;/p&gt;&lt;/td&gt;&lt;/tr&gt;&lt;tr&gt;&lt;td&gt;UNITÉ&lt;/td&gt;&lt;td&gt;&lt;p&gt;&lt;span data-sheets-root="1" data-sheets-userformat='{"2":513,"3":{"1":0},"12":0}' data-sheets-value='{"1":2,"2":"Valeur (milliards/millions USD)"}'&gt;Valeur (millions USD)&lt;/span&gt;&lt;/p&gt;&lt;/td&gt;&lt;/tr&gt;&lt;tr&gt;&lt;td&gt;Principales entreprises présentées&lt;/td&gt;&lt;td&gt;&lt;p&gt;Aleco, Kenfield Ltd, Singer Safety Co., Cooks Industrial Doors, Strip-Curtains, TMI, LLC, Shaver Industries, Chase Doors.&lt;/p&gt;&lt;/td&gt;&lt;/tr&gt;&lt;tr&gt;&lt;td&gt;Segments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</si>
  <si>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appareils d'assistance aux accidents vasculaires cérébraux&lt;/h2&gt;&lt;p&gt;La taille du marché des appareils d'assistance aux accidents vasculaires cérébraux croît à un rythme modéré avec des taux de croissance substantiels au cours des dernières années et on estime que le marché connaîtra une croissance significative au cours de la période prévue, c'est-à-dire de 2023 à 2030.&lt;/p&gt;&lt;p&gt;L'incidence croissante des accidents vasculaires cérébraux chez la population âgée tend à être la principale raison de la croissance du marché des appareils d'assistance aux accidents vasculaires cérébraux à travers le monde. Les avancées technologiques dues à l'adoption croissante de l'IA et de la robotique dans le secteur médical ont fait bondir les aspects commerciaux du marché des appareils d'assistance aux accidents vasculaires cérébraux dans le monde entier. L'adoption croissante d'appareils d'assistance aux accidents vasculaires cérébraux par les médecins pour traiter les effets post-AVC devrait en outre favoriser la croissance du marché. Le rapport sur le marché mondial des appareils d'assistance aux accidents vasculaires cérébraux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appareils d'assistance aux accidents vasculaires cérébraux&lt;/h3&gt;&lt;p&gt;Un accident vasculaire cérébral est une urgence médicale. L'accident vasculaire cérébral est une maladie qui affecte les artères et entraîne des lésions du cerveau en raison de l'interruption de son apport sanguin. Un accident vasculaire cérébral survient lorsqu'un vaisseau sanguin qui transporte l'oxygène et les nutriments vers le cerveau est bloqué par un caillot ou se rompt. Un accident vasculaire cérébral est également appelé attaque cérébrale. Lorsque les symptômes d'un accident vasculaire cérébral ne durent que peu de temps, on parle d'attaque ischémique transitoire ou de mini-accident vasculaire cérébral. Les dispositifs d'assistance aux AVC sont des équipements médicaux utilisés pour aider les patients victimes d'AVC à avoir une plus grande indépendance dans les compétences de la vie quotidienne ou les activités de la vie quotidienne.&lt;/p&gt;&lt;p&gt;Il existe également des dispositifs de technologie d'assistance pour aider les patients victimes d'AVC à communiquer, à utiliser des appareils ménagers, à utiliser un ordinateur et à conduire. Il existe un grand assortiment d'appareils d'assistance pour tous les domaines des soins personnels, y compris l'habillage, la toilette, la cuisine, le bain, la toilette et les aides à la mobilité. Ces appareils sont classés en appareils d'assistance à la mobilité et en appareils d'assistance fixes. Les appareils de mobilité comprennent les déambulateurs roulants, les déambulateurs semi-automatiques et les cannes quadruples, les fauteuils roulants et les scooters.&lt;/p&gt;&lt;p&gt;Les appareils d'assistance aux AVC offrent de nombreux avantages bénéfiques aux patients victimes d'AVC. Les appareils d'assistance offrent une intensité de thérapie accrue sans multiplication correspondante du temps de contact clinique, motivant les activités pertinentes, qu'elles soient fonctionnelles ou basées sur une déficience, et peuvent être utilisés à l'extérieur de l'hôpital. Ces appareils aident à améliorer les fonctionnalités du corps. Les appareils d'assistance aux AVC sont principalement utilisés dans les centres de réadaptation et les centres de physiothérapie. Ces appareils trouvent également de nombreuses applications dans les hôpitaux, les cliniques spécialisées, les centres de chirurgie ambulatoire et les établissements de soins à domicile. &lt;/p&gt;&lt;h3&gt;Aperçu du marché mondial des appareils d'assistance aux accidents vasculaires cérébraux&lt;/h3&gt;&lt;p&gt;L'incidence croissante des accidents vasculaires cérébraux chez les personnes âgées tend à être la principale raison de la croissance du marché des appareils d'assistance aux accidents vasculaires cérébraux à travers le monde. Les avancées technologiques dues à l'adoption croissante de l'IA et de la robotique dans le secteur médical ont fait bondir les aspects commerciaux du marché des appareils d'assistance aux accidents vasculaires cérébraux dans le monde entier. L'adoption croissante d'appareils d'assistance aux accidents vasculaires cérébraux par les médecins pour traiter les effets post-AVC devrait en outre stimuler la croissance du marché mondial. &lt;/p&gt;&lt;p&gt;L'augmentation rapide des handicaps physiques causés par la prévalence croissante de troubles tels que les lésions de la moelle épinière, la polyarthrite rhumatoïde, la paralysie cérébrale et d'autres handicaps liés au vieillissement devrait encore faire grimper la demande au cours de la période de prévision. De plus, l'augmentation de la population âgée à travers le monde, les facteurs socio-économiques et démographiques favorables tels que l'urbanisation, la croissance démographique et l'augmentation du niveau de vie ont anticipé positivement la croissance du marché mondial des appareils d'assistance aux accidents vasculaires cérébraux. &lt;/p&gt;&lt;p&gt;Certaines contraintes et certains défis entraveront la croissance globale du marché. Des facteurs tels que le manque de médecins qualifiés et d'expertise ainsi que l'absence de normes et de protocoles limitent la croissance du marché. En outre, le manque de sensibilisation de la population aux nouvelles technologies robotiques pour aider les patients victimes d'accident vasculaire cérébral, en particulier dans les économies émergentes, associé au coût élevé des appareils d'assistance, sont les contraintes potentielles qui entravent la croissance globale du marché mondial des appareils d'assistance aux accidents vasculaires cérébraux. Néanmoins, les fusions et acquisitions croissantes entre les principaux acteurs pour augmenter leur empreinte géographique et explorer le potentiel inexploité des marchés émergents offrent des opportunités de croissance favorables.&lt;/p&gt;&lt;h3&gt;Marché mondial des appareils d'assistance aux accidents vasculaires cérébraux : analyse de segmentation&lt;/h3&gt;&lt;p&gt;Le marché mondial des appareils d'assistance aux accidents vasculaires cérébraux segmenté sur la base du produit, de l'application et de la géographie.&lt;/p&gt;&lt;h3&gt;Marché des appareils d'assistance aux accidents vasculaires cérébraux, par produit&lt;/h3&gt;&lt;ul&gt;&lt;li&gt;Appareils d'assistance à la mobilité&lt;/li&gt;&lt;li&gt;Appareils d'assistance fixes&lt;/li&gt;&lt;/ul&gt;&lt;p&gt;En fonction du produit, le marché est divisé en appareils d'assistance à la mobilité et appareils d'assistance fixes. Le segment des appareils d'assistance à la mobilité détient la plus grande part de marché et devrait maintenir sa domination tout au long de la période de prévision. Les facteurs qui peuvent être attribués à une augmentation des progrès dans la technologie des appareils d'assistance à la mobilité et à une augmentation de la population handicapée et gériatrique nécessitant une assistance à la mobilité. Français L'augmentation du nombre de personnes nécessitant des appareils d'assistance à la mobilité en raison d'une augmentation des troubles de la mobilité augmente la demande d'appareils d'assistance à la mobilité.&lt;/p&gt;&lt;h3&gt;Marché des appareils d'assistance aux accidents vasculaires cérébraux, par application&lt;/h3&gt;&lt;ul&gt;&lt;li&gt;Hôpitaux&lt;/li&gt;&lt;li&gt;Cliniques spécialisées&lt;/li&gt;&lt;li&gt;Centres de physiothérapie&lt;/li&gt;&lt;li&gt;Centres de chirurgie ambulatoire&lt;/li&gt;&lt;li&gt;Cadres de soins à domicile&lt;/li&gt;&lt;li&gt;Autres&lt;/li&gt;&lt;/ul&gt;&lt;p&gt;En fonction de l'application, le marché est divisé en hôpitaux, cliniques spécialisées, centres de physiothérapie, centres de chirurgie ambulatoire, cadres de soins à domicile et autres. Le segment des centres de physiothérapie devrait connaître le TCAC le plus élevé pour la période de prévision. Les facteurs qui peuvent être attribués à l'incidence croissante des troubles neuromusculaires et des accidents vasculaires cérébraux à travers le monde. Français La disponibilité d'appareils d'assistance aux accidents vasculaires cérébraux de haute technologie et efficaces, tels que les appareils de rééducation portables à commande sans fil dans les centres de physiothérapie, alimente la demande pour ce segment.&lt;/p&gt;&lt;h3&gt;Marché des appareils d'assistance aux accidents vasculaires cérébraux, par géographie&lt;/h3&gt;&lt;ul&gt;&lt;li&gt;Amérique du Nord&lt;/li&gt;&lt;li&gt;Europe&lt;/li&gt;&lt;li&gt;Asie-Pacifique&lt;/li&gt;&lt;li&gt;Reste du monde&lt;/li&gt;&lt;/ul&gt;&lt;p&gt;Sur la base d'une analyse régionale, le marché mondial des appareils d'assistance aux accidents vasculaires cérébraux est classé en Amérique du Nord, Europe, Asie-Pacifique et Reste du monde. L'Europe détient la plus grande part de marché. La prévalence croissante des handicaps dans la région en raison de l'incidence croissante des accidents vasculaires cérébraux et des troubles neuromusculaires a amélioré l'infrastructure des soins de santé et augmenté les dépenses de R&amp;amp;D pour la fabrication d'appareils d'assistance aux accidents vasculaires cérébraux, ainsi que de fortes initiatives gouvernementales stimuleront le marché dans cette région.&lt;/p&gt;&lt;h3&gt;Acteurs clés&lt;/h3&gt;&lt;p&gt;Le rapport d'étude « Marché mondial des appareils d'assistance aux accidents vasculaires cérébraux » fournira des informations précieuses en mettant l'accent sur le marché mondial. Les principaux acteurs du marché sont &lt;em&gt;&lt;strong&gt;ReWalk Robotics, AnthroTronix, Saebo, Ekso Bionics, Bionik Laboratories et Bioxtreme Robotics Rehabilitation.&lt;/strong&gt;&lt;/em&gt;&lt;/p&gt;&lt;p&gt;Notre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 Français La section sur le paysage concurrentiel comprend également des stratégies de développement clés, des parts de marché et une analyse du classement du marché des acteurs mentionnés ci-dessus à l'échelle mondiale. &lt;/p&gt;&lt;h3&gt;Principaux développements&lt;/h3&gt;&lt;p&gt;&lt;/p&gt;&lt;ul&gt;&lt;li&gt;Pour le centre de réadaptation de l'hôpital général de Tampa, BIONIK Laboratories a annoncé la vente et l'installation d'un nouveau dispositif robotique InMotion ARM/HAND. &lt;/li&gt;&lt;li&gt;La FDA accorde l'autorisation d'exosquelette à Ekso Bionics pour la réadaptation de la sclérose en plaques. &lt;/li&gt;&lt;/ul&gt;&lt;h3&gt;Analyse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Avant-gardiste, Émergente et Innovatrice&lt;/strong&gt;&lt;/p&gt;&lt;p&gt;&lt;/p&gt;&lt;h3&gt;Attractivité du marché&lt;/h3&gt;&lt;p&gt;L'image de l'attractivité du marché fournie aiderait en outre à obtenir des informations sur la région qui est majoritairement leader sur le marché mondial des dispositifs d'assistance à l'AVC.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en fournissant un plan pour comprendre le comportement des concurrents et le positionnement stratégique d'un acteur dans l'industrie concernée. Le modèle des cinq forces de Porter peut être utilisé pour évaluer le paysage concurrentiel du marché mondial des dispositifs d'assistance à l'AVC, évaluer l'attractivité d'un certain secteur et évaluer les possibilités d'investissement.&lt;/p&gt;&lt;p&gt;&lt;/p&gt;&lt;h3&gt;Périmètre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Période&lt;/td&gt;&lt;td&gt;&lt;p&gt;2019-2021&lt;/p&gt;&lt;/td&gt;&lt;/tr&gt;&lt;tr&gt;&lt;td&gt;Principales entreprises présentées&lt;/td&gt;&lt;td&gt;&lt;p&gt;AnthroTronix, ReWalk Robotics, Bionik Laboratories, Saebo, Ekso Bionics, Bioxtreme Robotics Rehabilitation.&lt;/p&gt;&lt;/td&gt;&lt;/tr&gt;&lt;tr&gt;&lt;td&gt;Segments couverts&lt;/td&gt;&lt;td&gt;&lt;ul&gt;&lt;li&gt;Par produit&lt;/li&gt;&lt;li&gt;Par application&lt;/li&gt;&lt;li&gt;Par zone géographique&lt;/li&gt;&lt;/ul&gt;&lt;/td&gt;&lt;/tr&gt;&lt;tr&gt;&lt;td&gt;Périmètre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Comp&lt;/p&gt;&lt;/div&gt;</t>
  </si>
  <si>
    <t>&lt;div class=""&gt;&lt;h2&gt;Taille et prévisions du marché de la mousse structurelle&lt;/h2&gt;&lt;p&gt;La taille du marché de la mousse structurelle était évaluée à 36,58 milliards USD en 2023 et devrait atteindre &lt;span style="color: #993300;"&gt;&lt;strong&gt;59,64 milliards USD d'ici 2030,&lt;/strong&gt;&lt;/span&gt; avec un &lt;span style="color: #993300;"&gt;&lt;strong&gt;TCAC de 6,3 %&lt;/strong&gt;&lt;/span&gt; au cours de la période de prévision 2024-2030.&lt;/p&gt;&lt;p style="background: white; vertical-align: baseline; margin: 0cm 0cm 11.25pt 0cm;"&gt;La demande croissante de mousse structurelle est propulsée par l'expansion de l'industrie automobile et le développement rapide du secteur de la construction. Avec la demande croissante de véhicules et les projets d'infrastructure en cours à l'échelle mondiale, la mousse structurelle est un choix de matériau attrayant en raison de ses caractéristiques de performance supérieures. Alors que les solutions légères et durables deviennent une priorité pour les industries afin de répondre aux préférences changeantes des consommateurs et aux normes réglementaires, le marché des mousses structurelles est positionné pour une croissance soutenue dans un avenir prévisible.&lt;/p&gt;&lt;p&gt; &lt;/p&gt;&lt;p&gt;&lt;/p&gt;&lt;p style="text-align: center;"&gt; &lt;/p&gt;&lt;div class="btn-wrap text-center" id="bnthid"&gt;&lt;label style="padding-right:5px;margin-bottom: 10px;"&gt;&lt;b&gt;Pour obtenir une analyse détaillée : &lt;noscript&gt;&lt;/noscript&gt; &lt;/b&gt;&lt;/label&gt;&lt;/div&gt;&lt;p&gt;&lt;/p&gt;&lt;h3&gt;Marché des mousses structurelles : définition/aperçu&lt;/h3&gt;&lt;p&gt;La production d'une peau polymère à la surface d'une mousse est obtenue grâce à un procédé de presse à chaud en chauffant une moitié de l'outil à des températures supérieures à la température de transition vitreuse du polymère amorphe. Les mousses structurelles sont caractérisées comme des produits thermoplastiques avec un noyau en mousse cellulaire entouré d'une peau solide. Elles sont généralement fabriquées par des procédés de moulage par injection et par extrusion à l'aide d'un agent gonflant chimique ou de gaz inertes tels que l'azote et le dioxyde de carbone. Les matériaux utilisés pour la production de mousse structurelle comprennent le polypropylène, le polyéthylène et le polyuréthane, entre autres. La mousse structurelle combine un noyau en mousse avec une couche extérieure solide, offrant des avantages tels qu'un poids plus léger par rapport aux produits en plastique solide, un rapport résistance/poids élevé et un outillage à faible coût.&lt;/p&gt;&lt;p&gt;Ces mousses trouvent des applications dans des secteurs tels que l'emballage et l'automobile, offrant durabilité, résistance à la chaleur et résistance dans diverses applications, notamment les éoliennes, les composants automobiles et l'isolation des bâtiments. Les mousses structurelles sont également largement utilisées dans la manutention des matériaux et les équipements électriques et industries électroniques, avec leur utilisation dans les équipements de manutention pour le transport de marchandises à courte distance dans les usines de fabrication et diverses applications d'emballage qui devraient stimuler la demande de produits dans le segment de la manutention.&lt;/p&gt;&lt;section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mt-md-0"&gt;&lt;noscript&gt;&lt;/noscript&gt;&lt;/div&gt;&lt;/div&gt;&lt;/div&gt;&lt;/section&gt;&lt;h3&gt;Quels facteurs stimulent la croissance du marché de la mousse structurelle ?&lt;/h3&gt;&lt;p&gt;La demande dans le secteur automobile connaît une forte augmentation et le secteur de la construction connaît un développement mondial rapide, qui sont tous deux des moteurs essentiels. Avec l'augmentation de la population et l'amélioration du niveau de vie, la demande dans le secteur automobile augmente et la mousse structurelle, connue pour ses propriétés de légèreté et sa durabilité, est largement utilisée dans les composants automobiles. De même, la demande de mousse structurelle dans des applications telles que l'isolation des bâtiments, les portes, les toits, etc. est alimentée par le développement mondial rapide du secteur de la construction. La mousse structurelle se distingue par ses propriétés de légèreté et ses caractéristiques de performance supérieures, ce qui la rend très recherchée dans divers secteurs. Offrant un rapport résistance/poids élevé, une durabilité et une rentabilité élevées, ce matériau est largement utilisé dans des applications telles que les éoliennes, les composants automobiles et les emballages, où des matériaux légers et robustes sont essentiels. &lt;/p&gt;&lt;p&gt;De même, l'augmentation des activités de construction à l'échelle mondiale, associée à l'augmentation des dépenses d'infrastructure, en particulier dans le secteur de la construction résidentielle en raison de facteurs socio-économiques et démographiques favorables tels que l'urbanisation, la croissance démographique et l'amélioration du niveau de vie, sont des moteurs clés de la croissance du marché de la mousse structurelle. &lt;/p&gt;&lt;p&gt;La croissance du marché est largement due à la polyvalence et au large éventail d'applications de la mousse structurelle. La mousse structurelle est utilisée non seulement dans l'automobile et la construction, mais également dans les secteurs de la manutention, de l'électricité et de l'électronique, de la construction navale et des biens de consommation. Sa nature adaptable lui permet d'offrir durabilité, conductivité, résistance à la chaleur et solidité dans un large éventail d'applications, stimulant la demande dans diverses industries.&lt;/p&gt;&lt;p&gt;Les préoccupations environnementales croissantes renforcent la demande de matériaux recyclés et légers pour offrir des avantages environnementaux par rapport aux options traditionnelles, tels qu'une consommation de carburant et des émissions réduites pendant le transport. Cette focalisation sur la durabilité est susceptible d'améliorer l'adoption de la mousse structurelle respectueuse de l'environnement dans diverses industries.&lt;/p&gt;&lt;p&gt;Dans l'ensemble, le marché de la mousse structurelle prospère grâce à la demande croissante des secteurs clés, à ses caractéristiques de performance supérieures et à sa capacité à répondre à une large gamme d'applications, consolidant sa position de choix privilégié dans divers processus de fabrication et applications d'utilisation finale.&lt;/p&gt;&lt;h3&gt;La volatilité des prix des matières premières va-t-elle faire chuter les ventes de mousse structurelle ?&lt;/h3&gt;&lt;p&gt;Le défi pour le marché de la mousse structurelle est posé par la volatilité des prix des matières premières. La production de mousse structurelle repose fortement sur les polymères, et des augmentations soudaines des coûts des matières premières peuvent être causées par les fluctuations des prix du pétrole et d'autres facteurs du marché. Les dépenses de production des fabricants peuvent en être augmentées, réduisant ainsi les marges bénéficiaires et entraînant potentiellement des prix de produits plus élevés pour les consommateurs, ce qui freine finalement les ventes. Le développement de matériaux alternatifs aux propriétés comparables ou supérieures à la mousse structurelle est motivé par les progrès de la science des matériaux et des technologies de fabrication. La demande est détournée des produits en mousse structurelle par cette concurrence, ce qui a un impact négatif sur les ventes.&lt;/p&gt;&lt;p&gt;Les préoccupations concernant le marché de la mousse structurelle sont posées par la sensibilisation croissante à l'environnement et les réglementations visant à réduire les déchets plastiques et à promouvoir la durabilité. Si les produits en mousse structurelle sont perçus comme non biodégradables ou nocifs pour l'environnement, les préférences des consommateurs peuvent se tourner vers des alternatives respectueuses de l'environnement. Les ventes sur le marché pourraient être considérablement affectées par ce changement de demande. Les processus de fabrication traditionnels et les chaînes d'approvisionnement du marché de la mousse structurelle peuvent être perturbés par les progrès rapides de la technologie, notamment l'impression 3D et la fabrication additive. De nouvelles méthodes de production de matériaux légers et durables sont offertes par des technologies innovantes, posant des défis à la fabrication conventionnelle de mousse structurelle et affectant finalement les ventes.&lt;/p&gt;&lt;h2&gt;Acuités par catégorie&lt;/h2&gt;&lt;h3&gt;Quelle catégorie de type de produit détient la part de marché dominante sur le marché de la mousse structurelle ?&lt;/h3&gt;&lt;p&gt;La part de marché dominante sur le marché de la mousse structurelle est détenue par le segment du polyéthylène, principalement en raison de ses caractéristiques renommées de durabilité, de résilience et de légèreté. La mousse de polyéthylène, étant un matériau à cellules fermées, est très recherchée dans diverses industries pour ses propriétés polyvalentes. Elle est largement utilisée dans diverses applications, notamment l'emballage de produits fragiles et la fabrication de composants automobiles. L'un des principaux facteurs à l'origine de sa domination est ses propriétés exceptionnelles d'isolation et d'amortissement des vibrations, qui en font un choix idéal pour une large gamme d'applications structurelles et de protection.&lt;/p&gt;&lt;p&gt;L'adoption généralisée de la mousse de polyéthylène est en outre alimentée par sa capacité à fournir une protection et un amortissement efficaces, ce qui la rend indispensable dans les industries où la sécurité et l'intégrité des produits sont primordiales. Sa nature légère offre également des avantages logistiques, contribuant à sa popularité dans les applications d'emballage et de transport. &lt;/p&gt;&lt;p&gt;De plus, la résilience du matériau garantit la longévité et la fiabilité, renforçant son attrait pour les fabricants et les utilisateurs finaux. Dans l'ensemble, la domination du segment du polyéthylène sur le marché de la mousse structurelle souligne le rôle important qu'il joue pour répondre aux divers besoins des industries à la recherche de solutions efficaces et fiables pour leurs exigences structurelles et d'emballage. &lt;/p&gt;&lt;h3&gt;Le segment automobile deviendra-t-il un épicentre de croissance sur le marché de la mousse structurelle ? &lt;/h3&gt;&lt;p&gt;Le segment automobile est positionné pour être un pôle central de croissance sur le marché de la mousse structurelle. Cette anticipation est motivée par divers facteurs, notamment l'importance croissante accordée aux stratégies d'allègement au sein de l'industrie automobile pour améliorer l'efficacité énergétique et réduire les émissions. La mousse structurelle présente une solution convaincante à ce défi, offrant aux fabricants des matériaux légers mais durables adaptés à une gamme de composants automobiles. Les excellentes propriétés d'amortissement des vibrations inhérentes à la mousse structurelle en font un choix idéal pour améliorer le confort et les performances des véhicules, favorisant encore davantage son adoption dans le secteur automobile.&lt;/p&gt;&lt;p&gt;La durabilité et la recyclabilité devenant des priorités absolues pour les constructeurs automobiles, la demande de matériaux respectueux de l'environnement comme la mousse structurelle devrait augmenter. La recyclabilité et le potentiel de réduction du poids total du véhicule associés à la mousse structurelle s'alignent sur ces objectifs de durabilité, la positionnant comme un matériau privilégié par les constructeurs automobiles.&lt;/p&gt;&lt;p&gt;La tendance croissante vers les véhicules électriques et autonomes ouvre de nouvelles perspectives pour les applications de la mousse structurelle, en particulier dans les boîtiers de batterie et les intérieurs de véhicules où les matériaux légers jouent un rôle crucial dans l'optimisation de l'autonomie et de l'efficacité. Alors que l'industrie automobile poursuit sa transition vers des véhicules plus propres et plus efficaces, la mousse structurelle devrait jouer un rôle essentiel dans la propulsion de l'innovation et de la croissance dans ce secteur dynamique du marché de la mousse structurelle.&lt;/p&gt;&lt;p&gt;&lt;span style="color: #993300;"&gt;&lt;strong&gt;Accéder à la méthodologie du rapport sur le marché de la mousse structurelle&lt;/strong&gt;&lt;/span&gt;&lt;/p&gt;&lt;p&gt;&lt;span style="text-decoration: underline;"&gt;&lt;/span&gt;&lt;/p&gt;&lt;h2&gt;Acuités par pays/région&lt;/h2&gt;&lt;h3&gt;L'Amérique du Nord pourrait-elle stimuler une augmentation des ventes sur le marché de la mousse structurelle ?&lt;/h3&gt;&lt;p&gt;Une augmentation des ventes sur le marché de la mousse structurelle pourrait en effet être tirée par l'Amérique du Nord. L'économie robuste de la région, son infrastructure de fabrication avancée et son fort accent sur l'innovation la positionnent comme un contributeur clé à la croissance du marché. Les industries florissantes de l'automobile, de la construction et de l'emballage en Amérique du Nord, qui sont de grands consommateurs de produits en mousse structurelle, renforcent encore ce potentiel. Les opportunités d'adoption de matériaux en mousse structurelle sont créées par des investissements continus dans la recherche et le développement, associés à une attention croissante portée aux solutions d'allègement dans des secteurs comme l'automobile et l'aérospatiale. Les propriétés écologiques de la mousse structurelle s'alignent sur l'engagement de l'Amérique du Nord en matière de durabilité et de gestion de l'environnement, ce qui en fait un choix favorable pour les fabricants à la recherche d'alternatives durables. L'environnement commercial propice de l'Amérique du Nord, associé à son paysage industriel diversifié et à l'accent mis sur l'innovation et la durabilité, pourrait en effet entraîner une augmentation des ventes sur le marché de la mousse structurelle. &lt;/p&gt;&lt;h3&gt;Les ventes du marché de la mousse structurelle se porteront-elles bien en Asie-Pacifique ? &lt;/h3&gt;&lt;p&gt;Les ventes du marché de la mousse structurelle devraient bien se porter en Asie-Pacifique, car il existe une demande importante de matériaux en mousse structurelle en raison de l'industrialisation rapide, de l'urbanisation et des projets de développement des infrastructures qui se déroulent dans la région. &lt;/p&gt;&lt;p&gt;De même, des opportunités lucratives de croissance du marché sont présentées par les secteurs florissants de l'automobile et de la construction dans des pays comme la Chine, l'Inde et les pays d'Asie du Sud-Est. L'adoption de la mousse structurelle dans diverses industries est favorisée par l'augmentation des investissements dans les capacités de fabrication et les avancées technologiques dans la région. La demande de mousse structurelle est encore stimulée en Asie-Pacifique par l'évolution vers des matériaux légers et durables dans des secteurs tels que l'automobile, l'emballage et l'électronique. &lt;/p&gt;&lt;p&gt;Dans l'ensemble, l'Asie-Pacifique est sur le point de connaître une forte croissance des ventes du marché de la mousse structurelle en raison de sa base industrielle en expansion, de la croissance des marchés de consommation et de l'accent croissant mis sur l'innovation technologique. &lt;/p&gt;&lt;h3&gt;Paysage concurrentiel&lt;/h3&gt;&lt;p&gt;L'examen du paysage concurrentiel du marché de la mousse structurelle est considéré comme crucial pour obtenir des informations sur la dynamique de l'industrie. Cette recherche vise à analyser le paysage concurrentiel, en se concentrant sur les principaux acteurs, les tendances du marché, les innovations et les stratégies. En effectuant cette analyse, des informations précieuses seront fournies aux parties prenantes de l'industrie, les aidant à naviguer efficacement dans l'environnement concurrentiel et à saisir les opportunités émergentes. Français Comprendre le paysage concurrentiel permettra aux parties prenantes de prendre des décisions éclairées, de s'adapter aux tendances du marché et de développer des stratégies pour améliorer leur position sur le marché et leur compétitivité sur le marché de la mousse structurelle.&lt;/p&gt;&lt;p&gt;Certains des principaux acteurs opérant sur le marché de la mousse structurelle comprennent :&lt;/p&gt;&lt;p&gt;&lt;em&gt;&lt;strong&gt;Oneplastics Group, GI Plastek, Evonik Industries, BASF SE, Quadrant, Diab Group, Armacell International SA, Carpenter, Saudi Basic Industries Corporation, Bayer Material Science, The DOW Chemical Company, Gurit Holding AG.&lt;/strong&gt;&lt;/em&gt;&lt;/p&gt;&lt;h3&gt;Derniers développements&lt;/h3&gt;&lt;p&gt;&lt;/p&gt;&lt;ul&gt;&lt;li&gt;En octobre 2023, une extension de la capacité de fabrication de mousse structurelle a été annoncée par Carpenter Company pour répondre à la demande croissante de matériaux de construction légers et durables.&lt;/li&gt;&lt;li&gt;En janvier 2024, une nouvelle gamme de matériaux en mousse structurelle haute performance aux propriétés ignifuges améliorées a été introduite par Quadrant. Ces matériaux sont spécifiquement conçus pour des applications dans les secteurs de la construction et du transport. Le dévoilement de cette nouvelle gamme de produits reflète l'engagement de Quadrant en matière d'innovation et de satisfaction des besoins évolutifs de ses clients dans ces secteurs.&lt;/li&gt;&lt;/ul&gt;&lt;h3&gt;Périmètre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USD)&lt;/p&gt;&lt;/td&gt;&lt;/tr&gt;&lt;tr&gt;&lt;td&gt;Segments couverts&lt;/td&gt;&lt;td&gt;&lt;ul&gt;&lt;li&gt;Par type de produit&lt;/li&gt;&lt;li&gt;Par application&lt;/li&gt;&lt;/ul&gt;&lt;/td&gt;&lt;/tr&gt;&lt;tr&gt;&lt;td&gt;Principaux acteurs&lt;/td&gt;&lt;td&gt;&lt;ul&gt;&lt;li&gt;Oneplastics Group&lt;/li&gt;&lt;li&gt;GI Plastek&lt;/li&gt;&lt;li&gt;Evonik Industries&lt;/li&gt;&lt;li&gt;BASF SE&lt;/li&gt;&lt;li&gt;Quadrant&lt;/li&gt;&lt;li&gt;Diab Group&lt;/li&gt;&lt;li&gt;Armacell International SA&lt;/li&gt;&lt;li&gt;Carpenter&lt;/li&gt;&lt;li&gt;Saudi Basic Industries Corporation&lt;/li&gt;&lt;li&gt;Bayer Material Science&lt;/li&gt;&lt;li&gt;The DOW Chemical Company&lt;/li&gt;&lt;li&gt;Gurit Holding AG.&lt;/li&gt;&lt;/ul&gt;&lt;/td&gt;&lt;/tr&gt;&lt;tr&gt;&lt;td&gt;Personnalisation&lt;/td&gt;&lt;td&gt;&lt;p&gt;Personnalisation gratuite du rapport (équivalent jusqu'à 4 jours ouvrables de l'analyste) à l'achat. Ajout ou modification de la portée du pays, de la région et du segment.&lt;/p&gt;&lt;/td&gt;&lt;/tr&gt;&lt;/tbody&gt;&lt;/table&gt;&lt;/div&gt;&lt;/div&gt;&lt;h3&gt;Marché de la mousse structurelle, par catégorie&lt;/h3&gt;&lt;h3&gt;Type de produit&lt;/h3&gt;&lt;ul&gt;&lt;li&gt;Polyéthylène&lt;/li&gt;&lt;li&gt;Polystyrène&lt;/li&gt;&lt;li&gt;Polypropylène&lt;/li&gt;&lt;li&gt;Polyuréthane&lt;/li&gt;&lt;li&gt;Autres&lt;/li&gt;&lt;/ul&gt;&lt;h3&gt;Application&lt;/h3&gt;&lt;ul&gt;&lt;li&gt;Bâtiment et Construction&lt;/li&gt;&lt;li&gt;Dispositifs médicaux&lt;/li&gt;&lt;li&gt;Manutention&lt;/li&gt;&lt;li&gt;Automobile&lt;/li&gt;&lt;li&gt;Mobilier&lt;/li&gt;&lt;li&gt;Biens de consommation&lt;/li&gt;&lt;/ul&gt;&lt;h3&gt;Région&lt;/h3&gt;&lt;ul&gt;&lt;li&gt;Amérique du Nord&lt;/li&gt;&lt;li&gt;Europe&lt;/li&gt;&lt;li&gt;Asie-Pacifique&lt;/li&gt;&lt;li&gt;Amérique latine&lt;/li&gt;&lt;li&gt;Moyen-Orient et Afrique&lt;/li&gt;&lt;/ul&gt;&lt;h4&gt;Rapports sur les principales tendances&lt;/h4&gt;&lt;p&gt;&lt;strong&gt;&lt;/strong&gt;&lt;/p&gt;&lt;p&gt;&lt;strong&gt;&lt;/strong&gt;&lt;/p&gt;&lt;h4&gt;Méthodologie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une présentation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</si>
  <si>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caméras de studio&lt;/h2&gt;&lt;p&gt;La taille du marché des caméras de studio augmente à un rythme plus rapide avec des taux de croissance substantiels au cours des dernières années et on estime que le marché connaîtra une croissance significative au cours de la période prévue, c'est-à-dire de 2021 à 2028.&lt;/p&gt;&lt;p&gt;Le marché mondial des caméras de studio devrait augmenter considérablement au cours de la période de prévision, en raison de l'expansion de l'industrie cinématographique dans le monde entier et du besoin croissant de technologie de caméra haute résolution dans les industries des médias et du divertissement. Avec le ralentissement de la croissance économique mondiale, l'activité des caméras de studio a également été impactée, mais elle a maintenu un taux de croissance plutôt encourageant au cours des quatre dernières années. Le rapport sur le marché mondial des caméras de studio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caméras de studio&lt;/h3&gt;&lt;p&gt;Un appareil photo est un équipement optique de capture d'images visuelles. Les appareils photo sont, dans leur forme la plus basique, des boîtes scellées avec un petit trou (l'ouverture) qui permet à la lumière d'entrer pour capturer une image sur une surface sensible à la lumière (généralement un film photographique ou un capteur numérique). Diverses techniques existent dans les appareils photo pour contrôler la façon dont la lumière tombe sur la surface sensible à la lumière. Les objectifs focalisent la lumière qui pénètre dans la caméra et l'ouverture peut être élargie ou rétrécie pour laisser entrer plus ou moins de lumière, tandis qu'un mécanisme d'obturation contrôle la durée d'exposition de la surface photosensible à la lumière. Les caméras de studio sont suffisamment légères et petites pour être retirées du piédestal et l'objectif modifié à une taille plus petite afin qu'elles puissent être utilisées en étant manipulées sur l'épaule d'un opérateur de caméra, mais elles n'ont toujours pas leur enregistreur et sont reliées par câble. &lt;/p&gt;&lt;p&gt;La caméra de studio ou de production est un équipement de pointe qui produit des images de la plus grande qualité de diffusion. On la trouve généralement dans les grands centres de production. Elle est généralement utilisée dans une configuration multi-caméras pour les bulletins d'information, les émissions de débat, les interviews, les émissions dramatiques et comiques, entre autres. L'art de manipuler la lumière dans un studio est connu sous le nom de photographie de studio. Il est souvent utilisé pour une variété de projets commerciaux, y compris les publicités, la photographie de produits, la photographie culinaire et la photographie de portrait.&lt;/p&gt;&lt;p&gt;La prise de vue en studio donne au photographe un contrôle créatif complet sur tous les aspects de la prise de vue, permettant un résultat plus précis. Un studio est également un endroit fantastique pour essayer différents éclairages et réglages. Comme l'équipement est devenu de plus en plus accessible, la photographie en studio est devenue plus facile à proposer aux photographes aux clients. La prise de vue en studio présente à la fois des avantages et des inconvénients, mais tout dépend du type de séance et du photographe.&lt;/p&gt;&lt;h3&gt;Aperçu du marché mondial des caméras de studio&lt;/h3&gt;&lt;p&gt;Le marché mondial des caméras de studio devrait augmenter considérablement au cours de la période de prévision, en raison de l'expansion de l'industrie cinématographique dans le monde entier et du besoin croissant de technologie de caméra haute résolution dans les industries des médias et du divertissement. Les caméras de studio sont des caméras haute résolution conçues pour capturer ou transmettre des images de haute qualité. Ces caméras sont couramment utilisées dans les séquences d'événements en direct. La capacité à réduire le bruit, à améliorer la définition des couleurs dans les ombres et à améliorer la sensibilité générale en basse lumière sont tous des avantages de ces appareils photo.&lt;/p&gt;&lt;p&gt;La technologie Slow Motion est devenue une tendance du marché depuis son introduction sur les appareils photo. Des opportunités telles que le besoin croissant de percées technologiques en matière de stockage et de débit des capteurs dans les appareils photo, ainsi que la demande croissante de fusion d'images pour une meilleure qualité d'image, font progresser l'industrie. Le marché est stimulé par la croissance de l'industrie cinématographique mondiale et par la demande de technologies de caméra haute résolution de l'industrie des médias et du divertissement. Un autre inconvénient de la photographie en studio est que vous ne pouvez pas photographier en dehors de l'installation.&lt;/p&gt;&lt;p&gt;Il existe quelques studios de photographie que vous pouvez louer à l'heure, mais cela peut coûter cher si votre séance dure toute la journée. La location d'un studio présente l'avantage d'avoir du matériel d'éclairage, des accessoires et des arrière-plans à portée de main, ainsi qu'un assistant qui connaît la manipulation de l'équipement et des réglages d'éclairage. Pour éviter de perdre du temps et de l'argent, la plupart des photographes louent un studio en sachant exactement quel type de prise de vue et de réglage ils souhaitent. Contrairement aux studios de tournage, les studios comprennent une alimentation de secours, un générateur et d’autres équipements. Ces inconvénients pourraient freiner la demande de caméras de studio. &lt;/p&gt;&lt;p&gt;Cependant, certains avantages existent, comme la possibilité de créer le réglage d’éclairage exact requis pour le thème choisi, ainsi qu’un design professionnel traditionnel dans lequel les couleurs et les textures peuvent être modifiées en fonction de vos préférences. Dans un studio, une atmosphère relaxante peut être créée et les sujets peuvent se sentir à l’aise pendant qu’ils sont photographiés. Dans un studio photo, les paramètres tels que la largeur et la hauteur peuvent être ajustés plus facilement que sur place. Après la prise de vue, les tâches de post-production comme le montage peuvent être effectuées en studio. Cela est incontestablement bénéfique pour la formation de l’image dans les premières étapes. Ces avantages font avancer le secteur des caméras de studio.&lt;/p&gt;&lt;h3&gt;Marché mondial des caméras de studio : analyse de segmentation&lt;/h3&gt;&lt;p&gt;Le marché mondial des caméras de studio est segmenté en fonction du produit, de l'application et de la géographie.&lt;/p&gt;&lt;p&gt;&lt;/p&gt;&lt;h3&gt;Marché des caméras de studio, par produit&lt;/h3&gt;&lt;p&gt;• 2 000 • 4 000 • 8 000 • Autres&lt;/p&gt;&lt;p&gt;En fonction du produit, le marché est divisé en 2 000, 4 000, 8 000 et autres. Différents types de caméras sont souhaités en fonction des exigences et des avantages.&lt;/p&gt;&lt;h3&gt;Marché des caméras de studio, par application&lt;/h3&gt;&lt;p&gt;• Cinématographie• Production en direct• Production d'actualités et de diffusion&lt;/p&gt;&lt;p&gt;En fonction de l'application, le marché est divisé en cinématographie, production en direct et production d'actualités et de diffusion.&lt;/p&gt;&lt;h3&gt;Marché des caméras de studio, par géographie&lt;/h3&gt;&lt;p&gt;• Amérique du Nord• Europe• Asie-Pacifique• Reste du monde&lt;/p&gt;&lt;p&gt;En fonction de la géographie, le marché mondial des caméras de studio est classé en Amérique du Nord, en Europe, en Asie-Pacifique et dans le reste du monde. L'épidémie de covid a eu un impact sur plusieurs régions dans la direction opposée. Cependant, ils sont en voie de guérison.&lt;/p&gt;&lt;h3&gt;Acteurs clés&lt;/h3&gt;&lt;p&gt;Le rapport d'étude « Marché mondial des caméras de studio » fournira des informations précieuses en mettant l'accent sur le marché mondial. Les principaux acteurs du marché sont &lt;em&gt;&lt;strong&gt;Sony Corp, Panasonic Corp, Grass Valley USA LLC, Hitachi Ltd, Blackmagic Design Pty.Ltd, Canon Inc, JVCKENWOOD, Red.Com Inc, Silicon Imaging Inc, ARRI.&lt;/strong&gt;&lt;/em&gt; La section sur le paysage concurrentiel comprend également des stratégies de développement clés, des analyses de parts de marché et de classement du marché des acteurs susmentionnés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 PÉRIODE&lt;/td&gt;&lt;td&gt;&lt;p&gt;2021-2028&lt;/p&gt;&lt;/td&gt;&lt;/tr&gt;&lt;tr&gt;&lt;td&gt;PÉRIODE HISTORIQUE&lt;/td&gt;&lt;td&gt;&lt;p&gt;2017-2019&lt;/p&gt;&lt;/td&gt;&lt;/tr&gt;&lt;tr&gt;&lt;td&gt;PROFIL DES PRINCIPALES ENTREPRISES&lt;/td&gt;&lt;td&gt;&lt;p&gt;Sony Corp, Panasonic Corp, Grass Valley USA LLC, Hitachi Ltd, Blackmagic Design Pty.Ltd, Canon Inc, JVCKENWOOD, Red.Com Inc&lt;/p&gt;&lt;/td&gt;&lt;/tr&gt;&lt;tr&gt;&lt;td&gt;SEGMENTS COUVERTS&lt;/td&gt;&lt;td&gt;&lt;p&gt;• Par produit&lt;br/&gt;• Par application&lt;br/&gt;• Par zone géographique&lt;/p&gt;&lt;/td&gt;&lt;/tr&gt;&lt;tr&gt;&lt;td&gt;PORTÉE DE LA PERSONNALISATION&lt;/td&gt;&lt;td&gt;&lt;p&gt;Personnalisation gratuite du rapport (équivalant à 4 jours ouvrables d'analyste) à l'achat. Ajout ou modification du pays, de la région et portée du segment.&lt;/p&gt;&lt;/td&gt;&lt;/tr&gt;&lt;/tbody&gt;&lt;/table&gt;&lt;/div&gt;&lt;/div&gt;&lt;h4 style="display: none;"&gt;Rapports les plus tendance :&lt;/h4&gt;&lt;p class="-report-title" style="display: none;"&gt;&lt;/p&gt;&lt;p class="-report-title"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</si>
  <si>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class=""&gt;&lt;h2&gt;&lt;u&gt;Évaluation du marché des copolymères à blocs styréniques - 2024-2031&lt;/u&gt;&lt;/h2&gt;&lt;p&gt;Le facteur de croissance du marché des copolymères à blocs styréniques (SBC) est dû à la demande accrue de ces matériaux dans divers secteurs d'utilisation finale en raison de ses excellentes caractéristiques telles qu'une élasticité, une flexibilité et une durabilité élevées. Les SBC sont largement utilisés dans des applications telles que les adhésifs, les produits d'étanchéité, les revêtements et les dispositifs médicaux, qui bénéficient de l'essor des secteurs de la construction, de l'automobile et de la santé. De plus, le mouvement vers des matériaux durables et recyclables stimule le développement des SBC, qui offrent des avantages environnementaux par rapport aux matériaux traditionnels. Le marché des copolymères à blocs styréniques devrait dépasser les 2,43 milliards USD de revenus en 2024 et atteindre 3,35 milliards USD d'ici 2031. Les innovations dans les procédés de polymérisation stimulent la croissance du marché des copolymères à blocs styréniques (SBC), augmentant la polyvalence et les performances du matériau. Ces développements ont permis d'obtenir de meilleures caractéristiques telles qu'une élasticité, une durabilité et une résistance environnementale accrues, ce qui rend les SBC idéaux pour une large gamme d'applications, notamment les adhésifs, les produits d'étanchéité et les revêtements. Le marché des copolymères séquencés styréniques devrait augmenter avec un TCAC projeté de 4,10 % de 2024 à 2031. Valeur en milliards USD&lt;/strong&gt;&lt;/span&gt;&lt;/p&gt;&lt;p&gt;&lt;/p&gt;&lt;p style="text-align: center;"&gt; &lt;/p&gt;&lt;div class="btn-wrap text-center" id="bnthid"&gt;&lt;label style="padding-right:5px;margin-bottom: 10px;"&gt;&lt;b&gt;Pour obtenir une analyse détaillée : &lt;noscript&gt;&lt;/noscript&gt; &lt;/b&gt;&lt;/label&gt;&lt;/div&gt;&lt;p&gt;&lt;/p&gt;&lt;h3&gt;Marché des copolymères séquencés styréniques : définition/aperçu&lt;/h3&gt;&lt;p&gt;Les copolymères séquencés styréniques (SBC) sont des élastomères thermoplastiques présentant des caractéristiques telles que le caoutchouc et le plastique. Ils sont constitués de blocs de styrène, de butadiène ou d'isoprène généralement organisés selon un motif linéaire ou ramifié. Les SBC ont l'élasticité et la flexibilité du caoutchouc grâce aux blocs élastomères, tandis que les blocs styréniques confèrent au matériau une résistance et une aptitude au traitement proches des plastiques. Cette combinaison rend les SBC extrêmement adaptables, ce qui leur permet d'être utilisés dans une variété d'applications telles que les adhésifs, les produits d'étanchéité, les chaussures, les dispositifs médicaux et les matériaux d'emballage, qui nécessitent tous flexibilité et durabilité. L'avenir du copolymère styrénique à blocs (SBC) semble optimiste, grâce à ses diverses utilisations dans une variété d'industries. Les SBC sont rapidement utilisés dans l'industrie automobile pour les composants intérieurs et extérieurs en raison de leur grande durabilité et de leur flexibilité. Dans le domaine médical, les SBC gagnent en popularité en raison de leur biocompatibilité et de leur flexibilité, ce qui les rend excellents pour les dispositifs médicaux et les tubes. Les SBC aident également l'industrie de l'emballage en raison de leurs caractéristiques exceptionnelles d'étanchéité et de clarté.&lt;/p&gt;&lt;section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mt-md-0"&gt;&lt;noscript&gt;&lt;/noscript&gt;&lt;/div&gt;&lt;/div&gt;&lt;/div&gt;&lt;/section&gt;&lt;h3&gt;La demande croissante de diverses industries et la durabilité vont-elles accélérer la croissance du marché des copolymères à blocs styréniques ?&lt;/h3&gt;&lt;p&gt;La demande croissante de diverses industries, associée à une forte poussée en faveur de la durabilité, devrait considérablement accélérer la croissance du marché des copolymères à blocs styréniques. Les fortes qualités adhésives et la flexibilité des SBC en font un excellent choix pour une utilisation dans les adhésifs et les produits d'étanchéité, qui sont très recherchés dans les secteurs de la construction, de l'automobile et de l'emballage. Les SBC sont largement utilisés dans l'industrie de la chaussure en raison de leur durabilité, de leur élasticité et de leur confort. À mesure que la demande des consommateurs pour des chaussures confortables et durables se développe, la demande de SBC augmente également.&lt;/p&gt;&lt;p&gt;Les SBC sont utilisés dans les intérieurs d'automobiles, les surfaces douces au toucher et les applications extérieures. L'industrie automobile en plein essor, alimentée par la hausse de la production de véhicules et la demande des consommateurs pour des intérieurs de haute qualité, augmente la demande de SBC. Les SBC sont biocompatibles, flexibles et transparents, ce qui les rend idéaux pour les dispositifs médicaux, les tubes et autres articles de santé. La demande croissante de services de santé et de dispositifs médicaux, notamment en raison des défis sanitaires mondiaux, alimente l'expansion du marché. &lt;/p&gt;&lt;p&gt;En outre, les SBC sont populaires dans le secteur de l'emballage, en particulier pour les emballages flexibles, en raison de leur grande clarté, de leur résistance et de leur scellabilité. Avec l'essor du commerce électronique et la nécessité de solutions d'emballage respectueuses de l'environnement, la demande de SBC dans les emballages augmente. Les SBC sont couramment utilisés dans l'industrie de la construction pour les applications de toiture, de revêtement de sol et d'étanchéité en raison de leur longévité et de leur résistance aux intempéries. À mesure que l'activité de construction mondiale se développe, en particulier dans les économies émergentes, la demande de SBC augmente. &lt;/p&gt;&lt;p&gt;En outre, les SBC sont préférés aux plastiques ordinaires car ils sont plus recyclables et ont un impact environnemental moindre. Alors que les industries évoluent vers des pratiques plus durables, l'utilisation des SBC devrait augmenter. Des restrictions environnementales plus strictes et des interdictions sur les plastifiants dangereux (tels que les phtalates) favorisent la transition vers les SBC, qui sont considérés comme plus sûrs et plus respectueux de l'environnement.&lt;/p&gt;&lt;p&gt;De nombreuses entreprises adoptent des objectifs de durabilité qui incluent la réduction de leur empreinte carbone et l'utilisation de produits plus durables. Les SBC s'alignent sur ces objectifs, ce qui entraîne une demande accrue du marché. Les consommateurs attendent de plus en plus des produits respectueux de l'environnement et durables. Cette tendance dans les préférences des consommateurs conduit les fabricants à inclure les SBC dans leurs produits, allant des emballages aux articles de soins personnels.&lt;/p&gt;&lt;h3&gt;Comment la volatilité des prix des matières premières et les perturbations de la chaîne d'approvisionnement posent-elles des obstacles importants pour le marché des copolymères séquencés styréniques ?&lt;/h3&gt;&lt;p&gt;Les copolymères séquencés styréniques (SBC) sont fabriqués à partir de produits chimiques pétrochimiques comme le styrène et le butadiène, dont les prix sont directement liés aux prix du pétrole brut. Cette interdépendance les rend vulnérables à la volatilité causée par des variables telles que les tensions géopolitiques, les décisions de l'OPEP et les fluctuations de la demande mondiale. Des variations importantes des coûts des matières premières peuvent réduire les marges bénéficiaires des fabricants de SBC. Lorsque les prix des matières premières augmentent, les entreprises peuvent avoir du mal à répercuter ces coûts sur les clients tout en maintenant leur compétitivité.&lt;/p&gt;&lt;p&gt;La fluctuation des prix rend difficile pour les entreprises d'estimer et de gérer efficacement leurs finances, ce qui entraîne une incertitude financière. Des coûts imprévisibles peuvent perturber les flux de trésorerie et compromettre la planification stratégique à long terme. Les contrats à long terme avec les clients et les fournisseurs deviennent de plus en plus difficiles à négocier lorsque les prix fluctuent. Les contrats à prix fixe peuvent mettre les fabricants en danger financier, tandis que les systèmes de tarification flexibles peuvent dissuader les clients.&lt;/p&gt;&lt;p&gt;En outre, les prix élevés des matières premières peuvent amener les producteurs de SBC à augmenter les prix des produits, ce qui peut rendre leurs produits moins compétitifs par rapport aux matériaux alternatifs ou aux pays où les coûts des matières premières sont plus stables. Les augmentations de prix peuvent réduire la demande du marché pour les SBC, ce qui incite les consommateurs à rechercher des alternatives moins chères ou à réduire leur utilisation dans les applications sensibles aux coûts. &lt;/p&gt;&lt;p&gt;De plus, les perturbations de la chaîne d'approvisionnement, telles que les retards de livraison des matières premières, peuvent entraîner l'arrêt des lignes de production. Les catastrophes naturelles, les troubles politiques, les pandémies et les problèmes logistiques sont les principales sources de ces perturbations. Les perturbations de la chaîne d'approvisionnement peuvent rendre difficile pour les entreprises de maintenir des niveaux de stock optimaux. Un stockage excessif pour se protéger contre les perturbations peut entraîner des coûts de stockage plus élevés, tandis qu'un stock insuffisant peut provoquer des arrêts de production. &lt;/p&gt;&lt;p&gt;Les perturbations peuvent augmenter les dépenses logistiques des fabricants de SBC, telles que des tarifs d'expédition plus élevés, des frais de transport accélérés et des frais de manutention supplémentaires. Ces coûts peuvent s'accumuler et avoir une influence sur la rentabilité globale. En période de perturbation, les producteurs peuvent être contraints de rechercher des matières premières auprès d'autres fournisseurs, ce qui peut être plus coûteux et entraîner des compromis en termes de qualité ou de cohérence.&lt;/p&gt;&lt;h3&gt;&lt;u&gt;Acuités par catégorie&lt;/u&gt;&lt;/h3&gt;&lt;h3&gt;Comment la demande croissante de styrène-butadiène-styrène pour les adhésifs et les produits d'étanchéité accélère-t-elle la croissance du marché des copolymères à blocs styréniques ?&lt;/h3&gt;&lt;p&gt;La demande croissante de styrène-butadiène-styrène (SBS) pour les adhésifs et les produits d'étanchéité joue un rôle crucial dans l'accélération de la croissance du marché des copolymères à blocs styréniques (SBC). Le SBS présente une grande flexibilité, une grande élasticité et une grande durabilité, ce qui le rend idéal pour les applications où les produits d'étanchéité et les adhésifs doivent survivre à une variété de conditions environnementales, telles que les changements de température et les contraintes mécaniques. Le SBS a de fortes qualités adhésives et peut créer des liaisons solides avec une variété de substrats, notamment les métaux, les plastiques et le béton. Cette force adhésive améliore les performances et la durabilité des rubans, des étiquettes et des adhésifs de construction.&lt;/p&gt;&lt;p&gt;Les adhésifs et les produits d'étanchéité à base de SBS ont une excellente résistance à l'eau, ce qui les rend adaptés aux applications extérieures et aux situations sujettes à l'humidité, telles que les industries de la construction et de l'automobile. Le SBS peut être développé pour contrôler la viscosité, ce qui rend les adhésifs et les produits d'étanchéité plus faciles à appliquer et avec de meilleures propriétés de manipulation.&lt;/p&gt;&lt;p&gt;En outre, le secteur mondial de la construction connaît une croissance significative, alimentée par l'urbanisation, le développement des infrastructures et la construction résidentielle. Les produits d'étanchéité et les adhésifs à base de SBS sont largement utilisés dans la construction pour le collage, l'étanchéité des joints et l'imperméabilisation. Dans le secteur automobile, les adhésifs et les produits d'étanchéité à base de SBS sont utilisés pour assembler des pièces, coller des composants et protéger contre l'humidité et le bruit. Avec l'augmentation de la production de véhicules et la demande de matériaux légers, l'utilisation du SBS dans les applications automobiles est en hausse.&lt;/p&gt;&lt;p&gt;En outre, les emballages flexibles deviennent de plus en plus populaires en raison de leur facilité d'utilisation et de leurs avantages environnementaux. Les adhésifs à base de SBS sont essentiels pour laminer les couches de matériaux d'emballage, former des joints solides et maintenir l'intégrité du produit pendant le transport et le stockage. Les adhésifs et les produits d'étanchéité à base de SBS sont utilisés dans l'électronique grand public pour coller des composants, assembler des appareils et assurer l'étanchéité.&lt;/p&gt;&lt;p&gt;Des efforts continus de recherche et développement visent à améliorer les performances des adhésifs et des produits d'étanchéité à base de SBS. Les innovations dans la chimie de formulation visent à augmenter la force d'adhérence, la résistance à la température et la durabilité environnementale. Le besoin d'adhésifs et de produits d'étanchéité à base de SBS varie selon l'emplacement, en fonction de la croissance économique, de l'industrialisation, des investissements dans les infrastructures et des cadres réglementaires. Les économies émergentes connaissent une croissance particulièrement rapide à mesure que l'activité dans le secteur de la construction et de l'automobile augmente.&lt;/p&gt;&lt;h3&gt;L'utilisation croissante des copolymères séquencés styréniques hydrogénés dans l'industrie automobile stimulera-t-elle le marché des copolymères séquencés styréniques ?&lt;/h3&gt;&lt;p&gt;L'utilisation croissante des copolymères séquencés styréniques hydrogénés dans l'industrie automobile représente une opportunité de croissance significative sur le marché des copolymères séquencés styréniques. Les HSBC surpassent leurs homologues non hydrogénés (SBC) en termes de stabilité thermique, ce qui les rend idéaux pour les applications automobiles qui nécessitent une exposition à des températures élevées, aux intempéries et aux contraintes mécaniques. Les HSBC offrent une résistance accrue aux produits chimiques, aux huiles et aux solvants, ce qui est essentiel pour les composants automobiles qui répondent aux carburants, aux lubrifiants et aux environnements difficiles. Les HSBC ont des qualités mécaniques exceptionnelles telles qu'une élasticité, une ténacité et une résilience élevées, qui contribuent à améliorer la longévité et les performances des pièces automobiles tout en réduisant l'usure au cours de la durée de vie du véhicule. Les HSBC peuvent être traités à l'aide de divers procédés, notamment le moulage par injection, l'extrusion et le moulage par soufflage, offrant aux producteurs davantage d'options lors de la construction de composants automobiles complexes. De plus, les HSBC sont utilisés pour fabriquer des composants intérieurs, notamment des panneaux doux au toucher, des tableaux de bord, des garnitures de porte et des consoles centrales. Ces matériaux offrent une sensation tactile agréable, sont durables et résistent aux rayures et à l'usure. Ils sont utilisés dans des applications extérieures telles que les pare-chocs, les moulures latérales de carrosserie, les joints de fenêtre et les coupe-froid. Les HSBC améliorent la résistance aux chocs, la résistance aux intempéries et l'esthétique tout en restant dimensionnellement stables.&lt;/p&gt;&lt;p&gt;De plus, l'utilisation des HSBC dans les supports de moteur, les joints et autres composants sous le capot est due à leur capacité à supporter des températures élevées et une exposition aux produits chimiques, garantissant un fonctionnement fiable dans des situations difficiles. Les HSBC aident à réduire les NVH en amortissant les vibrations et en minimisant la transmission du bruit dans l'habitacle de la voiture, ce qui améliore le confort général et l'expérience de conduite.&lt;/p&gt;&lt;p&gt;L'industrie automobile se concentre de plus en plus sur l'allègement des véhicules pour améliorer le rendement énergétique et minimiser la pollution. Les HSBC offrent une alternative légère aux matériaux standard tels que les métaux et les plastiques renforcés de verre, ce qui contribue à réduire le poids total du véhicule. La fabrication croissante de véhicules électriques et hybrides nécessite des matériaux légers, durables et résistants à la chaleur pour les composants électriques. Les HSBC correspondent à ces caractéristiques et gagnent donc du terrain dans cette industrie en pleine croissance.&lt;/p&gt;&lt;p&gt;&lt;span style="color: #993300;"&gt;&lt;strong&gt;Accédez au marché des &lt;/strong&gt;&lt;strong&gt;copolymères à blocs styréniques&lt;/strong&gt;&lt;strong&gt;Méthodologie du rapport&lt;/strong&gt;&lt;/span&gt;&lt;/p&gt;&lt;p&gt;&lt;span style="text-decoration: underline;"&gt;&lt;/span&gt;&lt;/p&gt;&lt;h2&gt;&lt;u&gt;Perspicacité par pays/région&lt;/u&gt;&lt;/h2&gt;&lt;h3&gt;L'investissement dans la R&amp;amp;D et les infrastructures en Amérique du Nord fera-t-il progresser davantage le marché des copolymères à blocs styréniques ?&lt;/h3&gt;&lt;p&gt;L'investissement croissant dans la recherche et le développement (R&amp;amp;D) et les infrastructures en Amérique du Nord joue un rôle crucial dans l'avancement du marché des copolymères à blocs styréniques (SBC). Les efforts de R&amp;amp;D permettent la création et le développement de nouvelles qualités de SBC avec des caractéristiques et des performances améliorées. Cela comprend des améliorations en termes de flexibilité, de durabilité, de résistance à la chaleur, de résistance chimique et d'autres caractéristiques ciblées sur des utilisations industrielles spécifiques. Les activités continues de R&amp;amp;D élargissent le champ d'application des SBC dans une variété d'industries, notamment l'automobile, la construction, l'emballage, la santé et les produits de consommation.&lt;/p&gt;&lt;p&gt;Les efforts de R&amp;amp;D visent à générer des solutions à long terme en réponse aux restrictions environnementales croissantes et à la demande des consommateurs pour des produits respectueux de l'environnement. Cela comprend les SBC d'origine biologique, les matériaux recyclables et les formulations à faible impact environnemental tout au long de leur cycle de vie. Les procédures de fabrication améliorées pour les SBC sont motivées par les avancées de la recherche, qui améliorent la productivité, réduisent les coûts de production et garantissent une qualité constante.&lt;/p&gt;&lt;p&gt;En outre, les investissements dans les infrastructures contribuent à accroître la capacité de production de SBC en Amérique du Nord. Cela comprend la construction de nouvelles installations de fabrication, la rénovation des usines actuelles et l'investissement dans l'automatisation et la technologie numérique pour améliorer l'efficacité de la production. Une infrastructure bien développée permet des réseaux logistiques et de distribution efficaces, garantissant que les produits SBC arrivent à temps sur les marchés nationaux et internationaux. &lt;/p&gt;&lt;p&gt;De plus, les initiatives d'infrastructure améliorent l'accès aux matières premières nécessaires à la fabrication de SBC. Cela comprend la garantie d'une chaîne d'approvisionnement cohérente pour les monomères de styrène et de butadiène, les additifs et les autres composants nécessaires à la fabrication de SBC. L'infrastructure de l'Amérique du Nord soutient des installations de recherche de pointe, des laboratoires d'essai et des relations de collaboration entre les universités, les institutions de recherche et l'industrie. Ces collaborations accélèrent les cycles d'innovation, encouragent le partage d'informations et facilitent le transfert de technologie dans l'industrie des SBC. &lt;/p&gt;&lt;p&gt;L'avantage de l'Amérique du Nord en matière d'innovation technologique sur le marché des SBC est renforcé par ses investissements en R&amp;D et en infrastructure. Ce leadership attire des investissements et des alliances à l'échelle mondiale, créant un climat concurrentiel qui favorise le progrès continu et l'expansion du marché. Les investissements permettent aux entreprises nord-américaines de réagir rapidement aux tendances changeantes du marché, aux préférences des consommateurs et aux besoins réglementaires. Cette adaptabilité permet aux entreprises de saisir de nouvelles possibilités et de garder une longueur d'avance sur la concurrence dans un environnement mondial en évolution rapide.&lt;/p&gt;&lt;h3&gt;La croissance économique et le pôle manufacturier de la région Asie-Pacifique favoriseront-ils l'expansion du marché des copolymères à blocs styréniques ?&lt;/h3&gt;&lt;p&gt;La croissance économique et le pôle manufacturier de la région Asie-Pacifique sont des moteurs importants de l'expansion du marché des copolymères à blocs styréniques (SBC). Les pays d'Asie-Pacifique tels que la Chine, l'Inde, le Japon, la Corée du Sud et l'Asie du Sud-Est connaissent une croissance économique et une industrialisation rapides. Cette expansion comprend l'automobile, l'électronique, la construction, l'emballage et les produits de consommation, qui sont tous d'importants utilisateurs de SBC. Alors que l'urbanisation et le développement des infrastructures de l'Asie-Pacifique s'accélèrent, des matériaux durables et adaptables tels que les SBC sont nécessaires pour des applications telles que les pipelines, la toiture, l'isolation et les matériaux de construction.&lt;/p&gt;&lt;p&gt;La classe moyenne croissante de l'Asie-Pacifique et l'augmentation des dépenses de consommation stimulent la demande de biens de consommation et d'articles emballés. Les SBC sont largement utilisés dans les matériaux d'emballage en raison de leur flexibilité, de leur résistance aux chocs et de leurs qualités de barrière, répondant à la demande croissante dans ce secteur. L'Asie-Pacifique est devenue un pôle de fabrication mondial, en particulier dans les secteurs de l'automobile et de l'électronique. &lt;/p&gt;&lt;p&gt;En outre, la région est attrayante pour la production de SBC en raison de ses faibles coûts de fabrication, de ses ressources brutes abondantes et de sa main-d'œuvre qualifiée. La baisse des coûts de production se traduit par des prix compétitifs pour les produits SBC, ce qui se traduit par leur acceptation généralisée dans tous les secteurs. Les investissements importants en R&amp;amp;D dans les pays d'Asie-Pacifique favorisent les améliorations technologiques dans la science des polymères et les processus industriels. Cela permet aux entreprises d'innover et de créer de nouvelles formulations de SBC avec des caractéristiques et des performances améliorées. &lt;/p&gt;&lt;p&gt;En outre, les SBC offrent une alternative légère aux matériaux traditionnels tels que les métaux et les plastiques renforcés de verre, contribuant ainsi à stimuler la croissance de l'industrie. Les restrictions environnementales croissantes et les objectifs de durabilité encouragent l'industrie à choisir des matériaux recyclables et économes en énergie avec une empreinte carbone plus faible. Les SBC contribuent à promouvoir la durabilité grâce à leur recyclabilité et à leurs procédures de production économes en énergie.&lt;/p&gt;&lt;p&gt;Les entreprises multinationales et les acteurs régionaux investissent en Asie-Pacifique pour bénéficier des perspectives de marché croissantes des SBC. Cela comprend la création d'installations de production, la formation de collaborations stratégiques avec les fabricants locaux et l'extension des réseaux de distribution pour répondre avec succès à la demande de la région. Les initiatives gouvernementales qui encouragent l'expansion industrielle, ainsi que les investissements dans les infrastructures, contribuent à stimuler la croissance du marché. Les politiques qui encouragent l'innovation, l'industrialisation et le respect des normes internationales contribuent toutes à faciliter l'utilisation des SBC dans une variété d'applications.&lt;/p&gt;&lt;h3&gt;Paysage concurrentiel&lt;/h3&gt;&lt;p&gt;Le paysage concurrentiel du marché des copolymères à blocs styréniques (SBC) se distingue par un large éventail de producteurs régionaux et spécialisés. Les producteurs régionaux privilégient la production localisée, bénéficiant de coûts d'exploitation moins élevés et d'un accès plus proche aux clients. Les entreprises de niche se différencient en développant des formulations de produits innovantes et des solutions spécifiques pour des industries spécialisées telles que l'électronique, la santé et l'emballage. Français Les améliorations continues de la technologie des polymères ont accru la rivalité sur le marché, encourageant la création de versions SBC avec des qualités supérieures comme la stabilité thermique, la résistance mécanique et la durabilité environnementale.&lt;/p&gt;&lt;p&gt;Certains des principaux acteurs opérant sur le marché des copolymères séquencés styréniques comprennent :&lt;/p&gt;&lt;ul&gt;&lt;li&gt;Kraton Corporation&lt;/li&gt;&lt;li&gt;Dynasol Elastomers&lt;/li&gt;&lt;li&gt;Kuraray Co Ltd&lt;/li&gt;&lt;li&gt;Asahi Kasei Corporation&lt;/li&gt;&lt;li&gt;Kumho Petrochemical Co Ltd&lt;/li&gt;&lt;li&gt;LG Chem&lt;/li&gt;&lt;li&gt;TSRC Corporation&lt;/li&gt;&lt;li&gt;China Petroleum &amp;amp; Chemical Corporation&lt;/li&gt;&lt;li&gt;LCY Group&lt;/li&gt;&lt;/ul&gt;&lt;h3&gt;Derniers développements&lt;/h3&gt;&lt;p&gt;&lt;/p&gt;&lt;ul&gt;&lt;li&gt;Une usine de fabrication en coentreprise SBC à Mailiao, à Taiwan. Cette expansion utilisera la technologie avancée de Kraton pour fournir à l'Asie une gamme plus large de copolymères séquencés styréniques sous forme de miettes et de granulés et améliorer la production de produits SEBS et SEPS. Le Dr Holger Jung, PDG de Kraton Polymers, a souligné que cette décision était cruciale pour maintenir leur leadership sur le marché mondial et soutenir leur clientèle croissante en Asie.&lt;/li&gt;&lt;li&gt;En mars 2022, Kraton Corporation finalise sa fusion avec DL Chemical dans le cadre d'une transaction entièrement en espèces évaluée à environ 2,5 milliards de dollars. La fusion permet à Kraton de renforcer sa présence mondiale en tirant parti des capacités de fabrication et de l'empreinte de DL Chemical sur le marché asiatique, ainsi que de sa solidité financière, permettant à Kraton d'investir davantage dans l'innovation durable à la pointe de l'industrie. La fusion accélère également la vision de DL Chemical et de Kraton d'être un leader mondial des produits chimiques de spécialité.&lt;/li&gt;&lt;/ul&gt;&lt;h3&gt;Périmètre du rapport&lt;/h3&gt;&lt;div class="row"&gt;&lt;div class="col-sm-12"&gt;&lt;table border="1"&gt;&lt;tbody&gt;&lt;tr&gt;&lt;th&gt;ATTRIBUTS DU RAPPORT&lt;/th&gt;&lt;th&gt;DÉTAILS&lt;/th&gt;&lt;/tr&gt;&lt;tr&gt;&lt;td&gt;Période d'étude&lt;/td&gt;&lt;td&gt;&lt;p&gt;2021-2031&lt;/p&gt;&lt;/td&gt;&lt;/tr&gt;&lt;tr&gt;&lt;td&gt;ANNÉE DE BASE&lt;/td&gt;&lt;td&gt;&lt;p&gt;2023&lt;/p&gt;&lt;/td&gt;&lt;/tr&gt;&lt;tr&gt;&lt;td&gt;Taux de croissance&lt;/td&gt;&lt;td&gt;&lt;p&gt;TCAC d'environ 4,10 % de 2024 à 2031&lt;/p&gt;&lt;/td&gt;&lt;/tr&gt;&lt;tr&gt;&lt;td&gt;Année de base pour l'évaluation&lt;/td&gt;&lt;td&gt;&lt;p&gt;2024&lt;/p&gt;&lt;/td&gt;&lt;/tr&gt;&lt;tr&gt;&lt;td&gt;Période historique&lt;/td&gt;&lt;td&gt;&lt;p&gt;2021-2023&lt;/p&gt;&lt;/td&gt;&lt;/tr&gt;&lt;tr&gt;&lt;td&gt;Période de prévision&lt;/td&gt;&lt;td&gt;&lt;p&gt;2024-2031&lt;/p&gt;&lt;/td&gt;&lt;/tr&gt;&lt;tr&gt;&lt;td&gt;Unités quantitatives&lt;/td&gt;&lt;td&gt;&lt;p&gt;Valeur en milliards USD&lt;/p&gt;&lt;/td&gt;&lt;/tr&gt;&lt;tr&gt;&lt;td&gt;Couverture du rapport&lt;/td&gt;&lt;td&gt;&lt;p&gt;Prévisions historiques et prévisionnelles des revenus, volumes historiques et prévisionnels, facteurs de croissance, tendances, paysage concurrentiel, acteurs clés, analyse de segmentation&lt;/p&gt;&lt;/td&gt;&lt;/tr&gt;&lt;tr&gt;&lt;td&gt;Segments Couvert&lt;/td&gt;&lt;td&gt;&lt;ul&gt;&lt;li&gt;Type&lt;/li&gt;&lt;li&gt;Application&lt;/li&gt;&lt;li&gt;Utilisateur final&lt;/li&gt;&lt;/ul&gt;&lt;/td&gt;&lt;/tr&gt;&lt;tr&gt;&lt;td&gt;Régions couvertes&lt;/td&gt;&lt;td&gt;&lt;ul&gt;&lt;li&gt;Amérique du Nord&lt;/li&gt;&lt;li&gt;Europe&lt;/li&gt;&lt;li&gt;Asie-Pacifique&lt;/li&gt;&lt;li&gt;Amérique latine&lt;/li&gt;&lt;li&gt;Moyen-Orient et Afrique&lt;/li&gt;&lt;/ul&gt;&lt;/td&gt;&lt;/tr&gt;&lt;tr&gt;&lt;td&gt;Principaux acteurs&lt;/td&gt;&lt;td&gt;&lt;p&gt;Kraton Corporation, Dynasol Elastomers, Kuraray Co Ltd, Asahi Kasei Corporation, Kumho Petrochemical Co Ltd, LG Chem, TSRC Corporation, China Petroleum &amp;amp; Chemical Corporation, LCY Group.&lt;/p&gt;&lt;/td&gt;&lt;/tr&gt;&lt;tr&gt;&lt;td&gt;Personnalisation&lt;/td&gt;&lt;td&gt;&lt;p&gt;Personnalisation du rapport avec l'achat disponible sur demande&lt;/p&gt;&lt;/td&gt;&lt;/tr&gt;&lt;/tbody&gt;&lt;/table&gt;&lt;/div&gt;&lt;/div&gt;&lt;h2&gt;Marché des copolymères séquencés styréniques, par catégorie&lt;/h2&gt;&lt;h3&gt;Type :&lt;/h3&gt;&lt;ul&gt;&lt;li&gt;Styrène-Butadiène-Styrène&lt;/li&gt;&lt;li&gt;Styrène-Isoprène-Styrène&lt;/li&gt;&lt;li&gt;Copolymère séquencé styrénique hydrogéné&lt;/li&gt;&lt;/ul&gt;&lt;h3&gt;Application :&lt;/h3&gt;&lt;ul&gt;&lt;li&gt;Pavage&lt;/li&gt;&lt;li&gt;Toiture&lt;/li&gt;&lt;li&gt;Chaussures&lt;/li&gt;&lt;li&gt;Adhésifs&lt;/li&gt;&lt;li&gt;Matériaux d'étanchéité&lt;/li&gt;&lt;li&gt;Polymère&lt;/li&gt;&lt;/ul&gt;&lt;h3&gt;Fin Utilisateur :&lt;/h3&gt;&lt;ul&gt;&lt;li&gt;Construction&lt;/li&gt;&lt;li&gt;Automobile&lt;/li&gt;&lt;li&gt;Soins de santé&lt;/li&gt;&lt;li&gt;Emballage&lt;/li&gt;&lt;li&gt;Biens de consommation&lt;/li&gt;&lt;/ul&gt;&lt;h3&gt;Région :&lt;/h3&gt;&lt;ul&gt;&lt;li&gt;Amérique du Nord&lt;/li&gt;&lt;li&gt;Europe&lt;/li&gt;&lt;li&gt;Asie-Pacifique&lt;/li&gt;&lt;li&gt;Amérique latine&lt;/li&gt;&lt;li&gt;Moyen-Orient et Afrique&lt;/li&gt;&lt;/ul&gt;&lt;h4&gt;Méthodologie de recherche des études de marché :&lt;/h4&gt;&lt;p&gt;&lt;/p&gt;&lt;/div&gt;</t>
  </si>
  <si>
    <t>&lt;div class=""&gt;&lt;h2&gt;Taille et prévisions du marché des échangeurs de chaleur à serpentin immergés&lt;/h2&gt;&lt;p&gt;La taille du marché des échangeurs de chaleur à serpentin immergés augmente à un rythme plus rapide avec des taux de croissance substantiels au cours des dernières années et on estime que le marché connaîtra une croissance significative au cours de la période prévue, c'est-à-dire de 2021 à 2028.&lt;/p&gt;&lt;p&gt;La demande croissante du marché des échangeurs de chaleur à serpentin immergés dans le CVC et la réfrigération, l'alimentation et les boissons, la production d'électricité, la pâte et le papier, et autres alimente la croissance du marché. Le rapport sur le marché mondial des échangeurs de chaleur à serpentin immergés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échangeurs de chaleur à serpentins immergés&lt;/h3&gt;&lt;p&gt;Les serpentins sont l'un des moyens les plus rentables de produire des surfaces de transfert de chaleur dans les réacteurs. L'avantage des serpentins est que leur surface peut être ajustée pour répondre à des besoins spécifiques. Les serpentins sont souvent créés par des longueurs d'hélice ou de double hélice de tubes en cuivre, en acier inoxydable ou en alliage. Un échangeur de chaleur est un dispositif qui transfère (échange) de la chaleur ou de l'énergie thermique, comme son nom l'indique. Les échangeurs de chaleur sont alimentés par un fluide chaud ou froid pour assurer le chauffage ou le refroidissement. Un fluide peut être un liquide ou un gaz. La chaleur circule toujours du chaud vers le froid, il doit y avoir une différence de température pour que la chaleur circule.&lt;/p&gt;&lt;p&gt;La conduction, la convection et le rayonnement sont trois méthodes de transfert d'énergie thermique. La convection et la conduction sont les types d'échangeurs de chaleur les plus courants utilisés dans les systèmes CVC. Le transfert de chaleur par rayonnement se produit, bien qu'il ne représente qu'un faible pourcentage du transfert de chaleur total. Les éléments de transfert de chaleur qui sont immergés dans le liquide à chauffer, à évaporer ou à concentrer les zones sont appelés serpentins immergés. Ce type de serpentin peut être trouvé dans presque toutes les centrales thermiques ou institutions. Les chauffe-eau, les rebouilleurs, les réchauffeurs à aspiration, les évaporateurs et les vaporisateurs en sont tous des exemples courants.&lt;/p&gt;&lt;p&gt;Ils sont utilisés dans une variété d'applications, notamment le chauffage de l'eau pour un usage industriel ou domestique, la vaporisation de gaz industriels comme le propane et l'oxygène, la concentration de fluides en cours de traitement comme le sucre, la liqueur noire et le pétrole, et le chauffage du fioul pour faciliter le transfert et l'atomisation. L'échangeur de chaleur à calandre et à tubes est une forme de serpentin immergé. De nombreux tubes sont placés dans un boîtier ou une coque avec une zone libre limitée dans ces échangeurs. Tout fluide se déplaçant dans la coque entrera en contact positif avec les tubes en conséquence. Bien que l'expression « serpentin immergé » implique que de la vapeur se trouve dans les tubes et que les tubes sont immergés dans le liquide chauffé, il est également possible que de la vapeur se trouve dans la coque et qu'un liquide se trouve dans les tubes.&lt;/p&gt;&lt;h3&gt;Aperçu du marché mondial des échangeurs de chaleur à serpentin immergé&lt;/h3&gt;&lt;p&gt;La demande croissante du marché des échangeurs de chaleur à serpentin immergé dans le CVC et Les secteurs de la réfrigération, de l'alimentation et des boissons, de la production d'électricité, de la pâte à papier et du papier, entre autres, alimentent la croissance du marché. Le CVC fait référence au chauffage et à la climatisation des bâtiments résidentiels et commerciaux, ainsi qu'aux nombreux systèmes utilisés pour déplacer l'air entre les zones intérieures et extérieures. Ce sont les systèmes qui vous gardent au chaud en hiver et au frais et rafraîchissant en été. Ce sont également les systèmes qui filtrent et nettoient l'air intérieur pour vous garder en bonne santé et maintenir des niveaux d'humidité appropriés. Les serpentins à vapeur immergés sont une forme de transfert de chaleur largement utilisée qui implique l'installation à l'intérieur d'un réservoir d'un serpentin à vapeur immergé dans le fluide de traitement. Les serpentins de réservoir immergés sont couramment utilisés dans les applications marines où le pétrole brut, les huiles comestibles, le suif et les cargaisons de mélasse sont chauffés dans des réservoirs profonds. En raison de leur viscosité, bon nombre de ces liquides sont difficiles à manipuler à température ambiante. La température de ces liquides est augmentée avec des serpentins chauffés à la vapeur, ce qui réduit leur viscosité et les rend plus simples à pomper. La galvanoplastie et le traitement des métaux utilisent également largement les serpentins de réservoir immergés. La galvanoplastie consiste à faire passer des objets à travers une série de cuves de traitement afin de déposer des revêtements métalliques sur leurs surfaces.&lt;/p&gt;&lt;p&gt;Le décapage est l'une des premières étapes de ce processus et consiste à immerger des matériaux comme l'acier et le cuivre dans des cuves de solution acide ou caustique pour éliminer toute trace de tartre ou d'oxyde (par exemple la rouille) qui s'est formé. Cependant, les coûts d'installation, d'exploitation et de maintenance de l'échangeur de chaleur à serpentin immergé pendant la durée de vie de l'appareil sont des facteurs limitatifs pour le marché des échangeurs de chaleur à serpentin immergé. En outre, l'augmentation des secteurs du CVC et de la réfrigération, de l'alimentation et des boissons, de la production d'électricité, de la pâte et du papier papier et d'autres industries offrent des opportunités de croissance lucratives pour le marché des échangeurs de chaleur à serpentin immergé.&lt;/p&gt;&lt;h3&gt;Marché mondial des échangeurs de chaleur à serpentin immergé : analyse de segmentation&lt;/h3&gt;&lt;p&gt;Le marché mondial des échangeurs de chaleur à serpentin immergé est segmenté sur la base du produit, de l'application et de la géographie.&lt;/p&gt;&lt;h3&gt;&lt;/h3&gt;&lt;h3&gt;Marché des échangeurs de chaleur à serpentin immergé, par produit&lt;/h3&gt;&lt;p&gt;• Acier inoxydable• Alliage de titane• Autre&lt;/p&gt;&lt;p&gt;En fonction du produit, le marché est segmenté en acier inoxydable, alliage de titane et autre. Le segment de l'acier inoxydable devrait dominer le marché au cours des années prévues. Cela est dû à la forte résistance à la corrosion de l'acier inoxydable, à son efficacité élevée de transfert de chaleur, à son caractère non magnétique, non toxique et à sa bonne résistance à la chaleur.&lt;/p&gt;&lt;h3&gt;Marché des échangeurs de chaleur à serpentin immergé, par application&lt;/h3&gt;&lt;p&gt;• CVC et réfrigération• Alimentation et boissons• Production d'électricité• Pâte à papier et papier• Autres&lt;/p&gt;&lt;p&gt;En fonction de l'application, le marché est segmenté en CVC et réfrigération, alimentation et boissons, production d'électricité, pâte et papier, et autres. CVC signifie chauffage, ventilation et climatisation. La plupart des échangeurs de chaleur à des fins CVC utilisent des méthodes de convection et de conduction. La conduction se produit lorsque deux matériaux de températures différentes se touchent physiquement. La convection se produit lorsque les fluides se déplacent et évacuent l'énergie thermique.&lt;/p&gt;&lt;h3&gt;Marché des échangeurs de chaleur à serpentin immergé, par géographie&lt;/h3&gt;&lt;p&gt;• Amérique du Nord• Europe• Asie-Pacifique• Reste du monde&lt;/p&gt;&lt;p&gt;Sur la base d'une analyse régionale, le marché mondial des échangeurs de chaleur à serpentin immergé est classé en Amérique du Nord, Europe, Asie-Pacifique et reste du monde. L'Asie-Pacifique devrait détenir une part de marché élevée au cours des années prévues en raison de l'industrialisation accrue du CVC et de la réfrigération, de l'alimentation et des boissons, de la production d'électricité, de la pâte et papier, Papier et autres.&lt;/p&gt;&lt;h3&gt;Acteurs clés&lt;/h3&gt;&lt;p&gt;Le rapport d'étude « Marché mondial des échangeurs de chaleur à serpentin immergé » fournira des informations précieuses en mettant l'accent sur le marché mondial. Les principaux acteurs du marché sont &lt;em&gt;&lt;strong&gt;Alfa Laval, Kelvion, SPX, Standard Xchange, API Heat Transfer, Brask, Hughes Anderson, Manning and Lewis, Mason Manufacturing, Kennedy Tank &amp;amp; Manufacturing, Enerfin, Hrs Heat Exchangers, Koch Heat Transfer, Southern Heat Exchanger. &lt;/strong&gt;&lt;/em&gt;&lt;/p&gt;&lt;p&gt;Notre analyse de marché comprend également une section uniquement dédiée à ces acteurs majeurs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ENTREPRISES&lt;/td&gt;&lt;td&gt;&lt;p&gt;Alfa Laval, Kelvion, SPX, Standard Xchange, API Heat Transfer, Brask, Hughes Anderson.&lt;/p&gt;&lt;/td&gt;&lt;/tr&gt;&lt;tr&gt;&lt;td&gt;SEGMENTS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</si>
  <si>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pompes de puisard immergées&lt;/h2&gt;&lt;p&gt;La taille du marché des pompes de puisard immergées augmente à un rythme modéré avec des taux de croissance substantiels au cours des dernières années et on estime que le marché connaîtra une croissance significative au cours de la période prévue, c'est-à-dire de 2020 à 2027.&lt;/p&gt;&lt;p&gt;Le marché mondial des pompes de puisard immergées est principalement motivé par l'utilisation croissante de ces pompes dans l'industrie pétrolière et gazière. Le rapport sur le marché mondial des pompes de puisard immergées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pompes de puisard immergées&lt;/h3&gt;&lt;p&gt;Une pompe de puisard fait référence aux pompes utilisées pour évacuer l'eau recueillie dans un bassin de puisard de collecte d'eau, généralement situé dans les sous-sols des maisons. L'eau pénètre généralement par les drains périphériques d'un système d'étanchéité du sous-sol, s'infiltrant à l'intérieur du bassin ou à cause de la pluie ou des eaux souterraines naturelles, si le sous-sol. Les méthodes de pompe de puisard sont utilisées dans les applications industrielles et commerciales pour contrôler les problèmes liés à la nappe phréatique dans le sol extérieur. Une pompe de puisard immergée est un type de pompe de puisard haut de gamme destiné à être placé à l'intérieur d'un puisard. Il est probable de mettre plusieurs pompes immergées à l'intérieur d'un seul puisard - y compris des pompes initiales, des pompes secondaires et des systèmes de secours sur batterie. Lorsque le modèle et la marque précis sont préférés, les pompes de puisard immergées offrent les meilleurs choix pour un système durable, puissant et stable. Le système de pompe immergée est le dispositif mécanique efficace commun pour attirer le fluide à la surface ; ceux-ci ont une gamme complète d'applications dans les usines de pétrole et de gaz, les usines de traitement des eaux en raison de leurs performances élevées, de leur faible coût et de leur faible encombrement. Les pompes submersibles ne durent que 5 à 15 ans. Elles sont plus coûteuses à l'achat mais peuvent absorber les déchets sans se boucher.&lt;/p&gt;&lt;h3&gt;Aperçu du marché mondial des pompes de puisard immergées&lt;/h3&gt;&lt;p&gt;Le marché mondial des pompes de puisard immergées est principalement motivé par l'utilisation croissante de ces pompes dans l'industrie pétrolière et gazière. Le marché des pompes de puisard immergées est actuellement géré par les États-Unis, qui utilisent leurs réserves de schiste, ainsi que l'un des marchés les plus étendus pour les ascenseurs manufacturés, en raison de la présence de plus d'un million de puits de production. Les investissements croissants dans le secteur de la construction associés à l'urbanisation rapide propulsent également la croissance du marché. Les investissements dans le secteur de la construction jouent un rôle essentiel dans la croissance des économies mondiales et régionales. On prévoit que les dépenses consacrées aux projets d'investissement et aux infrastructures augmenteront considérablement au cours de la prochaine décennie.&lt;/p&gt;&lt;p&gt;En outre, la pénurie d'eau disponible et la réglementation gouvernementale sur le traitement des eaux usées aident l'industrie à traiter l'eau produite. Cela est nécessaire pour créer d'énormes opportunités de demande pour les pompes de puisard immergées qui trouvent leur utilité dans le pompage des eaux usées du champ. Cependant, la complexité du maintien des conditions de travail et le coût énorme associé aux réparations sont les principaux facteurs prévus pour limiter la croissance du marché étudié. La panne du moteur est également un autre facteur important pour limiter la croissance du marché.&lt;/p&gt;&lt;p&gt;Ces moteurs sont fréquemment utilisés dans des applications qui ne répondent pas aux critères de conception des moteurs. En conséquence, des dysfonctionnements se produisent et les avantages des moteurs submersibles sont perdus ou rapidement oubliés. Les moteurs submersibles sont le plus souvent affectés par les températures élevées, ce qui implique le pompage d'eau chaude, la surcharge du moteur par la pompe, la perte de débit de refroidissement dans le moteur, l'accumulation de tartre et le démarrage et l'arrêt normaux du moteur. Le coût de dépannage de telles pannes est élevé et il diminue la durée de vie de la pompe en raison des rénovations et des réinstallations. Néanmoins, la mise à niveau du vieillissement et la construction de nouvelles pompes à eau et à électricité sont des facteurs qui peuvent avoir un impact négatif sur la qualité de l'air et de l'eau. Les installations de traitement des eaux usées devraient offrir des opportunités lucratives pour le marché au cours de la période de prévision.&lt;/p&gt;&lt;h3&gt;Analyse de la segmentation du marché mondial des pompes de puisard immergées&lt;/h3&gt;&lt;p&gt;Le marché mondial des pompes de puisard immergées est segmenté sur la base du produit, de l'application et de la géographie.&lt;/p&gt;&lt;p&gt;&lt;/p&gt;&lt;h3&gt;Marché des pompes de puisard immergées, par produit&lt;/h3&gt;&lt;ul&gt;&lt;li&gt;Pompes de puisard série PW&lt;/li&gt;&lt;li&gt;Pompes de puisard série PWL&lt;/li&gt;&lt;/ul&gt;&lt;p&gt;&lt;/p&gt;&lt;p&gt;En fonction du produit, le marché est divisé en pompes de puisard série PW et pompes de puisard série PWL. Le segment des pompes de puisard série PW devrait connaître le TCAC le plus élevé pour la période de prévision. Les facteurs qui peuvent être attribués à la croissance du segment sont associés à l'utilisation croissante des pompes de puisard série PW pour éliminer les eaux indésirables des zones situées sous le niveau du sol. Les pompes de puisard de la série PWL devraient également croître à un rythme significatif au cours de la période de prévision.&lt;/p&gt;&lt;h3&gt;Marché des pompes de puisard immergées, par application&lt;/h3&gt;&lt;ul&gt;&lt;li&gt;Résidentiel&lt;/li&gt;&lt;li&gt;Commercial&lt;/li&gt;&lt;li&gt;Industriel&lt;/li&gt;&lt;/ul&gt;&lt;p&gt;&lt;/p&gt;&lt;p&gt;En fonction de l'application, le marché est divisé en résidentiel, commercial et industriel. Le segment industriel devrait connaître le TCAC le plus élevé pour la période de prévision. Les facteurs qui peuvent être attribués à la croissance du segment sont associés à l'utilisation croissante de pompes de puisard immergées à des fins industrielles pour éliminer les eaux souterraines. Ces pompes sont principalement utilisées dans l'industrie pétrolière et gazière. Les pompes immergées robustes gèrent efficacement une grande quantité de solides et sont utilisées lors du forage de puits de pétrole et de gaz.&lt;/p&gt;&lt;h3&gt;Marché des pompes de puisard immergées, par géographie&lt;/h3&gt;&lt;ul&gt;&lt;li&gt;Amérique du Nord&lt;/li&gt;&lt;li&gt;Europe&lt;/li&gt;&lt;li&gt;Asie-Pacifique&lt;/li&gt;&lt;li&gt;Reste du monde&lt;/li&gt;&lt;/ul&gt;&lt;p&gt;Sur la base d'une analyse régionale, le marché mondial des pompes de puisard immergées est classé en Amérique du Nord, Europe, Asie-Pacifique et reste du monde. L'Asie-Pacifique devrait être le plus grand marché au cours de la période de prévision, suivie de l'Amérique du Nord et de l'Europe. Les gouvernements des pays émergents, tels que l'Inde, la Chine, etc., ont élaboré des politiques pour accroître la croissance du secteur industriel qui commence au développement d'industries, telles que le pétrole et le gaz, la construction, etc., qui ont une large application des pompes de puisard immergées.&lt;/p&gt;&lt;h3&gt;Acteurs clés&lt;/h3&gt;&lt;p&gt;Le rapport d'étude « Marché mondial des pompes de puisard immergées » fournira des informations précieuses en mettant l'accent sur le marché mondial. Les principaux acteurs du marché sont&lt;em&gt;&lt;strong&gt;Pentair, Zoeller, Franklin Electric, Liberty Pumps, Wayne, Xylem, Grundfos, Sulzer, WILO, Glentronics, RIDGID, Tsurumi Pump, LEO Group&lt;/strong&gt;&lt;/em&gt;&lt;em&gt;. &lt;/em&gt;La section sur le paysage concurrentiel comprend également les stratégies de développement clés des acteurs mentionnés ci-dessus, la part de marché et l'analyse du classement du marché.&lt;/p&gt;&lt;h3&gt;Périmètre du rapport&lt;/h3&gt;&lt;div class="row"&gt;&lt;div class="col-sm-12"&gt;&lt;table border="1"&gt;&lt;tbody&gt;&lt;tr&gt;&lt;th&gt;ATTRIBUTS DU RAPPORT&lt;/th&gt;&lt;th&gt;DÉTAILS&lt;/th&gt;&lt;/tr&gt;&lt;tr&gt;&lt;td&gt;PÉRIODE D'ÉTUDE&lt;/td&gt;&lt;td&gt;&lt;p&gt;2016-2027&lt;/p&gt;&lt;/td&gt;&lt;/tr&gt;&lt;tr&gt;&lt;td&gt;ANNÉE DE BASE&lt;/td&gt;&lt;td&gt;&lt;p&gt;2019&lt;/p&gt;&lt;/td&gt;&lt;/tr&gt;&lt;tr&gt;&lt;td&gt;PÉRIODE DE PRÉVISION&lt;/td&gt;&lt;td&gt;&lt;p&gt;2020-2027&lt;/p&gt;&lt;/td&gt;&lt;/tr&gt;&lt;tr&gt;&lt;td&gt;HISTORIQUE PÉRIODE&lt;/td&gt;&lt;td&gt;&lt;p&gt;2016-2018&lt;/p&gt;&lt;/td&gt;&lt;/tr&gt;&lt;tr&gt;&lt;td&gt;PROFIL DES PRINCIPALES ENTREPRISES&lt;/td&gt;&lt;td&gt;&lt;p&gt;Pentair, Zoeller, Franklin Electric, Liberty Pumps, Wayne, Xylem, Grundfos, Sulzer, WILO, Glentronics, RIDGID, Tsurumi Pump, LEO Group&lt;/p&gt;&lt;/td&gt;&lt;/tr&gt;&lt;tr&gt;&lt;td&gt;SEGMENTS COUVERTS&lt;/td&gt;&lt;td&gt;&lt;p&gt;• Par produit&lt;br/&gt;• Par application&lt;br/&gt;• Par zone géographique&lt;/p&gt;&lt;/td&gt;&lt;/tr&gt;&lt;tr&gt;&lt;td&gt;PORTÉE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segment&lt;/p&gt;&lt;/td&gt;&lt;/tr&gt;&lt;/tbody&gt;&lt;/table&gt;&lt;/div&gt;&lt;/div&gt;&lt;h4&gt;Rapports sur les principales tendances&lt;/h4&gt;&lt;p&gt;&lt;strong&gt;&lt;/strong&gt;&lt;/p&gt;&lt;p class="reported_title" id="report_title" title="Taille du marché mondial des appareillages de commutation BT et MT par application, par tension, par portée géographique et prévisions"&gt;&lt;strong&gt;&lt;/strong&gt;&lt;/p&gt;&lt;h4&gt;Méthodologie de recherche des études de marché&lt;/h4&gt;&lt;p&gt;&lt;/p&gt;&lt;p&gt;Pour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(milliards USD) pour chaque segment et sous-segment• Indique la région et le segment qui devraient connaître la croissance la plus rapide et dominer le marché• Analyse par géographie mettant en évidence la consommation de le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classe="col-12 col-md-12"&gt;&lt;h2 class="text-left -color-blue-dark"&gt;</t>
  </si>
  <si>
    <t>&lt;div class=""&gt;&lt;h2&gt;Taille et prévisions du marché des manomètres submersibles&lt;/h2&gt;&lt;p&gt;La taille du marché des manomètres submersibles croît à un rythme plus rapide avec des taux de croissance substantiels au cours des dernières années et on estime que le marché connaîtra une croissance significative au cours de la période prévue, c'est-à-dire de 2021 à 2028.&lt;/p&gt;&lt;p&gt;La sensibilisation croissante à la plongée sous-marine est responsable de l'expansion du marché des manomètres submersibles. Le rapport sur le marché mondial des manomètres submersibles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manomètres submersibles&lt;/h3&gt;&lt;p&gt;Un SPG de plongée, également connu sous le nom de manomètre submersible, est un élément essentiel de l'équipement de plongée sous-marine. Les manomètres submersibles sont utilisés pour évaluer la quantité de pression d'air restante dans une bouteille de plongée. Les SPG sont fixés au tuyau haute pression du premier étage avant que l'air ne passe par les vannes de réduction de pression du deuxième étage. Les manomètres les plus courants sont mécaniques et informatisés. Un tube de Bourdon est un appareil de mesure de pression non liquide constitué d'un tube courbé dont une extrémité est ouverte à une entrée de pression externe et l'autre est reliée mécaniquement à un point indicateur. C'est un composant fréquent des SPG mécaniques.&lt;/p&gt;&lt;p&gt;Les manomètres à tubes de Bourdon sont utilisés pour mesurer des pressions relatives allant de 0,8 à 100 000 psi. Ce sont des outils de mesure de pression mécaniques qui ne nécessitent aucune électricité pour fonctionner. Un tuyau haute pression est nécessaire pour connecter les SPG mécaniques au premier étage. Un transducteur, qui est un appareil électrique qui transfère la pression en électricité, est utilisé dans les SPG numériques. La tension est ensuite transformée en un signal numérique, qui est utilisé pour alimenter un affichage numérique. Le facteur d'affichage et un SPG correctement monté sont des aspects cruciaux du SPG qui sont essentiels à une expérience de plongée sûre aux Bahamas.&lt;/p&gt;&lt;p&gt;L'affichage doit être facile à lire et à comprendre. Une conception épurée contribue à améliorer les capacités de lecture et de compréhension. Un SPG fermement attaché est également essentiel car un SPG suspendu peut s'accrocher à la croissance sous-marine, causant des dommages à la fois à l'écosystème du récif corallien et à la jauge elle-même. Les fonctionnalités alternatives du SPG permettent au plongeur de choisir entre une unité autonome et une unité intégrée. Au lieu des jauges analogiques, de nombreux plongeurs optent désormais pour des SPG numériques. Un SPG numérique se connecte au réservoir de la même manière qu'un SPG analogique, avec un tuyau haute pression suffisamment long pour atteindre la hanche gauche du plongeur pour les réservoirs montés à l'arrière. Par rapport à une jauge analogique, un SPG numérique est en fait un ordinateur et utilise une méthode différente pour surveiller la pression du réservoir. &lt;/p&gt;&lt;h3&gt;Aperçu du marché mondial des manomètres submersibles&lt;/h3&gt;&lt;p&gt;La demande accrue de manomètres submersibles comme dispositif de contrôle de l'alimentation en gaz respiratoire dans les équipements de plongée sous-marine, ainsi que la nécessité de suivre l'alimentation en gaz, stimulent la croissance du marché des manomètres submersibles. Les manomètres submersibles sont fréquemment utilisés dans des installations temporaires pour diverses raisons. L'ingénierie mécanique, l'hydraulique/pneumatique, les pompes/compresseurs et les opérations générales de service/test ne sont que quelques-unes des applications qui font avancer le marché mondial des manomètres submersibles. &lt;/p&gt;&lt;p&gt;L'inconvénient le plus important de l'utilisation d'un manomètre alimenté par batterie est que la batterie doit être remplacée, ce qui peut être imprévisible, limitant la croissance du marché. Un plongeur peut utiliser un manomètre submersible (également appelé manomètre ou SPG) pour surveiller la quantité d'air dans sa bouteille de plongée et éviter de manquer d'air sous l'eau. Un tuyau haute pression (tuyau HP) relie le manomètre au premier étage du régulateur, alimentant l'air haute pression directement du réservoir vers le manomètre. D'autres jauges, telles qu'un profondimètre, une boussole ou un ordinateur de plongée, se trouvent souvent sur le même panneau que le manomètre. De nombreuses applications de manomètres numériques nécessitent leur utilisation dans des environnements transitoires.&lt;/p&gt;&lt;p&gt;L'ingénierie mécanique, l'hydraulique/pneumatique, les pompes/compresseurs et les opérations générales de service/test font partie des applications et des industries où les manomètres numériques, tels que le manomètre numérique DG-10, sont utiles. Les manomètres numériques ont un boîtier en acier inoxydable, un boîtier de batterie bien conçu et une électronique robuste pour assurer la longévité des manomètres et la précision ultérieure des lectures, car elles peuvent être transférées pendant le processus d'application. Une protection supplémentaire pour le DG-10 est offerte sous la forme d'un couvercle en caoutchouc en option. Les lectures sur les écrans numériques fournies par les manomètres numériques sont aussi rapides que précises. Ils éliminent le besoin de calculs de pression manuels en lisant les unités de mesure mondiales telles que bar, psi et MPa.&lt;/p&gt;&lt;p&gt;Un graphique à barres avec un pointeur de glissement et une fonction de mémoire MIN/MAX qui peut rappeler les valeurs de pression minimales et maximales sont également inclus dans l'écran multifonction. Les manomètres analogiques, également appelés manomètres mécaniques, ont une aiguille qui pointe vers un nombre sur une échelle qui correspond à la pression que l'élément de mesure détecte. Les manomètres analogiques sont largement utilisés car ils constituent un choix fiable et peu coûteux qui ne nécessite pas d'électricité. L'appareil utilisé pour mesurer la pression du fluide dans un système est appelé manomètre à membrane. Il a été créé spécifiquement pour évaluer les intensités de basse pression. Un manomètre à membrane est un autre nom pour un manomètre à membrane.&lt;/p&gt;&lt;h3&gt;Marché mondial des manomètres submersibles : analyse de segmentation&lt;/h3&gt;&lt;p&gt;Le marché mondial des manomètres submersibles est segmenté sur la base du produit, de l'application et de la géographie.&lt;/p&gt;&lt;h3&gt;&lt;/h3&gt;&lt;h3&gt;Marché des manomètres submersibles, par produit&lt;/h3&gt;&lt;p&gt;• Utilisation séparée• Installé dans un ordinateur&lt;/p&gt;&lt;p&gt;En fonction du produit, le marché est classé en utilisation séparée et installé dans un ordinateur. Les manomètres submersibles (SPG) sont disponibles en versions analogiques et numériques et peuvent être détachés ou intégrés dans un ordinateur de plongée. Le Diver SPG montre la quantité d'air restant dans le réservoir du plongeur afin que la plongée puisse être terminée avant de devenir trop basse. Un ordinateur de plongée, également connu sous le nom d'ordinateur de décompression personnel ou de décompressomètre, est un appareil utilisé par les plongeurs sous-marins pour calculer et afficher un profil de remontée qui, selon l'algorithme de décompression programmé, entraînera un risque minimal de maladie de décompression. &lt;/p&gt;&lt;h3&gt;Marché des manomètres submersibles, par application&lt;/h3&gt;&lt;p&gt;• Centres commerciaux• Boutique en ligne• Autre&lt;/p&gt;&lt;p&gt;En fonction de l'application Le marché est classé en centres commerciaux, boutiques en ligne et autres. Un centre commercial est une structure ou un groupe de structures qui abrite des magasins. Les magasins sont reliés par des passerelles, permettant aux clients de se déplacer facilement entre eux. Les centres commerciaux peuvent être construits à l'intérieur ou à l'extérieur. La pratique de l'action d'achat de choses ou de services sur Internet est connue sous le nom d'achat en ligne. Le processus comprend la connexion en ligne, l'atterrissage sur le site Web d'un vendeur, l'achat et la planification de la livraison. L'acheteur a deux options pour payer l'article ou le service : en ligne avec une carte de crédit ou de débit, ou en personne au moment de l'expédition.&lt;/p&gt;&lt;h3&gt;Marché des manomètres submersibles, par géographie&lt;/h3&gt;&lt;p&gt;• Amérique du Nord• Europe• Asie-Pacifique• Reste du monde&lt;/p&gt;&lt;p&gt;Sur la base de l'analyse régionale, le marché mondial des manomètres submersibles est classé en Amérique du Nord, en Europe, en Asie-Pacifique et dans le reste du monde. Français La région Asie-Pacifique devrait connaître un TCAC important au cours de la période de prévision.&lt;/p&gt;&lt;h3&gt;Acteurs clés&lt;/h3&gt;&lt;p&gt;Le rapport d'étude « Marché mondial des manomètres submersibles » fournira un aperçu précieux en mettant l'accent sur le marché mondial, y compris certains des principaux acteurs tels que &lt;em&gt;&lt;strong&gt;Aqua Lung, Apollo, Atomic Aquatics, Beuchat, Cressi, Dive Rite, Duton Industry, H2Odyssey, Johnson Outdoors, Mares.&lt;/strong&gt;&lt;/em&gt;&lt;/p&gt;&lt;p&gt;Notre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parts de marché et une analyse du classement du marché des acteurs mentionnés ci-dessus à l'échelle mondiale.&lt;/p&gt;&lt;h3&gt;Principaux développements&lt;/h3&gt;&lt;p&gt;&lt;/p&gt;&lt;p&gt;• JUILLET 2021, Skeeter Boats et Johnson Outdoors ont annoncé un accord dans lequel les ancres pour eaux peu profondes Minn Kota Raptor seront standard sur les gammes de bateaux de pêche à la ligne ZXR, FXR et SX du constructeur.&lt;/p&gt;&lt;h3&gt;Périmètre du rapport&lt;/h3&gt;&lt;div class="row"&gt;&lt;div class="col-sm-12"&gt;&lt;table border="1"&gt;&lt;tbody&gt;&lt;tr&gt;&lt;th&gt;ATTRIBUTS DU RAPPORT&lt;/th&gt;&lt;th&gt;DÉTAILS&lt;/th&gt;&lt;/tr&gt;&lt;tr&gt;&lt;td&gt;PÉRIODE D'ÉTUDE&lt;/td&gt;&lt;td&gt;&lt;p&gt;2017-2028&lt;/p&gt;&lt;/td&gt;&lt;/tr&gt;&lt;tr&gt;&lt;td&gt;BASE ANNÉE&lt;/td&gt;&lt;td&gt;&lt;p&gt;2020&lt;/p&gt;&lt;/td&gt;&lt;/tr&gt;&lt;tr&gt;&lt;td&gt;PÉRIODE DE PRÉVISION&lt;/td&gt;&lt;td&gt;&lt;p&gt;2021-2028&lt;/p&gt;&lt;/td&gt;&lt;/tr&gt;&lt;tr&gt;&lt;td&gt;PÉRIODE HISTORIQUE&lt;/td&gt;&lt;td&gt;&lt;p&gt;2017-2019&lt;/p&gt;&lt;/td&gt;&lt;/tr&gt;&lt;tr&gt;&lt;td&gt;PROFIL DES PRINCIPALES ENTREPRISES&lt;/td&gt;&lt;td&gt;&lt;p&gt;Aqua Lung, Apollo, Atomic Aquatics, Beuchat, Cressi, Dive Rite, Duton Industry, H2Odyssey.&lt;/p&gt;&lt;/td&gt;&lt;/tr&gt;&lt;tr&gt;&lt;td&gt;SEGMENTS COUVERTS&lt;/td&gt;&lt;td&gt;&lt;p&gt;• Par produit&lt;br/&gt;• Par application&lt;br/&gt;• Par zone géographique&lt;/p&gt;&lt;/td&gt;&lt;/tr&gt;&lt;tr&gt;&lt;td&gt;PORTÉE DE LA PERSONNALISATION&lt;/td&gt;&lt;td&gt;&lt;p&gt;Personnalisation gratuite du rapport (équivalent à 4 jours ouvrables d'analystes maximum) à l'achat. Ajout ou modification de pays,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</si>
  <si>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pompes à boues submersibles&lt;/h2&gt;&lt;p&gt;La taille du marché des pompes à boues submersibles croît à un rythme modéré avec des taux de croissance substantiels au cours des dernières années et on estime que le marché connaîtra une croissance significative au cours de la période prévue, c'est-à-dire de 2020 à 2027.&lt;/p&gt;&lt;p&gt;L'augmentation des activités minières dans le monde est susceptible d'être un moteur clé du marché mondial des pompes à boues submersibles. La demande constante de charbon, qui reste l'une des principales ressources énergétiques dans le monde, est également susceptible de stimuler le marché. L'efficacité supérieure offerte par les pompes à boues submersibles fait une réelle différence dans les secteurs minier et pétrolier et gazier, où l'extraction de tout le fluide d'une cavité est un processus vital. Cela favorisera la croissance du marché au cours de la période de prévision. Le rapport sur le marché mondial des pompes à boues submersibles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pompes à boues submersibles&lt;/h3&gt;&lt;p&gt;Les pompes submersibles sont utilisées pour pomper des fluides tout en étant immergées dans des puits de pétrole. Elles utilisent une série d'impulseurs qui poussent le fluide progressivement vers le haut. Alors qu'une pompe à boues est un type de pompe à eau destinée à être utilisée dans des situations où des solides sont accidentellement ou intentionnellement en suspension dans l'eau. Les pompes submersibles présentent un contraste frappant avec les pompes à jet, qui extraient le fluide plutôt que de le pousser. La pompe à boues submersible est utilisée pour effectuer le pompage d'huile épaisse, de résidus d'huile, d'huile sale, de boue, de mortier, de sable courant et d'autres liquides provenant des égouts municipaux. On l'appelle également pompe submersible électrique. Le moteur de la pompe est hermétiquement scellé et couplé étroitement au corps de la pompe. Ces pompes sont conçues en fonction des différents débits requis pour des objectifs variés dans différentes industries. Les pompes sont constituées de différents matériaux et, en général, les pompes à boues en acier inoxydable, les pompes à boues en fonte et les pompes à boues en fer à haute teneur en chrome sont principalement utilisées par les industries.&lt;/p&gt;&lt;p&gt;Les pompes à boues submersibles offrent de nombreux avantages. Ces pompes ne nécessitent aucune superstructure de support, occupent moins d'espace pour fonctionner et sont très faciles à installer. Être submersible signifie qu'elle est de nature à l'épreuve des inondations. Fonctionner sous l'eau signifie également un fonctionnement silencieux. Les pompes à boues submersibles empêchent la cavitation de la pompe, améliorent l'efficacité, réduisent considérablement le temps de maintenance et permettent des économies à long terme sur les coûts. Ces pompes sont principalement utilisées dans les eaux usées, le traitement des eaux usées et d'autres activités de gestion des effluents, pour évacuer l'eau des trous pendant les activités d'exploitation minière et de construction. Les pompes à boues submersibles trouvent également de nombreuses applications dans la métallurgie et industrie chimique, pâtes et papiers et production d'énergie.&lt;/p&gt;&lt;section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pompes à lisier submersibles&lt;/h3&gt;&lt;p&gt;Les progrès technologiques ont conduit au développement de nombreuses pompes à lisier compactes, augmentant l'adoption des pompes à lisier submersibles dans de nombreuses industries, favorisant ainsi la croissance attendue du marché des pompes à lisier submersibles au cours de la période de prévision. De plus, les applications croissantes dans de nombreuses applications industrielles, telles que le lavage du charbon, la manutention des effluents, le pompage des cendres volantes, le pompage des cendres de fond et le pompage de l'alimentation des réacteurs devraient stimuler la croissance du marché mondial. En outre, l'augmentation des activités minières dans le monde est susceptible d'être un moteur clé du marché mondial des pompes à lisier submersibles. La demande constante de charbon, qui reste l'une des principales ressources énergétiques dans le monde, est également susceptible de stimuler le marché. L'efficacité supérieure offerte par les pompes à boues submersibles fait une réelle différence dans les secteurs minier et pétrolier et gazier, où l'extraction de tout le fluide d'une cavité est un processus vital. Ainsi, la mise en œuvre de pompes à boues submersibles robustes et à usage intensif dans l'industrie minière devrait propulser la croissance du marché mondial des pompes à boues submersibles. Certaines contraintes et certains défis entraveront la croissance globale du marché. Des facteurs tels que le manque de main-d'œuvre qualifiée et l'absence de normes et de protocoles limitent la croissance du marché. De plus, le coût de fonctionnement des pompes à boues submersibles est élevé par rapport aux autres pompes de traitement conventionnelles ; cela aura un impact négatif et devrait ralentir la croissance au cours de la période de prévision. En outre, les problèmes liés à la cavitation, la faible durée de vie des pompes à boues, la panne du moteur submersible et le coût élevé du dépannage sont les contraintes potentielles qui entravent la croissance globale du marché mondial des pompes à boues submersibles. Néanmoins, la numérisation intelligente de l’eau ouvrira la voie à de nouvelles opportunités. De plus, la gestion de l’eau à l’aide de systèmes intelligents intègre les pompes à boues à des systèmes d’eau intelligents tels que l’IoT, l’IA et le Big Data. Français Cela offrira des opportunités de croissance lucratives au marché mondial des pompes à lisier submersibles au cours de la période prévue.&lt;/p&gt;&lt;h3&gt;Marché mondial des pompes à lisier submersibles : analyse de segmentation&lt;/h3&gt;&lt;p&gt;Le marché mondial des pompes à lisier submersibles segmenté sur la base du produit, de l'application et de la géographie.&lt;/p&gt;&lt;h3&gt;Marché des pompes à lisier submersibles, par produit&lt;/h3&gt;&lt;ul&gt;&lt;li&gt; Pompes à lisier en acier inoxydable&lt;/li&gt;&lt;li&gt; Pompes à lisier en fonte&lt;/li&gt;&lt;li&gt; Pompes à lisier en fer à haute teneur en chrome&lt;/li&gt;&lt;li&gt; Autres&lt;/li&gt;&lt;/ul&gt;&lt;p&gt;&lt;/p&gt;&lt;p&gt;En fonction du produit, le marché est divisé en pompes à lisier en acier inoxydable, pompes à lisier en fonte, pompes à lisier en fer à haute teneur en chrome et autres. Le segment des pompes à lisier en fer à haute teneur en chrome détient la plus grande part de marché et devrait connaître le TCAC le plus élevé pour la période de prévision. Français Le fer à haute teneur en chrome est un matériau économique avec des boues hautement abrasives mais non corrosives. Les facteurs qui peuvent être attribués à une résistance élevée à l'abrasion, une longue durée de vie et garantissent un pompage efficace à un débit élevé qui augmente la demande de pompes à boues en fer à haute teneur en chrome.&lt;/p&gt;&lt;h3&gt;Marché des pompes à boues submersibles, par application&lt;/h3&gt;&lt;ul&gt;&lt;li&gt; Industrie minière et minérale&lt;/li&gt;&lt;li&gt; Construction&lt;/li&gt;&lt;li&gt; Métallurgie et industrie chimique&lt;/li&gt;&lt;li&gt; Pâte à papier et papier&lt;/li&gt;&lt;li&gt; Production d'électricité&lt;/li&gt;&lt;li&gt; Autres&lt;/li&gt;&lt;/ul&gt;&lt;p&gt;En fonction de l'application, le marché est divisé en industrie minière et minérale, construction, métallurgie et industrie chimique, pâte à papier et papier, production d'électricité et autres. Le segment de l'industrie minière et minérale devrait connaître le TCAC le plus élevé pour la période de prévision. Les facteurs qui peuvent être attribués à la croissance des activités minières dans le monde. Les pompes à boues sont utilisées pour transporter des boues corrosives/abrasives et à haute concentration vers les industries minières telles que l'or, l'argent, le minerai de fer, le diamant et le platine. Le besoin croissant d'utilisations intensives et à usage intensif alimente la demande de pompes à boues submersibles dans l'industrie minière et minérale.&lt;/p&gt;&lt;h3&gt;Marché des pompes à boues submersibles, par géographie&lt;/h3&gt;&lt;ul&gt;&lt;li&gt; Amérique du Nord&lt;/li&gt;&lt;li&gt; Europe&lt;/li&gt;&lt;li&gt; Asie-Pacifique&lt;/li&gt;&lt;li&gt; Reste du monde&lt;/li&gt;&lt;/ul&gt;&lt;p&gt;&lt;/p&gt;&lt;p&gt;Sur la base d'une analyse régionale, le marché mondial des pompes à boues submersibles est classé en Amérique du Nord, Europe, Asie-Pacifique et Reste du monde. L'Asie-Pacifique détient la plus grande part de marché. La Chine, l'Inde et le Japon représentent collectivement les ventes de trois pompes sur dix. Les investissements maximaux pour les développements agricoles, industriels et d’infrastructures, la croissance des populations urbaines dans des pays comme la Chine, l’Inde et l’Indonésie, les initiatives gouvernementales fortes et les projets en cours stimuleront le marché dans la région APAC.&lt;/p&gt;&lt;h3&gt;Acteurs clés&lt;/h3&gt;&lt;p&gt;Le rapport d’étude « Marché mondial des pompes à lisier submersibles » fournira un aperçu précieux en mettant l’accent sur le marché mondial. Les principaux acteurs du marché sont &lt;em&gt;&lt;strong&gt;Weir Group, Ebara Pumps, Tsurumi Pump, ITT Goulds Pumps, Xylem, Grindex, Flowserve, Vulcan Pumps, Goodwin, Shijiazhuang Kingda Pump, Excellence Pump Industry, Zhejiang FengYuan Pump, LEO Group, Schurco Slurry, Shijiazhuang Shifang Pump, Shijiazhuang Naipu Pump.&lt;/strong&gt;&lt;/em&gt;&lt;/p&gt;&lt;p&gt;Notre analyse de marché comprend également une section uniquement dédiée à ces principaux acteurs dans laquelle nos analystes fournissent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d'étude&lt;/td&gt;&lt;td&gt;&lt;p&gt;2016-2027&lt;/p&gt;&lt;/td&gt;&lt;/tr&gt;&lt;tr&gt;&lt;td&gt;Année de base&lt;/td&gt;&lt;td&gt;&lt;p&gt;2019&lt;/p&gt;&lt;/td&gt;&lt;/tr&gt;&lt;tr&gt;&lt;td&gt;Période de prévision&lt;/td&gt;&lt;td&gt;&lt;p&gt;2020-2027&lt;/p&gt;&lt;/td&gt;&lt;/tr&gt;&lt;tr&gt;&lt;td&gt;Période historique&lt;/td&gt;&lt;td&gt;&lt;p&gt;2016-2018&lt;/p&gt;&lt;/td&gt;&lt;/tr&gt;&lt;tr&gt;&lt;td&gt;Entreprises clés Profilé&lt;/td&gt;&lt;td&gt;&lt;p&gt;Groupe Weir, Pompes Ebara, Pompes Tsurumi, Pompes ITT Goulds, Xylem, Grindex, Flowserve, Pompes Vulcan, Goodwin, Pompes Shijiazhuang Kingda, Excellence Pump Industry&lt;/p&gt;&lt;div id="gtx-trans" style="position: absolute; left: 79px; top: 109.496px;"&gt;&lt;div class="gtx-trans-icon"&gt; &lt;/div&gt;&lt;/div&gt;&lt;/td&gt;&lt;/tr&gt;&lt;tr&gt;&lt;td&gt;Segments couverts&lt;/td&gt;&lt;td&gt;&lt;ul&gt;&lt;li&gt;Par produit&lt;/li&gt;&lt;li&gt;Par application&lt;/li&gt;&lt;li&gt;Par géographie&lt;/li&gt;&lt;/ul&gt;&lt;div id="gtx-trans" style="position: absolute; left: 80px; top: 38.2461px;"&gt;&lt;div class="gtx-trans-icon"&gt; &lt;/div&gt;&lt;/div&gt;&lt;/td&gt;&lt;/tr&gt;&lt;tr&gt;&lt;td&gt;Portée de la personnalisation&lt;/td&gt;&lt;td&gt;&lt;p&gt;Personnalisation gratuite du rapport (équivalent jusqu'à 4 jours ouvrables d'analyste) avec achat. Ajout ou modification de la portée du pays, de la région et du segment&lt;/p&gt;&lt;/td&gt;&lt;/tr&gt;&lt;/tbody&gt;&lt;/table&gt;&lt;/div&gt;&lt;/div&gt;&lt;h4 style="display: none;"&gt;Rapports sur les principales tendances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données économiques et Facteurs non économiques • Fourniture de données sur la valeur marchande (en milliards USD) pour chaque segment et sous-segment • Indique la région et le segment qui devraient connaître la croissance la plus rapide et dominer le marché • Analyse par géographie mettant en évidence la consommation du produit/service dans la région ainsi qu'indiquant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présentées • Profils d'entreprise détaillés comprenant une vue d'ensemble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6 mois support d'analyste après-vente&lt;/p&gt;&lt;h4&gt;Personnalisation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</si>
  <si>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sous-soleuses&lt;/h2&gt;&lt;p&gt;Le marché des sous-soleuses croît à un rythme modéré avec des taux de croissance substantiels au cours des dernières années et on estime que le marché connaîtra une croissance significative au cours de la période prévue, c'est-à-dire de 2020 à 2027.&lt;/p&gt;&lt;p&gt;Les dernières avancées technologiques dans les sous-soleuses telles que la sous-soleuse triple tan, les facteurs socio-économiques et démographiques favorables associés au soutien croissant du gouvernement devraient propulser la croissance du marché mondial des sous-soleuses. Le rapport sur le marché mondial des sous-soleuses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sous-soleuses&lt;/h3&gt;&lt;p&gt;Une sous-soleuse est un équipement de travail du sol utilisé pour décomposer le sol compacté afin d'améliorer le cadre de croissance des cultures. La sous-soleuse peut labourer environ 2 à 3 pieds dans le sol. Elle est également connue sous le nom de releveur plat. Il est doté de plusieurs lames qui peuvent pénétrer profondément dans le sol. Chaque lame est connue sous le nom de scarificateur ou de tige. En général, 3, 5 ou 7 dents sont fournies. Différents types de labour sont utilisés en fonction du but : sous-solage, labour profond et labourage toute l'année. Selon le type de sous-soleuse, elle doit être reliée à un tracteur ou montée sur un attelage à trois points pour pouvoir être utilisée dans les fermes. La sous-soleuse peut ameublir la surface du sol jusqu'à une profondeur de 30 cm, tandis que les motoculteurs et autres outils ne peuvent ameublir le sol que jusqu'à 15 cm. Les sous-soleuses sont utilisées dans le cadre de la culture préparatoire au cours du labour primaire.&lt;/p&gt;&lt;p&gt;Les agriculteurs utilisent principalement deux types de sous-soleuses : la sous-soleuse portée et la sous-soleuse tractée. Les sous-soleuses sont levées et abaissées hydrauliquement et le travail global est principalement contrôlé hydrauliquement avec de l'essence ou du diesel. Les sous-soleuses présentent des avantages bénéfiques pour l'agriculture. Il aide à éliminer l'eau stagnante en laissant l'eau s'écouler, fournit des pâturages plus productifs et coupe les racines des arbres et des haies qui se trouvent le long du bord d'une clôture ou entre une propriété et une autre. Les sous-soleuses comblent les écarts de rendement pour obtenir de meilleurs rendements. &lt;/p&gt;&lt;h3&gt;Aperçu du marché mondial des sous-soleuses&lt;/h3&gt;&lt;p&gt;La dernière tendance qui prend de l'ampleur sur le marché est l'augmentation du prix du carburant. Les machines agricoles fonctionnent avec des carburants tels que l'essence et le diesel. L'utilisation croissante de carburants alternatifs est l'une des tendances émergentes qui stimulent les perspectives de croissance de ce marché dans les années à venir. L'introduction de l'agriculture de précision dans l'industrie agricole sera l'une des dernières tendances actuelles du marché des sous-soleuses qui gagneront du terrain au cours de la période de prévision. Avec l'augmentation continue des prix de ces carburants, les agriculteurs se concentrent de plus en plus sur l'utilisation de carburants alternatifs tels que les huiles lubrifiantes. Par exemple, les lubrifiants à base de pétrole sont remplacés par des bio-lubrifiants à base d'huile. Bien que les biolubrifiants soient plus chers, ils sont progressivement privilégiés par les agriculteurs en raison des nombreux avantages associés à leur utilisation, tels que la durabilité des moteurs à carburant, le faible coût d'exploitation et la facilité d'entretien des machines. Les dernières avancées technologiques dans les sous-soleuses telles que la sous-soleuse triple tan, les facteurs socio-économiques et démographiques favorables associés au soutien croissant du gouvernement ont anticipé positivement la croissance du marché mondial des sous-soleuses. Certaines contraintes et certains défis entraveront la croissance globale du marché. Des facteurs tels que l'incertitude des prix des matières premières pour les sous-soleuses freinent la croissance du marché. En outre, la puissance accrue nécessaire pour atteindre des profondeurs de sol extrêmes et la méconnaissance des sous-soleuses de haute technologie avancées sur le marché rural sont les contraintes potentielles qui entravent la croissance globale du marché mondial des sous-soleuses. Néanmoins, les progrès technologiques et le potentiel inexploité des marchés émergents offrent des opportunités de croissance favorables.&lt;/p&gt;&lt;h3&gt;Marché mondial des sous-soleuses : analyse de segmentation&lt;/h3&gt;&lt;p&gt;Le marché mondial des sous-soleuses segmenté sur la base du produit, de l'application et de la géographie.&lt;/p&gt;&lt;h3&gt;Marché des sous-soleuses, par produit&lt;/h3&gt;&lt;p&gt;• Sous-soleuse transportée• Sous-soleuse tractée&lt;/p&gt;&lt;p&gt;En fonction du produit, le marché est divisé en sous-soleuses transportées et sous-soleuses tractées. Le segment des sous-soleuses transportées détient la plus grande part de marché. Les utilisateurs peuvent installer des disques brise-mottes et des accessoires à rouleaux dentés sur ces sous-soleuses. Ces machines fonctionnent avec une prise de force entre 70 et 160 CV (chevaux-vapeur) ce qui augmente la demande pour le segment des sous-soleuses portées.&lt;/p&gt;&lt;h3&gt;Marché des sous-soleuses, par application&lt;/h3&gt;&lt;p&gt;• Location privée• Utilisation agricole&lt;/p&gt;&lt;p&gt;En fonction de l'application, le marché est divisé en location privée et utilisation agricole. Le segment de l'utilisation agricole devrait connaître le TCAC le plus élevé pour la période de prévision. Les sous-soleuses sont utilisées pour soulever et briser la couche dure qui s'accumule en raison du compactage. Les facteurs qui peuvent être attribués à la demande croissante de sous-soleuses pour améliorer la croissance de toutes les cultures où le compactage du sol est un problème. Pour réduire ce problème, la demande de sous-soleuses dans le segment de l'utilisation agricole s'accélère.&lt;/p&gt;&lt;h3&gt;Marché des sous-soleuses, par géographie&lt;/h3&gt;&lt;p&gt;• Amérique du Nord• Europe• Asie-Pacifique• Reste du monde&lt;/p&gt;&lt;p&gt;Sur la base d'une analyse régionale, le marché mondial des sous-soleuses est classé en Amérique du Nord, Europe, Asie-Pacifique et Reste du monde. L'Asie-Pacifique détient la plus grande part de marché et devrait être le principal contributeur de revenus du marché pour la période de prévision. L'immense soutien gouvernemental, sous forme de subventions, d'incitations et de réglementations, vise à soutenir le développement agricole. Ce soutien prend la forme de crédits qui ont permis aux agriculteurs et aux vendeurs d'investir dans les sous-soleuses. Cela stimulera le marché dans la région APAC.&lt;/p&gt;&lt;h3&gt;Principaux acteurs du marché des sous-soleuses&lt;/h3&gt;&lt;p&gt;Le rapport d'étude « Marché mondial des sous-soleuses » fournira un aperçu précieux en mettant l'accent sur le marché mondial. Les principaux acteurs du marché sont &lt;em&gt;&lt;strong&gt;AGCO, Deere &amp;amp; Notre analyse de marché comprend également une section uniquement dédiée à ces acteurs majeurs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susmentionnés à l'échelle mondiale.&lt;/p&gt;&lt;h3&gt;Portée du rapport sur le marché mondial des sous-soleuses&lt;/h3&gt;&lt;div class="row"&gt;&lt;div class="col-sm-12"&gt;&lt;table border="1"&gt;&lt;tbody&gt;&lt;tr&gt;&lt;th&gt;ATTRIBUTS DU RAPPORT&lt;/th&gt;&lt;th&gt;DÉTAILS&lt;/th&gt;&lt;/tr&gt;&lt;tr&gt;&lt;td&gt;Période d'étude&lt;/td&gt;&lt;td&gt;&lt;p&gt;2016-2027&lt;/p&gt;&lt;/td&gt;&lt;/tr&gt;&lt;tr&gt;&lt;td&gt;Année de base&lt;/td&gt;&lt;td&gt;&lt;p&gt;2019&lt;/p&gt;&lt;/td&gt;&lt;/tr&gt;&lt;tr&gt;&lt;td&gt;Période de prévision&lt;/td&gt;&lt;td&gt;&lt;p&gt;2020-2027&lt;/p&gt;&lt;/td&gt;&lt;/tr&gt;&lt;tr&gt;&lt;td&gt;Historique Période&lt;/td&gt;&lt;td&gt;&lt;p&gt;2016-2018&lt;/p&gt;&lt;/td&gt;&lt;/tr&gt;&lt;tr&gt;&lt;td&gt;Principales entreprises présentées&lt;/td&gt;&lt;td&gt;&lt;p&gt;AGCO, Deere &amp;amp; Company, Great Plains Manufacturing, Landoll, Agrimir, Browns Agricultural, Evers Agro, Erth Engineering, Lowery Manufacturing,&lt;/p&gt;&lt;/td&gt;&lt;/tr&gt;&lt;tr&gt;&lt;td&gt;Segments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</si>
  <si>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édulcorants sans sucre&lt;/h2&gt;&lt;p&gt;La taille du marché des édulcorants sans sucre était évaluée à 10,7 milliards USD en 2020 et devrait atteindre &lt;span style="color: #993300;"&gt;&lt;strong&gt;13,9 milliards USD d'ici 2028&lt;/strong&gt;&lt;/span&gt;, avec un &lt;span style="color: #993300;"&gt;&lt;strong&gt;TCAC de 3,34 % de 2021 à 2028.&lt;/strong&gt;&lt;/span&gt;&lt;/p&gt;&lt;p&gt;L'industrie est en pleine expansion en raison de l'obésité croissante et des risques pour la santé associés aux aliments à base de sucre. La consommation de sucre diminue et les consommateurs optent pour des alternatives plus saines. La demande d'expansion du marché est motivée par ce facteur. Le rapport sur le marché mondial des édulcorants sans sucre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édulcorants sans sucre&lt;/h3&gt;&lt;p&gt;L'édulcorant sans sucre est un édulcorant sans sucre qui vous donne une saveur sucrée sans calories. Les édulcorants sans sucre comprennent la saccharine, l'aspartame, l'acésulfame de potassium (ace-k), le sucralose et le néotame, entre autres. Le sucralose est le plus courant de ces édulcorants. Ce sont des substituts du sucre sans calories ou à faible teneur en calories qui n'ont aucun avantage nutritionnel et sont rendus plus attrayants par la saveur de l'aliment ou de la boisson. Cet ingrédient peut être trouvé dans une variété de repas, bien qu'il soit le plus souvent trouvé dans les bonbons, les produits de boulangerie, les aliments en conserve, les confitures, les gelées et une variété de produits laitiers. Les produits diététiques contiennent des édulcorants sans sucre et sont étiquetés comme tels. Les édulcorants sans sucre sont des substituts du sucre fabriqués à partir de produits chimiques. Ils peuvent cependant être fabriqués à partir de composants naturels comme les plantes ou le sucre. Les édulcorants sans sucre, qui sont plusieurs fois plus sucrés que le sucre, sont également connus sous le nom d'édulcorants extrêmes. Les édulcorants sans sucre ne provoquent pas de caries ni de caries dentaires. La perte de poids peut également être facilitée par les édulcorants sans sucre. Les édulcorants sans sucre sont presque sans calories. Une cuillère à café de sucre, en revanche, contient environ 16 calories, donc une canette de cola sucré avec 10 cuillères à café de sucre ajouté contient environ 160 calories. Les produits sucrés avec des édulcorants sans sucre peuvent être une alternative intéressante pour prévenir la prise de poids, tandis que leur efficacité pour la perte de poids à long terme est inconnue. Les glucides ne sont pas des édulcorants sans sucre. Les édulcorants sans sucre, contrairement au sucre, n'augmentent pas le taux de sucre dans le sang. Il n'existe aucune preuve scientifique fiable que l'un des édulcorants sans sucre approuvés pour une utilisation aux États-Unis provoque le cancer ou d'autres problèmes de santé majeurs, selon le National Cancer Institute et d'autres organismes de santé. La Food and Drug Administration (FDA) réglemente les édulcorants sans sucre en tant qu'additifs alimentaires.&lt;/p&gt;&lt;h3&gt;Aperçu du marché mondial des édulcorants sans sucre&lt;/h3&gt;&lt;p&gt;Les citadins ont du mal à maintenir un mode de vie sain en raison de leur mode de vie frénétique et vivant. Cela conduit souvent à des habitudes néfastes telles qu'une alimentation irrégulière et la consommation de boissons sucrées pour étancher la faim et la soif à des moments inappropriés. Les boissons RTD hypocaloriques devraient gagner en popularité à mesure que la population mondiale devient plus sédentaire et malsaine. L'industrie du sucre est en pleine expansion en raison de l'obésité croissante et des risques pour la santé associés aux aliments à base de sucre. La consommation de sucre diminue et les consommateurs optent pour des alternatives plus saines. Bien que l'édulcorant sans sucre nous empêche d'associer le sucré à la consommation de calories, la noix ne contribue pas à réduire l'obésité ou les risques pour la santé. &lt;/p&gt;&lt;p&gt;En raison de l'imposition de taxes sur le sucre dans plusieurs pays, la majorité des consommateurs passent des boissons sucrées aux boissons hypocaloriques. Cette taxe vise à réduire la prévalence de l'obésité chez les adultes et les enfants. Des taxes et prélèvements sur le sucre ont été établis dans des pays comme le Royaume-Uni, la Hongrie, la Finlande et la France pour réduire les niveaux d'obésité. L'imposition de ces tarifs a entraîné une frénésie de reformulations de produits par les principales industries alimentaires et des boissons. Ces reformulations sont susceptibles de favoriser l'adoption des édulcorants sans sucre, en particulier des édulcorants sans sucre à haute intensité, et une augmentation significative. &lt;/p&gt;&lt;p&gt;Malgré les allégations des opposants aux édulcorants sans sucre à haute intensité selon lesquelles ils provoquent de nombreux problèmes de santé, des instituts réputés tels que le National Cancer Institute ont rejeté ces allégations. De nombreux édulcorants sans sucre qui sont plus sucrés que le sucre mais ont peu ou pas de valeur calorique ont été approuvés par la Food and Drug Administration (FDA). Cependant, l'expansion du marché est entravée par des problèmes de sécurité potentiels et des résultats d'études contradictoires. L'American Heart Association (AHA) et l'American Diabetes Association (ADA) ont mis en garde contre l'utilisation d'édulcorants sans sucre à la place du sucre pour lutter contre l'obésité, le syndrome métabolique et le diabète, qui sont tous des facteurs de risque de maladie cardiaque. &lt;/p&gt;&lt;p&gt;L'utilisation à long terme peut conduire au diabète, qui altère la capacité du corps à réguler la glycémie, ce qui rend le marché difficile à développer. Les édulcorants sans sucre peuvent provoquer des ballonnements, des diarrhées et des problèmes gastro-intestinaux s'ils sont utilisés en grande quantité au fil du temps. Selon une nouvelle étude, les édulcorants à haute intensité comme la saccharine et l'aspartame peuvent déclencher des problèmes sanguins, notamment la leucémie. Ces raisons entravent la croissance de l'industrie mondiale des édulcorants sans sucre.&lt;/p&gt;&lt;h3&gt;Analyse de la segmentation du marché mondial des édulcorants sans sucre&lt;/h3&gt;&lt;p&gt;Le marché mondial des édulcorants sans sucre est segmenté en fonction du type, de l'application et de la géographie.&lt;/p&gt;&lt;p&gt;&lt;/p&gt;&lt;h3&gt;Marché des édulcorants sans sucre, par type&lt;/h3&gt;&lt;p&gt;• Aspartame• Acésulfame de potassium• Saccharine• Autres&lt;/p&gt;&lt;p&gt;En fonction du type, le marché est classé en aspartame, acésulfame de potassium, saccharine et autres. L'aspartame détient la plus grande part du marché mondial des édulcorants sans sucre. Français Parce qu'il est sensiblement plus sucré que le sucre et donc plus rentable que tout autre édulcorant sans sucre, l'aspartame est l'un des ingrédients les plus souvent utilisés dans les édulcorants sans sucre. Les ventes directes d'aspartame sont également stimulées par son utilisation comme édulcorant de table. Pour répondre à la demande croissante d'aspartame comme agent aromatisant et édulcorant dans les produits pharmaceutiques, les fabricants d'édulcorants sans sucre se concentrent également sur les sociétés pharmaceutiques.&lt;/p&gt;&lt;h3&gt;Marché des édulcorants sans sucre, par application&lt;/h3&gt;&lt;p&gt;• Alcool de sucre• Sirop de maïs à haute teneur en fructose• Boulangerie et confiserie• Aliments surgelés• Autres&lt;/p&gt;&lt;p&gt;&lt;/p&gt;&lt;p&gt;En fonction de l'application, le marché est classé en alcool de sucre, sirop de maïs à haute teneur en fructose, boulangerie et confiserie, aliments surgelés et autres. Les aliments surgelés détiennent la plus grande part du marché mondial des édulcorants sans sucre. Dans l'industrie des boissons, les édulcorants sans sucre ont presque complètement remplacé le sucre, en particulier dans les boissons gazeuses. Les propriétés des édulcorants sans sucre, telles que le profil naturel et l'étiquette propre, stimulent la demande d'édulcorants sans sucre. De plus, la quantité de sucre utilisée dans les boissons gazeuses est réduite sans compromettre l'apparence ou le goût, ce qui permet aux fabricants de boissons de remplacer le sucre par des édulcorants sans sucre. Dans la boulangerie, la confiserie et les produits laitiers, les édulcorants sans sucre sont couramment utilisés. L'utilisation d'édulcorants sans sucre réduit les coûts de production et conduit à de meilleures économies d'échelle, de sorte que le marché des édulcorants sans sucre devrait croître tout au long de la période de prévision.&lt;/p&gt;&lt;h3&gt;Marché des édulcorants sans sucre, par géographie&lt;/h3&gt;&lt;p&gt;• Amérique du Nord• Europe• Asie-Pacifique• Reste du monde&lt;/p&gt;&lt;p&gt;Sur la base de la géographie, le marché mondial des édulcorants sans sucre est classé en Amérique du Nord, Europe, Asie-Pacifique et reste du monde. Au cours de la période de projection, l'APAC devrait être le marché à la croissance la plus rapide. L'APAC devrait détenir la plus grande part du marché mondial des édulcorants sans sucre. L'industrie des édulcorants sans sucre dans la région est stimulée par une prise de conscience croissante des consommateurs en matière de santé, préoccupés par l'obésité, le diabète et l'apport calorique. Dans la région, on observe également une tendance à la perte de poids, ce qui limite l'utilisation du sucre de table et augmente l'industrie du faux sucre. La demande accrue d'aliments prêts à consommer résulte de l'amélioration de la situation économique et de l'évolution des modes de vie. Français Sur le marché des aliments transformés et emballés, les tendances alimentaires émergentes telles que les repas hypocaloriques et zéro calorie se développent, ce qui entraîne une demande accrue d'édulcorants sans sucre.&lt;/p&gt;&lt;h3&gt;Acteurs clés&lt;/h3&gt;&lt;p&gt;Le rapport d'étude « Marché mondial des édulcorants sans sucre » fournira un aperçu précieux en mettant l'accent sur le marché mondial, y compris certains des principaux acteurs tels que&lt;em&gt;&lt;strong&gt;Zydus Wellness Ltd., Merisant worldwide Inc., Imperial Sugar Co., Roquette, Danisco A/S, Nutrasweet Co., JK sucralose Inc., Dulcette Technologies LLC, Cargill et Beckmann-Kenko GmbH.&lt;/strong&gt;&lt;/em&gt;&lt;/p&gt;&lt;p&gt;Notre analyse de marché comporte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les stratégies de développement clés, la part de marché et l'analyse du classement du marché des acteurs mentionnés ci-dessus à l'échelle mondiale.&lt;/p&gt;&lt;h3&gt;Principaux développements&lt;/h3&gt;&lt;p&gt;&lt;/p&gt;&lt;p&gt;• En janvier 2021, Roquette et AnalytiCon Discovery ont déclaré que leur investissement dans la recherche et le développement pour développer Brazzein, un édulcorant protéique naturellement synthétisé dans les baies africaines connues sous le nom de Pentadiplandra, a été un succès.&lt;/p&gt;&lt;p&gt;• En décembre 2020, Sugar light est le dernier développement du portefeuille de Zydus Wellness. La société est actuellement en train de contacter les points de vente au détail. Le produit a d'abord été mis à disposition sur des sites de commerce électronique.&lt;/p&gt;&lt;h3&gt;Périmètre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PÉRIODE&lt;/td&gt;&lt;td&gt;&lt;p&gt;2017-2019&lt;/p&gt;&lt;/td&gt;&lt;/tr&gt;&lt;tr&gt;&lt;td&gt;UNITÉ&lt;/td&gt;&lt;td&gt;&lt;p&gt;Valeur (milliards USD)&lt;/p&gt;&lt;/td&gt;&lt;/tr&gt;&lt;tr&gt;&lt;td&gt;PROFIL DES PRINCIPALES ENTREPRISES&lt;/td&gt;&lt;td&gt;&lt;p&gt;Zydus Wellness Ltd., Merisant worldwide Inc., Imperial Sugar Co., Roquette, Danisco A/S, Nutrasweet Co., JK sucralose Inc&lt;/p&gt;&lt;/td&gt;&lt;/tr&gt;&lt;tr&gt;&lt;td&gt;SEGMENTS COUVERTS&lt;/td&gt;&lt;td&gt;&lt;p&gt;• Par type&lt;br/&gt;• Par application&lt;br/&gt;• Par zone géographique&lt;/p&gt;&lt;/td&gt;&lt;/tr&gt;&lt;tr&gt;&lt;td&gt;PORTÉE DE LA PERSONNALISATION&lt;/td&gt;&lt;td&gt;&lt;p&gt;Personnalisation gratuite du rapport (équivalant à jusqu'à 4 jours ouvrables d'analyste) à l'achat. Ajout ou modification du pays, de la région et portée du segment&lt;/p&gt;&lt;/td&gt;&lt;/tr&gt;&lt;/tbody&gt;&lt;/table&gt;&lt;/div&gt;&lt;/div&gt;&lt;h4&gt;Rapports les plus tendance&lt;/h4&gt;&lt;p&gt;&lt;/p&gt;&lt;p&gt;&lt;/p&gt;&lt;h4&gt;Méthodologie de recherche des études de marché&lt;/h4&gt;&lt;p&gt;&lt;/p&gt;&lt;p&gt;Pour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</si>
  <si>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 l'acide sulfanilique&lt;/h2&gt;&lt;p&gt;La taille du marché de l'acide sulfanilique augmente à un rythme plus rapide avec des taux de croissance substantiels au cours des dernières années et on estime que le marché connaîtra une croissance significative au cours de la période prévue, c'est-à-dire de 2021 à 2028.&lt;/p&gt;&lt;p&gt;L'utilisation croissante de l'acide sulfanilique dans les colorants, les azurants, les pesticides et d'autres secteurs stimule le marché mondial de l'acide sulfanilique. Le rapport sur le marché mondial de l'acide sulfanilique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 l'acide sulfanilique&lt;/h3&gt;&lt;p&gt;L'acide sulfanilique est un composé organique synthétique obtenu en sulfonant directement l'aniline avec de l'acide sulfurique. Les azurants optiques, les colorants culinaires, les colorants spéciaux et les additifs pour béton sont tous fabriqués avec de l'acide sulfanilique comme ingrédient brut. Les niveaux inacceptables d'aniline résiduelle et de composants insolubles dans les alcalis contenus dans l'acide sulfanilique sont les principales variations entre les grades. Les poudres sèches et fluides sont disponibles dans toutes les qualités. L'acide sulfanilique (acide 4-aminobenzènesulfonique) est un solide cristallin blanc cassé utilisé pour analyser quantitativement les ions nitrate et nitrite. L'acide solide a un point de fusion extraordinairement élevé et existe sous forme de zwitterion.&lt;/p&gt;&lt;p&gt;Des agents antibactériens ont été développés à partir de l'acide sulfanilique et de ses dérivés. Le sulfanilamide, un dérivé de l'acide sulfanilique, a des propriétés antibactériennes et est utilisé dans l'industrie pharmaceutique. Les bactéries du corps humain le confondent avec l'acide p-aminobenzoïque, un métabolite important. Les bactéries ne se reproduisent pas et meurent à la suite de cette altération. Des capacités antibactériennes se trouvent également dans un dérivé de l'acide sulfanilique généré par condensation avec d'autres produits chimiques, qui repose sur sa capacité à déplacer l'acide folique (un membre du complexe de vitamines B). Cette substance peut être prise par voie orale, injectée par voie intraveineuse ou administrée sous forme de pommade en externe. Elle est utilisée dans la production de produits chimiques mucolytiques, qui peuvent réduire la viscosité du mucus ou d'autres fluides biologiques très visqueux. Elle est également utilisée dans l'industrie du papier et dans les formulations de gravure et de lithographie. C'est un composant des résines utilisées dans les mélanges de béton et de mortier pour les garder fluides pendant une longue période sans affecter le temps de prise global. Divers colorants, tels que l'orange de méthyle et la tartrazine, sont synthétisés ou préparés à l'aide d'acide sulfanilique. Il est diazoté pour cela, ce qui donne de l'acide sulfanilique diazoté. Il convient de noter que la tartrazine a été utilisée comme colorant alimentaire. L'acide sulfanilique agit comme acidifiant dans les solutions de lithographie concentrées sans les problèmes associés à d'autres acides tels que l'acide phosphorique.&lt;/p&gt;&lt;h3&gt;Aperçu du marché mondial de l'acide sulfanilique&lt;/h3&gt;&lt;p&gt;L'acide sulfanilique et ses dérivés sont utilisés dans un large éventail d'industries et de réactions chimiques. L'acide sulfanilique a quatre applications principales. Il est utilisé comme intermédiaire chimique dans la création de colorant alimentaire jaune, ainsi qu'à des fins pharmaceutiques spécialisées, comme azurants optiques pour le papier blanc et comme additif pour béton. Les colorants organiques contiennent de l'acide sulfonique et des sels, qui confèrent une solubilité dans l'eau utile et améliorent la résistance au lavage des colorants en permettant aux couleurs de se lier plus solidement au tissu. Les colorants (colorants, colorants alimentaires, azurants optiques), les produits pharmaceutiques et d'autres synthèses organiques utilisent l'acide sulfanilique comme intermédiaire. Les intermédiaires d'acide sulfanilique sont disponibles en quatre qualités : qualité technique, qualité pure, solution de sulfanilate de sodium et poudre sèche de sulfanilate de sodium. Ce sont les éléments qui propulsent le marché de l'acide sulfanilique vers l'avant. L'acide sulfonique est un métabolite xénobiotique, ce qui signifie qu'il est créé en dehors des organismes vivants. La peau, les yeux et les muqueuses sont tous irrités. De plus, il a le potentiel de nuire à l'environnement, ce sont des facteurs qui peuvent freiner l'expansion du marché. En tant qu'agent antibactérien en médecine, le sulfanilamide, un dérivé de l'acide sulfanilique, a des propriétés antibactériennes et est utilisé dans le secteur pharmaceutique. Les bactéries du corps humain le confondent avec l'acide p-aminobenzoïque, un métabolite important. L'acide sulfanilique est un composé organique synthétique fabriqué en sulfonant directement l'aniline avec de l'acide sulfurique. Les azurants optiques, les colorants culinaires, les colorants spécialisés et les additifs pour béton utilisent tous de l'acide sulfanilique comme ingrédient brut.&lt;/p&gt;&lt;p&gt;Les niveaux inacceptables d'aniline résiduelle et de composants insolubles dans les alcalis contenus dans l'acide sulfanilique sont les principales différences entre les grades. Des poudres sèches fluides sont disponibles dans toutes les grades. Le lien entre les schémas de substitution de colorant et la biodégradabilité (minéralisation en CO2) par un champignon de la pourriture blanche et un actinomycète a été étudié à l'aide de cinq colorants azoïques radiomarqués au 14C et de l'acide sulfanilique. Par exemple, des composés avec des groupes soufrés ou des groupes sulfo et azoïques, l'acide 4-amino-[U-14C] benzènesulfonique et l'acide 4-(3-sulfo-4-aminophénylazo)-[U-14C] benzènesulfonique ont été utilisés. En tant que produits naturels, ces produits chimiques ne sont pas connus pour exister dans la biosphère.&lt;/p&gt;&lt;p&gt;La capacité de ces microbes à minéraliser ces produits chimiques d'importance commerciale a également été évaluée à l'aide de l'acide benzènesulfonique. Tous les colorants azoïques sulfonés ont été minéralisés par Phanerochaete chrysosporium et le schéma de substitution n'a eu aucun effet sur la sensibilité des colorants à la dégradation. Streptomyces chromofuscus, en revanche, n'a pas pu minéraliser les aromatiques contenant des groupes sulfo ou des groupes sulfo et azoïques. Dans le béton (béton), le mortier et la pâte de ciment, des solutions aqueuses de résine mélamine-formaldéhyde modifiées par l'acide sulfanilique ont été examinées. Français L'objectif était de réduire la teneur en eau et d'empêcher la détérioration de la fluidité du mélange avec le temps tout en conservant le même temps de prise.&lt;/p&gt;&lt;h3&gt;Marché mondial de l'acide sulfanilique : analyse de segmentation&lt;/h3&gt;&lt;p&gt;Le marché mondial de l'acide sulfanilique est segmenté sur la base du produit, de l'application et de la géographie.&lt;/p&gt;&lt;h3&gt;&lt;/h3&gt;&lt;h3&gt;Marché de l'acide sulfanilique, par produit&lt;/h3&gt;&lt;p&gt;• Qualité technique• Qualité pure&lt;/p&gt;&lt;p&gt;En fonction du produit, le marché est classé en qualité technique et qualité pure. En termes de pureté et de qualité, la qualité technique est la qualité la plus basse des produits chimiques. Les produits chimiques de cette catégorie sont conçus pour des applications industrielles où les réactifs chimiques et les précurseurs de haute pureté ne sont pas absolument nécessaires tant que les réactions souhaitées ont lieu. L'un des avantages les plus importants des produits chimiques de qualité technique est leur faible coût. Français Parce qu'ils contiennent un pourcentage plus élevé d'impuretés, ils sont moins difficiles à fabriquer que les composés d'autres qualités chimiques.&lt;/p&gt;&lt;h3&gt;Marché de l'acide sulfanilique, par application&lt;/h3&gt;&lt;p&gt;• Colorants• Azurants• Utilisation de pesticides• Autre utilisation&lt;/p&gt;&lt;p&gt;En fonction de l'application, le marché est classé en colorants, Azurants, Utilisation de pesticides et Autre utilisation. Colorant, une substance utilisée pour colorer les tissus, le papier, le cuir et d'autres matériaux d'une manière qui résiste au lavage, à la chaleur, à la lumière et à d'autres conditions auxquelles le matériau est susceptible d'être exposé. Les pigments sont des solides finement broyés répandus dans un liquide, comme un manteau ou de l'encre, ou mélangés à d'autres matériaux, tandis que les colorants sont des solides finement broyés dispersés dans un liquide, comme de la peinture ou de l'encre, ou mélangés à d'autres matériaux. La majorité des colorants sont des composés organiques (c'est-à-dire qu'ils contiennent du carbone), tandis que les pigments peuvent être des molécules inorganiques ou organiques (c'est-à-dire qu'ils ne contiennent pas de carbone).&lt;/p&gt;&lt;h3&gt;Marché de l'acide sulfanilique, par géographie&lt;/h3&gt;&lt;p&gt;• Amérique du Nord• Europe• Asie-Pacifique• Reste du monde&lt;/p&gt;&lt;p&gt;Sur la base de l'analyse régionale, le marché mondial de l'acide sulfanilique est classé en Amérique du Nord, en Europe, en Asie-Pacifique et dans le reste du monde. Français La région Asie-Pacifique devrait connaître un TCAC important au cours de la période de prévision.&lt;/p&gt;&lt;h3&gt;Acteurs clés&lt;/h3&gt;&lt;p&gt;Le rapport d'étude « Marché mondial de l'acide sulfanilique » fournira un aperçu précieux en mettant l'accent sur le marché mondial, y compris certains des principaux acteurs tels que &lt;em&gt;&lt;strong&gt;Nation Ford Chemical, DAIKAFFIL CHEMICALS INDIA LIMITED, Emco Dyestuff, Aarti Group, Hemadri Chemicals, Zhejiang CHEMSYN PHARM.Co., Ltd., Hebei Jianxin Chemical, Cangzhou Lingang Yueguo Chemical, Luoyang hanyi chemical, Shijiazhuang Zhenxing Chemical Factory.&lt;/strong&gt;&lt;/em&gt;&lt;/p&gt;&lt;p&gt;Notre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Février 2022, Daikaffil Chemicals India Ltd fournit une mise à jour sur les plans de fermeture d'usine.&lt;/p&gt;&lt;h3&gt;&lt;/h3&gt;&lt;h3&gt;Périmètre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BASE&lt;/td&gt;&lt;td&gt;&lt;p&gt;2020&lt;/p&gt;&lt;/td&gt;&lt;/tr&gt;&lt;tr&gt;&lt;td&gt;PRÉVISIONS PÉRIODE&lt;/td&gt;&lt;td&gt;&lt;p&gt;2021-2028&lt;/p&gt;&lt;/td&gt;&lt;/tr&gt;&lt;tr&gt;&lt;td&gt;PÉRIODE HISTORIQUE&lt;/td&gt;&lt;td&gt;&lt;p&gt;2017-2019&lt;/p&gt;&lt;/td&gt;&lt;/tr&gt;&lt;tr&gt;&lt;td&gt;PROFIL DES ENTREPRISES CLÉS&lt;/td&gt;&lt;td&gt;&lt;p&gt;Nation Ford Chemical, DAIKAFFIL CHEMICALS INDIA LIMITED, Emco Dyestuff, Aarti Group, Hemadri Chemicals, Zhejiang CHEMSYN PHARM.Co., Ltd., Hebei Jianxin Chemical.&lt;/p&gt;&lt;/td&gt;&lt;/tr&gt;&lt;tr&gt;&lt;td&gt;SEGMENTS COUVERTS&lt;/td&gt;&lt;td&gt;&lt;p&gt;• Par produit&lt;br/&gt;• Par application&lt;br/&gt;• Par géographie&lt;/p&gt;&lt;/td&gt;&lt;/tr&gt;&lt;tr&gt;&lt;td&gt;PORTÉE DE LA PERSONNALISATION&lt;/td&gt;&lt;td&gt;&lt;p&gt;Personnalisation gratuite du rapport (équivalant à 4 jours ouvrables d'analystes maximum) avec achat. Ajout ou modification au pays, à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</si>
  <si>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capteurs de gaz de dioxyde de soufre&lt;/h2&gt;&lt;p&gt;La taille du marché des capteurs de gaz de dioxyde de soufre augmente à un rythme plus rapide avec des taux de croissance substantiels au cours des dernières années et on estime que le marché connaîtra une croissance significative au cours de la période prévue, c'est-à-dire de 2021 à 2028.&lt;/p&gt;&lt;p&gt;Le dioxyde de soufre étant l'un des polluants les plus dangereux de l'atmosphère, les structures industrielles telles que les centrales électriques libèrent d'énormes quantités de dioxyde de soufre, qui est principalement responsable de l'évolution du marché des capteurs de gaz de dioxyde de soufre. Le rapport sur le marché mondial des capteurs de gaz de dioxyde de soufre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capteurs de gaz de dioxyde de soufre&lt;/h3&gt;&lt;p&gt;Un détecteur de gaz de dioxyde de soufre (SO2) est un appareil qui détecte la présence de dioxyde de soufre dans l'atmosphère. Ces gadgets ont une batterie longue durée, un grand écran qui affiche la concentration de SO2 et un clip de ceinture pour attacher aux vêtements. Ces détecteurs de gaz intègrent également des alarmes LED, vibrantes et sonores pour assurer la sécurité des personnes. Les détecteurs de dioxyde de soufre sont appelés moniteurs de SO2, compteurs de SO2, renifleurs de dioxyde de soufre, analyseurs de dioxyde de soufre et testeurs de gaz de dioxyde de soufre. Selon le ministère de la Qualité de l'environnement (DEQ), le dioxyde de soufre (SO2) est considéré comme l'un des problèmes de pollution les plus graves à l'échelle mondiale. Les émissions de SO2 d'origine humaine représentent près d'un tiers de tous les composés soufrés présents dans l'atmosphère. Le SO2 peut être goûté à des concentrations allant de 0,3 à 1,0 partie par million (ppm). Le gaz a une odeur âpre et désagréable à des concentrations supérieures à 3,0 ppm. L'acide sulfurique se forme lorsque le SO2 est très soluble dans l'eau. Les sources naturelles de SO2, telles que les éruptions volcaniques, génèrent de grandes quantités de gaz, mais elles ont une petite part dans le problème urbain du SO2. La majorité des émissions naturelles se présentent sous la forme de sulfure d'hydrogène, émis lors de la décomposition de la matière organique, ou de particules de sulfate, rejetées dans les embruns marins. Le sulfure d'hydrogène est oxydé en SO2 puis en acide sulfurique ou en particules de sulfate en présence de minuscules quantités de SO2 dans l'environnement. Les particules de sulfate générées par les embruns marins sont plus grosses que celles formées par l'oxydation du SO2 et sont donc moins nocives pour la santé humaine. Les capteurs de dioxyde de soufre (capteurs de SO2) se présentent sous diverses formes et versions PPM et PPB, ce qui les rend appropriés à une large gamme d'applications, notamment les instruments de détection fixes et portables ainsi que les systèmes et réseaux de surveillance de l'environnement. Les plantes et les objets non vivants peuvent être endommagés par le SO2. Certaines plantes, telles que les arbres et les cultures agricoles, peuvent être endommagées par des niveaux élevés de SO2. &lt;/p&gt;&lt;h3&gt;Aperçu du marché mondial des capteurs de gaz de dioxyde de soufre&lt;/h3&gt;&lt;p&gt;La mise en œuvre de systèmes de détection de gaz est motivée par des préoccupations croissantes concernant la sécurité du personnel et des installations. De plus, en raison de la fréquence croissante des accidents mortels et des fuites, la sensibilisation à la sécurité augmente parmi les divers utilisateurs finaux. En raison des exigences gouvernementales strictes, des normes de sécurité et des réglementations de sécurité environnementale adoptées dans diverses applications, l'adoption de la technologie de détection de gaz s'est étendue à l'échelle mondiale ces dernières années. Le dioxyde de soufre (dioxyde de soufre) est un gaz incolore avec une odeur piquante. Bien que le dioxyde de soufre ne soit pas inflammable, c'est un gaz hautement toxique. Le dioxyde de soufre réagit avec l'eau pour former de l'acide sulfurique, qui est très caustique et provoque des brûlures chimiques. Les niveaux de dioxyde de soufre doivent être surveillés pour deux raisons : les bâtiments industriels, tels que les centrales électriques, libèrent des quantités considérables de gaz, et le dioxyde de soufre est un gaz hautement réactif. Le capteur de gaz de type batterie galvanique ou le capteur de gaz de type batterie Gaffney est utilisé pour détecter le dioxyde de soufre, mais il présente des inconvénients tels qu'une plage de température étroite ou limitée, et ils sont sensibles à la température, une durée de vie réduite du capteur. Ce sont les problèmes qui peuvent limiter la croissance du marché. Le test de déclenchement est une méthode dans laquelle l'utilisateur expose le détecteur à une petite quantité de gaz cible de souffle pour vérifier qu'il fonctionne et déclenche l'alarme comme prévu. La teneur en dioxyde de soufre (SO2) dans l'air est détectée par un détecteur de gaz de dioxyde de soufre.&lt;/p&gt;&lt;p&gt;Ces appareils assurent la protection individuelle dans les environnements gazeux dangereux. Le SO2 est utilisé dans diverses opérations industrielles, notamment les réactions chimiques, le blanchiment de la pâte à papier et du papier, la transformation des aliments et la gestion des déchets. Le dioxyde de soufre est également produit lors de la combustion du charbon et du pétrole. Le SO2 est un polluant grave qui constitue une menace à la fois pour le lieu de travail et pour l'environnement. Les usines de pâtes et papiers émettent occasionnellement certains gaz dans l'atmosphère qui sont désagréables pour les habitants de la communauté locale. Un groupe de ces composés appelés sulfure d'hydrogène total est une forme de sulfure de diméthyle réduit, le méthylmercaptan et le disulfure de diméthyle. Les principaux coupables, qui sont émis principalement par le processus de fabrication de pâte kraft, sont le sulfure de diméthyle et le disulfure de diméthyle.&lt;/p&gt;&lt;p&gt;Les organismes de réglementation gouvernementaux au Canada, tant provinciaux que fédéraux, émettent des lignes directrices à l'intention du public et de l'industrie interdisant leurs émissions au-dessus de certains niveaux de concentration. Cela nécessite que les organismes gouvernementaux et l'industrie élaborent des méthodes efficaces pour analyser avec précision les concentrations de ces gaz nauséabonds à la source et dans l'atmosphère. La technique de fabrication du papier commence lorsque le bois est dénudé et broyé en copeaux. Ces copeaux de bois sont ensuite décomposés par la vapeur, la pression et les produits chimiques dans les unités de digestion. Français Au fur et à mesure que le bois est endommagé, la pulpe est séparée et ici le gaz de sulfure d'hydrogène est exposé.&lt;/p&gt;&lt;h3&gt;Analyse de segmentation du marché mondial des capteurs de gaz de dioxyde de soufre&lt;/h3&gt;&lt;p&gt;Le marché mondial des capteurs de gaz de dioxyde de soufre est segmenté sur la base du produit, de l'application et de la géographie.&lt;/p&gt;&lt;p&gt;&lt;/p&gt;&lt;h3&gt;Marché des capteurs de gaz de dioxyde de soufre, par produit&lt;/h3&gt;&lt;p&gt;• 0-10 ppm SO2• 0-20 ppm SO2• Autre&lt;/p&gt;&lt;p&gt;En fonction du produit, le marché est classé en 0-10 ppm SO2, 0-20 ppm SO2 et autre. La tête de capteur de dioxyde de soufre (SO2) détecte le dioxyde de soufre de 0 à 10 ppm à une résolution de 0,01 ppm avec une précision de 0,05 ppm (dans des concentrations de 0 à 0,5 ppm) ou une précision de 10 % à l'aide de la technologie électrochimique sensible au gaz (GSE) (dans des concentrations de 0,5 à 10 ppm). Pour une détection de gaz fiable, ce capteur combine la technologie de capteur actif avec un ventilateur intégré pour aspirer l'air à travers le capteur GSE à un débit spécifique. Toutes les 60 secondes, ce ventilateur souffle un flux d'air devant le capteur, fournissant une nouvelle lecture des niveaux de SO2. Cela donne au capteur un temps de réponse de 60 secondes.&lt;/p&gt;&lt;h3&gt;Marché des capteurs de gaz de dioxyde de soufre, par application&lt;/h3&gt;&lt;p&gt;• Textiles• Pâte à papier et papier• Raffineries de pétrole• Emballage• Autre&lt;/p&gt;&lt;p&gt;En fonction de l'application, le marché est divisé en textiles, pâte à papier et papier, raffineries de pétrole, emballage et autres. L'oxyde nitreux et le dioxyde de soufre sont produits dans la phase de production d'énergie de l'industrie textile, les composants organiques volatils (COV) sont produits dans le revêtement, le durcissement, le séchage, le traitement des eaux usées et le stockage des produits chimiques et les vapeurs d'aniline, le sulfure d'hydrogène porteur, le chlore et le dioxyde de chlore sont produits dans les phases de teinture et de blanchiment. À mesure que les tissus progressent dans le processus de fabrication, plusieurs contaminants potentiellement mortels peuvent polluer l'air. L'industrie textile émet des composés organiques volatils (COV) dans l'environnement, qui comprennent l'éther glycolique, le détergent, les gaz de combustion, les composants réactifs et les molécules volatiles, entre autres émissions dangereuses.&lt;/p&gt;&lt;h3&gt;Marché des capteurs de gaz de dioxyde de soufre, par géographie&lt;/h3&gt;&lt;p&gt;• Amérique du Nord• Europe• Asie-Pacifique• Reste du monde&lt;/p&gt;&lt;p&gt;Sur la base d'une analyse régionale, le marché mondial des capteurs de gaz de dioxyde de soufre est classé en Amérique du Nord, Europe, Asie-Pacifique et reste du monde. La région Asie-Pacifique devrait connaître un TCAC important au cours de la période de prévision. Français Cela est principalement dû au dioxyde de soufre qui est l'un des polluants les plus dangereux de l'atmosphère. Les structures industrielles telles que les centrales électriques libèrent d'énormes quantités de dioxyde de soufre, qui est principalement responsable de l'augmentation du marché des capteurs de gaz de dioxyde de soufre.&lt;/p&gt;&lt;h3&gt;Acteurs clés&lt;/h3&gt;&lt;p&gt;Le rapport d'étude « Marché mondial des capteurs de gaz de dioxyde de soufre » fournira un aperçu précieux en mettant l'accent sur le marché mondial. Les principaux acteurs du marché sont &lt;em&gt;&lt;strong&gt;Pem-Tech, Aeroqual, 3M, Winsen-sensor, Seitron, Wohler, Mitchell Instrument.&lt;/strong&gt;&lt;/em&gt;&lt;/p&gt;&lt;p&gt;Notre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du marché des acteurs mentionnés ci-dessus à l'échelle mondiale.&lt;/p&gt;&lt;h3&gt;Principaux développements&lt;/h3&gt;&lt;p&gt;&lt;/p&gt;&lt;p&gt;• En août 2021, Pine Environmental (Pine) et Aeroqual ont annoncé la formation d'une nouvelle coopération.&lt;/p&gt;&lt;h3&gt;Périmètre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BASE&lt;/td&gt;&lt;td&gt;&lt;p&gt;2020&lt;/p&gt;&lt;/td&gt;&lt;/tr&gt;&lt;tr&gt;&lt;td&gt;PRÉVISIONS PÉRIODE&lt;/td&gt;&lt;td&gt;&lt;p&gt;2021-2028&lt;/p&gt;&lt;/td&gt;&lt;/tr&gt;&lt;tr&gt;&lt;td&gt;PÉRIODE HISTORIQUE&lt;/td&gt;&lt;td&gt;&lt;p&gt;2017-2019&lt;/p&gt;&lt;/td&gt;&lt;/tr&gt;&lt;tr&gt;&lt;td&gt;PROFIL DES PRINCIPALES ENTREPRISES&lt;/td&gt;&lt;td&gt;&lt;p&gt;Pem-Tech, Aeroqual, 3M, Winsen-sensor, Seitron, Wohler, Mitchell Instrument.&lt;/p&gt;&lt;/td&gt;&lt;/tr&gt;&lt;tr&gt;&lt;td&gt;SEGMENTS COUVERTS&lt;/td&gt;&lt;td&gt;&lt;ul&gt;&lt;li&gt;Par produit&lt;/li&gt;&lt;li&gt;Par application&lt;/li&gt;&lt;li&gt;Par zone géographique&lt;/li&gt;&lt;/ul&gt;&lt;/td&gt;&lt;/tr&gt;&lt;tr&gt;&lt;td&gt;PORTÉE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</si>
  <si>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de l'acide sulfurique - 2024-2031&lt;/h2&gt;&lt;p style="background: white; vertical-align: baseline; margin: 0cm 0cm 11.25pt 0cm;"&gt;La nécessité de stimuler la production agricole pour nourrir la population mondiale en expansion est le principal facteur qui stimule le marché de l'acide sulfurique, qui est également alimenté par un besoin croissant d'engrais. Selon l'analyste de Market Research, le marché de l'acide sulfurique devrait atteindre une valorisation de &lt;span style="color: #993300;"&gt;&lt;strong&gt;17,12 milliards USD&lt;/strong&gt;&lt;/span&gt;n au cours de la période de prévision, se maintenant à environ &lt;span style="color: #000000;"&gt;12,96 milliards USD évalués en 2023.&lt;/span&gt;&lt;/p&gt;&lt;p&gt;Le besoin d'acide sulfurique dans la fabrication industrielle, où il est nécessaire à la production de plusieurs produits chimiques et procédures de raffinage, propulse la croissance du marché. Il permet au marché de croître à un &lt;span style="color: #993300;"&gt;&lt;strong&gt;TCAC de 3,9% de 2024 à 2031.&lt;/strong&gt;&lt;/span&gt;&lt;/p&gt;&lt;p&gt;&lt;/p&gt;&lt;p style="text-align: center;"&gt; &lt;/p&gt;&lt;div class="btn-wrap text-center" id="bnthid"&gt;&lt;label style="padding-right:5px;margin-bottom: 10px;"&gt;&lt;b&gt;Pour obtenir une analyse détaillée : &lt;noscript&gt;&lt;/noscript&gt; &lt;/b&gt;&lt;/label&gt;&lt;/div&gt;&lt;p&gt;&lt;/p&gt;&lt;h3&gt;&lt;span data-sheets-userformat='{"2":12865,"3":{"1":0},"9":0,"12":0,"15":"Calibri","16":12}' data-sheets-value='{"1":2,"2":"Analyse du marché mondial de l'acide sulfurique\nSelon Market Selon les recherches, le marché mondial de l'acide sulfurique était évalué à 10,22 milliards USD en 2020 et devrait atteindre 12,36 milliards USD d'ici 2027, avec un TCAC de 2,76 % de 2021 à 2027.\nLa demande croissante pour le produit des industries des engrais, de la fabrication de produits chimiques, du papier et de la pâte à papier, du raffinage du pétrole, de la transformation des métaux et de l'automobile pour une utilisation comme catalyseur, agent déshydratant et réactif devrait stimuler l'industrie au cours de la période prévisible.\nDéfinition du marché mondial de l'acide sulfurique\nL'acide sulfurique est un liquide visqueux soluble dans l'eau et sa couleur varie du jaune à l'incolore, selon la concentration. Sa forte nature acide lui permet de corroder les tissus vivants et les surfaces métalliques. La formule moléculaire de l'acide sulfurique est « H2SO4 ». Il est classé comme un acide minéral fort avec des capacités corrosives élevées. Il est principalement utilisé pour des applications telles que les engrais, les batteries automobiles, le traitement de l'eau, le blanchiment du papier. L'acide sulfurique trouve diverses applications dans un large éventail d'industries, et sa plus grande application est la production d'engrais. L'acide sulfurique est utilisé dans la fabrication de produits chimiques commercialement importants tels que l'acide chlorhydrique, l'acide nitrique, les sels de sulfate, les détergents synthétiques, les colorants, les pigments, les explosifs et les médicaments. En dehors de cela, l'acide sulfurique est utilisé dans la production d'engrais tels que le phosphate d'ammonium et le sulfate d'ammonium. L'acide sulfurique est utilisé comme composé important dans la production d'acide phosphorique, qui est ensuite converti en engrais phosphatés. Les engrais phosphatés sont couramment utilisés pour augmenter la productivité agricole. \nAperçu du marché mondial de l'acide sulfurique\nLa demande croissante pour le produit des engrais, de la fabrication de produits chimiques, du papier et de la pâte à papier, du raffinage du pétrole, de la transformation des métaux et de l'automobile pour une utilisation comme catalyseur, agent déshydratant et réactif devrait stimuler l'industrie au cours de la période prévisible. Les préoccupations croissantes concernant le rendement élevé des cultures et l'excellente qualité des aliments du secteur agricole devraient propulser la croissance du marché des engrais, ce qui, à son tour, devrait déclencher le marché de l'acide sulfurique. Une augmentation de la mise en œuvre de normes telles que les normes de performance des nouvelles sources (NSPS) pour réguler les émissions de dioxyde de soufre, de brouillard d'acide sulfurique, de particules et d'oxydes d'azote des installations de production de H2SO4 devrait augmenter le marché de 2017 à 2025. De plus, l'industrialisation et l'urbanisation rapides entraînent la réduction des terres arables, ce qui conduit à son tour les agriculteurs à utiliser des engrais pour augmenter le rendement des cultures. L'utilisation croissante de H2SO4 pour la production d'engrais de qualité à usage agricole afin d'augmenter la capacité de production devrait propulser la croissance du marché. Les raffineries de pétrole et de produits chimiques sont largement impliquées dans la production d'acide sulfurique contaminé, ce qui entraîne la régénération de produits H2SO4 purs et concentrés. Les acides régénérés émettent de faibles émissions conduisant à des coûts de production réduits, ce qui les rend durables et respectueux de l'environnement. Français L'augmentation des investissements dans les activités de développement liées à la synthèse chimique dans le secteur de la fabrication de produits chimiques en Chine devrait alimenter la croissance du marché au cours de la période de prévision. La production croissante d'agents de nettoyage industriels devrait stimuler la croissance de l'industrie. De plus, l'acide sulfurique est utilisé dans la production d'engrais phosphatés tels que le phosphate monoammonique, le phosphate diammonique, le phosphate dihydrogène de calcium et d'autres. Selon l'Organisation des Nations Unies pour l'alimentation et l'agriculture (FAO), la demande mondiale d'engrais phosphatés en 2017 était de 43,2 millions de tonnes. La FAO a estimé que cette demande augmenterait à 45,8 millions de tonnes d'ici 2020. Ainsi, la demande croissante d'engrais phosphatés devrait stimuler la croissance du marché mondial de l'acide sulfurique. Cependant, les réglementations gouvernementales strictes sur l'utilisation de l'acide sulfurique, en raison des effets dangereux du mélange acide fort, devraient freiner la croissance du marché mondial de l'acide sulfurique. Par exemple, la Conférence américaine des hygiénistes industriels gouvernementaux (ACGIH) a classé l'acide comme cancérigène. Ces réglementations strictes devraient entraver la croissance du marché au cours de la période de prévision.\nMarché mondial de l'acide sulfurique : analyse de segmentation\nLe marché mondial de l'acide sulfurique est segmenté en fonction du type de matière première, de l'application et de la géographie.\nMarché mondial de l'acide sulfurique par type de matière première\n Soufre élémentaire\n Fonderies de métaux de base\n Minerai de pyrite\n Autres\nEn fonction du type de matière première, le marché est divisé en soufre élémentaire, fonderies de métaux de base, minerai de pyrite et autres. Le segment du soufre élémentaire a dominé le marché de l'acide sulfurique en 2015 en raison de l'abondance de soufre élémentaire sur le marché. La production d'acide sulfurique via le soufre est moins polluante que la torréfaction du minerai de pyrite et la fonderie de métaux de base où les entreprises/usines doivent adopter des procédures strictes pour traiter les gaz SO2 émis avant de les rejeter dans l'atmosphère.\nMarché mondial de l'acide sulfurique par application\n Engrais\n Fabrication chimique\n Traitement des métaux\n Raffinage du pétrole\n Industrie textile\n Automobile\n Pâte à papier et papier\n Autres\nEn fonction de l'application, le marché est divisé en engrais, fabrication chimique, traitement des métaux, raffinage du pétrole, industrie textile, automobile, pâte à papier et papier, et autres. Le segment des engrais devrait dominer le marché de l'acide sulfurique au cours de la période de prévision. La population mondiale augmente, ce qui entraîne une augmentation de la demande de cultures vivrières de meilleure qualité. Avec la diminution des hectares de terres arables due à l'industrialisation et à l'urbanisation rapides, des produits chimiques tels que les engrais sont utilisés par les agriculteurs pour augmenter le rendement des cultures. Par conséquent, l'utilisation croissante de l'acide sulfurique dans la fabrication d'engrais devrait stimuler le segment des engrais du marché de l'acide sulfurique au cours de la période de prévision.\nMarché mondial de l'acide sulfurique par géographie\nAmérique du Nord\nEurope\nAsie-Pacifique\nReste du monde\nSur la base d'une analyse régionale, le marché mondial de l'acide sulfurique est classé en Amérique du Nord, Europe, Asie-Pacifique et reste du monde. La région Asie-Pacifique a dominé le marché mondial de l'acide sulfurique, en termes de valeur et de volume en 2015. La Chine est le plus grand marché de l'acide sulfurique dans la région Asie-Pacifique et représentait une part importante du marché, en termes de valeur, en 2015. L'industrie chimique florissante, la disponibilité facile des matières premières et l'augmentation des stratégies de développement telles que la mise en place d'installations de production pour répondre à la demande croissante d'acide sulfurique sont les principaux moteurs de croissance du marché de l'acide sulfurique dans cette région.\n"}'&gt;Définition/Aperçu du marché mondial de l'acide sulfurique&lt;/span&gt;&lt;/h3&gt;&lt;p&gt;L'acide sulfurique (H₂SO₄) est un liquide corrosif, épais et huileux, connu comme le « roi des produits chimiques » en raison de ses nombreuses applications industrielles. C'est un acide minéral puissant avec un poids moléculaire de 98,08 g/mol. L'acide sulfurique est largement utilisé dans la fabrication d'engrais, en particulier de phosphates, via sa réaction avec la roche phosphatée.&lt;/p&gt;&lt;p&gt;De plus, Il est essentiel à la production de composés tels que l'acide chlorhydrique, l'acide nitrique et les sels de sulfate. Il est également utilisé dans le raffinage du pétrole pour éliminer les impuretés et dans le traitement des métaux pour décaper (nettoyer) le fer et l'acier. Dans le secteur automobile, l'acide sulfurique est un composant essentiel des batteries au plomb-acide.&lt;/p&gt;&lt;p style="background: white; vertical-align: baseline; margin: 0cm 0cm 11.25pt 0cm;"&gt; &lt;/p&gt;&lt;section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mt-md-0"&gt;&lt;noscript&gt;&lt;/noscript&gt;&lt;/div&gt;&lt;/div&gt;&lt;/div&gt;&lt;/section&gt;&lt;p&gt;&lt;/p&gt;&lt;h3&gt;Comment la demande accrue de fabrication d'engrais stimulera-t-elle la croissance du marché ?&lt;/h3&gt;&lt;p&gt;L'acide sulfurique est une matière première importante utilisée dans la fabrication d'acide phosphorique, qui est un composant clé des engrais phosphatés. La demande mondiale croissante de nourriture, ainsi que la nécessité d'améliorer la productivité agricole, ont entraîné une demande accrue d'engrais, stimulant le marché de l'acide sulfurique.&lt;/p&gt;&lt;p&gt;L'acide sulfurique est largement utilisé dans une variété de processus de synthèse, notamment la production d'acide chlorhydrique, d'acide nitrique, de détergents synthétiques, de colorants et de pigments. Le besoin d'acide sulfurique pour ces processus devrait augmenter à mesure que l'industrie chimique se développe, en particulier dans les économies émergentes.&lt;/p&gt;&lt;p&gt;En outre, l'acide sulfurique est largement utilisé dans le secteur de la transformation des métaux, en particulier dans la lixiviation du cuivre et du zinc. Avec l'expansion des industries de la construction, de l'automobile et de l'électronique, le besoin de ces métaux a augmenté, ce qui à son tour augmente la demande d'acide sulfurique utilisé dans leur extraction et leur traitement.&lt;/p&gt;&lt;h3&gt;Quels sont les principaux défis qui ont un impact sur le marché de l'acide sulfurique ?&lt;/h3&gt;&lt;p&gt;L'acide sulfurique présente des dangers environnementaux importants en raison de sa nature hautement corrosive et de sa capacité à générer des pluies acides lorsqu'il est rejeté dans l'atmosphère. Les organismes de réglementation du monde entier ont imposé des normes et des limites strictes à la fabrication, à la manipulation et à l'élimination de l'acide sulfurique, augmentant les coûts d'exploitation et limitant la croissance du marché.&lt;/p&gt;&lt;p&gt;La disponibilité de matières premières telles que le soufre et les métaux de base comme le zinc et le cuivre est essentielle à la fabrication de l'acide sulfurique. Les fluctuations des prix de ces matières premières entraînent des coûts de production imprévisibles, réduisant la rentabilité des producteurs d'acide sulfurique. Cette volatilité est causée par les changements de l'offre et de la demande mondiales, les tensions géopolitiques et les variations économiques.&lt;/p&gt;&lt;p&gt;De plus, la manipulation et le stockage de l'acide sulfurique présentent des dangers considérables pour la santé, notamment la possibilité de brûlures graves, de problèmes respiratoires et d'autres blessures graves. Assurer la sécurité des travailleurs nécessite des investissements importants dans les équipements de protection, la formation et les normes de sécurité. Ces protections nécessaires augmentent les dépenses opérationnelles et constituent un défi permanent pour les acteurs du marché.&lt;/p&gt;&lt;h2&gt;Acuité par catégorie&lt;/h2&gt;&lt;h3&gt;Quels sont les facteurs qui soutiennent le soufre élémentaire en tant que matière première importante ?&lt;/h3&gt;&lt;p&gt;Selon l'analyse, le segment du soufre élémentaire devrait détenir la plus grande part de marché dans le segment des matières premières au cours de la période de prévision. Le soufre élémentaire est abondamment disponible et est l'un des éléments les plus abondants sur Terre. En raison de son abondance, il s'agit d'une matière première largement disponible et peu coûteuse pour la fabrication d'acide sulfurique. Les principaux pays producteurs de soufre sont les États-Unis, le Canada, la Russie et la Chine, qui assurent un approvisionnement constant pour les marchés mondiaux.&lt;/p&gt;&lt;p&gt;Le soufre élémentaire peut être efficacement converti en acide sulfurique, ce qui donne un produit de haute pureté. Ceci est essentiel pour les applications nécessitant un acide sulfurique de la plus haute qualité, comme les médicaments et la synthèse chimique de haute qualité. L'efficacité de la conversion du soufre élémentaire en acide sulfurique contribue à réduire les coûts de fabrication et à augmenter la production.&lt;/p&gt;&lt;p&gt;De plus, avec les préoccupations environnementales croissantes et les contrôles plus stricts sur les émissions industrielles, le soufre élémentaire offre un avantage. La conversion du soufre élémentaire en acide sulfurique produit moins de polluants que d'autres sources telles que les fonderies de métaux ou la combustion de minerai de pyrite. Cela fait du soufre élémentaire une option plus favorable à l'environnement pour les entreprises qui cherchent à réduire leur impact environnemental tout en adhérant aux normes.&lt;/p&gt;&lt;h3&gt;Comment les applications dans les engrais propulsent-elles la croissance du marché de l'acide sulfurique ?&lt;/h3&gt;&lt;p&gt;Le segment des engrais devrait dominer le marché de l'acide sulfurique au cours de la période de prévision. Avec l'augmentation constante de la population mondiale, la demande de production alimentaire augmente. Cette augmentation nécessite une plus grande production agricole, ce qui augmente immédiatement la demande d'engrais pour favoriser le rendement des cultures. L'acide sulfurique est essentiel à la production d'acide phosphorique, un composant clé des engrais phosphatés, d'où la nécessité d'acide sulfurique en adéquation avec les besoins agricoles.&lt;/p&gt;&lt;p&gt;Alors que l'accent mondial sur la quantité et la qualité de la production agricole augmente, les agriculteurs dépendent de plus en plus d'engrais efficaces pour stimuler la nutrition des sols et la santé des cultures. Les engrais à base d'acide sulfurique contribuent à l'apport de nutriments importants tels que le phosphore, qui est essentiel au transfert d'énergie des plantes et à la photosynthèse, augmentant ainsi la production et la qualité.&lt;/p&gt;&lt;p&gt;En outre, dans de nombreux pays, les gouvernements versent des subventions pour les intrants agricoles tels que les engrais afin d'encourager des techniques agricoles plus efficaces et plus durables. Ces incitations rendent les engrais plus économiques et accessibles aux agriculteurs, stimulant leur utilisation et augmentant la demande d'acide sulfurique dans la production d'engrais.&lt;/p&gt;&lt;p&gt;&lt;span style="color: #993300;"&gt;&lt;strong&gt;Accéder à la méthodologie du rapport sur le marché de l'acide sulfurique&lt;/strong&gt;&lt;/span&gt;&lt;/p&gt;&lt;p&gt;&lt;/p&gt;&lt;h2&gt;Aperçu par pays/région&lt;/h2&gt;&lt;h3&gt;Comment le développement agricole rapide stimule-t-il le marché en Asie-Pacifique ?&lt;/h3&gt;&lt;p&gt;Selon les analystes, la région Asie-Pacifique devrait dominer le marché de l'acide sulfurique au cours de la période de prévision. L'Asie-Pacifique abrite plusieurs des plus grandes économies agricoles du monde, dont l'Inde et la Chine. L'accent mis sur la productivité agricole pour nourrir des populations vastes et croissantes a entraîné une utilisation accrue d'engrais, l'acide sulfurique jouant un rôle important. Cette demande est exacerbée par les efforts des gouvernements de ces pays qui tentent d'améliorer la sécurité alimentaire et la production agricole.&lt;/p&gt;&lt;p&gt;La région a connu une industrialisation rapide, avec d'importants investissements dans la fabrication de produits chimiques, la transformation des métaux et d'autres industries qui utilisent de l'acide sulfurique. Des pays comme la Chine, l'Inde, le Japon et la Corée du Sud ont des secteurs industriels forts qui utilisent de grands volumes d'acide sulfurique pour diverses opérations, ce qui entraîne une expansion du marché régional.&lt;/p&gt;&lt;p&gt;En outre, les gouvernements de la région Asie-Pacifique ont mis en place des politiques favorables pour promouvoir la croissance industrielle, telles que des allégements fiscaux, des subventions et le financement de nouveaux projets industriels. Ces activités favorisent la fabrication et l'utilisation d'acide sulfurique dans divers secteurs, notamment la fabrication et la métallurgie, stimulant ainsi la croissance du marché régional.&lt;/p&gt;&lt;h3&gt;Quels sont les principaux facteurs qui stimulent l'acide sulfurique en Amérique du Nord ?&lt;/h3&gt;&lt;p&gt;L'Amérique du Nord devrait connaître une croissance substantielle du marché de l'acide sulfurique au cours de la période de prévision. L'Amérique du Nord possède certaines des règles environnementales les plus strictes au monde, qui influencent la production et la manipulation de produits chimiques, y compris l'acide sulfurique. Ces règles ont encouragé les entreprises à adopter des méthodes plus propres et plus durables, qui incluent souvent l'utilisation inventive de l'acide sulfurique dans des applications environnementales telles que le traitement des eaux usées et la technologie de contrôle de la pollution. &lt;/p&gt;&lt;p&gt;De plus, ces dernières années, l'accent a été mis sur la reconstruction de l'industrie manufacturière nord-américaine. Cela comprend des investissements dans des industries telles que l'automobile et l'électronique, qui utilisent des métaux traités à l'acide sulfurique. En outre, les efforts déployés par l'industrie manufacturière nationale pour réduire sa dépendance aux importations ont alimenté l'expansion des secteurs qui utilisent l'acide sulfurique, augmentant ainsi la demande dans la région. &lt;/p&gt;&lt;h3&gt;Paysage concurrentiel&lt;/h3&gt;&lt;p&gt;Le paysage concurrentiel du marché de l'acide sulfurique est très fragmenté, avec de multiples concurrents en compétition à l'échelle mondiale et régionale. Le marché est alimenté par la disponibilité des matières premières, les développements techniques et les méthodes de fabrication efficaces qui permettent aux fabricants de réaliser des économies d'échelle.&lt;/p&gt;&lt;p&gt;Certains des principaux acteurs opérant sur le marché de l'acide sulfurique comprennent :&lt;/p&gt;&lt;p&gt;&lt;em&gt;&lt;strong&gt;BASF SE, The Mosaic Company, Nouryon, OCP Group, DuPont de Nemours, Vale Fertilizantes SA, Oriental Carbon &amp;amp; Chemicals Ltd., Amal Ltd, Dexo Fine Chem Pvt. Ltd., Sinochem Group, Jiangxi Copper Corporation, PVS Chemicals, Agrium, Inc., Uralchem, Boliden AB&lt;/strong&gt;&lt;/em&gt;&lt;/p&gt;&lt;h3&gt;Derniers développements&lt;/h3&gt;&lt;p&gt;&lt;/p&gt;&lt;ul&gt;&lt;li&gt;En mai 2024, Boliden AB, une société européenne de premier plan dans le secteur des mines et des métaux, a annoncé son intention d'augmenter la capacité de production d'acide sulfurique de sa fonderie de zinc d'Odda en Norvège. Ce développement vise à répondre à la demande croissante d'acide sulfurique dans les secteurs des engrais et de l'industrie de la région.&lt;/li&gt;&lt;li&gt;En mai 2024, Nouryon, une entreprise de chimie spécialisée, a développé une nouvelle technologie pour produire de l'acide sulfurique de manière plus propre et plus durable. Ce concept vise à réduire les émissions de dioxyde de soufre tout en révolutionnant potentiellement l'empreinte environnementale de l'industrie.&lt;/li&gt;&lt;/ul&gt;&lt;h3&gt;Portée du rapport&lt;/h3&gt;&lt;div class="row"&gt;&lt;div class="col-sm-12"&gt;&lt;table border="1"&gt;&lt;tbody&gt;&lt;tr&gt;&lt;th&gt;ATTRIBUTS DU RAPPORT&lt;/th&gt;&lt;th&gt;DÉTAILS&lt;/th&gt;&lt;/tr&gt;&lt;tr&gt;&lt;td&gt;Période d'étude&lt;/td&gt;&lt;td&gt;&lt;p&gt;2018-2031&lt;/p&gt;&lt;/td&gt;&lt;/tr&gt;&lt;tr&gt;&lt;td&gt;Taux de croissance&lt;/td&gt;&lt;td&gt;&lt;p&gt;TCAC d'environ 3,9 %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couverts&lt;/td&gt;&lt;td&gt;&lt;ul&gt;&lt;li&gt;Matière première&lt;/li&gt;&lt;li&gt;Application&lt;/li&gt;&lt;/ul&gt;&lt;/td&gt;&lt;/tr&gt;&lt;tr&gt;&lt;td&gt;Régions couvertes&lt;/td&gt;&lt;td&gt;&lt;ul&gt;&lt;li&gt;Amérique du Nord&lt;/li&gt;&lt;li&gt;Europe&lt;/li&gt;&lt;li&gt;Asie Pacifique&lt;/li&gt;&lt;li&gt;Amérique latine&lt;/li&gt;&lt;li&gt;Moyen-Orient et Afrique&lt;/li&gt;&lt;/ul&gt;&lt;/td&gt;&lt;/tr&gt;&lt;tr&gt;&lt;td&gt;Acteurs clés&lt;/td&gt;&lt;td&gt;&lt;p&gt;BASF SE, The Mosaic Company, Nouryon, OCP Group, DuPont de Nemours, Vale Fertilizantes SA, Oriental Carbon &amp;amp; Chemicals Ltd., Amal Ltd, Dexo Fine Chem Pvt. Ltd., Sinochem Group, Jiangxi Copper Corporation, PVS Chemicals, Agrium, Inc., Uralchem, Boliden AB&lt;/p&gt;&lt;/td&gt;&lt;/tr&gt;&lt;tr&gt;&lt;td&gt;Personnalisation&lt;/td&gt;&lt;td&gt;&lt;p&gt;Personnalisation du rapport avec l'achat disponible sur demande&lt;/p&gt;&lt;/td&gt;&lt;/tr&gt;&lt;/tbody&gt;&lt;/table&gt;&lt;/div&gt;&lt;/div&gt;&lt;h2&gt;Marché de l'acide sulfurique, par catégorie&lt;/h2&gt;&lt;h3&gt;Matière première :&lt;/h3&gt;&lt;ul&gt;&lt;li&gt;Soufre élémentaire&lt;/li&gt;&lt;li&gt;Fontaines de métaux de base&lt;/li&gt;&lt;li&gt;Minerai de pyrite&lt;/li&gt;&lt;li&gt;Autres&lt;/li&gt;&lt;/ul&gt;&lt;h3&gt;Application :&lt;/h3&gt;&lt;ul&gt;&lt;li&gt;Engrais&lt;/li&gt;&lt;li&gt;Fabrication de produits chimiques&lt;/li&gt;&lt;li&gt;Traitement des métaux&lt;/li&gt;&lt;li&gt;Raffinage du pétrole&lt;/li&gt;&lt;li&gt;Industrie textile&lt;/li&gt;&lt;li&gt;Automobile&lt;/li&gt;&lt;li&gt;Pâte à papier et Papier&lt;/li&gt;&lt;li&gt;Autres&lt;/li&gt;&lt;/ul&gt;&lt;h3&gt;Région :&lt;/h3&gt;&lt;ul&gt;&lt;li&gt;Amérique du Nord&lt;/li&gt;&lt;li&gt;Europe&lt;/li&gt;&lt;li&gt;Asie-Pacifique&lt;/li&gt;&lt;li&gt;Amérique du Sud&lt;/li&gt;&lt;li&gt;Moyen-Orient et Afrique&lt;/li&gt;&lt;/ul&gt;&lt;h4&gt;Méthodologie de recherche de l'étude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aspects économiques et non&lt;/p&gt;&lt;/div&gt;</t>
  </si>
  <si>
    <t>&lt;div class=""&gt;&lt;h2&gt;Taille et prévisions du marché des kayaks de surf&lt;/h2&gt;&lt;p&gt;Le marché des kayaks de surf connaît une croissance significative au cours de la période de prévision de 2023 à 2030.&lt;/p&gt;&lt;p&gt;La popularité croissante du kayak à travers le monde est l'un des facteurs clés qui stimulent la croissance du marché. En outre, l'augmentation des activités récréatives et des événements de sports nautiques fait également partie des facteurs clés qui contribuent de manière significative à la croissance du marché. Le rapport sur le marché mondial des kayaks de surf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en savoir plus : &lt;noscript&gt;&lt;/noscript&gt; &lt;/b&gt;&lt;/label&gt;&lt;/div&gt;&lt;p&gt;&lt;/p&gt;&lt;h3&gt;Définition du marché mondial des kayaks de surf&lt;/h3&gt;&lt;p&gt;Pour les pagayeurs océaniques expérimentés, un kayak de surf est un équipement de kayak conçu pour une utilisation spécifique du surf sur les vagues de la mer qui se brisent le long du littoral. Ces kayaks sont conçus pour imiter de nombreux attributs d'une planche de surf avec quelques changements et modifications pour répondre aux besoins d'un kayakiste, comme un rocker d'étrave accru. Les kayaks de surf conçus pour surfer sur les vagues côtières de l'océan sont disponibles dans divers modèles et styles. Ils sont disponibles en kayaks sit-inside ainsi qu'en kayaks sit-on-top. Les kayaks de surf peuvent être fabriqués à partir de plastique rotomoulé, mais les kayaks de surf haute performance sont généralement construits avec des composites tels que le carbone, la fibre de verre ou le Kevlar. Tout comme une planche de surf, un kayak de surf peut être façonné pour incorporer différentes formes de conception de nez, de coque et de queue. Le terme kayak de surf peut également faire référence à d'autres types de kayaks, notamment les kayaks de pêche destinés à la pêche côtière, les skis à vagues, les kayaks d'eau vive freestyle, les skis de surf ou les kayaks de randonnée aux designs ludiques. Étant des articles spécialisés, ils sont souvent fabriqués sur commande par des constructeurs de bateaux, tout comme les planches de surf. Les kayaks de surf mesurent généralement moins de 10 pieds et ont des coques étroites pour permettre des transitions rapides d'un bord à l'autre et pour offrir de la vitesse. Parfois, un kayak de surf peut faire référence à un waveski, qui est une version sit-on-top d'un kayak de surf. L'équipement principal requis pour le kayak de surf est le kayak de surf ainsi que les pagaies. Plusieurs types de kayaks sont disponibles sur le marché, dont ceux dotés d'un propulseur à trois ailerons sont les plus courants.&lt;/p&gt;&lt;h3&gt;Aperçu du marché mondial des kayaks de surf&lt;/h3&gt;&lt;p&gt;La popularité croissante du kayak est l'un des principaux facteurs qui stimulent la croissance du marché. Le kayak de surf est l'un des sports à la croissance la plus rapide au monde et constitue un facteur important sur le marché. Par exemple, selon la National Sporting Goods Association, le kayak a connu une croissance constante au cours des dix dernières années, passant de 7,1 millions de participants en 2011 à 11 millions en 2020 aux États-Unis. En outre, l'innovation croissante dans la conception des produits propulse également la croissance du marché au cours de la période de prévision. Les fabricants de kayaks de surf de longue date comme Mega Performance Kayaks gagnent en popularité avec le récent changement de propriétaire, tandis que des ramifications plus petites comme Ride Surf Kayaks et Random Surf Kayaks contribuent également à produire des conceptions nouvelles, innovantes et passionnantes. Un championnat croissant pour le kayak a stimulé la croissance du marché. Français Les Championnats du monde de surf-kayak sont l'une des principales compétitions internationales annuelles organisées pour ce sport et qui se déroulent dans différentes villes du monde. En outre, le Santa Cruz Surf Kayak Festival est une autre compétition populaire organisée chaque année. &lt;/p&gt;&lt;p&gt;En outre, l'expansion du canal de distribution pour les ventes de surf-kayaks devrait stimuler la demande au cours des prochaines années. Cependant, un manque de sensibilisation parmi les pays en développement pourrait entraver la croissance du marché. Le manque de plans d'eau pour les sports nautiques limite encore plus la croissance du marché. &lt;/p&gt;&lt;h3&gt;Marché mondial des surf-kayaks : analyse de segmentation&lt;/h3&gt;&lt;p&gt;Le marché mondial des surf-kayaks est segmenté sur la base du matériau, de la catégorie, du canal de distribution et de la géographie. &lt;/p&gt;&lt;p&gt;&lt;/p&gt;&lt;h3&gt;Marché des surf-kayaks, par matériau&lt;/h3&gt;&lt;p&gt;• Matériau PVC• Hypalon• Autre&lt;/p&gt;&lt;p&gt;Sur la base du matériau, le marché mondial des surf-kayaks est segmenté en matériau PVC, hypalon et autres. Français Le segment des matériaux en PVC représentait une part de marché importante sur le marché mondial des kayaks de surf. Le matériau PVC joue un rôle essentiel dans l'amélioration de l'équilibre, de la stabilité, de la direction, des manœuvres et de la traction du kayak de surf. Le segment Hypalon devrait croître au TCAC le plus élevé au cours de la période de prévision. Cela est principalement dû à la demande croissante pour le kayak de surf Hypalon, car ils sont très résistants et faciles à sécher après utilisation.&lt;/p&gt;&lt;h3&gt;Marché des kayaks de surf, par catégorie&lt;/h3&gt;&lt;p&gt;• Enfants• Adultes&lt;/p&gt;&lt;p&gt;Sur la base de la catégorie, le marché mondial des kayaks de surf est segmenté en enfants et adultes. La catégorie adulte détenait la majeure partie du marché mondial des kayaks de surf en 2021. Il existe une forte demande pour les kayaks de surf adaptés à la catégorie adulte. Français Le segment des enfants devrait croître au TCAC le plus élevé au cours de la période de prévision.&lt;/p&gt;&lt;h3&gt;Marché des kayaks de surf, par canal de distribution&lt;/h3&gt;&lt;p&gt;• Supermarchés et hypermarchés• Magasins spécialisés• Vente au détail en ligne• Autres&lt;/p&gt;&lt;p&gt;Sur la base du canal de distribution, le marché mondial des kayaks de surf est segmenté en supermarchés et hypermarchés, magasins spécialisés, vente au détail en ligne et autres. Les supermarchés et hypermarchés détenaient la plus grande part de marché en 2021. La disponibilité facile du kayak de surf dans les supermarchés et les hypermarchés est un facteur principal qui stimule la demande de kayaks de surf. En outre, le segment du canal de distribution de détail en ligne devrait croître au TCAC le plus élevé au cours de la période de prévision. Français La préférence croissante du consommateur pour les achats en ligne stimule la croissance du marché.&lt;/p&gt;&lt;h3&gt;Marché des surf-kayaks, par géographie&lt;/h3&gt;&lt;p&gt;• Amérique du Nord• Europe• Asie-Pacifique• Amérique latine• Moyen-Orient et Afrique&lt;/p&gt;&lt;p&gt;Sur la base de l'analyse régionale, le marché mondial des surf-kayaks est classé en Amérique du Nord, Europe, Asie-Pacifique, Amérique latine et Moyen-Orient et Afrique. La région Amérique du Nord représentait la majeure partie du marché mondial des surf-kayaks. La popularité croissante du surf-kayak stimule la croissance du marché dans la région Amérique du Nord. La région Europe détenait une part de marché considérable sur le marché des surf-kayaks en 2021. Le climat et le terrain variés de l'Europe abritent certains des meilleurs spots de kayak au monde. D'autre part, la région Asie-Pacifique devrait connaître le TCAC le plus élevé au cours de la période de prévision. Cela est principalement dû à la sensibilisation croissante au kayak dans la région.&lt;/p&gt;&lt;h3&gt;Acteurs clés&lt;/h3&gt;&lt;p&gt;Le rapport d'étude « Marché mondial des kayaks de surf » fournira des informations précieuses en mettant l'accent sur le marché mondial. Les principaux acteurs du marché sont &lt;strong&gt;&lt;em&gt;Hobie, Aire, Sevylor, Zodiac Nautic, AB Inflatable, Intex, Achilles, Defender, Mercury, Bombard, Sea Eagle, Highfield, entre autres.&lt;/em&gt;&lt;/strong&gt;&lt;/p&gt;&lt;h3&gt;Développement clé&lt;/h3&gt;&lt;p&gt;• En juillet 2022, Hobie a annoncé sa campagne « United By Water Ukraine ». Hobie a conçu six SKINS uniques sur le thème de l'Ukraine et les a appliqués aux kayaks à pédales Mirage Compass, en partenariat avec BRD Custom, disponibles chez plus de 40 concessionnaires en Europe et aux États-Unis.&lt;/p&gt;&lt;h3&gt;Portée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BASE&lt;/td&gt;&lt;td&gt;&lt;p&gt;2021&lt;/p&gt;&lt;/td&gt;&lt;/tr&gt;&lt;tr&gt;&lt;td&gt;PÉRIODE DE PRÉVISION&lt;/td&gt;&lt;td&gt;&lt;p&gt;2023-2030&lt;/p&gt;&lt;/td&gt;&lt;/tr&gt;&lt;tr&gt;&lt;td&gt;HISTORIQUE PÉRIODE&lt;/td&gt;&lt;td&gt;&lt;p&gt;2018-2020&lt;/p&gt;&lt;/td&gt;&lt;/tr&gt;&lt;tr&gt;&lt;td&gt;PROFIL DES PRINCIPALES ENTREPRISES&lt;/td&gt;&lt;td&gt;&lt;p&gt;Hobie, Aire, Sevylor, Zodiac Nautic, AB Inflatable, Intex, Achilles, Defender, Mercury, Bombard, Sea Eagle et Highfield&lt;/p&gt;&lt;/td&gt;&lt;/tr&gt;&lt;tr&gt;&lt;td&gt;SEGMENTS COUVERTS&lt;/td&gt;&lt;td&gt;&lt;p&gt;Matériau, catégorie, canal de distribution et géographie.&lt;/p&gt;&lt;/td&gt;&lt;/tr&gt;&lt;tr&gt;&lt;td&gt;PORTÉE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les plus tendance&lt;/h4&gt;&lt;p&gt;&lt;/p&gt;&lt;p&gt;&lt;/p&gt;&lt;h4&gt;Méthodologie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activités • Profils d'entreprise détaillés comprenant un aperçu de l'entreprise, des informations sur l'entreprise, une analyse comparative des produits et une analyse SWOT pour les principaux acteurs du marché.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aux analystes après-vente pendant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</si>
  <si>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et prévisions du marché des clips chirurgicaux&lt;/h2&gt;&lt;p&gt;La taille du marché des clips chirurgicaux est estimée à 406,71 millions USD en 2023 et devrait atteindre &lt;span style="color: #993300;"&gt;&lt;strong&gt;599,39 millions USD d'ici 2031,&lt;/strong&gt;&lt;/span&gt; avec un TCAC &lt;span style="color: #993300;"&gt;&lt;strong&gt;de 5,06 % de 2024 à 2031.&lt;/strong&gt;&lt;/span&gt;&lt;/p&gt;&lt;ul&gt;&lt;li&gt;Les clips chirurgicaux, couramment utilisés lors des chirurgies abdominales, de l'ablation de la glande thyroïde et des procédures d'ablation d'organes, peuvent être laissés à l'intérieur du corps du patient dans certains cas.&lt;/li&gt;&lt;li&gt;La demande d'amélioration des résultats de traitement dans les procédures chirurgicales a conduit à une augmentation de l'adoption des clips chirurgicaux dans le monde entier, tirée par le développement de diverses stratégies chirurgicales. Cette demande croissante est particulièrement notable dans les chirurgies neurologiques, gastro-intestinales et orthopédiques.&lt;/li&gt;&lt;li&gt;Les chirurgiens préfèrent souvent les méthodes manuelles d'application de clips chirurgicaux en raison de leur rentabilité, bien qu'il y ait une anticipation croissante d'une croissance substantielle dans le segment des clips chirurgicaux automatisés sur le marché mondial.&lt;/li&gt;&lt;li&gt;Les clips chirurgicaux trouvent une large application dans des procédures comme la cholécystectomie et la vasectomie, où ils sont utilisés pour contrôler les saignements des vaisseaux sanguins et assurer la sécurité et l'efficacité des procédures chirurgicales. Français Leur fiabilité, leur rentabilité et leur facilité d'utilisation en font un choix privilégié, en particulier dans les interventions chirurgicales impliquant des patients âgés.&lt;/li&gt;&lt;/ul&gt;&lt;p style="text-align: center;"&gt;&lt;/p&gt;&lt;p style="text-align: center;"&gt; &lt;/p&gt;&lt;div class="btn-wrap text-center" id="bnthid"&gt;&lt;label style="padding-right:5px;margin-bottom: 10px;"&gt;&lt;b&gt;Pour obtenir une analyse détaillée : &lt;noscript&gt;&lt;/noscript&gt; &lt;/b&gt;&lt;/label&gt;&lt;/div&gt;&lt;p&gt;&lt;/p&gt;&lt;h2&gt;Dynamique du marché mondial des clips chirurgicaux&lt;/h2&gt;&lt;p&gt;Les principales dynamiques du marché qui façonnent le marché des clips chirurgicaux sont les suivantes :&lt;/p&gt;&lt;h3&gt;Principaux moteurs du marché&lt;/h3&gt;&lt;ul&gt;&lt;li&gt;&lt;strong&gt;Demande croissante d'interventions chirurgicales :&lt;/strong&gt; On observe un besoin accru de diverses interventions chirurgicales, notamment d'interventions cardiovasculaires, orthopédiques et neurologiques, en raison du vieillissement croissant de la population mondiale. Cette augmentation des interventions chirurgicales nécessite une demande accrue de clips chirurgicaux utilisés pour des tâches telles que la fermeture des vaisseaux sanguins, le rapprochement des tissus et la fixation des structures pendant la chirurgie.&lt;/li&gt;&lt;li&gt;&lt;strong&gt;Progrès en matière de chirurgie mini-invasive (MIS) :&lt;/strong&gt; La croissance significative du marché est tirée par l'adoption croissante des chirurgies mini-invasives (MIS), qui offrent des avantages tels que des temps de récupération plus rapides, une taille d'incision réduite et moins de douleur. Cependant, des instruments spécialisés sont nécessaires pour les procédures MIS en raison de l'accès limité et de l'espace de travail plus restreint, ce qui entraîne une demande de clips chirurgicaux plus petits, plus précis et polyvalents adaptés aux applications MIS.&lt;/li&gt;&lt;li&gt;&lt;strong&gt;Innovations technologiques dans la conception et les matériaux des clips :&lt;/strong&gt; L'expansion du marché est alimentée par les progrès continus dans la conception et les matériaux des clips, ce qui se traduit par une amélioration de la fonctionnalité, de la sécurité et de l'efficacité. Ces innovations englobent le développement de matériaux biocompatibles tels que les polymères biorésorbables, réduisant le besoin de retrait des clips et améliorant le confort du patient tout en diminuant les risques associés aux procédures supplémentaires. L'incorporation de revêtements antimicrobiens aide à prévenir les infections et améliore les résultats des patients. La conception améliorée des clips vise à améliorer les propriétés atraumatiques des tissus, à minimiser les dommages tissulaires et à favoriser une guérison plus rapide.&lt;/li&gt;&lt;/ul&gt;&lt;h3&gt;Principaux défis&lt;/h3&gt;&lt;ul&gt;&lt;li&gt;&lt;strong&gt;Coût et remboursement : &lt;/strong&gt;le caractère abordable des clips chirurgicaux, en particulier des modèles avancés, peut constituer un obstacle pour les hôpitaux et les chirurgiens, en particulier dans les systèmes de santé à budget limité. L'adoption de clips avancés peut être limitée en raison d'une couverture inadéquate par les compagnies d'assurance dans le cadre des politiques de remboursement existantes.&lt;/li&gt;&lt;li&gt;&lt;strong&gt;Conformité réglementaire : &lt;/strong&gt;les fabricants sont confrontés à des exigences réglementaires strictes pour les dispositifs médicaux, notamment les tests de sécurité et d'efficacité, qui peuvent être longs et coûteux. Cela peut entraver l'innovation et restreindre la disponibilité de conceptions de clips nouvelles et améliorées. Les différences dans les exigences réglementaires entre les différents pays peuvent compliquer l'accès au marché pour les fabricants.&lt;/li&gt;&lt;li&gt;&lt;strong&gt;Limites technologiques : &lt;/strong&gt;malgré les progrès continus, certaines limites persistent dans la technologie des clips. Il s'agit notamment du risque de lésions tissulaires associé à certaines conceptions de clips, en particulier les modèles plus anciens. Il existe un risque de réaction à corps étranger chez certains patients en raison de la présence de matériau de clip dans leur corps, bien que rare. De plus, toutes les conceptions de clip n'offrent pas la polyvalence et l'adaptabilité nécessaires à chaque application chirurgicale, ce qui indique un besoin de technologies de clip plus diversifiées et adaptables.&lt;/li&gt;&lt;/ul&gt;&lt;h3&gt;Principales tendances&lt;/h3&gt;&lt;ul&gt;&lt;li&gt;&lt;strong&gt;Augmentation de la chirurgie mini-invasive (MIS) et demande de clips spécialisés :&lt;/strong&gt;La préférence croissante pour les procédures MIS stimule la demande de clips chirurgicaux spécialisés, nécessitant des conceptions plus petites et plus précises adaptables aux espaces chirurgicaux limités. Des opportunités pour des conceptions de clips innovantes, y compris des clips articulés, des clips atraumatiques et ceux avec des fonctions de visualisation améliorées, sont créées pour répondre aux besoins évolutifs des procédures MIS.&lt;/li&gt;&lt;li&gt;&lt;strong&gt;Focus sur les matériaux biocompatibles et les fonctionnalités avancées :&lt;/strong&gt; Les préoccupations concernant la sécurité des patients et les résultats à long terme conduisent à se concentrer sur les matériaux biocompatibles comme le titane et le tantale pour les clips chirurgicaux, offrant une résistance supérieure et une résistance à la corrosion. Il existe une demande croissante pour des fonctionnalités avancées telles qu'une force de préhension améliorée, des mâchoires atraumatiques et des clips préchargés, visant à améliorer l'efficacité chirurgicale et à minimiser les complications.&lt;/li&gt;&lt;li&gt;&lt;strong&gt;Intégration de la technologie et des clips intelligents :&lt;/strong&gt; l'essor de la chirurgie numérique et des appareils médicaux intelligents a un impact sur le marché des clips chirurgicaux, avec le potentiel des clips intelligents équipés de capteurs ou de trackers pour fournir un retour d'information en temps réel. Cette intégration de la technologie pourrait améliorer la précision chirurgicale et les résultats pour les patients, bien que les défis liés à la sécurité des données, à l'approbation réglementaire et à la rentabilité doivent être résolus.&lt;/li&gt;&lt;/ul&gt;&lt;section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clips chirurgicaux&lt;/h2&gt;&lt;p&gt;Voici une analyse régionale plus détaillée du marché des clips chirurgicaux :&lt;/p&gt;&lt;h3&gt;Amérique du Nord&lt;/h3&gt;&lt;ul&gt;&lt;li&gt;La domination du marché des clips chirurgicaux en Amérique du Nord est due à son infrastructure de soins de santé avancée et bien équipée, qui favorise une forte demande pour les interventions chirurgicales nécessitant des clips.&lt;/li&gt;&lt;li&gt;Les niveaux élevés de dépenses de santé dans la région permettent d'investir dans des dispositifs médicaux haut de gamme tels que les clips chirurgicaux, favorisant ainsi la domination du marché par les hôpitaux et les établissements de santé.&lt;/li&gt;&lt;li&gt;L'innovation technologique dans le domaine médical dans la région se traduit par le développement de conceptions et de matériaux de clips chirurgicaux avancés, attirant les acteurs du marché national et international. Le statut dominant de l'Amérique du Nord sur le marché mondial des clips chirurgicaux est maintenu par tous ces facteurs.&lt;/li&gt;&lt;/ul&gt;&lt;h3&gt;Europe&lt;/h3&gt;&lt;ul&gt;&lt;li&gt;Des systèmes de santé bien établis avec un accès universel, favorisant une demande constante d'interventions chirurgicales nécessitant des clips.&lt;/li&gt;&lt;li&gt;L'accent mis sur les avancées technologiques dans les soins de santé, conduisant au développement continu de conceptions et de matériaux de clips chirurgicaux innovants, stimulant la croissance du marché.&lt;/li&gt;&lt;li&gt;L'augmentation de la population âgée avec une plus grande susceptibilité aux maladies chroniques nécessite une demande pour davantage d'interventions médicales, y compris des interventions chirurgicales. Français Cette augmentation de l'application des interventions médicales est susceptible de stimuler la croissance du marché des clips chirurgicaux dans la région.&lt;/li&gt;&lt;/ul&gt;&lt;h2&gt;Marché mondial des clips chirurgicaux : analyse de segmentation&lt;/h2&gt;&lt;p&gt;Le marché mondial des clips chirurgicaux est segmenté en fonction du type de produit, du matériau, du type de chirurgie, des utilisateurs finaux et de la géographie.&lt;/p&gt;&lt;p&gt;&lt;/p&gt;&lt;h3&gt;Marché des clips chirurgicaux, par type de produit&lt;/h3&gt;&lt;ul&gt;&lt;li&gt;Ligaturage&lt;/li&gt;&lt;li&gt;Hémostatique&lt;/li&gt;&lt;li&gt;Anévrisme&lt;/li&gt;&lt;li&gt;Fermeture cutanée&lt;/li&gt;&lt;li&gt;Autres&lt;/li&gt;&lt;/ul&gt;&lt;p&gt;En fonction du type de produit, le marché est segmenté en ligature, hémostatique, anévrisme, fermeture cutanée et autres. Les clips de ligature détiennent la part de marché la plus élevée parmi les types de produits en raison de leur utilisation généralisée dans diverses procédures chirurgicales, notamment la ligature des vaisseaux et la fermeture des tissus. Les clips de ligature offrent une hémostase efficace et une fermeture sécurisée, ce qui en fait des outils essentiels dans les chirurgies ouvertes et mini-invasives. Leur domination sur le marché des clips chirurgicaux est due à leur polyvalence et à leur efficacité.&lt;/p&gt;&lt;h3&gt;Marché des clips chirurgicaux, par matériau&lt;/h3&gt;&lt;ul&gt;&lt;li&gt;Titane&lt;/li&gt;&lt;li&gt;Tantale&lt;/li&gt;&lt;li&gt;Acier inoxydable&lt;/li&gt;&lt;li&gt;Polymère&lt;/li&gt;&lt;li&gt;Biocompatible&lt;/li&gt;&lt;/ul&gt;&lt;p&gt;En fonction du matériau, le marché est segmenté en titane, tantale, acier inoxydable, polymère et biocompatible. L'acier inoxydable détient la part de marché la plus élevée parmi les matériaux en raison de sa disponibilité généralisée, de sa rentabilité et de ses propriétés mécaniques favorables pour les applications chirurgicales. L'acier inoxydable offre une excellente résistance, durabilité et résistance à la corrosion, ce qui le rend adapté à diverses conceptions et applications de clips chirurgicaux. Sa domination sur le marché des clips chirurgicaux est due à sa polyvalence et à sa fiabilité.&lt;/p&gt;&lt;h3&gt;Marché des clips chirurgicaux, par type de chirurgie&lt;/h3&gt;&lt;ul&gt;&lt;li&gt;Chirurgie ouverte&lt;/li&gt;&lt;li&gt;Chirurgie mini-invasive&lt;/li&gt;&lt;/ul&gt;&lt;p&gt;En fonction du type de chirurgie, le marché est segmenté en chirurgie ouverte et chirurgie mini-invasive. La chirurgie mini-invasive (MIS) détient la part de marché la plus élevée en raison de son adoption croissante dans le monde entier et des avantages associés tels que des temps de récupération plus courts, des complications postopératoires réduites et des incisions plus petites. Des instruments spécialisés, notamment des clips chirurgicaux conçus pour être utilisés dans des espaces confinés, sont nécessaires pour les techniques MIS, ce qui stimule la demande de clips adaptés à ces procédures. MIS est préféré par les chirurgiens pour son approche conviviale pour le patient, contribuant à sa domination sur le marché des clips chirurgicaux.&lt;/p&gt;&lt;h3&gt;Marché des clips chirurgicaux, par utilisateurs finaux&lt;/h3&gt;&lt;ul&gt;&lt;li&gt;Hôpitaux&lt;/li&gt;&lt;li&gt;Centres de chirurgie ambulatoire&lt;/li&gt;&lt;li&gt;Autres&lt;/li&gt;&lt;/ul&gt;&lt;p&gt;En fonction des utilisateurs finaux, le marché est segmenté en hôpitaux, centres de chirurgie ambulatoire et autres. La part de marché la plus élevée est détenue par les hôpitaux en raison des nombreuses interventions chirurgicales et des admissions de patients qu'ils accueillent, nécessitant une large gamme de clips chirurgicaux pour diverses interventions. Les traitements chirurgicaux, allant des procédures de routine aux chirurgies complexes, sont effectués dans les hôpitaux, ce qui entraîne une demande constante de clips chirurgicaux. Les hôpitaux bénéficient généralement d'infrastructures et de ressources bien établies pour soutenir les opérations chirurgicales, contribuant ainsi davantage à leur domination sur le marché.&lt;/p&gt;&lt;h3&gt;Acteurs clés&lt;/h3&gt;&lt;p&gt;Le rapport d'étude « Marché mondial des clips chirurgicaux » fournira des informations précieuses en mettant l'accent sur le marché mondial, y compris certains des principaux acteurs tels que&lt;strong&gt;&lt;em&gt;3M, BD, Cardinal Health, Medline Industries, Ackermann Medical, B. Braun, Boston Scientific, Edwards Lifesciences, Grena, Medtronic, Scanlan International, Teleflex.&lt;/em&gt;&lt;/strong&gt;&lt;/p&gt;&lt;p&gt;Notre analyse de marché comprend une section spécifiquement consacrée à ces acteurs majeurs, où nos analystes donnent un aperçu des états financiers de chaque acteur, ainsi qu'une analyse comparative des produits et une analyse SWOT. Les stratégies de développement clés, l'analyse des parts de marché et l'analyse du positionnement sur le marché des acteurs susmentionnés à l'échelle mondiale sont également incluses dans la section sur le paysage concurrentiel.&lt;/p&gt;&lt;h3&gt;Développements récents du marché des clips chirurgicaux&lt;/h3&gt;&lt;p&gt;&lt;/p&gt;&lt;ul&gt;&lt;li&gt;En octobre 2023, le lancement du nouveau système de clips incisifs de Medtronic est annoncé, doté d'une technologie de clip intelligent avec reconnaissance des tissus pour une précision chirurgicale améliorée.&lt;/li&gt;&lt;li&gt;En août 2023, Surgi Clip Connect, un clip intelligent offrant un retour d'information en temps réel sur le placement du clip et l'interaction avec les tissus, a été introduit par B. Braun.&lt;/li&gt;&lt;li&gt;En juillet 2023, l'acquisition d'Aesculin AG par Teleflex, un fabricant renommé d'instruments et de clips chirurgicaux, y compris la technologie de clip intelligent, est finalisée.&lt;/li&gt;&lt;/ul&gt;&lt;h3&gt;Périmètre du rapport&lt;/h3&gt;&lt;div class="row"&gt;&lt;div class="col-sm-12"&gt;&lt;table border="1"&gt;&lt;tbody&gt;&lt;tr&gt;&lt;th&gt;RAPPORT ATTRIBUTS&lt;/th&gt;&lt;th&gt;DÉTAILS&lt;/th&gt;&lt;/tr&gt;&lt;tr&gt;&lt;td&gt;Période d'étude&lt;/td&gt;&lt;td&gt;&lt;p&gt;2020-2031&lt;/p&gt;&lt;/td&gt;&lt;/tr&gt;&lt;tr&gt;&lt;td&gt;Année de base&lt;/td&gt;&lt;td&gt;&lt;p&gt;2023&lt;/p&gt;&lt;/td&gt;&lt;/tr&gt;&lt;tr&gt;&lt;td&gt;Période de prévision&lt;/td&gt;&lt;td&gt;&lt;p&gt;2024-2031&lt;/p&gt;&lt;/td&gt;&lt;/tr&gt;&lt;tr&gt;&lt;td&gt;Période historique&lt;/td&gt;&lt;td&gt;&lt;p&gt;2020-2022&lt;/p&gt;&lt;/td&gt;&lt;/tr&gt;&lt;tr&gt;&lt;td&gt;UNITÉ&lt;/td&gt;&lt;td&gt;&lt;p&gt;Valeur (en millions USD)&lt;/p&gt;&lt;/td&gt;&lt;/tr&gt;&lt;tr&gt;&lt;td&gt;Principales sociétés présentées&lt;/td&gt;&lt;td&gt;&lt;p&gt;3M, BD, Cardinal Health, Medline Industries, Ackermann Medical, B. Braun, Boston Scientific, Edwards Sciences de la vie.&lt;/p&gt;&lt;/td&gt;&lt;/tr&gt;&lt;tr&gt;&lt;td&gt;Segments couverts&lt;/td&gt;&lt;td&gt;&lt;p&gt;Par type de produit, par matériau, par type de chirurgie, par utilisateurs finaux et par zone géographique.&lt;/p&gt;&lt;/td&gt;&lt;/tr&gt;&lt;tr&gt;&lt;td&gt;Périmètre de personnalisation&lt;/td&gt;&lt;td&gt;&lt;p&gt;Personnalisation gratuite du rapport (équivalente à 4 jours ouvrables d'analyste maximum) à l'achat. Ajout ou modification du pays, de la région et Portée du segment.&lt;/p&gt;&lt;/td&gt;&lt;/tr&gt;&lt;/tbody&gt;&lt;/table&gt;&lt;/div&gt;&lt;/div&gt;&lt;h4 style="display: none;"&gt;Principaux rapports de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complets comprenant une vue d'ensemble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rapport&lt;/h4&gt;&lt;p&gt;En cas de problème, veuillez contacter notre équipe commerciale, qui veillera à ce que vos besoins soient satisfaits.&lt;/p&gt;&lt;div class="row"&gt;&lt;div class="col-12 col-md-12"&gt;&lt;h2 class="text-left -color-blue-dark"&gt;</t>
  </si>
  <si>
    <t>&lt;div class=""&gt;&lt;h2&gt;&lt;u&gt;Évaluation du marché de l'imagerie chirurgicale - 2024-2031&lt;/u&gt;&lt;/h2&gt;&lt;p&gt;Les efforts constants de R&amp;amp;D élargissent le champ d'application de l'imagerie chirurgicale, ce qui se traduit par l'introduction de nouvelles applications telles que la distribution de médicaments guidée par l'image et la navigation chirurgicale. Ces améliorations permettent aux professionnels de la santé d'exécuter des procédures avec plus de précision et d'efficacité, ce qui se traduit par de meilleurs résultats pour les patients. Ainsi, l'accent croissant mis sur la recherche et le développement porte la taille du marché à 2,15 milliards USD en 2024 pour atteindre une valorisation de &lt;span style="color: #993300;"&gt;&lt;strong&gt;3,3 milliards USD d'ici 2031.&lt;/strong&gt;&lt;/span&gt;&lt;/p&gt;&lt;p&gt;Les technologies d'imagerie chirurgicale permettent de réaliser des économies en augmentant l'efficacité chirurgicale et en réduisant les complications. L'imagerie chirurgicale améliore la précision chirurgicale en offrant une visualisation et un guidage en temps réel pendant les procédures, minimisant ainsi le besoin d'interventions supplémentaires et de soins postopératoires. Ainsi, la rentabilité de l'imagerie chirurgicale permet au marché de croître à un &lt;span style="color: #993300;"&gt;&lt;strong&gt;TCAC de 6,07 %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 l'imagerie chirurgicale : définition/aperçu&lt;/h3&gt;&lt;p&gt;L'imagerie chirurgicale est l'utilisation de diverses technologies pour visualiser les organes internes d'un patient pendant les interventions chirurgicales. Cela permet aux chirurgiens de visualiser les organes, les tissus et les détails anatomiques en temps réel, ce qui leur donne des informations essentielles pour orienter leurs opérations et améliorer les résultats chirurgicaux.&lt;/p&gt;&lt;p&gt;L'imagerie chirurgicale révolutionne l'approche traditionnelle de la chirurgie, offrant une vue complète de l'anatomie interne du patient pendant les procédures. Contrairement à la seule dépendance à la vue et au toucher, l'imagerie chirurgicale fournit aux chirurgiens des informations en temps réel sur le corps du patient, améliorant ainsi leur capacité à effectuer des interventions chirurgicales complexes avec précision. Diverses techniques sont disponibles, notamment la fluoroscopie, la laparoscopie, l'arthroscopie, l'échographie, la tomodensitométrie et l'IRM, chacune répondant à des besoins chirurgicaux spécifiques.&lt;/p&gt;&lt;p&gt;Pour les chirurgiens, les avantages de l'imagerie chirurgicale sont multiples. Une visualisation améliorée permet une meilleure compréhension des structures anatomiques, en particulier dans les interventions chirurgicales complexes. Une précision accrue permet aux chirurgiens de mener à bien des procédures délicates avec précision, minimisant ainsi les dommages aux tissus environnants. La détection précoce de problèmes potentiels pendant l'intervention permet d'atténuer les complications et d'améliorer en fin de compte les résultats des patients. De plus, l'imagerie chirurgicale facilite les procédures mini-invasives, qui offrent aux patients des temps de récupération plus rapides et des cicatrices réduites. En conséquence, le marché de l'imagerie chirurgicale continue de prospérer, car les prestataires de soins de santé reconnaissent de plus en plus son rôle indispensable dans les pratiques chirurgicales modernes. &lt;/p&gt;&lt;p&gt;La population gériatrique croissante et la sensibilisation croissante aux procédures de radiographie servent de facteurs pivots propulsant la croissance du marché de l'imagerie chirurgicale. Par exemple, selon le en 2019, la population mondiale âgée de 60 ans et plus a atteint 1 milliard. D'ici 2030, ce chiffre devrait passer à 1,4 milliard, et d'ici 2050, il devrait atteindre 2,1 milliards. En outre, les avancées technologiques dans le secteur de la santé devraient être des moteurs importants de l'expansion du marché dans les années à venir. &lt;/p&gt;&lt;p&gt;La prévalence croissante de troubles chroniques tels que l'hypertension artérielle, le diabète, le cholestérol, l'ostéoporose et le cancer à l'échelle mondiale fait grimper la croissance du marché de l'imagerie chirurgicale. Selon le , aux États-Unis, l'ostéoporose touche environ 10 millions de personnes âgées de 50 ans et plus, la majorité étant des femmes. Cependant, environ 2 millions d'hommes sont également touchés. &lt;/p&gt;&lt;p&gt;De plus, 43 millions de personnes supplémentaires, dont 16 millions d'hommes, ont une faible masse osseuse, ce qui augmente leur susceptibilité à l'ostéoporose. Selon le , en 2021, l'hypertension a joué un rôle dans 691 095 décès aux États-Unis, soit comme cause principale, soit comme facteur contributif. Près de la moitié de tous les adultes (48,1 %, soit 119,9 millions de personnes) souffrent d'hypertension, définie comme une pression artérielle systolique supérieure à 130 mmHg, une pression artérielle diastolique supérieure à 80 mmHg ou la prise de médicaments contre l'hypertension. &lt;/p&gt;&lt;p&gt;Les FPD maintiennent une qualité d'image constante au fil du temps et offrent une plage d'imagerie dynamique plus large par rapport aux intensificateurs d'image. Contrairement aux intensificateurs d'image, les FPD ne compromettent pas le champ de vision avec un grossissement plus élevé, garantissant une expérience opérationnelle transparente pour les médecins avec un espace suffisant autour du patient. Grâce aux ouvertures plus grandes des arceaux en C, les médecins ont plus de marge de manœuvre et peuvent utiliser efficacement les instruments. Les FPD présentent également des avantages supplémentaires tels qu'une exposition réduite aux radiations, l'absence de distorsion de l'image, une sensibilité accrue et une meilleure couverture des patients. Ces avantages alimentent la préférence croissante pour les arceaux en C FPD dans les hôpitaux, stimulant ainsi la croissance du marché. En outre, les régions développées disposent de cadres d'assurance maladie bien établis, comme le montre l'exemple des États-Unis, où plus de 300 millions de personnes bénéficient d'une couverture médicale étendue. Le coût élevé associé aux systèmes d'imagerie chirurgicale freine la croissance du marché. Cette dépense d'investissement importante constitue un obstacle pour de nombreuses petites et moyennes institutions qui cherchent à investir dans de tels équipements. Par exemple, les soins de santé sont une industrie importante aux États-Unis, où les personnes qui ont besoin d'un traitement médical en supportent le fardeau financier. En 2021, les dépenses totales de santé dans le pays ont dépassé 4,3 billions USD, les services hospitaliers représentant plus de 31 %. Les dépenses hospitalières sont influencées par divers facteurs, notamment l'emplacement de l'hôpital et la couverture d'assurance du patient, ce qui entraîne des variations importantes. Le coût quotidien moyen d'un séjour à l'hôpital aux États-Unis est de 2 883 USD. La Californie est l'État le plus cher, avec un coût quotidien moyen de 4 181 USD, tandis que le Mississippi a le coût le plus bas, à 1 305 USD par jour. En règle générale, un séjour à l'hôpital dure 4,6 jours, ce qui coûte en moyenne 13 262 USD. &lt;/p&gt;&lt;p&gt;En plus de la pression financière, les budgets des hôpitaux sont examinés et réduits, et les hôpitaux européens sont également confrontés à des défis fiscaux similaires, avec de nouvelles coupes prévues. Ces contraintes budgétaires imposent des mesures de maîtrise des coûts dans l'ensemble des opérations hospitalières, ce qui entraîne des licenciements de personnel, des reports de modernisation des installations et des reports d'achats d'équipements coûteux comme les systèmes C-arc. &lt;/p&gt;&lt;p&gt;De plus, la pandémie en cours exacerbe les pressions financières sur les établissements de santé, rendant les achats d'équipements d'investissement encore plus décourageants. La plupart des hôpitaux ont différé d'un an ou plus l'acquisition d'équipements, ce qui risque de freiner la croissance du marché dans un avenir prévisible.&lt;/p&gt;&lt;section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mt-md-0"&gt;&lt;noscript&gt;&lt;/noscript&gt;&lt;/div&gt;&lt;/div&gt;&lt;/div&gt;&lt;/section&gt;&lt;h2&gt;&lt;u&gt;Acumens par catégorie&lt;/u&gt;&lt;/h2&gt;&lt;h3&gt;Comment la solution d'imagerie rentable des arceaux intensificateurs d'image stimule-t-elle la croissance du segment des arceaux intensificateurs d'image sur le marché de l'imagerie chirurgicale ?&lt;/h3&gt;&lt;p&gt;Le segment des arceaux intensificateurs d'image affiche une croissance significative sur le marché de l'imagerie chirurgicale et devrait poursuivre sa croissance tout au long de la période de prévision. Son utilisation intensive est motivée par des facteurs tels qu'une base installée établie, un coût d'initialisation réduit par rapport aux systèmes FPD et des coûts de maintenance inférieurs. Ces caractéristiques ont fait des arceaux intensificateurs d'image le choix privilégié de nombreux organismes de santé à la recherche de solutions d'imagerie rentables.&lt;/p&gt;&lt;p&gt;Leurs capacités d'imagerie en temps réel permettent aux chirurgiens de voir les procédures au fur et à mesure qu'elles se produisent, ce qui permet des modifications instantanées pour une plus grande précision. De plus, ces systèmes sont extrêmement polyvalents et prennent en charge un large éventail de spécialités chirurgicales, notamment l'orthopédie, la neurologie, la chirurgie vasculaire et les opérations cardiaques. Leur polyvalence les rend précieux dans une variété de scénarios chirurgicaux. De plus, les arceaux intensificateurs d'image sont immédiatement disponibles dans la salle d'opération, ce qui garantit une installation rapide et un accès transparent à l'imagerie pendant les procédures. Cette accessibilité rationalise le flux de travail, réduit les temps d'arrêt et augmente l'efficacité chirurgicale. &lt;/p&gt;&lt;p&gt;De plus, leurs capacités d'imagerie dynamique permettent aux chirurgiens d'enregistrer des images de haute qualité de structures en mouvement et de changements anatomiques dynamiques, ce qui est très utile pour des traitements tels que la manipulation articulaire, les interventions vasculaires et les procédures cardiaques. Dans l'ensemble, les arceaux intensificateurs d'image sont des instruments indispensables, permettant une vision en temps réel, une adaptabilité, une disponibilité instantanée et des capacités d'imagerie dynamique essentielles pour de bons résultats chirurgicaux.&lt;/p&gt;&lt;h3&gt;Comment la qualité d'image et la plage dynamique supérieures stimulent-elles la croissance du segment des arceaux à détecteur à écran plat (arceaux FPD) sur le marché de l'imagerie chirurgicale ?&lt;/h3&gt;&lt;p&gt;Le segment des arceaux à détecteur à écran plat (arceaux FPD) devrait être le segment qui connaît la croissance la plus rapide au cours de la période de prévision en raison de leurs avantages inhérents par rapport aux systèmes d'intensification d'image standard. Les arceaux FPD offrent une qualité d'image supérieure, une plage dynamique plus large et une exposition aux rayonnements plus faible, ce qui profite à la fois aux patients et aux professionnels de la santé. De plus, les systèmes FPD réduisent la distorsion de l'image, améliorent la sensibilité et offrent une meilleure couverture des patients pendant les traitements.&lt;/p&gt;&lt;p&gt;Malgré leurs coûts initiaux plus élevés, les progrès technologiques ont rendu les arceaux FPD plus rentables au fil du temps. De plus, à mesure que les professionnels de la santé prennent conscience des avantages à long terme des systèmes FPD, leur utilisation augmente.&lt;/p&gt;&lt;p&gt;Les chirurgies orthopédiques et traumatologiques dominent largement la catégorie d'application sur le marché de l'imagerie chirurgicale et devraient poursuivre leur croissance tout au long de la période de prévision.&lt;/p&gt;&lt;p&gt;Le segment de la chirurgie orthopédique et traumatologique domine considérablement la croissance du marché de l'imagerie chirurgicale. Les traitements mini-invasifs deviennent de plus en plus populaires en chirurgie orthopédique et traumatologique. De plus, l'utilisation d'arceaux en C pour la navigation 3D améliore l'efficacité et la précision de ces chirurgies, ce qui augmente leur attrait.&lt;/p&gt;&lt;p&gt;Les procédures mini-invasives deviennent de plus en plus populaires en chirurgie orthopédique et traumatologique en raison des avantages possibles tels qu'une gêne postopératoire réduite, des temps de récupération plus rapides et une réduction des lésions tissulaires. Les arceaux en C jouent un rôle important dans la mise en œuvre de ces traitements en fournissant un guidage par imagerie en temps réel, permettant un placement correct des implants et garantissant les meilleurs résultats chirurgicaux.&lt;/p&gt;&lt;p&gt;De plus, l'intégration de capacités de navigation 3D dans les systèmes d'arceaux en C améliore la précision et l'efficacité des procédures orthopédiques et traumatologiques. Les chirurgiens peuvent utiliser des techniques d'imagerie modernes pour visualiser des caractéristiques anatomiques complexes en trois dimensions, ce qui facilite la planification préopératoire et la navigation peropératoire. Cette fonctionnalité permet un placement précis des implants, des corrections d'alignement et une planification de la trajectoire, ce qui améliore les résultats pour les patients.&lt;/p&gt;&lt;p&gt;&lt;span style="color: #993300;"&gt;&lt;strong&gt;Accéder à la méthodologie du rapport sur le marché de l'imagerie chirurgicale&lt;/strong&gt;&lt;/span&gt;&lt;/p&gt;&lt;p&gt;&lt;span style="text-decoration: underline;"&gt;&lt;/span&gt;&lt;/p&gt;&lt;h2&gt;&lt;u&gt;Perspicacité par pays/région&lt;/u&gt;&lt;/h2&gt;&lt;h3&gt;Comment la prévalence croissante des maladies chroniques et le besoin croissant de solutions d'imagerie chirurgicale stimulent-ils la croissance du marché de l'imagerie chirurgicale en Amérique du Nord ?&lt;/h3&gt;&lt;p&gt;La prévalence croissante des maladies chroniques, le besoin croissant de solutions d'imagerie chirurgicale et les innovations en cours dans la région stimulent la croissance du marché de l'imagerie chirurgicale. Par exemple, selon le rapport, en 2022, les États-Unis devraient connaître 1,9 million de nouveaux cas de cancer et 609 360 décès par cancer. Selon les estimations de janvier 2022, les États-Unis devraient compter 18,1 millions de survivants du cancer, soit environ 5,4 % de la population.&lt;/p&gt;&lt;p&gt;En outre, on observe une tendance croissante vers les procédures mini-invasives, comme en témoignent les récentes mises en œuvre telles que le lancement par TRiCares du système de remplacement de la valve cardiaque tricuspide Topaz au Canada et l'accord de distribution de KA Imaging avec Bio Scan SA de CV au Mexique. Ces améliorations reflètent la demande croissante de la région pour une nouvelle technologie d'imagerie chirurgicale.&lt;/p&gt;&lt;p&gt;En outre, la présence de concurrents et les lancements et approbations continus de produits contribuent à stimuler l'expansion du marché. FrançaisLes exemples notables incluent l'approbation par Santé Canada et le lancement commercial de l'équipement d'IRM portable Swoop par Hyperfine, Inc., ainsi que des initiatives financées par le gouvernement telles que le projet de réaménagement de l'hôpital régional de South Shore, qui vise à améliorer l'infrastructure des soins de santé avec de nouveaux scanners IRM.&lt;/p&gt;&lt;h3&gt;Comment la demande croissante de chirurgies mini-invasives dans la région devrait-elle stimuler le marché de l'imagerie chirurgicale en Asie-Pacifique au cours de la période de prévision ?&lt;/h3&gt;&lt;p&gt;L'Asie-Pacifique devrait être la région à la croissance la plus rapide au cours de la période de prévision, en raison de la forte demande de chirurgies mini-invasives (MIS), motivée par plusieurs facteurs. Les procédures MIS offrent des avantages tels que des temps de récupération plus rapides, une douleur réduite et de meilleurs résultats esthétiques, qui sont de plus en plus appréciés par les patients. Par conséquent, il existe un besoin croissant de systèmes d'imagerie chirurgicale qui facilitent ces procédures, alimentant ainsi la demande du marché.&lt;/p&gt;&lt;p&gt;En outre, la région APAC connaît un changement démographique important, avec une population âgée en augmentation rapide. Cette population est plus sujette aux maladies chroniques qui nécessitent souvent une intervention chirurgicale, ce qui stimule la demande de technologies d'imagerie chirurgicale pour aider au diagnostic et au traitement. La prévalence croissante du cancer dans la région contribue à la croissance du marché dans la région. Par exemple, selon le , en Inde en 2022, environ 14 61 427 personnes ont reçu un diagnostic de cancer.&lt;/p&gt;&lt;p&gt;En outre, on constate une augmentation notable des dépenses de santé dans divers pays de l'APAC, tant de la part du secteur public que privé. Cet investissement accru dans les infrastructures de santé permet l'acquisition d'équipements médicaux de pointe, notamment de systèmes d'imagerie chirurgicale, pour répondre aux demandes croissantes de santé de la population. Français Par exemple, selon le , les fonds indiens utilisés pour le traitement du cancer au cours des années 2019-20 s'élevaient à 3 207 millions INR (2 677,08), 2020-21 à 1,884 million USD (1 573,00 INR), 2021-22 à 0,891 million USD (743,44 INR) et 2022-23 à 0,516 million USD (430,82 INR). &lt;/p&gt;&lt;p&gt;De plus, les avancées technologiques en cours dans l'imagerie chirurgicale propulsent davantage la croissance du marché dans la région APAC. Des innovations telles que les appareils d'imagerie chirurgicale portables, les avancées en matière de qualité d'image et l'intégration avec d'autres outils chirurgicaux renforcent l'attrait de ces systèmes pour les chirurgiens. Ces avancées améliorent l’efficacité des procédures, la précision et les résultats pour les patients, contribuant ainsi à l’adoption croissante des technologies d’imagerie chirurgicale dans la région APAC.&lt;/p&gt;&lt;h3&gt;Paysage concurrentiel&lt;/h3&gt;&lt;p&gt;Le paysage concurrentiel du marché de l’imagerie chirurgicale est caractérisé par l’innovation, les partenariats stratégiques et un accent croissant sur les marchés émergents. La capacité à s'adapter à ces tendances et à fournir des solutions rentables avec des fonctionnalités avancées sera cruciale pour le succès à long terme.&lt;/p&gt;&lt;p&gt;Les organisations se concentrent sur l'innovation de leur gamme de produits pour servir la vaste population dans diverses régions.Certains des principaux acteurs opérant sur le marché de l'imagerie chirurgicale comprennent :&lt;/p&gt;&lt;ul&gt;&lt;li&gt;Siemens Healthcare&lt;/li&gt;&lt;li&gt;Hitachi Ltd.&lt;/li&gt;&lt;li&gt;GE Healthcare&lt;/li&gt;&lt;li&gt;Koninklijke Philips NV&lt;/li&gt;&lt;li&gt;Canon Medical Systems Corporation&lt;/li&gt;&lt;li&gt;Hologic, Inc.&lt;/li&gt;&lt;li&gt;Medtronic&lt;/li&gt;&lt;li&gt;PLC&lt;/li&gt;&lt;li&gt;Shimadzu Corporation&lt;/li&gt;&lt;/ul&gt;&lt;h3&gt;Derniers développements en matière d'imagerie chirurgicale :&lt;/h3&gt;&lt;p&gt;&lt;/p&gt;&lt;ul&gt;&lt;li&gt;En janvier 2022, Siemens Healthineers a annoncé ses dernières avancées en matière d'imagerie médicale, à la fois virtuellement et en direct, lors du salon Arab Health 2022, permettant aux professionnels de la santé d'améliorer les soins et d'utiliser l'IA pour changer la prise de décision clinique.&lt;/li&gt;&lt;li&gt;En décembre 2021, GE Healthcare a finalisé l'acquisition précédemment annoncée de BK Medical, un pionnier de l'imagerie chirurgicale avancée, auprès d'Altaris Capital Partners, LLC, les entreprises ont signé un accord définitif pour que GE achète BK Medical pour 1,45 milliard USD en espèces le 22 septembre 2021.&lt;/li&gt;&lt;li&gt;En mars 2021, Fujifilm Healthcare a payé 179 milliards de yens (1,3 milliard d'euros) pour Hitachi Diagnostic Imaging afin de fournir une solution complète qui répond à un large éventail de demandes cliniques.&lt;/li&gt;&lt;/ul&gt;&lt;h3&gt;Périmètre du rapport&lt;/h3&gt;&lt;div class="row"&gt;&lt;div class="col-sm-12"&gt;&lt;table border="1"&gt;&lt;tbody&gt;&lt;tr&gt;&lt;th&gt;ATTRIBUTS DU RAPPORT&lt;/th&gt;&lt;th&gt;DÉTAILS&lt;/th&gt;&lt;/tr&gt;&lt;tr&gt;&lt;td&gt;PÉRIODE D'ÉTUDE&lt;/td&gt;&lt;td&gt;&lt;p&gt;2021-2031&lt;/p&gt;&lt;/td&gt;&lt;/tr&gt;&lt;tr&gt;&lt;td&gt;Croissance Taux&lt;/td&gt;&lt;td&gt;&lt;p&gt;TCAC d'environ 6,07 % de 2024 à 2031&lt;/p&gt;&lt;/td&gt;&lt;/tr&gt;&lt;tr&gt;&lt;td&gt;ANNÉE DE BASE&lt;/td&gt;&lt;td&gt;&lt;p&gt;2024&lt;/p&gt;&lt;/td&gt;&lt;/tr&gt;&lt;tr&gt;&lt;td&gt;PÉRIODE HISTORIQUE&lt;/td&gt;&lt;td&gt;&lt;p&gt;2021-2023&lt;/p&gt;&lt;/td&gt;&lt;/tr&gt;&lt;tr&gt;&lt;td&gt;Période de prévision&lt;/td&gt;&lt;td&gt;&lt;p&gt;2024-2031&lt;/p&gt;&lt;/td&gt;&lt;/tr&gt;&lt;tr&gt;&lt;td&gt;UNITÉ&lt;/td&gt;&lt;td&gt;&lt;p&gt;Valeur (milliards USD)&lt;/p&gt;&lt;/td&gt;&lt;/tr&gt;&lt;tr&gt;&lt;td&gt;Couverture du rapport&lt;/td&gt;&lt;td&gt;&lt;p&gt;Prévisions de revenus historiques et prévues, volumes historiques et prévus, facteurs de croissance, tendances, paysage concurrentiel, acteurs clés, segmentation Analyse&lt;/p&gt;&lt;/td&gt;&lt;/tr&gt;&lt;tr&gt;&lt;td&gt;Segments couverts&lt;/td&gt;&lt;td&gt;&lt;p&gt;Technologie, produit, application, utilisateur final et géographie&lt;/p&gt;&lt;/td&gt;&lt;/tr&gt;&lt;tr&gt;&lt;td&gt;Régions couvertes&lt;/td&gt;&lt;td&gt;&lt;ul&gt;&lt;li&gt;Amérique du Nord&lt;/li&gt;&lt;li&gt;Europe&lt;/li&gt;&lt;li&gt;Asie-Pacifique&lt;/li&gt;&lt;li&gt;Amérique latine&lt;/li&gt;&lt;li&gt;Moyen-Orient et Afrique&lt;/li&gt;&lt;/ul&gt;&lt;/td&gt;&lt;/tr&gt;&lt;tr&gt;&lt;td&gt;Acteurs clés&lt;/td&gt;&lt;td&gt;&lt;p&gt;Siemens Healthcare, Hitachi Ltd., GE Healthcare, Koninklijke Philips NV, Canon Medical Systems Corporation, Hologic, Inc., Medtronic, PLC, Shimadzu Corporation&lt;/p&gt;&lt;/td&gt;&lt;/tr&gt;&lt;tr&gt;&lt;td&gt;PORTÉE DE LA PERSONNALISATION&lt;/td&gt;&lt;td&gt;&lt;p&gt;Personnalisation du rapport avec l'achat disponible sur demande&lt;/p&gt;&lt;/td&gt;&lt;/tr&gt;&lt;/tbody&gt;&lt;/table&gt;&lt;/div&gt;&lt;/div&gt;&lt;h2&gt;Marché de l'imagerie chirurgicale, par catégorie&lt;/h2&gt;&lt;h3&gt;Produit :&lt;/h3&gt;&lt;ul&gt;&lt;li&gt;Amplificateurs de brillance mobiles&lt;/li&gt;&lt;li&gt;Mini-amplificateurs de brillance&lt;/li&gt;&lt;li&gt;Endoscopie&lt;/li&gt;&lt;li&gt;Laparoscopie&lt;/li&gt;&lt;li&gt;Angiographie&lt;/li&gt;&lt;/ul&gt;&lt;h3&gt;Technologie :&lt;/h3&gt;&lt;ul&gt;&lt;li&gt;Amplificateur de brillance Arceaux&lt;/li&gt;&lt;li&gt;Arceaux à détecteur à écran plat (Arceaux FPD)&lt;/li&gt;&lt;/ul&gt;&lt;h3&gt;Application :&lt;/h3&gt;&lt;ul&gt;&lt;li&gt;Chirurgies orthopédiques et traumatologiques&lt;/li&gt;&lt;li&gt;Chirurgies cardiovasculaires&lt;/li&gt;&lt;li&gt;Neurochirurgies&lt;/li&gt;&lt;li&gt;Chirurgies gastro-intestinales&lt;/li&gt;&lt;/ul&gt;&lt;h3&gt;Utilisateurs finaux :&lt;/h3&gt;&lt;ul&gt;&lt;li&gt;Hôpitaux&lt;/li&gt;&lt;li&gt;Centres de chirurgie et cliniques&lt;/li&gt;&lt;/ul&gt;&lt;h3&gt;Région :&lt;/h3&gt;&lt;ul&gt;&lt;li&gt;Amérique du Nord&lt;/li&gt;&lt;li&gt;Europe&lt;/li&gt;&lt;li&gt;Asie-Pacifique&lt;/li&gt;&lt;li&gt;Amérique du Sud&lt;/li&gt;&lt;li&gt;Moyen-Orient et Afrique&lt;/li&gt;&lt;/ul&gt;&lt;h4&gt;Méthodologie de recherche des études de marché&lt;/h4&gt;&lt;p&gt;&lt;/p&gt;&lt;p&gt;Pour en savoir plus sur la méthodologie de recherche et d'autres aspects de l'étude de recherche, veuillez &lt;/p&gt;&lt;h4&gt;Raisons d'acheter ce rapport&lt;/h4&gt;&lt;ul&gt;&lt;li&gt;Analyse qualitative et quantitative du marché basée sur une segmentation impliquant à la fois des facteurs économiques et non économiques&lt;/li&gt;&lt;li&gt;Fourniture de données sur la valeur marchande (en milliards USD) pour chaque segment et sous-segment&lt;/li&gt;&lt;li&gt;Indique la région et le segment qui devraient connaître la croissance la plus rapide et dominer le marché&lt;/li&gt;&lt;li&gt;Analyse par géographie mettant en évidence la consommation du produit/service dans la région ainsi que les facteurs qui affectent le marché dans chaque région&lt;/li&gt;&lt;li&gt;Paysage concurrentiel qui intègre le classement du marché des principaux acteurs, ainsi que les lancements de nouveaux services/produits, les partenariats, les expansions commerciales et les acquisitions au cours des cinq dernières années des entreprises présentées&lt;/li&gt;&lt;li&gt;Profils d'entreprise détaillés comprenant un aperçu de l'entreprise, des informations sur l'entreprise, Analyse comparative des produits et analyse SWOT pour les principaux acteurs du marché&lt;/li&gt;&lt;li&gt;Perspectives actuelles et futures du marché de l'industrie par rapport aux développements récents (qui impliquent des opportunités et des moteurs de croissance ainsi que des défis et des contraintes des régions émergentes et développées)&lt;/li&gt;&lt;li&gt;Comprend une analyse approfondie du marché sous différentes perspectives grâce à l'analyse des cinq forces de Porter&lt;/li&gt;&lt;li&gt;Fournit un aperçu du marché grâce à la chaîne de valeur&lt;/li&gt;&lt;li&gt;Scénario de dynamique du marché&lt;/li&gt;&lt;/ul&gt;&lt;/div&gt;</t>
  </si>
  <si>
    <t>&lt;div class=""&gt;&lt;h2&gt;Taille et prévisions du marché des porte-aiguilles chirurgicales&lt;/h2&gt;&lt;p&gt;La taille du marché des porte-aiguilles chirurgicales était évaluée à 211,43 millions USD en 2024 et devrait atteindre &lt;span style="color: #993300;"&gt;&lt;strong&gt;594,07 millions USD d'ici 2031&lt;/strong&gt;&lt;/span&gt;, avec une croissance à un &lt;span style="color: #993300;"&gt;&lt;strong&gt;TCAC de 10 %&lt;/strong&gt;&lt;/span&gt; au cours de la période prévue de 2024 à 2031.&lt;/p&gt;&lt;p&gt;Un nombre croissant de chirurgies mini-invasives à travers le monde devrait accélérer la croissance du marché. La chirurgie est considérée comme le principal mode de traitement des patients souffrant de telles maladies, ce qui donne lieu à un plus grand nombre d'interventions chirurgicales, augmentant ainsi le besoin mondial d'équipements de porte-aiguilles chirurgicales. Le marché mondial des porte-aiguilles chirurgicales est également porté par une forte demande de traitement de fermeture des plaies et des avancées techniques conduisant à une utilisation intensive des porte-aiguilles chirurgicales. Cela favorisera la croissance du marché dans le monde entier. Le rapport sur le marché mondial des porte-aiguilles chirurgicales fournit une évaluation holistique du marché. Le rapport offre une analyse complète des segments clés, des tendances, des moteurs, des contraintes, du paysage concurrentiel et des facteurs qui jouent un rôle substantiel sur le marché.&lt;/p&gt;&lt;p style="text-align: center;"&gt;&lt;/p&gt;&lt;p style="text-align: center;"&gt; &lt;/p&gt;&lt;div class="btn-wrap text-center" id="bnthid"&gt;&lt;label style="padding-right:5px;margin-bottom: 10px;"&gt;&lt;b&gt;Pour obtenir une analyse détaillée : &lt;noscript&gt;&lt;/noscript&gt; &lt;/b&gt;&lt;/label&gt;&lt;/div&gt;&lt;p&gt;&lt;/p&gt;&lt;h3&gt;Définition du marché mondial des porte-aiguilles chirurgicales&lt;/h3&gt;&lt;p&gt;Les porte-aiguilles chirurgicales sont des équipements chirurgicaux utilisés pour maintenir l'aiguille pendant que les médecins ou les cliniciens suturent et effectuent des interventions chirurgicales. Le porte-aiguille de Castroviejo est fréquemment utilisé comme porte-aiguille chirurgicale pour la chirurgie oculaire et la microchirurgie. En général, ces porte-aiguilles aident à la suture en serrant fermement l'aiguille. Les porte-aiguilles fonctionnent sur le mécanisme à pinces intégrées qui verrouille l'aiguille en place aussi longtemps que nécessaire. Pour maintenir une prise ferme sur l'aiguille, les mâchoires sont souvent texturées et courtes par rapport à la tige. Il existe deux principaux types de porte-aiguilles : la variante Mayo-Hegar et la variante Mathieu. Ces aiguilles chirurgicales sont principalement constituées de porte-aiguilles en carbure de tungstène et de porte-aiguilles en acier inoxydable. Les aiguilles sont également fabriquées à partir de matériaux tels que la Stellite et le titane.&lt;/p&gt;&lt;p&gt;Les porte-aiguilles chirurgicaux présentent des avantages médicinaux tels que la réparation et la reconstruction de structures délicates des tissus mous. Les aiguilles chirurgicales sont fabriquées à partir d'alliages d'acier inoxydable, qui ont une excellente résistance à la corrosion. Les porte-aiguilles chirurgicales sont principalement utilisés dans les hôpitaux pour les interventions chirurgicales et le traitement des blessures.&lt;/p&gt;&lt;section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porte-aiguilles chirurgicales&lt;/h3&gt;&lt;p&gt;Le marché mondial des porte-aiguilles chirurgicales est stimulé par une forte demande de traitement de fermeture des plaies, des avancées techniques conduisant à une utilisation intensive des porte-aiguilles chirurgicales, une augmentation de l'incidence des accidents et des traumatismes, une augmentation du besoin d'interventions chirurgicales pour traiter les troubles cardiovasculaires chroniques et une augmentation du nombre d'interventions chirurgicales ambulatoires. Le nombre croissant d'interventions chirurgicales en raison de modes de vie malsains et l'augmentation du niveau de vie devraient stimuler le marché. Le traitement des maladies chroniques nécessite souvent des interventions chirurgicales. La prévalence croissante des maladies chroniques, telles que les troubles cardiovasculaires et neurologiques, augmente à un rythme rapide, accélérant ainsi le marché des porte-aiguilles chirurgicales. En outre, les accidents de la route et autres, associés à une population de plus en plus vieillissante, devraient favoriser la croissance au cours de la période de prévision. Les dépenses de santé croissantes et la demande croissante de chirurgie plastique et reconstructive devraient stimuler la croissance du marché mondial des porte-aiguilles chirurgicales.&lt;/p&gt;&lt;p&gt;Certaines contraintes et certains défis entraveront la croissance globale du marché. Des facteurs tels que le manque de médecins et d'infirmières qualifiés et l'absence de normes et de protocoles limitent la croissance du marché. En outre, les instruments coûteux et le remboursement limité des produits chirurgicaux sont les contraintes potentielles qui entravent la croissance globale du marché mondial des porte-aiguilles chirurgicales. Néanmoins, les initiatives publiques-privées croissantes visant à soutenir les activités de recherche sur les instruments chirurgicaux mini-invasifs et le potentiel inexploité des marchés émergents offrent des opportunités de croissance favorables.&lt;/p&gt;&lt;h3&gt;Marché mondial des porte-aiguilles chirurgicales : analyse de segmentation&lt;/h3&gt;&lt;p&gt;Le marché mondial des porte-aiguilles chirurgicales segmenté sur la base du produit, de l'application et de la géographie.&lt;/p&gt;&lt;h3&gt;Marché des porte-aiguilles chirurgicales, par produit&lt;/h3&gt;&lt;p&gt;• Porte-aiguille en carbure de tungstène• Porte-aiguille en acier inoxydable• Autres&lt;/p&gt;&lt;p&gt;En fonction du produit, le marché est divisé en porte-aiguille en carbure de tungstène, porte-aiguille en acier inoxydable et autres. Le segment des porte-aiguilles en carbure de tungstène détient la plus grande part de marché et devrait connaître le TCAC le plus élevé pour la période de prévision. Les facteurs qui peuvent être attribués à la caractéristique qu'ils présentent sont des dents tranchantes taillées en diamant dans des inserts en carbure de tungstène durci collés à la mâchoire de l'instrument. Français Cette aiguille très durable offre une prise ferme à l'aiguille, l'empêchant de tourner ou de glisser. Cela augmentera la demande pour le segment des porte-aiguilles en carbure de tungstène.&lt;/p&gt;&lt;h3&gt;Marché des porte-aiguilles chirurgicales, par application&lt;/h3&gt;&lt;p&gt;• Hôpitaux• Cliniques• Autres&lt;/p&gt;&lt;p&gt;En fonction de l'application, le marché est divisé en hôpitaux, cliniques et autres. Le segment hospitalier détient la plus grande part de marché et devrait connaître le TCAC le plus élevé pour la période de prévision. Les facteurs qui peuvent être attribués à la demande croissante de porte-aiguilles chirurgicales dans les hôpitaux, la croissance de la population entraînant davantage de patients alimentant ainsi la demande pour ce segment.&lt;/p&gt;&lt;h3&gt;Marché des porte-aiguilles chirurgicales, par géographie&lt;/h3&gt;&lt;p&gt;• Amérique du Nord• Europe• Asie-Pacifique• Reste du monde&lt;/p&gt;&lt;p&gt;Sur la base d'une analyse régionale, le marché mondial des porte-aiguilles chirurgicales est classé en Amérique du Nord, Europe, Asie-Pacifique et Reste du monde. L'Asie-Pacifique détient la plus grande part de marché. L'introduction de produits technologiquement avancés grâce aux investissements des acteurs du marché en Chine et dans la région indienne. Le tourisme médical croissant, les initiatives gouvernementales fortes et les projets en cours stimuleront le marché dans la région APAC.&lt;/p&gt;&lt;h3&gt;Acteurs clés&lt;/h3&gt;&lt;p&gt;Le rapport d'étude « Marché mondial des porte-aiguilles chirurgicales » fournira un aperçu précieux en mettant l'accent sur le marché mondial. Les principaux acteurs du marché sont &lt;em&gt;&lt;strong&gt;B.Braun, Johnson &amp;amp; Johnson, Becton, Dickinson, LAWTON Medizintechnik, Olympus, August Reuchlen GmbH, J&amp;amp;J Instruments, Hu-Friedy, Nordent Manufacturing, Towne Brothers (PVT) LTD., Stille, KLS Martin Group, MEDICON eG, BATIST Medical, Marina Medical, Shanghai Medical Instruments, MedGyn Products, Inc., Changsha Tiantian Dental Equipment.&lt;/strong&gt;&lt;/em&gt;&lt;/p&gt;&lt;p&gt;Notre analyse de marché comprend également une section uniquement dédiée à ces acteurs majeurs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(en millions USD)&lt;/p&gt;&lt;/td&gt;&lt;/tr&gt;&lt;tr&gt;&lt;td&gt;Principales sociétés présentées&lt;/td&gt;&lt;td&gt;&lt;p&gt;B.Braun, Johnson &amp;amp; Johnson, Becton, Dickinson, LAWTON Medizintechnik, Olympus, August Reuchlen GmbH, J&amp;amp;J Instruments, Hu-Friedy, Nordent Manufacturing&lt;/p&gt;&lt;/td&gt;&lt;/tr&gt;&lt;tr&gt;&lt;td&gt;Segments couverts&lt;/td&gt;&lt;td&gt;&lt;ul&gt;&lt;li&gt;Par produit&lt;/li&gt;&lt;li&gt;Par application&lt;/li&gt;&lt;li&gt;Par zone géographique&lt;/li&gt;&lt;/ul&gt;&lt;/td&gt;&lt;/tr&gt;&lt;tr&gt;&lt;td&gt;Périmètre de personnalisation&lt;/td&gt;&lt;td&gt;&lt;p&gt;Personnalisation gratuite du rapport (équivalant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</si>
  <si>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coussins gonflables de suspension&lt;/h2&gt;&lt;p&gt;La taille du marché des coussins gonflables de suspension croît à un rythme modéré avec des taux de croissance substantiels au cours des dernières années et on estime que le marché connaîtra une croissance significative au cours de la période prévue, c'est-à-dire de 2024 à 2031.&lt;/p&gt;&lt;p&gt;&lt;/p&gt;&lt;p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coussins gonflables de suspension&lt;/h3&gt;&lt;p&gt;Les facteurs moteurs du marché des coussins gonflables de suspension peuvent être influencés par divers facteurs. FrançaisCela peut inclure :&lt;/p&gt;&lt;ul&gt;&lt;li&gt;&lt;strong&gt;Normes de sécurité des véhicules&lt;/strong&gt; : Le besoin de systèmes de suspension sophistiqués, tels que les coussins gonflables, est stimulé par l'importance croissante accordée par les organismes de réglementation au confort et à la sécurité des véhicules.&lt;/li&gt;&lt;li&gt;&lt;strong&gt;Besoin croissant d'une conduite confortable&lt;/strong&gt; : Le marché des coussins gonflables de suspension est stimulé par le désir croissant des consommateurs d'une conduite plus confortable et plus souple, en particulier dans les voitures de luxe et les camions commerciaux.&lt;/li&gt;&lt;li&gt;&lt;strong&gt;Expansion de l'industrie automobile&lt;/strong&gt; : À mesure que l'industrie automobile se développe, en particulier dans les pays émergents, davantage de véhicules sont produits, ce qui augmente le besoin de coussins gonflables de suspension.&lt;/li&gt;&lt;li&gt;&lt;strong&gt;Préférence pour les véhicules lourds&lt;/strong&gt; : À mesure que le développement des infrastructures, la logistique et la construction se développent, il existe un besoin croissant de véhicules lourds, tels que les camions et les bus, équipés de systèmes de suspension de pointe pour gérer plus efficacement les charges lourdes.&lt;/li&gt;&lt;li&gt;&lt;strong&gt;Préoccupations environnementales&lt;/strong&gt; : Les systèmes de suspension pneumatique réduisent les émissions de carbone, ce qui est conforme aux règles environnementales et aux demandes des consommateurs en matière de automobiles respectueuses de l'environnement. Elles sont également souvent plus économes en carburant que les systèmes de suspension standard.&lt;/li&gt;&lt;li&gt;&lt;strong&gt;Adoption croissante des véhicules électriques et autonomes&lt;/strong&gt; : les coussins gonflables de suspension sont très demandés en raison de la demande croissante de systèmes de suspension avancés pour une meilleure qualité de conduite et une meilleure stabilité des véhicules électriques et autonomes.&lt;/li&gt;&lt;li&gt;&lt;strong&gt;Marché du remplacement&lt;/strong&gt; : le besoin de mises à niveau pour de meilleures performances ou de remplacements en raison de l'usure ou d'accidents a créé une demande considérable de coussins gonflables de suspension sur le marché secondaire.&lt;/li&gt;&lt;/ul&gt;&lt;h3&gt;Restrictions du marché mondial des coussins gonflables de suspension&lt;/h3&gt;&lt;p&gt;Plusieurs facteurs peuvent constituer des contraintes ou des défis pour le marché des coussins gonflables de suspension. Il peut s'agir notamment de :&lt;/p&gt;&lt;ul&gt;&lt;li&gt;&lt;strong&gt;Coût initial élevé&lt;/strong&gt; : par rapport aux systèmes de suspension traditionnels, le coût initial de l'installation de systèmes de suspension pneumatique, y compris les coussins gonflables, peut être beaucoup plus élevé. Cela peut rebuter les fabricants et les consommateurs qui sont préoccupés par le coût.&lt;/li&gt;&lt;li&gt;&lt;strong&gt;Complexité et entretien&lt;/strong&gt; : Par rapport aux systèmes traditionnels, les systèmes de suspension pneumatique sont comparativement plus complexes, nécessitant des réparations périodiques ainsi qu'un entretien régulier. Cela peut augmenter le coût total de possession et être difficile à utiliser pour certains clients.&lt;/li&gt;&lt;li&gt;&lt;strong&gt;Adoption limitée dans les véhicules d'entrée de gamme&lt;/strong&gt; : Comme les systèmes de suspension pneumatique sont plus chers, on les retrouve principalement dans les camions lourds et les voitures de luxe haut de gamme. La faible acceptation dans les voitures d'entrée de gamme limite la taille et l'expansion potentielles du marché.&lt;/li&gt;&lt;li&gt;&lt;strong&gt;Inquiétudes de fiabilité&lt;/strong&gt; : Malgré les améliorations techniques, certains fabricants et clients peuvent encore avoir des doutes sur la fiabilité et la longévité à long terme des systèmes de suspension pneumatique, en particulier dans des circonstances difficiles comme la conduite tout-terrain.&lt;/li&gt;&lt;li&gt;&lt;strong&gt;Problèmes de compatibilité&lt;/strong&gt; : Il peut être difficile d'adapter des systèmes de suspension pneumatique, y compris des airbags, dans des voitures plus anciennes en raison de problèmes avec d'autres pièces du véhicule. Cela peut limiter le nombre d'installations et de ventes de pièces de rechange.&lt;/li&gt;&lt;li&gt;&lt;strong&gt;Restrictions de poids et d'espace&lt;/strong&gt; : Ces facteurs peuvent rendre plus difficile l'intégration de systèmes de suspension pneumatique dans certaines applications, telles que les voitures de sport ou les petites voitures, ce qui limiterait la pénétration du marché.&lt;/li&gt;&lt;li&gt;&lt;strong&gt;Obstacles réglementaires&lt;/strong&gt; : Des lois strictes relatives à la sécurité et aux émissions des voitures pourraient rendre difficile la conformité des systèmes de suspension pneumatique, en particulier dans les domaines où le paysage juridique est en constante évolution.&lt;/li&gt;&lt;li&gt;&lt;strong&gt;Difficultés de perception&lt;/strong&gt; : Certains clients pourraient considérer les systèmes de suspension pneumatique comme une extravagance superflue ou les associer à une maintenance difficile et coûteuse, ce qui peut entraver leur acceptabilité et leur mise en œuvre sur le marché.&lt;/li&gt;&lt;/ul&gt;&lt;h3&gt;Analyse de la segmentation du marché mondial des coussins gonflables de suspension&lt;/h3&gt;&lt;p&gt;Le marché mondial des coussins gonflables de suspension est segmenté en fonction du type de véhicule, du type de matériau, de la technologie et de la géographie.&lt;/p&gt;&lt;p&gt;&lt;/p&gt;&lt;h3&gt;Véhicule Type :&lt;/h3&gt;&lt;ul&gt;&lt;li&gt;&lt;strong&gt;Véhicules de tourisme&lt;/strong&gt; : coussins gonflables de suspension conçus pour être utilisés dans les voitures, les VUS et autres véhicules de tourisme afin d'améliorer le confort de conduite, la stabilité et les caractéristiques de maniabilité.&lt;/li&gt;&lt;li&gt;&lt;strong&gt;Véhicules commerciaux&lt;/strong&gt; : coussins gonflables de suspension utilisés dans les camions, les bus, les remorques et autres véhicules commerciaux pour supporter de lourdes charges, améliorer les performances de la suspension et réduire l'usure des composants du véhicule.&lt;/li&gt;&lt;/ul&gt;&lt;h3&gt;Type de matériau :&lt;/h3&gt;&lt;ul&gt;&lt;li&gt;&lt;strong&gt;Caoutchouc&lt;/strong&gt; : coussins gonflables de suspension fabriqués à partir de matériaux en caoutchouc, connus pour leur flexibilité, leur durabilité et leur résistance à la corrosion et à l'abrasion.&lt;/li&gt;&lt;li&gt;&lt;strong&gt;Polyuréthane&lt;/strong&gt; : coussins gonflables de suspension fabriqués à partir de matériaux en polyuréthane, offrant un rapport résistance/poids élevé, une résistance aux produits chimiques et à l'huile et des caractéristiques d'amortissement améliorées.&lt;/li&gt;&lt;/ul&gt;&lt;h3&gt;Technologie :&lt;/h3&gt;&lt;ul&gt;&lt;li&gt;&lt;strong&gt;Coussins gonflables conventionnels&lt;/strong&gt; : coussins gonflables de suspension qui utilisent de l'air comprimé ou du gaz pour fournir un soutien et un amortissement au véhicule. système de suspension du véhicule, généralement contrôlé par des soupapes mécaniques ou des systèmes électroniques.&lt;/li&gt;&lt;li&gt;&lt;strong&gt;Systèmes de suspension pneumatique électroniques&lt;/strong&gt; : systèmes de suspension avancés équipés d'unités de commande électroniques (ECU) et de capteurs pour ajuster automatiquement la pression d'air dans les coussins gonflables, optimisant la hauteur de caisse, la rigidité et l'amortissement en fonction des conditions de conduite et de la charge du véhicule.&lt;/li&gt;&lt;/ul&gt;&lt;h3&gt;Géographie :&lt;/h3&gt;&lt;ul&gt;&lt;li&gt;&lt;strong&gt;Amérique du Nord : &lt;/strong&gt;Conditions du marché et demande aux États-Unis, au Canada et au Mexique.&lt;/li&gt;&lt;li&gt;&lt;strong&gt;Europe : &lt;/strong&gt;Analyse du marché des coussins gonflables de suspension dans les pays européens.&lt;/li&gt;&lt;li&gt;&lt;strong&gt;Asie-Pacifique : &lt;/strong&gt;Se concentrer sur des pays comme la Chine, l'Inde, le Japon, la Corée du Sud et d'autres.&lt;/li&gt;&lt;li&gt;&lt;strong&gt;Moyen-Orient et Afrique : &lt;/strong&gt;Examen de la dynamique du marché dans les régions du Moyen-Orient et de l'Afrique.&lt;/li&gt;&lt;li&gt;&lt;strong&gt;Amérique latine : &lt;/strong&gt;Couverture des tendances et des développements du marché dans les pays d'Amérique latine Amérique.&lt;/li&gt;&lt;/ul&gt;&lt;h3&gt;Acteurs clés&lt;strong&gt;&lt;/strong&gt;&lt;/h3&gt;&lt;p&gt;Les principaux acteurs du marché des coussins gonflables de suspension sont :&lt;/p&gt;&lt;ul&gt;&lt;li&gt;Continental&lt;/li&gt;&lt;li&gt;Vibracoustic&lt;/li&gt;&lt;li&gt;Bridgestone&lt;/li&gt;&lt;li&gt;Aktas&lt;/li&gt;&lt;li&gt;Toyo Tire &amp;amp; Caoutchouc&lt;/li&gt;&lt;li&gt;Sumitomo Electric&lt;/li&gt;&lt;li&gt;Senho&lt;/li&gt;&lt;li&gt;Yitao Qianchao&lt;/li&gt;&lt;li&gt;ITT Enidine&lt;/li&gt;&lt;li&gt;Zhuzhou Times&lt;/li&gt;&lt;/ul&gt;&lt;h3&gt;Portée du rapport&lt;/h3&gt;&lt;div class="row"&gt;&lt;div class="col-sm-12"&gt;&lt;table border="1"&gt;&lt;tbody&gt;&lt;tr&gt;&lt;th&gt;ATTRIBUTS DU RAPPORT&lt;/th&gt;&lt;th&gt;DÉTAILS&lt;/th&gt;&lt;/tr&gt;&lt;tr&gt;&lt;td&gt;Période d'étude&lt;/td&gt;&lt;td&gt;&lt;p&gt;2018-2031&lt;/p&gt;&lt;/td&gt;&lt;/tr&gt;&lt;tr&gt;&lt;td&gt;Année de base&lt;/td&gt;&lt;td&gt;&lt;p&gt;2023&lt;/p&gt;&lt;/td&gt;&lt;/tr&gt;&lt;tr&gt;&lt;td&gt;Période de prévision&lt;/td&gt;&lt;td&gt;&lt;p&gt;2024-2031&lt;/p&gt;&lt;/td&gt;&lt;/tr&gt;&lt;tr&gt;&lt;td&gt;HISTORIQUE PÉRIODE&lt;/td&gt;&lt;td&gt;&lt;p&gt;2020-2022&lt;/p&gt;&lt;/td&gt;&lt;/tr&gt;&lt;tr&gt;&lt;td&gt;Principales entreprises présentées&lt;/td&gt;&lt;td&gt;&lt;p&gt;Continental, Vibracoustic, Bridgestone, Aktas, Toyo Tire &amp;amp; Rubber, Sumitomo Electric, Senho, Yitao Qianchao&lt;/p&gt;&lt;/td&gt;&lt;/tr&gt;&lt;tr&gt;&lt;td&gt;Segments couverts&lt;/td&gt;&lt;td&gt;&lt;p&gt;Par type de véhicule, par type de matériau, par technologie et par zone géographique&lt;/p&gt;&lt;/td&gt;&lt;/tr&gt;&lt;tr&gt;&lt;td&gt;Périmètre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</si>
  <si>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Swager&lt;/h2&gt;&lt;p&gt;Le marché Swager connaît une croissance plus rapide avec des taux de croissance substantiels au cours des dernières années, et on estime que le marché connaîtra une croissance significative au cours de la période prévue, c'est-à-dire de 2023 à 2030.&lt;/p&gt;&lt;p&gt;L'utilisation de l'emboutissage dans les procédures industrielles qui peuvent modifier la forme d'un article ou réduire le diamètre des tubes, des tiges et des fils est le moteur de la croissance du marché. Le rapport sur le marché mondial Swager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machines à emboutir&lt;/h3&gt;&lt;p&gt;Le pointage, la réduction et le formage efficaces de la tige, du tube ou du fil peuvent être effectués à un coût minimal à l'aide de machines à emboutir, parfois appelées emboutisseuses. Il s'agit d'une procédure simple qui consiste à forger du métal en appliquant une succession de coups extrêmement rapides avec des marteaux rotatifs tout en formant des matrices autour d'une pièce. De plus, l'emboutissage peut être effectué à chaud ou à froid, mais le froid est plus courant car il rend la plupart des matériaux plus durs. L'article gagne en résistance et en finition exceptionnellement fine grâce à la structure de grain améliorée apportée par le processus d'emboutissage. &lt;/p&gt;&lt;p&gt;De plus, une machine à emboutir est un outil utilisé pour forcer un objet dans une matrice ou un ensemble de matrices afin de façonner ou de modifier ses dimensions. Il existe deux types de ces machines : l'emboutissage rotatif et l'emboutissage de tubes ou de fils. &lt;/p&gt;&lt;h3&gt;Aperçu du marché mondial des emboutisseuses&lt;/h3&gt;&lt;p&gt;L'emboutissage est une procédure industrielle largement utilisée qui peut modifier la forme d'un article ou réduire le diamètre des tubes, des tiges et des fils. Les facteurs susmentionnés ont augmenté la demande de swingers. En outre, la croissance du marché mondial des machines à sertir est limitée par le manque d'outils de développement puissants. &lt;/p&gt;&lt;h3&gt;Analyse de la segmentation du marché mondial des machines à sertir&lt;/h3&gt;&lt;p&gt;Le marché mondial des machines à sertir est segmenté en fonction du type, de l'application et de la géographie. &lt;/p&gt;&lt;h3&gt;&lt;/h3&gt;&lt;h3&gt;Marché des machines à sertir par type&lt;/h3&gt;&lt;p&gt;• Machines à sertir radiales• Machines à sertir rotatives&lt;/p&gt;&lt;p&gt;En fonction du type, le marché des machines à sertir est segmenté en machines à sertir radiales et machines à sertir rotatives. L'emboutissage des métaux, également connu sous le nom de forgeage radial, est le processus de forgeage d'une pièce à l'aide d'une matrice qui applique des forces de compression via des impacts qui agissent autour de la circonférence de la pièce. L'emboutissage est généralement effectué comme une procédure de travail à froid dans le secteur manufacturier. Un mandrin peut être utilisé pour forger la géométrie interne de la pièce en plus de la géométrie extérieure donnée par la matrice d'impact. Français De plus, la méthode de mise en forme de précision des tubes, des barres et d'autres pièces cylindriques est connue sous le nom d'emboutissage rotatif, souvent appelé emboutissage. Deux procédures distinctes permettent de différencier l'emboutissage rotatif : l'emboutissage dans le flux.&lt;/p&gt;&lt;h3&gt;Marché de l'emboutissage par application&lt;/h3&gt;&lt;p&gt;• Produits chimiques et matériaux• Machines et équipements• Automobile• Autres&lt;/p&gt;&lt;p&gt;En fonction de l'application, le marché de l'emboutissage est classé en produits chimiques et matériaux, machines et équipements, automobile et autres. Les segments de l'automobile dominaient le marché mondial de l'emboutissage. L'emboutissage est spécialement conçu pour l'assemblage de pièces automobiles. Il dispose d'une puissance hydraulique ou pneumatique et est excellent pour le sertissage des tuyaux automobiles.&lt;/p&gt;&lt;h3&gt;Marché de l'emboutissage par géographie&lt;/h3&gt;&lt;p&gt;• Amérique du Nord• Europe• Asie-Pacifique• Reste du monde&lt;/p&gt;&lt;p&gt;Sur la base d'une analyse régionale, le marché mondial de l'emboutissage est classé en Amérique du Nord, Europe, Asie-Pacifique et reste du monde. L'Amérique du Nord détient une part importante dans le développement du marché Swager en raison de la présence d'acteurs clés majeurs tels que FENN, Comtech North America, Loos et Company.&lt;/p&gt;&lt;h3&gt;Acteurs clés&lt;/h3&gt;&lt;p&gt;Le rapport d'étude « Global Swager Market » fournira des informations précieuses en mettant l'accent sur le marché mondial. Les principaux acteurs du marché sont &lt;em&gt;&lt;strong&gt;Talurit, Comtech North America, SAHM SPLICE GmbH, FENN et Loos and Company&lt;/strong&gt;&lt;/em&gt;.&lt;/p&gt;&lt;p&gt;La section sur le paysage concurrentiel comprend également des stratégies de développement clés, des parts de marché et une analyse du classement du marché des acteurs susmentionnés à l'échelle mondiale.&lt;/p&gt;&lt;h3&gt;Périmètre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BASE&lt;/td&gt;&lt;td&gt;&lt;p&gt;2022&lt;/p&gt;&lt;/td&gt;&lt;/tr&gt;&lt;tr&gt;&lt;td&gt;PRÉVISION PÉRIODE&lt;/td&gt;&lt;td&gt;&lt;p&gt;2023-2030&lt;/p&gt;&lt;/td&gt;&lt;/tr&gt;&lt;tr&gt;&lt;td&gt;PÉRIODE HISTORIQUE&lt;/td&gt;&lt;td&gt;&lt;p&gt;2019-2021&lt;/p&gt;&lt;/td&gt;&lt;/tr&gt;&lt;tr&gt;&lt;td&gt;PROFIL DES PRINCIPALES ENTREPRISES&lt;/td&gt;&lt;td&gt;&lt;p&gt;Talurit, Comtech North America, SAHM SPLICE GmbH, FENN et Loos and Company.&lt;/p&gt;&lt;/td&gt;&lt;/tr&gt;&lt;tr&gt;&lt;td&gt;SEGMENTS COUVERTS&lt;/td&gt;&lt;td&gt;&lt;p&gt;Par type, par application et par zone géographique.&lt;/p&gt;&lt;/td&gt;&lt;/tr&gt;&lt;tr&gt;&lt;td&gt;PORTÉE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segment&lt;/p&gt;&lt;/td&gt;&lt;/tr&gt;&lt;/tbody&gt;&lt;/table&gt;&lt;/div&gt;&lt;/div&gt;&lt;h4&gt;Rapports sur les principales tendances&lt;/h4&gt;&lt;p class="-report-title m-0"&gt;&lt;strong&gt;&lt;/strong&gt;&lt;/p&gt;&lt;p class="-report-title m-0"&gt;&lt;strong&gt;&lt;/strong&gt;&lt;/p&gt;&lt;h4&gt;Méthodologie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</si>
  <si>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machines à emboutir&lt;/h2&gt;&lt;p&gt;La taille du marché des machines à emboutir a été évaluée à 4,26 milliards USD en 2024 et devrait atteindre &lt;span style="color: #993300;"&gt;&lt;strong&gt;5,96 milliards USD d'ici 2031,&lt;/strong&gt;&lt;/span&gt; avec un TCAC de 4,30 % de 2024 à 2031. &lt;/strong&gt;&lt;/span&gt;&lt;/p&gt;&lt;p&gt;L'emboutissage est une méthode simple de choix pour les métaux précieux car il n'y a aucune perte de matière dans le processus et les machines à emboutir sont un moyen peu coûteux de pointer, de réduire et de former efficacement des tiges, des tubes ou des fils. Elles sont donc utiles dans l'automobile, l'industrie chimique, etc. Les applications sont les facteurs qui favoriseront la croissance du marché dans les années projetées. Le rapport sur le marché mondial des machines à emboutir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machines à emboutir&lt;/h3&gt;&lt;p&gt;Les machines à emboutir, appelées swager, sont un moyen peu coûteux de pointer, de réduire et de former efficacement des tiges, des tubes et des fils. Basé sur un principe simple, il s'agit du processus de mise en forme du métal à l'aide d'une série de coups très rapides délivrés par des marteaux rotatifs et des matrices de formage autour d'une pièce. Il s'agit d'une méthode très économique pour emboutir des tubes, des tiges, des fils pour les redessiner, les dimensionner, les réduire, les façonner, les effiler, les coller et former des pièces métalliques à chaud ou à froid. L'emboutissage est effectué à chaud et à froid, bien que le froid soit populaire en raison de son effet durcissant sur la plupart des matériaux. Le processus améliore la structure du grain, donnant à la pièce une plus grande résistance et une finition inhabituellement fine. &lt;/p&gt;&lt;p&gt;Les machines à emboutir forment une pièce en la forçant dans la matrice pour réduire ou augmenter le diamètre des tubes et des tiges. L'emboutissage est effectué en plaçant la tige du tube à l'intérieur d'une matrice ou d'un processus où la matrice est martelée ensemble pour réduire le diamètre du métal. Les machines à emboutir n'entraînent pas de perte de matière ni de déformation du matériau. Comme il n'y a pas de perte de matière, les machines à emboutir sont utilisées avec des métaux précieux. Les emboutissages et les machines à emboutir sont généralement considérés comme des processus de formage à froid et sont effectués comme un processus de formage à chaud dans certaines situations. Les processus de machines à sertir sont principalement divisés en deux catégories, les machines à sertir les tubes et les machines à sertir rotatives.&lt;/p&gt;&lt;p&gt;Les machines à sertir les tubes utilisent un processus similaire à celui du tréfilage. Ces machines à sertir sont étendues en plaçant un mandrin dans le tube et en appliquant des forces radiales et compressives sur le diamètre extérieur, ce qui permet à la forme intérieure de différer du diamètre circulaire extérieur. La machine à sertir est utilisée dans des applications telles que l'assemblage et le formage d'extrémités. Un raccord est placé sur un câble, puis inséré dans le sertissage et la force de formation à froid des actions du marteau donne une pièce assemblée complète. Certains d'entre eux sont des équipements de gréement de voile, des garde-corps de câbles architecturaux et des câbles de parcours de cordes récréatifs. Quelques-uns d'entre eux sont des composants de tubes aérospatiaux et des tubes de contrôle des fluides.&lt;/p&gt;&lt;p&gt;&lt;span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machines à emboutir&lt;/h3&gt;&lt;p&gt;La première catégorie de la machine à emboutir implique l'extrusion de la pièce, la forçant à travers une matrice de confinement pour réduire son diamètre, similaire au processus de tréfilage. Cela peut être similaire à l'emboutissage de tubes. La deuxième catégorie se compose de deux matrices ou plus utilisées pour marteler une pièce ronde dans un diamètre plus petit. Ce processus est généralement appelé emboutissage rotatif ou forgeage radial. Les tubes peuvent être étiquetés et réduits en diamètre pour permettre au tube d'être initialement introduit dans la matrice pour ensuite être tiré de l'autre côté à l'aide d'un emboutissage rotatif, ce qui leur permet d'être étirés sur un banc d'étirage. L'emboutissage est une méthode simple de choix pour les métaux précieux car il n'y a aucune perte de matière dans le processus.&lt;/p&gt;&lt;p&gt;L'emboutissage rotatif est un processus de travail à froid utilisé pour réduire le diamètre, produire un cône ou ajouter une pointe à une pièce ronde. Il peut conférer des formes internes aux pièces creuses à l'aide d'un mandrin. L'emboutissage d'un roulement dans un boîtier signifie soit évaser ses rainures jusqu'au chanfrein du boîtier, soit évaser le matériau du boîtier sur le bord du roulement. Le processus d'évasement est effectué avec une paire de rouleaux qui se déplacent autour du trou et sont introduits dans la pièce, déformant le métal de manière contrôlée et prévue. De la graisse est généralement utilisée pour lubrifier ce processus d'emboutissage, appelé emboutissage à rouleaux. Une machine à emboutir fonctionne en utilisant deux ou quatre matrices fendues qui se séparent et se ferment jusqu'à 2 000 fois par minute. Cette action est réalisée en montant les matrices dans la broche de la machine qui est ensuite mise en rotation par un moteur.&lt;/p&gt;&lt;p&gt;La broche est montée à l'intérieur d'une cage contenant des rouleaux qui ressemblent à un roulement à rouleaux. Les rouleaux sont plus grands que la cage lorsque la broche tourne, les matrices sont poussées vers l'extérieur pour rouler sur la cage par la force centrifuge, et les matrices croisent les rouleaux, elles poussent les matrices ensemble en raison de leur plus grande taille. Sur une machine à quatre matrices, le nombre de rouleaux provoque la fermeture de toutes les matrices en même temps. Si le nombre de rouleaux ne provoque pas la fermeture de toutes les paires de matrices en même temps, la machine est appelée machine de forgeage rotative, mais il s'agit toujours d'un processus d'emboutissage. Une variante de la machine à sertir rotative est la machine à sertir à broche rampante dans laquelle la broche et la cage tournent dans des directions opposées, ce qui empêche la production d'ailettes entre les matrices dans lesquelles le matériau à sertir se développe entre les matrices.&lt;/p&gt;&lt;h3&gt;Marché mondial des machines à sertir : analyse de segmentation&lt;/h3&gt;&lt;p&gt;Le marché mondial des machines à sertir est segmenté sur la base du produit, de l'application et de la géographie.&lt;/p&gt;&lt;p&gt;&lt;/p&gt;&lt;p&gt; &lt;/p&gt;&lt;h3&gt;&lt;/h3&gt;&lt;h3&gt;Marché des machines à sertir, par produit&lt;/h3&gt;&lt;p&gt;• Machine à sertir radiale• Machine à sertir rotative&lt;/p&gt;&lt;p&gt;En fonction du produit, le marché est segmenté en machine à sertir radiale et machine à sertir rotative.&lt;/p&gt;&lt;h3&gt;Marché des machines à sertir, par application&lt;/h3&gt;&lt;p&gt;• Produits chimiques et matériaux• Machines et équipements• Automobile• Autres&lt;/p&gt;&lt;p&gt;En fonction de l'application, le marché est segmenté en produits chimiques et matériaux, machines et équipements, automobile et Autres.&lt;/p&gt;&lt;h3&gt;Marché des machines à sertir, par géographie&lt;/h3&gt;&lt;p&gt;• Amérique du Nord• Europe• Asie-Pacifique• Reste du monde&lt;/p&gt;&lt;p&gt;Sur la base de la géographie, le marché des machines à sertir est classé en Amérique du Nord, Europe, Asie-Pacifique et reste du monde.&lt;/p&gt;&lt;h3&gt;Acteurs clés&lt;/h3&gt;&lt;p&gt;Le rapport d'étude « Marché mondial des machines à sertir » fournira un aperçu précieux en mettant l'accent sur le marché mondial, y compris certains des principaux acteurs tels que &lt;em&gt;&lt;strong&gt;Talurit, SAHM SPLICE GmbH, FENN, Comtech North America et Loos and Company.&lt;/strong&gt;&lt;/em&gt;&lt;/p&gt;&lt;p&gt;Notre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les principales stratégies de développement, la part de marché et l'analyse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ENTREPRISES&lt;/td&gt;&lt;td&gt;&lt;p&gt;Talurit, SAHM SPLICE GmbH, FENN, Comtech North America, Loos et Company.&lt;/p&gt;&lt;/td&gt;&lt;/tr&gt;&lt;tr&gt;&lt;td&gt;SEGMENTS COUVERTS&lt;/td&gt;&lt;td&gt;&lt;p&gt;• Par produit• Par application•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</si>
  <si>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biscuits sucrés&lt;/h2&gt;&lt;p&gt;La taille du marché des biscuits sucrés a été évaluée à 90,23 milliards USD en 2023 et devrait atteindre &lt;strong&gt;&lt;span style="color: #993300;"&gt;117,63 milliards USD d'ici 2031&lt;/span&gt;,&lt;/strong&gt; avec un &lt;span style="color: #993300;"&gt;&lt;strong&gt;TCAC de 3,37 % de 2024 à 2031.&lt;/strong&gt;&lt;/span&gt;&lt;/p&gt;&lt;ul&gt;&lt;li&gt;Les biscuits sucrés, également connus sous le nom de cookies, proposent un large éventail de petites friandises cuites à plat, principalement à base de farine, de sucre, de beurre et d'autres ingrédients.&lt;/li&gt;&lt;li&gt;Ces biscuits se caractérisent par leur saveur sucrée, obtenue grâce à l'ajout de sucre, de miel, de pépites de chocolat ou de fruits secs. La base est généralement constituée de farine de blé, bien que des alternatives telles que la farine d'avoine ou sans gluten soient également utilisées.&lt;/li&gt;&lt;li&gt;La teneur en matières grasses, généralement du beurre, mais parfois du shortening ou de l'huile végétale, influence la texture et la richesse des biscuits.&lt;/li&gt;&lt;li&gt;Les biscuits sucrés se déclinent en différentes textures, notamment croustillants, moelleux ou friables, et peuvent être façonnés en différentes formes, de simples ronds à des motifs complexes découpés avec des emporte-pièces. Ils peuvent être décorés de glaçage, de glaçage, de vermicelles ou de pépites de chocolat supplémentaires.&lt;/li&gt;&lt;li&gt;Les variétés classiques comprennent les biscuits aux pépites de chocolat, les biscuits sablés, les biscuits au sucre, les snickerdoodles et les biscuits à l'avoine et aux raisins secs, chacun offrant un goût et une texture uniques.&lt;/li&gt;&lt;li&gt;Les tendances récentes du marché soulignent un intérêt croissant pour la personnalisation, permettant aux consommateurs de sélectionner des saveurs, des ingrédients et des tailles de portions adaptées à leurs préférences. La durabilité devient également une priorité, les fabricants mettant l’accent sur des emballages et des pratiques d’approvisionnement respectueux de l’environnement.&lt;/li&gt;&lt;li&gt;En outre, il existe une demande croissante pour des options de « plaisir sain » comprenant des céréales complètes, des noix et des édulcorants naturels. Français Les progrès technologiques en boulangerie devraient favoriser des processus de production plus efficaces et stimuler le développement de produits innovants sur le marché des biscuits sucrés.&lt;/li&gt;&lt;/ul&gt;&lt;p&gt;&lt;/p&gt;&lt;p style="text-align: center;"&gt;&lt;span style="text-align: center;"&gt; &lt;/span&gt;&lt;/p&gt;&lt;div class="btn-wrap text-center" id="bnthid"&gt;&lt;label style="padding-right:5px;margin-bottom: 10px;"&gt;&lt;b&gt;Pour obtenir une analyse détaillée : &lt;noscript&gt;&lt;/noscript&gt; &lt;/b&gt;&lt;/label&gt;&lt;/div&gt;&lt;p&gt;&lt;/p&gt;&lt;h2&gt;Dynamique du marché mondial des biscuits sucrés&lt;/h2&gt;&lt;p&gt;Les principales dynamiques du marché qui façonnent le marché mondial des biscuits sucrés sont les suivantes :&lt;/p&gt;&lt;h3&gt;Principaux moteurs du marché&lt;/h3&gt;&lt;ul&gt;&lt;li&gt;&lt;strong&gt;Évolution des préférences des consommateurs : &lt;/strong&gt;Les préférences des consommateurs sur le marché des biscuits sucrés évoluent continuellement, influencées par les tendances émergentes et les goûts changeants. L'intérêt pour des options plus saines est de plus en plus marqué par une sensibilisation croissante à la nutrition et au bien-être. En conséquence, les consommateurs recherchent des biscuits fabriqués à partir d'ingrédients naturels, de céréales complètes ou à faible teneur en sucre. À l'inverse, il existe également une demande pour des friandises gourmandes et décadentes qui offrent une expérience riche et satisfaisante. Les fabricants doivent rester à l'écoute de ces préférences changeantes pour répondre avec succès aux divers désirs des consommateurs.&lt;/li&gt;&lt;li&gt;&lt;strong&gt;Changements démographiques :&lt;/strong&gt;La demande de biscuits sucrés est influencée par des facteurs démographiques tels que l'urbanisation, la croissance démographique et les changements de mode de vie. Par exemple, à mesure que de plus en plus de personnes se déplacent vers les zones urbaines et rejoignent le marché du travail, il existe un besoin croissant d'options alimentaires pratiques et portables qui s'adaptent à des modes de vie actifs. Cette tendance peut entraîner une augmentation de la consommation de biscuits sucrés comme collations rapides à emporter. En outre, les changements dans les structures familiales et la démographie par âge peuvent également avoir un impact sur les habitudes de consommation, créant des opportunités pour des offres de produits ciblées.&lt;/li&gt;&lt;li&gt;&lt;strong&gt;Innovation et développement de produits :&lt;/strong&gt;L'innovation joue un rôle crucial dans l'expansion du marché des biscuits sucrés. L'introduction de saveurs, d'ingrédients et de formats de produits nouveaux et uniques peut attirer les consommateurs à la recherche d'expériences inédites. Les saveurs en édition limitée, les offres saisonnières et les combinaisons créatives d'ingrédients peuvent susciter l'enthousiasme et stimuler les ventes. De plus, l'expérimentation de différents formats de biscuits, tels que les variétés fourrées ou étagées, peut séduire les mangeurs aventureux et stimuler la croissance du marché.&lt;/li&gt;&lt;li&gt;&lt;strong&gt;Marketing et publicité : &lt;/strong&gt;Un marketing et une publicité efficaces sont essentiels pour stimuler les ventes sur le marché des biscuits sucrés. Les campagnes réussies qui mettent en avant le plaisir, la qualité ou les bienfaits pour la santé des biscuits sucrés peuvent trouver un écho auprès des groupes démographiques cibles et améliorer la visibilité de la marque. Les stratégies promotionnelles peuvent consister à mettre l'accent sur le caractère unique du produit, à tirer parti des réseaux sociaux et des partenariats avec des influenceurs, ou à mettre en valeur la nature haut de gamme des biscuits par le biais d'une narration convaincante.&lt;/li&gt;&lt;li&gt;&lt;strong&gt;Canaux de distribution : &lt;/strong&gt;L'exploration de nouveaux canaux de distribution présente d'importantes opportunités de croissance sur le marché des biscuits sucrés. L'expansion vers les plateformes de vente en ligne peut atteindre un public plus large, offrant commodité et accessibilité aux consommateurs. De plus, l'exploitation des marchés internationaux peut permettre de faire connaître les biscuits sucrés à de nouveaux consommateurs et de stimuler les ventes mondiales. Les fabricants doivent envisager de diversifier leurs stratégies de distribution pour maximiser leur portée sur le marché et tirer parti des tendances émergentes.&lt;/li&gt;&lt;li&gt;&lt;strong&gt;Facteurs économiques :&lt;/strong&gt;Le climat économique général, notamment la confiance des consommateurs et les niveaux de revenu disponible, peut avoir un impact sur la demande de biscuits sucrés. En période de croissance économique, les consommateurs peuvent avoir plus de revenus disponibles à dépenser pour des friandises haut de gamme ou gourmandes. À l'inverse, les ralentissements économiques peuvent conduire à des dépenses plus prudentes, incitant les consommateurs à rechercher des options axées sur la valeur. La compréhension de ces influences économiques aide les fabricants à ajuster leurs offres de produits et leurs stratégies de prix en conséquence.&lt;/li&gt;&lt;li&gt;&lt;strong&gt;Tendances en matière de santé et de bien-être :&lt;/strong&gt;La tendance croissante vers une alimentation soucieuse de la santé, qui influence le marché des biscuits sucrés. Les consommateurs préfèrent de plus en plus les biscuits perçus comme plus sains, tels que ceux fabriqués à partir d'ingrédients naturels ou biologiques, ou ceux enrichis en vitamines et minéraux. Cette tendance favorise le développement de biscuits qui s'adressent aux consommateurs soucieux de leur santé sans compromettre le goût ou le plaisir.&lt;/li&gt;&lt;li&gt;&lt;strong&gt;Culture du grignotage :&lt;/strong&gt;Les changements dans la culture du grignotage affectent le marché des biscuits sucrés. L'augmentation des occasions de grignotage et la préférence pour des collations plus petites et en portions contrôlées créent de nouvelles opportunités pour les fabricants de biscuits sucrés. Proposer des biscuits emballés individuellement ou des portions plus petites peut répondre aux besoins des consommateurs à la recherche d'options de collation pratiques et satisfaisantes qui s'intègrent dans leur routine quotidienne.&lt;/li&gt;&lt;li&gt;&lt;strong&gt;Innovation produit :&lt;/strong&gt;L'innovation dans les biscuits sucrés peut avoir un impact significatif sur la croissance du marché et l'intérêt des consommateurs. De nouveaux profils de saveurs, tels que des combinaisons exotiques ou gastronomiques, peuvent capter l'attention et encourager l'essai. Des textures uniques, allant du croustillant et croquant au moelleux et moelleux, répondent aux diverses préférences des consommateurs et améliorent l'expérience sensorielle de la consommation. L'utilisation d'ingrédients haut de gamme, comme des chocolats de haute qualité, des noix ou des composants d'origine locale, peut augmenter la valeur perçue des biscuits sucrés. De plus, répondre aux besoins alimentaires avec des options sans gluten, végétaliennes ou sans sucre peut élargir l'attrait du marché et attirer un plus large éventail de consommateurs.&lt;/li&gt;&lt;/ul&gt;&lt;h3&gt;Principaux défis&lt;/h3&gt;&lt;ul&gt;&lt;li&gt;&lt;strong&gt;Teneur en sucre&lt;/strong&gt; : Les consommateurs étant de plus en plus soucieux de leur santé, la teneur élevée en sucre de nombreux biscuits sucrés est devenue une préoccupation majeure. Cette prise de conscience croissante des impacts du sucre sur la santé entraîne une évolution vers des alternatives de collations plus saines. Les consommateurs recherchent de plus en plus des options offrant une teneur en sucre plus faible ou utilisant des édulcorants naturels pour réduire leur consommation globale de sucre.&lt;/li&gt;&lt;li&gt;&lt;strong&gt;Graisses et calories&lt;/strong&gt; : La teneur en matières grasses et le nombre de calories de certains biscuits sucrés peuvent également être dissuasifs pour les personnes soucieuses de leur santé. De nombreux biscuits sucrés traditionnels sont riches en graisses saturées et en calories, ce qui peut contribuer à la prise de poids et à d'autres problèmes de santé. Cela a conduit à une demande de biscuits à faible teneur en matières grasses et en calories, attrayants pour ceux qui cherchent à maintenir un régime alimentaire équilibré.&lt;/li&gt;&lt;li&gt;&lt;strong&gt;Allergènes&lt;/strong&gt; : Les biscuits sucrés contiennent souvent des allergènes courants tels que le blé, le gluten, les noix et les produits laitiers, ce qui peut limiter leur portée sur le marché. Les consommateurs souffrant d'allergies ou de restrictions alimentaires peuvent avoir du mal à apprécier ces produits. Par conséquent, il existe un intérêt croissant pour les options sans allergènes ou les ingrédients alternatifs qui répondent à ces besoins alimentaires.&lt;/li&gt;&lt;li&gt;&lt;strong&gt;Produits de substitution&lt;/strong&gt; : Le marché des biscuits sucrés est confronté à une concurrence importante de la part d'une variété d'options de collations plus saines. Les alternatives telles que les barres de céréales, les barres protéinées, les collations aux fruits et les yaourts sont de plus en plus populaires auprès des consommateurs soucieux de leur santé. Ces substituts offrent souvent des avantages nutritionnels qui peuvent manquer aux biscuits sucrés, ce qui oblige les produits de biscuits traditionnels à s'adapter et à innover.&lt;/li&gt;&lt;li&gt;&lt;strong&gt;Marques de distributeur&lt;/strong&gt; : L'essor des marques de distributeur a introduit des biscuits sucrés à bas prix sur le marché, ce qui remet en cause les marques établies. Ces marques de distributeurs offrent souvent une qualité similaire à un coût réduit, ce qui peut attirer les consommateurs soucieux de leur budget et créer une pression concurrentielle sur les produits de marque.&lt;/li&gt;&lt;li&gt;&lt;strong&gt;Concurrence croissante&lt;/strong&gt; : le marché des biscuits sucrés est de plus en plus encombré de nouveaux entrants et de produits innovants. Cette concurrence accrue conduit à une rivalité féroce entre les fabricants pour les parts de marché. Les marques établies doivent continuellement innover et se différencier pour conserver leur avantage concurrentiel et capter l'intérêt des consommateurs.&lt;/li&gt;&lt;li&gt;&lt;strong&gt;Équilibre entre goût et santé&lt;/strong&gt; : les fabricants sont confrontés au défi de créer des biscuits sucrés qui sont à la fois délicieux et perçus comme plus sains. Cet équilibre est essentiel pour répondre aux demandes de gourmandise des consommateurs tout en répondant aux préoccupations de santé. Les innovations qui améliorent le goût sans compromettre les bienfaits pour la santé sont essentielles pour attirer et fidéliser les clients.&lt;/li&gt;&lt;li&gt;&lt;strong&gt;Transparence des ingrédients&lt;/strong&gt; : les consommateurs accordent de plus en plus d'importance à la transparence concernant les ingrédients utilisés dans leurs aliments. Les fabricants qui communiquent sur l'utilisation d'ingrédients plus sains et fournissent des informations nutritionnelles détaillées peuvent instaurer la confiance et obtenir un avantage concurrentiel sur le marché. FrançaisLa transparence aide les consommateurs à faire des choix éclairés et correspond à leur préférence croissante pour les produits aux étiquettes propres.&lt;/li&gt;&lt;/ul&gt;&lt;h3&gt;Principales tendances&lt;/h3&gt;&lt;ul&gt;&lt;li&gt;&lt;strong&gt;Ingrédients gastronomiques&lt;/strong&gt; : on observe une tendance croissante à la premiumisation sur le marché des biscuits sucrés, où les consommateurs sont de plus en plus disposés à payer plus pour des produits fabriqués à partir d'ingrédients de haute qualité. Les biscuits contenant des éléments gastronomiques tels que le chocolat noir, les farines biologiques et les noix d'origine locale séduisent les clients exigeants qui apprécient le goût et la qualité supérieurs. Cette demande d'ingrédients haut de gamme reflète une préférence plus large des consommateurs pour les produits alimentaires artisanaux et de luxe.&lt;/li&gt;&lt;li&gt;&lt;strong&gt;Personnalisation&lt;/strong&gt; : la personnalisation devient un moteur important du marché, les consommateurs recherchant des expériences uniques et sur mesure. La possibilité de personnaliser les biscuits sucrés, que ce soit via des plateformes en ligne ou des kiosques en magasin, permet aux clients de choisir leurs saveurs, ingrédients et tailles de portions préférés. Cette tendance répond aux préférences individuelles et aux besoins alimentaires, offrant une expérience produit plus engageante et satisfaisante.&lt;/li&gt;&lt;li&gt;&lt;strong&gt;Recettes reformulées&lt;/strong&gt; : En réponse à la prise de conscience croissante de la santé, les fabricants reformulent les biscuits sucrés pour offrir des options plus saines. Cela comprend l'utilisation de farines alternatives telles que la farine de blé entier ou d'avoine, d'édulcorants naturels comme le miel, les dattes ou la stévia, et de graisses saines provenant de noix ou d'huile d'avocat. Ces reformulations visent à réduire la teneur en calories et à améliorer le profil nutritionnel des biscuits sucrés tout en conservant leur attrait gourmand.&lt;/li&gt;&lt;li&gt;&lt;strong&gt;Besoins alimentaires&lt;/strong&gt; : Répondre à des besoins alimentaires spécifiques est de plus en plus important sur le marché des biscuits sucrés. Des options telles que les biscuits sans gluten, végétaliens, sans sucre et cétogènes deviennent essentielles pour attirer une clientèle diversifiée. En tenant compte de ces restrictions alimentaires, les fabricants peuvent élargir leur portée sur le marché et attirer les consommateurs soucieux de leur santé à la recherche de friandises adaptées.&lt;/li&gt;&lt;li&gt;&lt;strong&gt;Étiquettes propres&lt;/strong&gt; : Les consommateurs exigent une plus grande transparence concernant les ingrédients et les processus de production. Les marques de biscuits sucrés qui privilégient les étiquettes propres, c’est-à-dire mettant en avant des ingrédients naturels, peu transformés et issus de sources éthiques, peuvent acquérir un avantage concurrentiel. Un étiquetage clair et honnête contribue à renforcer la confiance des consommateurs et s’aligne sur la préférence croissante pour les produits contenant des ingrédients simples et compréhensibles.&lt;/li&gt;&lt;li&gt;&lt;strong&gt;Combinaisons de saveurs uniques&lt;/strong&gt; : l’innovation dans les profils de saveurs est une tendance clé sur le marché des biscuits sucrés. De nouvelles combinaisons, telles que le caramel salé et le chocolat noir ou les mélanges de fruits exotiques et d’épices, peuvent susciter l’intérêt des consommateurs et stimuler les ventes. Ces saveurs uniques offrent des expériences nouvelles et passionnantes qui différencient les produits sur un marché concurrentiel.&lt;/li&gt;&lt;/ul&gt;&lt;section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biscuits sucrés&lt;/h2&gt;&lt;p&gt;Voici une analyse régionale plus détaillée du marché mondial des biscuits sucrés :&lt;/p&gt;&lt;h3&gt;Asie-Pacifique&lt;/h3&gt;&lt;ul&gt;&lt;li&gt;L'Asie-Pacifique domine largement le marché mondial des biscuits sucrés en raison de la popularité des biscuits sucrés dans toutes les tranches d'âge, reflétant leur attrait durable en tant que collation préférée.&lt;/li&gt;&lt;li&gt;La demande substantielle de la région en biscuits sucrés de qualité supérieure a conduit les fabricants à cibler divers segments de consommateurs avec des produits adaptés à des préférences et des besoins spécifiques.&lt;/li&gt;&lt;li&gt;À mesure que la sensibilisation à une alimentation équilibrée et à un apport nutritionnel augmente, en particulier en ce qui concerne la consommation de protéines pour lutter contre la dénutrition chez les enfants, la demande de biscuits sucrés enrichis de nutriments supplémentaires et de saveurs variées augmente.&lt;/li&gt;&lt;li&gt;Ce changement souligne l'influence croissante de l'Asie-Pacifique sur le marché mondial des biscuits sucrés, tirée par plusieurs facteurs clés.&lt;/li&gt;&lt;li&gt;La prédominance de l'Asie-Pacifique sur le marché mondial des biscuits sucrés réside dans sa population vaste et variée. Des pays comme la Chine et l'Inde, qui comptent parmi les plus grandes bases de consommateurs au monde, présentent un potentiel de marché important.&lt;/li&gt;&lt;li&gt;À mesure que les revenus disponibles augmentent et que l'urbanisation s'accélère, les consommateurs sont de plus en plus enclins à privilégier des options alimentaires pratiques, notamment les biscuits sucrés. Cette évolution économique renforce le potentiel de marché des fabricants désireux d'exploiter cette base de consommateurs en pleine expansion.&lt;/li&gt;&lt;li&gt;La riche diversité culturelle et les traditions culinaires variées de l'Asie-Pacifique font partie intégrante de sa domination dans le secteur des biscuits sucrés. Chaque pays de la région possède des préférences uniques en matière de collations et de confiseries, ce qui a conduit les fabricants à s'adapter et à innover.&lt;/li&gt;&lt;li&gt;En proposant une large gamme de saveurs, de formes et de tailles, les fabricants répondent aux divers goûts et habitudes alimentaires prévalant dans différents endroits. Cette stratégie de localisation garantit que les biscuits sucrés trouvent un écho dans les préférences locales, renforçant ainsi leur popularité.&lt;/li&gt;&lt;li&gt;La commodité et la portabilité des biscuits sucrés ont considérablement renforcé leur popularité en Asie-Pacifique. Dans les environnements urbains au rythme effréné, le besoin d'options de collations à emporter est de plus en plus grand.&lt;/li&gt;&lt;li&gt;Les biscuits sucrés, avec leur emballage et leur accessibilité facile, répondent efficacement à cette demande. Que ce soit pour les déplacements quotidiens, le travail ou une collation rapide, les biscuits sucrés offrent une solution pratique qui s'intègre parfaitement dans les modes de vie actifs.&lt;/li&gt;&lt;li&gt;L'expansion rapide du commerce électronique et du marketing numérique en Asie-Pacifique a considérablement amélioré la disponibilité et la visibilité des biscuits sucrés. Les marchés en ligne et les plateformes de vente au détail ont révolutionné la façon dont les consommateurs découvrent et achètent des biscuits sucrés, offrant une grande variété d'options à portée de main.&lt;/li&gt;&lt;li&gt;La commodité des achats en ligne, combinée à un marketing et à des promotions stratégiques, a encore accéléré la croissance du marché. Les fabricants exploitent les canaux numériques pour atteindre un public plus large, stimulant ainsi les ventes et l'engagement envers la marque.&lt;/li&gt;&lt;li&gt;En plus de la sensibilisation croissante à la santé, les fabricants lancent de nouveaux produits de biscuits sucrés enrichis de nutriments supplémentaires. Ces innovations répondent aux préoccupations des consommateurs en matière de nutrition et de santé, en particulier parmi les familles avec enfants.&lt;/li&gt;&lt;/ul&gt;&lt;h3&gt;Amérique du Nord&lt;/h3&gt;&lt;ul&gt;&lt;li&gt;L'Amérique du Nord devrait connaître la croissance la plus rapide du marché mondial des biscuits sucrés au cours de la période de prévision en raison de la diversité de la population de la région, qui a un large éventail de préférences et de goûts.&lt;/li&gt;&lt;li&gt;Cette diversité démographique oblige les fabricants de biscuits sucrés à innover en permanence, en proposant une large gamme de saveurs, de textures et de variétés pour répondre aux différentes demandes des consommateurs. Le désir croissant de friandises et d'aliments réconfortants contribue également à la croissance du marché, car les consommateurs recherchent des biscuits sucrés qui offrent une expérience satisfaisante et agréable.&lt;/li&gt;&lt;li&gt;En outre, les fabricants se concentrent sur le développement d'ingrédients qui correspondent à l'évolution des préférences des consommateurs pour des collations plus saines, meilleures pour la santé et fonctionnelles, ce qui stimule encore davantage l'expansion du marché.&lt;/li&gt;&lt;li&gt;La sensibilisation des consommateurs aux restrictions alimentaires et aux allergies est en hausse partout en Amérique du Nord. Cette prise de conscience accrue stimule la demande de biscuits sucrés qui répondent à des besoins alimentaires spécifiques, tels que les options sans gluten, végétaliennes et sans sucre. Les gens étant de plus en plus conscients de leurs choix alimentaires, on s'attend de plus en plus à ce que les produits de biscuits sucrés répondent à diverses considérations de santé. Les fabricants réagissent en proposant des gammes de produits plus inclusives qui répondent à ces préoccupations alimentaires, élargissant ainsi leur attrait sur le marché.&lt;/li&gt;&lt;li&gt;Les différences régionales en matière de besoins et de préférences alimentaires jouent un rôle important dans la définition du marché des biscuits sucrés. Certaines zones peuvent avoir une concentration plus élevée de personnes ayant des besoins alimentaires spécifiques, ce qui influence l'offre de produits des boulangeries et des détaillants locaux.&lt;/li&gt;&lt;li&gt;La prédominance des supermarchés par rapport aux boulangeries spécialisées varie selon les régions et a un impact sur la disponibilité des options de biscuits sucrés. Dans certaines régions, les supermarchés peuvent proposer une large sélection de biscuits sucrés classiques, tandis que les magasins spécialisés peuvent se concentrer sur les produits artisanaux ou de niche.&lt;/li&gt;&lt;li&gt;Cette disparité régionale affecte la manière dont les consommateurs accèdent aux biscuits sucrés et les achètent, influençant les types de produits disponibles et populaires dans différents endroits.&lt;/li&gt;&lt;li&gt;La croissance du commerce électronique a considérablement transformé le marché nord-américain des biscuits sucrés. La popularité croissante des achats en ligne offre aux consommateurs l'accès à une gamme plus diversifiée de marques et de produits de biscuits sucrés que jamais auparavant.&lt;/li&gt;&lt;li&gt;Les plateformes de commerce électronique permettent aux consommateurs de différentes régions d'explorer et d'acheter des biscuits sucrés de différentes marques, y compris ceux qui ne sont peut-être pas disponibles dans les magasins locaux. Français Cette évolution vers les achats en ligne crée un marché plus uniforme, permettant une plus grande exposition et accessibilité à une grande variété d'options de biscuits sucrés.&lt;/li&gt;&lt;/ul&gt;&lt;h2&gt;Marché mondial des biscuits sucrés : analyse de segmentation&lt;/h2&gt;&lt;p&gt;Le marché mondial des biscuits sucrés est segmenté en fonction du type de produit, du canal de distribution et de la géographie.&lt;/p&gt;&lt;p&gt;&lt;/p&gt;&lt;h3&gt;Marché des biscuits sucrés, par type de produit&lt;/h3&gt;&lt;ul&gt;&lt;li&gt;Biscuits enrobés de chocolat&lt;/li&gt;&lt;li&gt;Biscuits&lt;/li&gt;&lt;li&gt;Biscuits fourrés&lt;/li&gt;&lt;li&gt;Biscuits nature&lt;/li&gt;&lt;li&gt;Biscuits sandwich&lt;/li&gt;&lt;/ul&gt;&lt;p&gt;En fonction du type de produit, le marché mondial des biscuits sucrés est divisé en biscuits enrobés de chocolat, biscuits, biscuits fourrés, biscuits nature et biscuits sandwich. Le segment des biscuits enrobés de chocolat qui domine considérablement le marché mondial des biscuits sucrés en raison de la popularité des biscuits enrobés de chocolat est la combinaison irrésistible de saveurs et de textures qu'ils offrent. La texture croustillante et friable du biscuit complète parfaitement la douceur gourmande et la riche saveur de cacao de l'enrobage au chocolat. Cette association harmonieuse offre une expérience sensorielle qui plaît à un large éventail de consommateurs. Le croquant satisfaisant du biscuit combiné au chocolat onctueux et crémeux crée une délicieuse friandise qui satisfait à la fois la dent sucrée et l'envie d'un croquant agréable. En conséquence, les biscuits enrobés de chocolat sont devenus un choix privilégié pour les consommateurs de différentes tranches d'âge, contribuant à leur position prédominante sur le marché des biscuits sucrés.&lt;/p&gt;&lt;h3&gt;Marché des biscuits sucrés, par canal de distribution&lt;/h3&gt;&lt;ul&gt;&lt;li&gt;Supermarchés/hypermarchés&lt;/li&gt;&lt;li&gt;Dépanneurs&lt;/li&gt;&lt;li&gt;Magasins spécialisés&lt;/li&gt;&lt;li&gt;Magasins en ligne&lt;/li&gt;&lt;/ul&gt;&lt;p&gt;En fonction du canal de distribution, le marché mondial des biscuits sucrés est divisé en supermarchés/hypermarchés, dépanneurs, magasins spécialisés et magasins en ligne. Les boutiques en ligne dominent le marché mondial des biscuits sucrés en raison de la révolution des achats en ligne et de la façon dont les gens achètent des biscuits sucrés en offrant la commodité de parcourir et d'acheter une large gamme de produits dans le confort de leur domicile, de leur lieu de travail ou même en déplacement via des appareils mobiles. Cette facilité d'accès et la possibilité de faire des achats à tout moment et en tout lieu sont devenues de plus en plus attrayantes dans le monde trépidant d'aujourd'hui. Les consommateurs privilégient désormais des expériences d'achat efficaces et sans tracas, faisant du canal en ligne un choix privilégié pour beaucoup. Ce changement met en évidence l'importance croissante des plateformes numériques sur le marché des biscuits sucrés, car elles offrent un niveau de commodité que les environnements de vente au détail traditionnels ont souvent du mal à égaler.&lt;/p&gt;&lt;h3&gt;Acteurs clés&lt;/h3&gt;&lt;p&gt;Le rapport d'étude « Marché mondial des biscuits sucrés flexibles » fournira des informations précieuses mettant l'accent sur le marché mondial. Les principaux acteurs du marché sont &lt;strong&gt;Mondelēz International, Inc., Britannia Industries Limited, Yildiz Holding AS, The Kellogg Company, ITC Limited, Grupo Bimbo et Parle Products Limited.&lt;/strong&gt;&lt;/em&gt;&lt;/p&gt;&lt;p&gt;Notre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SWOT.&lt;/p&gt;&lt;h3&gt;Évolution récente du marché mondial des biscuits sucrés&lt;/h3&gt;&lt;p&gt;&lt;/p&gt;&lt;/div&gt;</t>
  </si>
  <si>
    <t>&lt;div class=""&gt;&lt;h2&gt;Taille et prévisions du marché des palmes de natation&lt;/h2&gt;&lt;p&gt;Le marché des palmes de natation connaît une croissance modérée avec des taux de croissance substantiels au cours des dernières années et on estime que le marché connaîtra une croissance significative au cours de la période prévue, c'est-à-dire de 2020 à 2027.&lt;/p&gt;&lt;p&gt;Les facteurs tels que la croissance de la demande de maillots de bain de luxe et le nombre croissant de piscines publiques et privées devraient stimuler la demande de palmes de natation au cours de la période de prévision. Le rapport sur le marché mondial des palmes de natation fournit une évaluation holistique du marché. Français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palmes de natation&lt;/h3&gt;&lt;p&gt;Les palmes de natation ou palmes de fitness ou palmes sont des accessoires en plastique, en caoutchouc ou une combinaison des deux et qui se portent sur les mains ou les jambes. Les palmes de fitness sont largement utilisées dans les sports nautiques tels que la natation, le bodysurf, le bodyboard, le riverboard, le hockey sous-marin, le kneeboard, etc. Les palmes de natation aident à améliorer la flexibilité de la cheville et la position du corps dans l'eau. La natation est considérée comme une activité sportive saine offrant des avantages tels que le développement de l'endurance, la réduction du stress et la force musculaire. La natation est une excellente activité récréative pour les personnes de tous âges, aidant à maintenir un poids santé, en plus d'être bonne pour les poumons et le corps. Les palmes de natation sont disponibles en différents types et principalement classées en palmes de natation à lame courte, palmes de natation de fitness, monopalmes, palmes de natation de brasse et autres.&lt;/p&gt;&lt;p&gt;Les palmes de natation aident le porteur à se déplacer dans l'eau avec plus de capacité et fournissent une poussée supplémentaire car les pieds humains sont petits et de forme inappropriée. Les palmes de natation augmentent la traînée hydrodynamique. Les palmes longues et les monopalmes sont utilisées par les plongeurs et les professionnels comme moyen de propulsion sous-marine, ce qui améliore l'efficacité et aide à minimiser la consommation d'oxygène. Les palmes courtes à lame rigide sont efficaces pour de courtes rafales de manœuvres et d'accélérations. Ces palmes sont principalement utilisées en plongée et en compétition aquatique comme la natation, le water-polo, la plongée synchronisée et bien d'autres. Les palmes de natation trouvent également de nombreuses applications dans le divertissement, l'entraînement et le fitness. &lt;/p&gt;&lt;h3&gt;Aperçu du marché mondial des palmes de natation&lt;/h3&gt;&lt;p&gt;Les facteurs tels que la croissance de la demande de maillots de bain de luxe et le nombre croissant de piscines publiques et privées devraient stimuler la demande de palmes de natation au cours de la période de prévision. L'intérêt croissant des consommateurs pour la natation et l'augmentation du nombre de vacances en famille à la plage devraient stimuler la demande de palmes de natation. La conscience croissante de la santé parmi les gens du monde entier a également entraîné une augmentation des ventes de palmes de natation, car les gens considèrent la natation comme une activité récréative et saine. Les tendances croissantes de la mode dans les modes de vie quotidiens attirent les consommateurs, en particulier la nouvelle génération. Cela devrait en outre alimenter la demande de palmes de natation au cours de la période de prévision. Les principaux moteurs du marché des palmes de natation comprennent l'intérêt croissant pour les soins du corps, la mobilité sociale et l'acceptation de la natation comme passe-temps pour la population âgée. En outre, des facteurs socio-économiques et démographiques favorables tels que l'urbanisation, la croissance démographique et l'augmentation du niveau de vie, associés aux améliorations significatives des aspects commerciaux des palmes de natation, ont anticipé de manière positive la croissance du marché mondial des palmes de natation. &lt;/p&gt;&lt;p&gt;Certaines contraintes et certains défis entraveront la croissance globale du marché. Des facteurs tels que le coût élevé des matières premières dans la production de palmes de natation devraient freiner la croissance du marché. En outre, un important afflux de liquidités est nécessaire dans la R&amp;amp;D pour fabriquer des produits innovants qui devraient ralentir la croissance au cours de la période de prévision. De plus, le manque de main-d'œuvre qualifiée dans la fabrication de palmes et la méconnaissance des zones rurales sont les contraintes potentielles qui entravent la croissance globale du marché mondial des palmes de natation. Néanmoins, la participation croissante aux sports nautiques sur des plateformes internationales telles que les Jeux olympiques, les Jeux du Commonwealth et le potentiel inexploité des marchés émergents offrent des opportunités de croissance favorables.&lt;/p&gt;&lt;h3&gt;Marché mondial des palmes de natation : analyse de segmentation&lt;/h3&gt;&lt;p&gt;Le marché mondial des palmes de natation segmenté sur la base du produit, de l'application et de la géographie.&lt;/p&gt;&lt;h3&gt;Marché des palmes de natation, par produit&lt;/h3&gt;&lt;p&gt;• Palmes de natation à lame courte• Palmes de natation de fitness• Monopalmes• Palmes de natation de brasse• Autres&lt;/p&gt;&lt;p&gt;En fonction du produit, le marché est divisé en palmes de natation à lame courte, palmes de natation de fitness, monopalmes, palmes de natation de brasse et autres. Le segment des palmes de natation à lame courte devrait connaître le TCAC le plus élevé pour la période de prévision. Les palmes de natation à lame courte progressent plus rapidement mais permettent également un entraînement complet du corps et améliorent la fonction de leur système cardiovasculaire. Français Ce facteur renforce la demande pour ce segment.&lt;/p&gt;&lt;h3&gt;Marché des palmes de natation, par application&lt;/h3&gt;&lt;p&gt;• Divertissement• Entraînement et fitness• Plongée• Compétition• Autres&lt;/p&gt;&lt;p&gt;Sur la base de l'application, le marché est divisé en divertissement, entraînement et fitness, plongée, compétition et autres. Le segment de la plongée et de la compétition devrait connaître le TCAC le plus élevé pour la période de prévision. Les facteurs qui peuvent être attribués à la croissance des activités de sports nautiques telles que la natation, le bodyboard, le bodysurf, le knee-board, le river boarding, le hockey sous-marin, le rugby sous-marin et divers autres types de plongée sous-marine alimentent la demande pour le segment de la plongée et des compétitions.&lt;/p&gt;&lt;h3&gt;Marché des palmes de natation, par géographie&lt;/h3&gt;&lt;p&gt;• Amérique du Nord• Europe• Asie-Pacifique• Reste du monde&lt;/p&gt;&lt;p&gt;Sur la base d'une analyse régionale, le marché mondial des palmes de natation est classé en Amérique du Nord, Europe, Asie-Pacifique et Reste du monde. L'Europe détient la plus grande part de marché et devrait dominer le marché des palmes de natation en termes de part au cours de la période de prévision. L'augmentation des dépenses en produits de style de vie et la considération de la natation comme une activité récréative et de loisir, associées à une participation croissante aux sports nautiques et au fitness, stimuleront le marché dans cette région.&lt;/p&gt;&lt;h3&gt;Principaux acteurs du marché des palmes de natation&lt;/h3&gt;&lt;p&gt;Le rapport d'étude « Global Swimming Fins Market » fournira un aperçu précieux en mettant l'accent sur le marché mondial. Les principaux acteurs du marché sont &lt;em&gt;&lt;strong&gt;Speedo USA, Cressi, FINIS, Inc., Aqua Lung International, TYR SPORT, INC., Arena, Fin Fun, Mares, Beuchat, DMC SWIM, Adolph Kiefer &amp;amp; Associates, LLC, Mahina Mermaid, Sun Tail Mermaid, LLC., 360 Inc., H2Odyssey, IST Sports Corp.&lt;/strong&gt;&lt;/em&gt;&lt;/p&gt;&lt;p&gt;Notre analyse de marché comprend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mondiale.&lt;/p&gt;&lt;h3&gt;Taille et prévisions du marché mondial des palmes de natation&lt;/h3&gt;&lt;div class="row"&gt;&lt;div class="col-sm-12"&gt;&lt;table border="1"&gt;&lt;tbody&gt;&lt;tr&gt;&lt;th&gt;ATTRIBUTS DU RAPPORT&lt;/th&gt;&lt;th&gt;DÉTAILS&lt;/th&gt;&lt;/tr&gt;&lt;tr&gt;&lt;td&gt;Période d'étude&lt;/td&gt;&lt;td&gt;&lt;p&gt;2016-2027&lt;/p&gt;&lt;/td&gt;&lt;/tr&gt;&lt;tr&gt;&lt;td&gt;Année de base&lt;/td&gt;&lt;td&gt;&lt;p&gt;2019&lt;/p&gt;&lt;/td&gt;&lt;/tr&gt;&lt;tr&gt;&lt;td&gt;Période de prévision&lt;/td&gt;&lt;td&gt;&lt;p&gt;2020-2027&lt;/p&gt;&lt;/td&gt;&lt;/tr&gt;&lt;tr&gt;&lt;td&gt;Historique Période&lt;/td&gt;&lt;td&gt;&lt;p&gt;2016-2018&lt;/p&gt;&lt;/td&gt;&lt;/tr&gt;&lt;tr&gt;&lt;td&gt;Principales entreprises présentées&lt;/td&gt;&lt;td&gt;&lt;p&gt;Speedo USA, Cressi, FINIS, Inc., Aqua Lung International, TYR SPORT, INC., Arena, Fin Fun, Mares, Beuchat, DMC SWIM, Adolph Kiefer &amp;amp; Associates, LLC, Mahina Mermaid&lt;/p&gt;&lt;/td&gt;&lt;/tr&gt;&lt;tr&gt;&lt;td&gt;Segments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</si>
  <si>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pompes de piscine&lt;/h2&gt;&lt;p&gt;La taille du marché des pompes de piscine a été évaluée à 2,24 milliards USD en 2024 et devrait atteindre &lt;span style="color: #993300;"&gt;&lt;strong&gt;3,83 milliards USD d'ici 2031,&lt;/strong&gt;&lt;/span&gt; avec un &lt;strong&gt;&lt;span style="color: #993300;"&gt;TCAC de 6,3 %&lt;/span&gt;&lt;/strong&gt; au cours de la période de prévision 2024-2031.&lt;/p&gt;&lt;p&gt;La demande pour une pompe de piscine augmente en raison de la croissance du secteur de la construction et des infrastructures, ce qui renforce la demande pour un nouveau marché des pompes de piscine. Les dernières avancées technologiques dans les aspects commerciaux de la pompe à eau ont amélioré les services tels que la maintenance, le contrôle centralisé et l'improvisation des bases de piscine existantes. Cela favorisera la croissance du marché. Le rapport sur le marché mondial des pompes de piscine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pompes de piscine&lt;/h3&gt;&lt;p&gt;Les pompes de piscine sont définies comme une combinaison de dispositifs électroniques et mécaniques conçus pour gérer l'assainissement, la filtration et la circulation de l'eau de piscine, soit individuellement, soit en combinaison les uns avec les autres. Ces pompes sont des pompes centrifuges par nature intégrées à des filtres standard intégrés et elles peuvent être positionnées au-dessus ou en dessous du niveau d'eau moyen de la piscine. Les pompes de piscine sont utilisées pour l'installation de nouvelles piscines et pour le fonctionnement et l'entretien des piscines. Les pompes de piscine comprennent des filtres, des jets de retour, des nettoyeurs et des réchauffeurs. Cet équipement est conçu pour le nettoyage et l'entretien des piscines. Les pompes sont classées en trois catégories : pompe de piscine à vitesse unique, pompe de piscine à deux vitesses et pompe de piscine à vitesse variable. Les pompes de piscine à vitesse unique sont également appelées pompes de piscine traditionnelles. Une fois allumées, elles fonctionnent à une vitesse constante. Une pompe de piscine à deux vitesses est également connue sous le nom de moteur à induction qui fonctionne en permanence à grande vitesse tout le temps.&lt;/p&gt;&lt;p&gt;Les pompes de piscine présentent des propriétés mécaniques avantageuses. Elles sont très efficaces car elles sont équipées d'un filtre intégré pour la filtration des saletés. Elles fonctionnent sans corrosion avec un corps en polypropylène chargé de verre. Les piscines sont installées en fonction des piscines résidentielles et des piscines commerciales. Les pompes de piscine résidentielles sont silencieuses et fiables à basse température. Ces pompes ont un assemblage simple avec des joints mécaniques et des roulements de haute qualité couplés à des moteurs principalement monophasés. Les pompes de piscine sont généralement fabriquées en fonte avec un panier filtrant en acier inoxydable dans un corps de filtre en fonte. Elles sont principalement utilisées dans les piscines de niveau international, les piscines de compétition, les jacuzzis, les piscines hors sol, les piscines enterrées et les piscines olympiques.&lt;/p&gt;&lt;section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pompes de piscine&lt;/h3&gt;&lt;p&gt;La demande de pompes de piscine devrait augmenter à un rythme rapide au cours de la période de prévision. L'intérêt croissant pour le sport et la sensibilisation accrue à un mode de vie sain sont les principaux moteurs du marché des pompes de piscine. La demande d'une pompe de piscine augmente en raison de la croissance de l'industrie de la construction et des infrastructures, ce qui renforce la demande d'un nouveau marché des pompes de piscine. Les dernières avancées technologiques dans les aspects commerciaux des pompes à eau ont amélioré les services tels que la maintenance, le contrôle centralisé et l'improvisation des bases de piscine existantes. De plus, l'augmentation de la participation aux activités sportives de natation et l'augmentation du nombre d'amateurs d'événements de sports nautiques dans le monde stimulent le marché mondial. En outre, le marché mondial devrait se développer en raison de l'essor de l'industrie du tourisme, de la croissance des activités de construction, de l'augmentation de la population urbaine, de l'augmentation du nombre d'adhésions aux clubs de natation et de l'augmentation du revenu disponible. L'augmentation de la demande de consolidations du marché, d'innovations technologiques, de piscines personnelles et de robots nettoyeurs de piscines sont quelques-unes des tendances clés qui devraient propulser la croissance du marché mondial des pompes de piscine. Certaines contraintes et certains défis entraveront la croissance globale du marché. Des facteurs tels que le manque d'ingénieurs et de fabricants qualifiés limitent la croissance du marché. En outre, la saisonnalité des ventes et les incertitudes climatiques, la hausse des prix des matières premières et la forte concurrence dans les principaux pays d'affaires sont susceptibles d'inhiber le marché. Le besoin de filtres, pompes, vannes, appareils de chauffage et autres équipements de pointe et de haute technologie sont les contraintes potentielles qui entravent la croissance globale du marché mondial des pompes de piscine. Néanmoins, les progrès technologiques dus à la R&amp;D continue, à l'augmentation des événements aquatiques et des sports sur des plateformes internationales telles que les Jeux olympiques, les Jeux du Commonwealth et au potentiel inexploité des marchés émergents offrent des opportunités de croissance favorables.&lt;/p&gt;&lt;h3&gt;Marché mondial des pompes de piscine : analyse de segmentation&lt;/h3&gt;&lt;p&gt;Le marché mondial des pompes de piscine segmenté sur la base du produit, de l'application et de la géographie.&lt;/p&gt;&lt;h3&gt;Marché des pompes de piscine, par produit&lt;/h3&gt;&lt;p&gt;• Pompe de piscine à vitesse unique• Pompe de piscine à deux vitesses• Pompe de piscine à vitesse variable&lt;/p&gt;&lt;p&gt;&lt;/p&gt;&lt;p&gt;En fonction du produit, le marché est divisé en pompe de piscine à vitesse unique, pompe de piscine à deux vitesses et pompe de piscine à vitesse variable. Le segment des pompes de piscine à vitesse variable détient la plus grande part de marché. Les facteurs qui peuvent être attribués à beaucoup plus silencieux, vibrent moins, fonctionnent plus frais, durent plus longtemps, sont contrôlés numériquement et ont des diagnostics avancés. Les pompes de piscine à vitesse variable et elles sont 90 % plus efficaces que les pompes standard à une vitesse sont la Cadillac des pompes de piscine. Cela renforce la demande pour le segment des pompes de piscine à vitesse variable.&lt;/p&gt;&lt;h3&gt;Marché des pompes de piscine, par application&lt;/h3&gt;&lt;p&gt;• Piscines résidentielles• Piscines commerciales&lt;/p&gt;&lt;p&gt;&lt;/p&gt;&lt;p&gt;Sur la base de l'application, le marché est divisé en piscines résidentielles et piscines commerciales. Le segment des piscines commerciales devrait connaître le TCAC le plus élevé pour la période de prévision. Les facteurs qui peuvent être attribués à la croissance du secteur de la construction et des infrastructures, qui renforcent la demande de construction de nouvelles piscines. Français De plus, une augmentation de la participation aux activités sportives de natation et une augmentation du nombre d'amateurs de sports nautiques alimentent la demande pour ce segment.&lt;/p&gt;&lt;h3&gt;Marché des pompes de piscine, par géographie&lt;/h3&gt;&lt;p&gt;• Amérique du Nord• Europe• Asie-Pacifique• Reste du monde&lt;/p&gt;&lt;p&gt;Sur la base d'une analyse régionale, le marché mondial des pompes de piscine est classé en Amérique du Nord, Europe, Asie-Pacifique et Reste du monde. L'Amérique du Nord détient la plus grande part de marché. Un grand nombre d'amateurs de piscine, la présence d'infrastructures de piscine bien établies, une augmentation des unités de fabrication de pompes et une augmentation du nombre de championnats sportifs stimuleront le marché dans cette région.&lt;/p&gt;&lt;h3&gt;Principaux acteurs du marché des pompes de piscine&lt;/h3&gt;&lt;p&gt;Le rapport d'étude « Marché mondial des pompes de piscine » fournira un aperçu précieux en mettant l'accent sur le marché mondial. Les principaux acteurs du marché sont &lt;em&gt;&lt;strong&gt;Pahlen, Bestway, Raypak, Flotec, Hayward, Pentair, Davey, Fluidra, LUXE POOLS, Kafko Pool Products, PROCOPI, Lorentz, Aqualux, Jandy, BRILIX (ALBIXON), Franklin Electric.&lt;/strong&gt;&lt;/em&gt;&lt;/p&gt;&lt;p&gt;Notre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mondiale.&lt;/p&gt;&lt;h3&gt;Portée du rapport sur le marché mondial des pompes de piscine&lt;/h3&gt;&lt;div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USD)&lt;/p&gt;&lt;/td&gt;&lt;/tr&gt;&lt;tr&gt;&lt;td&gt;Principales sociétés présentées&lt;/td&gt;&lt;td&gt;&lt;p&gt;Pahlen, Bestway, Raypak, Flotec, Hayward, Pentair, Davey, Fluidra, LUXE POOLS, Kafko Pool Products, PROCOPI, Lorentz, Aqualux, Jandy, BRILIX (ALBIXON), Franklin Electric.&lt;/p&gt;&lt;/td&gt;&lt;/tr&gt;&lt;tr&gt;&lt;td&gt;Segments couverts&lt;/td&gt;&lt;td&gt;&lt;ul&gt;&lt;li&gt;Par produit&lt;/li&gt;&lt;li&gt;Par application&lt;/li&gt;&lt;li&gt;Par zone géographique&lt;/li&gt;&lt;/ul&gt;&lt;/td&gt;&lt;/tr&gt;&lt;tr&gt;&lt;td&gt;Périmètre de personnalisation&lt;/td&gt;&lt;td&gt;&lt;p&gt;Personnalisation gratuite du rapport (équivalent jusqu'à 4 jours ouvrables de l'analyste)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</si>
  <si>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radars à synthèse d'ouverture&lt;/h2&gt;&lt;p&gt;La taille du marché des radars à synthèse d'ouverture était évaluée à 3,27 milliards USD en 2020 et devrait atteindre &lt;span style="color: #993300;"&gt;&lt;strong&gt;8,22 milliards USD d'ici 2028&lt;/strong&gt;&lt;/span&gt;, avec un &lt;span style="color: #993300;"&gt;&lt;strong&gt;TCAC de 14,04 % de 2021 à 2028.&lt;/strong&gt;&lt;/span&gt;&lt;/p&gt;&lt;p&gt;Les développements dans les technologies d'imagerie par satellite et radar influencent la croissance des revenus sur le marché mondial des radars à synthèse d'ouverture. Le rapport sur le marché mondial des radars à synthèse d'ouverture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radars à synthèse d'ouverture&lt;/h3&gt;&lt;p&gt;Le radar à synthèse d'ouverture, ou SAR, est utilisé pour créer des reconstitutions bidimensionnelles ou tridimensionnelles d'un paysage ou d'un composant. Il s'agit le plus souvent d'une technologie radar embarquée dans l'espace ou dans l'air qui produit des images sensorielles distantes à haute résolution. Ce système collecte des données sur la trajectoire de vol pour améliorer numériquement une ouverture ou une grande antenne. L'ouverture synthétique fonctionne de manière similaire au radar à réseau phasé. Les instruments SAR sont des capteurs énergétiques car ils peuvent générer de l'énergie vers la Terre, puis mesurer la façon dont cette énergie est dispersée une fois qu'elle entre en contact avec la surface de la Terre.&lt;/p&gt;&lt;p&gt;Le radar à synthèse d'ouverture utilise une antenne spécifique en multiplexage temporel au lieu d'un grand nombre d'antennes parallèles. Il recueille des données provenant de plusieurs régions géographiques, ce qui donne lieu à une plate-forme mobile complète. Le radar à synthèse d'ouverture mondial est classé comme aéroporté et terrestre. Les radars à synthèse d'ouverture aéroportés dans les véhicules aériens sans pilote (UAV) permettent de collecter facilement des données sur des types de terrain en évolution rapide, notamment sur les pentes de neige ainsi que sur les terrains actifs. Le radar à synthèse d'ouverture est utilisé dans les défenses antimissiles pour la cartographie des ressources terrestres, la détection environnementale et d'autres considérations. Examinez les effets des perturbations naturelles et humaines suite à des tremblements de terre ou à des ouvertures de dolines.&lt;/p&gt;&lt;h3&gt;Aperçu du marché mondial des radars à synthèse d'ouverture&lt;/h3&gt;&lt;p&gt;Les sondes spatiales et les constellations de radars à synthèse d'ouverture capturent des images à partir de plusieurs directions et angles de caméra différents. Cela signifie également permettre une imagerie plus courante des objectifs avec moins de systèmes satellites. L'utilisation de satellites radar à synthèse d'ouverture consiste à obtenir des images détaillées et à reconnaître de petits objets tels que des automobiles. De plus, le radar à synthèse d'ouverture identifie les caractéristiques topographiques et la texture de surface en trois dimensions avec une grande précision. Les développements des technologies d'imagerie par satellite et radar influencent la croissance des revenus sur le marché mondial des radars à synthèse d'ouverture. &lt;/p&gt;&lt;p&gt;De plus, le radar à synthèse d'ouverture ne nécessite pas la lumière du soleil pour obtenir des données de surface, ce qui permet aux satellites radar à synthèse d'ouverture de bien fonctionner de jour comme de nuit. Le coût accru des systèmes radar à synthèse d'ouverture limite probablement la croissance globale. Étant donné que les systèmes radar à synthèse d'ouverture nécessitent nécessairement l'installation de composants sensibles, l'avancement de ces satellites est beaucoup plus coûteux que celui des satellites conventionnels. &lt;/p&gt;&lt;p&gt;De plus, l'utilisation de capteurs à distance et de modules radar innovants augmente les coûts opérationnels des systèmes radar à synthèse d'ouverture, ce qui affecte négativement la croissance globale. L'avancement des systèmes SAR multicanaux a facilité le développement de techniques de surveillance plus intelligentes. Dans toutes les conditions météorologiques, l'instrument SAR offre des données supérieures pour la surveillance de vastes zones. Ces appareils sont largement utilisés pour visualiser rapidement les surfaces océaniques pour les navires, les déversements de pétrole, les installations de lavage, la surveillance, l'espace, l'exploitation minière et l'exploration pétrolière offshore, entre autres choses.&lt;/p&gt;&lt;h3&gt;Analyse de la segmentation du marché mondial des radars à synthèse d'ouverture&lt;/h3&gt;&lt;p&gt;Le marché mondial des radars à synthèse d'ouverture est segmenté sur la base du produit, de l'application et de la géographie.&lt;/p&gt;&lt;p&gt;&lt;/p&gt;&lt;h3&gt;Marché des radars à synthèse d'ouverture, par produit&lt;/h3&gt;&lt;ul&gt;&lt;li&gt;Aéroporté&lt;/li&gt;&lt;li&gt;Sol&lt;/li&gt;&lt;/ul&gt;&lt;p&gt;&lt;/p&gt;&lt;p&gt;En fonction du produit, le marché est segmenté en aéroporté et terrestre. Airborne est le segment qui connaît la plus forte croissance du marché mondial des radars à synthèse d'ouverture. Les producteurs de radars à synthèse d'ouverture aéroportés prévoient de mettre en œuvre des radars à synthèse d'ouverture aéroportés hautement spécialisés pour les véhicules aériens sans pilote (UAV), car l'utilisation de radars à synthèse d'ouverture aéroportés dans les UAV permet une collecte de données pratique sur des terrains rapides, notamment sur des pentes enneigées et des volcans.&lt;/p&gt;&lt;h3&gt;Marché des radars à synthèse d'ouverture, par application&lt;/h3&gt;&lt;ul&gt;&lt;li&gt;Défense&lt;/li&gt;&lt;li&gt;Commercial&lt;/li&gt;&lt;/ul&gt;&lt;p&gt;&lt;/p&gt;&lt;p&gt;En fonction de l'application, le marché est segmenté en défense et commercial. La défense représente le segment connaissant la plus forte croissance du marché mondial des radars à synthèse d'ouverture. Le SAR est de plus en plus utilisé dans la surveillance, la collecte de renseignements et la tentative de ciblage des applications. Les agences de défense du monde entier accordent des contrats aux acteurs de l'industrie pour fournir des radars haute résolution avec des renseignements sur les systèmes d'information géographique au cours de la période de prévision.&lt;/p&gt;&lt;h3&gt;Marché des radars à synthèse d'ouverture, par géographie&lt;/h3&gt;&lt;ul&gt;&lt;li&gt;Amérique du Nord&lt;/li&gt;&lt;li&gt;Europe&lt;/li&gt;&lt;li&gt;Asie-Pacifique&lt;/li&gt;&lt;li&gt;Reste du monde&lt;/li&gt;&lt;/ul&gt;&lt;p&gt;Sur la base de la géographie, le marché mondial des radars à synthèse d'ouverture est segmenté en Amérique du Nord, Europe, Asie-Pacifique et reste du monde. L'Amérique du Nord devrait être le marché à la plus forte croissance au cours de la période de prévision. L'existence de fournisseurs de fabrication et de services SAR tels que Lockheed Martin et Capella Space renforce la demande du marché régional. Les politiques gouvernementales qui stimulent la croissance de l'électronique spatiale ont une influence productive sur les données statistiques du marché.&lt;/p&gt;&lt;h3&gt;Acteurs clés&lt;/h3&gt;&lt;p&gt;Le rapport d'étude « Marché mondial des radars à synthèse d'ouverture » fournira des informations précieuses en mettant l'accent sur le marché mondial. Français Les principaux acteurs du marché sont &lt;em&gt;&lt;strong&gt;Lockheed Martin, Thales, Cobham, Israel Aerospace, Leonardo, Saab AB, GA-ASI, BAE Systems et Aselsan.&lt;/strong&gt; &lt;/em&gt;&lt;/p&gt;&lt;p&gt;Notre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développements&lt;/h3&gt;&lt;p&gt;&lt;/p&gt;&lt;ul&gt;&lt;li&gt;En novembre 2020, Advent International (Advent), une société de capital-investissement située aux États-Unis, a réalisé son acquisition de Cobham PLC pour 4 milliards de livres sterling. À la suite d'un vote de 93 % en faveur de l'accord par ses actionnaires, l'acquisition a été autorisée par les régulateurs du Royaume-Uni, des États-Unis, de France, d'Australie et de Finlande. Suite à la signature du contrat, les actions de Cobham ont été mises sur la liste noire de la Bourse de Londres.&lt;/li&gt;&lt;li&gt;En septembre 2020, IMSAR et Primoco UAV ont testé efficacement le radar à synthèse d'ouverture NSP-7 sur le drone Primoco One 150. L'efficacité de l'appareil a été confirmée lors d'essais en vol réel en République tchèque, qui ont prouvé une persévérance en vol allant jusqu'à dix heures. Avec le radar SAR placé sur le côté bâbord du fuselage, la soute reste libre de toute obstruction et le système de surveillance EO/IR peut être assemblé et utilisé instantanément.&lt;/li&gt;&lt;/ul&gt;&lt;h3&gt;Portée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PÉRIODE&lt;/td&gt;&lt;td&gt;&lt;p&gt;2017-2019&lt;/p&gt;&lt;/td&gt;&lt;/tr&gt;&lt;tr&gt;&lt;td&gt;UNITÉ&lt;/td&gt;&lt;td&gt;&lt;p&gt;Valeur (milliards USD)&lt;/p&gt;&lt;/td&gt;&lt;/tr&gt;&lt;tr&gt;&lt;td&gt;PROFIL DES PRINCIPALES ENTREPRISES&lt;/td&gt;&lt;td&gt;&lt;p&gt;Lockheed Martin, Thales, Cobham, Israel Aerospace, Leonardo, Saab AB, GA-ASI, BAE Systems et Aselsan.&lt;/p&gt;&lt;/td&gt;&lt;/tr&gt;&lt;tr&gt;&lt;td&gt;SEGMENTS COUVERTS&lt;/td&gt;&lt;td&gt;&lt;ul&gt;&lt;li&gt;Par produit&lt;/li&gt;&lt;li&gt;Par application&lt;/li&gt;&lt;li&gt;Par zone géographique&lt;/li&gt;&lt;/ul&gt;&lt;/td&gt;&lt;/tr&gt;&lt;tr&gt;&lt;td&gt;PORTÉE DE LA PERSONNALISATION&lt;/td&gt;&lt;td&gt;&lt;p&gt;Personnalisation gratuite du rapport (équivalant à 4 jours ouvrables d'analyste maximum) à l'achat. Ajout ou modification du pays, de la région et portée du segment.&lt;/p&gt;&lt;/td&gt;&lt;/tr&gt;&lt;/tbody&gt;&lt;/table&gt;&lt;/div&gt;&lt;/div&gt;&lt;h4 style="display: none;"&gt;Principaux rapports de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</si>
  <si>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tamis moléculaires synthétiques&lt;/h2&gt;&lt;p&gt;La taille du marché des tamis moléculaires synthétiques croît à un rythme modéré avec des taux de croissance substantiels au cours des dernières années et on estime que le marché connaîtra une croissance significative au cours de la période prévue, c'est-à-dire de 2024 à 2030.&lt;/p&gt;&lt;p style="text-align: center;"&gt; &lt;/p&gt;&lt;div class="btn-wrap text-center" id="bnthid"&gt;&lt;label style="padding-right:5px;margin-bottom: 10px;"&gt;&lt;b&gt;Pour obtenir une analyse détaillée : &lt;noscript&gt;&lt;/noscript&gt; &lt;/b&gt;&lt;/label&gt;&lt;/div&gt;&lt;p&gt;&lt;/p&gt;&lt;h3&gt;Facteurs moteurs du marché mondial des tamis moléculaires synthétiques&lt;/h3&gt;&lt;p&gt;Les facteurs moteurs du marché des tamis moléculaires synthétiques peuvent être influencés par divers facteurs. FrançaisCela peut inclure :&lt;/p&gt;&lt;ul&gt;&lt;li&gt;&lt;strong&gt;Demande croissante de l'industrie d'utilisation finale :&lt;/strong&gt; les tamis moléculaires synthétiques sont essentiels pour les opérations impliquant la séparation, la purification et le séchage dans les industries pétrochimiques, les raffineries, la fabrication et le traitement de l'eau, entre autres. Le besoin de tamis moléculaires est stimulé par toute croissance ou expansion de ces industries.&lt;/li&gt;&lt;li&gt;&lt;strong&gt;Importance croissante accordée à la protection de l'environnement :&lt;/strong&gt; en raison des lois environnementales mondiales strictes, l'accent est de plus en plus mis sur les méthodes industrielles plus propres et les émissions plus faibles. Dans les convertisseurs catalytiques, les tamis moléculaires synthétiques sont essentiels pour éliminer les contaminants des gaz d'échappement des véhicules et des émissions industrielles.&lt;/li&gt;&lt;li&gt;&lt;strong&gt;Progrès dans la nanotechnologie :&lt;/strong&gt; en raison des développements continus dans le domaine, des tamis moléculaires synthétiques plus efficaces et spécialisés avec des caractéristiques améliorées telles qu'une sélectivité, une capacité et une stabilité accrues ont été créés. Cela favorise la créativité et l'adoption dans toute une gamme d'applications.&lt;/li&gt;&lt;li&gt;&lt;strong&gt;Besoin croissant de zéolites dans les détergents :&lt;/strong&gt; les zéolites synthétiques étant une sorte de tamis moléculaire capable d'adoucir l'eau et d'augmenter l'efficacité du nettoyage, elles sont largement utilisées comme adjuvants dans les détergents. Le besoin de tamis moléculaires synthétiques est alimenté par la demande croissante de détergents, en particulier dans les pays émergents.&lt;/li&gt;&lt;li&gt;&lt;strong&gt;Intérêt croissant pour les énergies renouvelables :&lt;/strong&gt; l'intérêt croissant pour les sources d'énergie renouvelables telles que l'éthanol et le biodiesel s'accompagne d'un besoin croissant de tamis moléculaires pour la déshydratation et la purification de ces carburants. La demande en tamis moléculaires synthétiques augmente parallèlement à la croissance du secteur des énergies renouvelables.&lt;/li&gt;&lt;li&gt;&lt;strong&gt;Urbanisation et industrialisation croissantes :&lt;/strong&gt; ces deux tendances augmentent le besoin de produits chimiques, de carburants et de matériaux transformés différents, ce qui augmente à son tour la demande en technologies utilisées dans la séparation et la purification, telles que les tamis moléculaires synthétiques.&lt;/li&gt;&lt;li&gt;&lt;strong&gt;Tendance mondiale :&lt;/strong&gt; la chimie verte, qui met l'accent sur l'utilisation de matériaux et de procédés respectueux de l'environnement, devient de plus en plus populaire. Français La consommation d'énergie est réduite et des séparations plus efficaces sont rendues possibles par les tamis moléculaires synthétiques.&lt;/li&gt;&lt;li&gt;&lt;strong&gt;Dépenses de recherche et développement (R&amp;amp;D) :&lt;/strong&gt; les acteurs du marché et les institutions universitaires font des investissements constants en R&amp;amp;D, qui aboutissent à la création de tamis moléculaires synthétiques innovants avec des caractéristiques de performance améliorées, élargissant ainsi les applications possibles et la taille du marché.&lt;/li&gt;&lt;/ul&gt;&lt;h3&gt;Restrictions du marché mondial des tamis moléculaires synthétiques&lt;/h3&gt;&lt;p&gt;Plusieurs facteurs peuvent agir comme des contraintes ou des défis pour le marché des tamis moléculaires synthétiques. Ceux-ci peuvent inclure :&lt;/p&gt;&lt;ul&gt;&lt;li&gt;&lt;strong&gt;Coûts de fabrication élevés :&lt;/strong&gt; la production de tamis moléculaires synthétiques est coûteuse en raison du besoin de matières premières et de méthodes complexes. Cela peut restreindre l'expansion du marché en influençant la compétitivité et les prix.&lt;/li&gt;&lt;li&gt;&lt;strong&gt;Réglementations strictes :&lt;/strong&gt; les fabricants peuvent avoir du mal à se conformer aux réglementations relatives aux exigences de sécurité et d'environnement. L'expansion du marché peut être entravée et les dépenses d'exploitation augmentées par le respect de règles telles que REACH (enregistrement, évaluation, autorisation et restriction des produits chimiques) et autres.&lt;/li&gt;&lt;li&gt;&lt;strong&gt;Disponibilité limitée des matières premières :&lt;/strong&gt; les matières premières nécessaires à la fabrication de tamis moléculaires synthétiques ne sont pas toujours facilement disponibles. La stabilité du marché peut être affectée par les fluctuations de prix et les perturbations de la chaîne d'approvisionnement provoquées par une dépendance à l'égard de ressources particulières.&lt;/li&gt;&lt;li&gt;&lt;strong&gt;Menaces liées à la substitution :&lt;/strong&gt; le marché des tamis moléculaires synthétiques peut être menacé par des matériaux ou des technologies de substitution qui offrent des caractéristiques comparables à un coût inférieur ou avec des performances supérieures. Cela peut impliquer des adsorbants ou des techniques de séparation concurrents.&lt;/li&gt;&lt;li&gt;&lt;strong&gt;Prix variables du gaz et du pétrole :&lt;/strong&gt; le secteur du pétrole et du gaz utilise largement les tamis moléculaires synthétiques pour les procédures de séparation et de purification. Les fluctuations des prix du gaz et du pétrole peuvent avoir un effet sur les choix opérationnels et d'investissement de cette industrie, qui à leur tour peuvent avoir un effet sur la demande de tamis moléculaires.&lt;/li&gt;&lt;li&gt;&lt;strong&gt;Adoption lente dans les économies émergentes :&lt;/strong&gt; un certain nombre de facteurs, notamment un manque de sensibilisation, des problèmes d'infrastructure et une préférence pour les technologies traditionnelles par rapport aux technologies de pointe, peuvent contribuer à un ralentissement de la croissance du marché dans les économies émergentes.&lt;/li&gt;&lt;li&gt;&lt;strong&gt;Défis technologiques :&lt;/strong&gt; pour accroître l'efficacité, la sélectivité et l'évolutivité des processus de production de tamis moléculaires synthétiques, des activités de recherche et développement sont constamment nécessaires. Les obstacles technologiques peuvent entraver l'acceptation de nouvelles applications ou ralentir la croissance du marché.&lt;/li&gt;&lt;li&gt;&lt;strong&gt;Préoccupations environnementales :&lt;/strong&gt; malgré l'efficacité énergétique et la réduction des déchets que fournissent les tamis moléculaires synthétiques, les inquiétudes concernant leur élimination et leurs effets potentiels sur l'environnement peuvent affecter les perceptions des consommateurs et les mesures réglementaires, ce qui peut à son tour avoir un impact sur la dynamique du marché.&lt;/li&gt;&lt;li&gt;&lt;strong&gt;Impact de la pandémie de COVID-19 :&lt;/strong&gt; le marché des tamis moléculaires synthétiques peut avoir été affecté par les perturbations liées au COVID-19, notamment les perturbations de la chaîne d'approvisionnement, une baisse de l'activité industrielle et l'incertitude économique, qui peuvent avoir entraîné une baisse de la demande et des investissements.&lt;/li&gt;&lt;/ul&gt;&lt;h3&gt;Analyse de la segmentation du marché mondial des tamis moléculaires synthétiques&lt;/h3&gt;&lt;p&gt;Le marché mondial des tamis moléculaires synthétiques est segmenté en fonction du type, de l'application, de l'industrie d'utilisation finale et de la géographie.&lt;/p&gt;&lt;h3&gt;Marché des tamis moléculaires synthétiques, par type&lt;/h3&gt;&lt;ul&gt;&lt;li&gt;&lt;strong&gt;Zéolite Tamis moléculaires :&lt;/strong&gt; ce sont des aluminosilicates cristallins à structure poreuse utilisés dans diverses applications telles que l'adsorption, la séparation et la catalyse.&lt;/li&gt;&lt;li&gt;&lt;strong&gt;Alumine activée :&lt;/strong&gt; une forme hautement poreuse d'oxyde d'aluminium utilisée comme déshydratant, adsorbant et catalyseur dans diverses industries.&lt;/li&gt;&lt;li&gt;&lt;strong&gt;Gel de silice :&lt;/strong&gt; une forme amorphe de dioxyde de silicium à haute porosité, utilisée comme déshydratant pour contrôler l'humidité et comme support de catalyseur.&lt;/li&gt;&lt;/ul&gt;&lt;h3&gt;Marché des tamis moléculaires synthétiques, par application&lt;/h3&gt;&lt;ul&gt;&lt;li&gt;&lt;strong&gt;Séchage :&lt;/strong&gt; les tamis moléculaires synthétiques sont largement utilisés pour sécher les gaz et les liquides en adsorbant l'humidité.&lt;/li&gt;&lt;li&gt;&lt;strong&gt;Adsorption :&lt;/strong&gt; ils sont utilisés pour adsorber des molécules spécifiques de gaz ou de liquides dans divers processus tels que la séparation et la purification des gaz.&lt;/li&gt;&lt;li&gt;&lt;strong&gt;Catalyse :&lt;/strong&gt; les tamis moléculaires servent de catalyseurs ou supports de catalyseurs dans les réactions chimiques en raison de leur grande surface et de leur porosité.&lt;/li&gt;&lt;li&gt;&lt;strong&gt;Séparation :&lt;/strong&gt; ils sont utilisés dans les processus de séparation pour séparer les composants en fonction des différences de tailles moléculaires ou de polarités.&lt;/li&gt;&lt;/ul&gt;&lt;h3&gt;Marché des tamis moléculaires synthétiques, par industrie d'utilisation finale&lt;/h3&gt;&lt;ul&gt;&lt;li&gt;&lt;strong&gt;Pétrole et gaz :&lt;/strong&gt; les tamis moléculaires sont utilisés dans l'industrie pétrolière et gazière pour les processus de séchage, de purification et de séparation des gaz.&lt;/li&gt;&lt;li&gt;&lt;strong&gt;Chimie :&lt;/strong&gt; ils trouvent des applications dans les processus de fabrication chimique pour la purification, la séparation et la catalyse.&lt;/li&gt;&lt;li&gt;&lt;strong&gt;Raffinage du pétrole :&lt;/strong&gt; les tamis moléculaires jouent un rôle crucial dans les processus de raffinage du pétrole pour la déshydratation, la purification des hydrocarbures et la séparation des gaz.&lt;/li&gt;&lt;li&gt;&lt;strong&gt;Automobile :&lt;/strong&gt; les tamis moléculaires synthétiques sont utilisés dans les applications automobiles telles que les convertisseurs catalytiques pour la purification des gaz d'échappement.&lt;/li&gt;&lt;li&gt;&lt;strong&gt;Bâtiment et Construction :&lt;/strong&gt; Ils sont utilisés dans l'industrie de la construction pour les unités de vitrage isolant, les produits d'étanchéité et les revêtements.&lt;/li&gt;&lt;li&gt;&lt;strong&gt;Soins de santé :&lt;/strong&gt; Les tamis moléculaires trouvent des applications dans les soins de santé pour la purification et la filtration des gaz dans les dispositifs médicaux.&lt;/li&gt;&lt;/ul&gt;&lt;h3&gt;Marché des tamis moléculaires synthétiques, par géographie&lt;/h3&gt;&lt;ul&gt;&lt;li&gt;&lt;strong&gt;Amérique du Nord : &lt;/strong&gt;Conditions du marché et demande aux États-Unis, au Canada et au Mexique.&lt;/li&gt;&lt;li&gt;&lt;strong&gt;Europe : &lt;/strong&gt;Analyse du marché des tamis moléculaires synthétiques dans les pays européens.&lt;/li&gt;&lt;li&gt;&lt;strong&gt;Asie-Pacifique : &lt;/strong&gt;Se concentrer sur des pays comme la Chine, l'Inde, le Japon, la Corée du Sud et d'autres.&lt;/li&gt;&lt;li&gt;&lt;strong&gt;Moyen-Orient et Afrique : &lt;/strong&gt;Examen de la dynamique du marché dans les régions du Moyen-Orient et de l'Afrique.&lt;/li&gt;&lt;li&gt;&lt;strong&gt;Amérique latine : &lt;/strong&gt;Couverture des tendances et des développements du marché dans les pays d'Amérique latine Amérique.&lt;/li&gt;&lt;/ul&gt;&lt;h3&gt;Principaux acteurs&lt;strong&gt;&lt;/strong&gt;&lt;/h3&gt;&lt;p&gt;Les principaux acteurs du marché des tamis moléculaires synthétiques sont :&lt;/p&gt;&lt;ul&gt;&lt;li&gt;BASF SE&lt;/li&gt;&lt;li&gt;Honeywell International Inc.&lt;/li&gt;&lt;li&gt;Clariant International Ltd.&lt;/li&gt;&lt;li&gt;R. Grace &amp;amp; Co.&lt;/li&gt;&lt;li&gt;Tosoh Corporation&lt;/li&gt;&lt;li&gt;Union Showa KK&lt;/li&gt;&lt;li&gt;Zeochem AG&lt;/li&gt;&lt;li&gt;KNT Group Ltd.&lt;/li&gt;&lt;li&gt;Arkema SA&lt;/li&gt;&lt;/ul&gt;&lt;h3&gt;Périmètre du rapport&lt;/h3&gt;&lt;div class="row"&gt;&lt;div class="col-sm-12"&gt;&lt;table border="1"&gt;&lt;tbody&gt;&lt;tr&gt;&lt;th&gt;ATTRIBUTS DU RAPPORT&lt;/th&gt;&lt;th&gt;DÉTAILS&lt;/th&gt;&lt;/tr&gt;&lt;tr&gt;&lt;td&gt;PÉRIODE D'ÉTUDE&lt;/td&gt;&lt;td&gt;&lt;p&gt;2020-2030&lt;/p&gt;&lt;/td&gt;&lt;/tr&gt;&lt;tr&gt;&lt;td&gt;ANNÉE DE RÉFÉRENCE&lt;/td&gt;&lt;td&gt;&lt;p&gt;2023&lt;/p&gt;&lt;/td&gt;&lt;/tr&gt;&lt;tr&gt;&lt;td&gt;PÉRIODE DE PRÉVISION&lt;/td&gt;&lt;td&gt;&lt;p&gt;2024-2030&lt;/p&gt;&lt;/td&gt;&lt;/tr&gt;&lt;tr&gt;&lt;td&gt;HISTORIQUE PÉRIODE&lt;/td&gt;&lt;td&gt;&lt;p&gt;2020-2022&lt;/p&gt;&lt;/td&gt;&lt;/tr&gt;&lt;tr&gt;&lt;td&gt;PROFIL DES PRINCIPALES ENTREPRISES&lt;/td&gt;&lt;td&gt;&lt;p&gt;BASF SE, Honeywell International Inc., Clariant International Ltd., R. Grace &amp;amp; Co., Tosoh Corporation, Zeochem AG, KNT Group Ltd., Arkema SA.&lt;/p&gt;&lt;/td&gt;&lt;/tr&gt;&lt;tr&gt;&lt;td&gt;SEGMENTS COUVERTS&lt;/td&gt;&lt;td&gt;&lt;p&gt;Par type, par application, par secteur d'utilisation finale et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 style="display: none;"&gt;Rapports les plus tendance :&lt;/h4&gt;&lt;p class="-report-title" style="display: none;"&gt;&lt;strong&gt;&lt;/strong&gt;&lt;/p&gt;&lt;p class="-report-title" style="display: none;"&gt;&lt;strong&gt;&lt;/strong&gt;&lt;/p&gt;&lt;h4&gt;Méthodologie de recherche des études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Analyste après-vente sur 6 mois support&lt;/p&gt;&lt;h4&gt;Personnalisation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</si>
  <si>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machines de compression de comprimés&lt;/h2&gt;&lt;p&gt;La taille du marché des machines de compression de comprimés était évaluée à 2,10 milliards USD en 2024 et devrait atteindre &lt;span style="color: #993300;"&gt;&lt;strong&gt;4,5 milliards USD d'ici 2031,&lt;/strong&gt;&lt;/span&gt; avec un &lt;strong&gt;&lt;span style="color: #993300;"&gt;TCAC de 8,3 %&lt;/span&gt;&lt;/strong&gt; au cours de la période de prévision 2024-2031.&lt;/p&gt;&lt;p&gt;L'augmentation des attentes des consommateurs a contraint les fabricants de compression de comprimés à innover et à produire de nouveaux médicaments et médicaments considérés comme souhaitables dans le monde d'aujourd'hui. La demande augmente en raison de la croissance des maladies dans le monde entier, de sorte que la production mondiale de comprimés pharmaceutiques augmente régulièrement, alimentant le besoin de production de masse de matériaux. Cela favorisera la croissance du marché. Le rapport sur le marché mondial des machines de compression de comprimés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machines de compression de comprimés&lt;/h3&gt;&lt;p&gt;Un comprimé est une forme posologique orale pharmaceutique d'un ou de plusieurs médicaments avec des excipients appropriés. Une presse à comprimés est un dispositif électromécanique qui utilise la force de compression pour transformer la poudre en comprimés de tailles et d'épaisseurs uniformes. En général, le processus de fabrication de comprimés implique l'utilisation de matrices et de poinçons pour fusionner différentes particules de poudre afin de fabriquer une substance solide (comprimé). Cela fait de l'outillage de presse à comprimés un processus crucial dans la conception de la machine. Pour former un comprimé approprié, le matériau en poudre granulée doit être dosé dans une cavité formée par deux poinçons et une matrice, puis les poinçons doivent être pressés mutuellement avec une grande force pour fusionner le matériau dans le comprimé souhaité avec la composition correcte.&lt;/p&gt;&lt;p&gt;Il existe deux types de presses à comprimés - la presse à comprimés à station unique et la presse à comprimés à stations multiples. Les machines de compression de comprimés fonctionnent selon quatre principes fondamentaux - le remplissage, le dosage, la compression et l'éjection. La machine de compression implique de nombreux mécanismes tels qu'une trémie de machine de compression de comprimés, un système d'alimentation, un système de poinçons, un système de matrice, une tourelle, des rouleaux, une goulotte de décharge et bien d'autres. Les tourelles sont le cœur des machines de compression de comprimés. La goulotte de décharge est la dernière partie du mécanisme qui dirige les comprimés vers un bac de collecte.&lt;/p&gt;&lt;p&gt;Une machine de compression de comprimés peut être utilisée pour fabriquer des comprimés de nombreuses variétés de matériaux, notamment des produits nutraceutiques, des produits pharmaceutiques, des granulés industriels, des produits de nettoyage et des cosmétiques. Les dernières avancées technologiques ont conduit à différentes innovations pour améliorer la production et répondre à la demande du marché. Le processus de fabrication global et les machines sont principalement conçus de manière entièrement automatique grâce aux nouvelles technologies mises à jour et pour éviter le contact humain direct qui peut conduire à une contamination des médicaments. La machine est principalement utilisée dans l'industrie pharmaceutique. De plus, la machine de compression de comprimés trouve également de nombreuses applications dans les produits de nettoyage, les cosmétiques et les soins personnels.&lt;/p&gt;&lt;section class="-world-sec"&gt;&lt;div class="-container"&gt;&lt;div class="row -world-row gy-4 mb-4"&gt;&lt;div class="col-12 col-md-8 mb-2"&gt;&lt;h2 class="mt-2 mb-4 heading-42"&gt;&lt;span class="span-1"&gt;Que contient un rapport d'industrie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machines de compression de comprimés&lt;/h3&gt;&lt;p&gt;L'augmentation des attentes des consommateurs a obligé les fabricants de machines de compression de comprimés à innover et à produire de nouveaux médicaments et médicaments qui sont considérés comme souhaitables dans le monde d'aujourd'hui. Les progrès technologiques constants et les modifications apportées aux comprimés et aux gélules ont un impact direct sur la demande de comprimés et de gélules. La demande augmente en raison de la croissance des maladies dans le monde entier. Par conséquent, la production mondiale de comprimés pharmaceutiques augmente régulièrement, alimentant le besoin de production de masse de matériaux. Le nombre croissant d'hospitalisations et la préférence des consommateurs pour les contrôles de santé préventifs stimulent également le besoin du marché en davantage de médicaments, créant ainsi l'expansion du marché mondial des machines de compression de comprimés à l'échelle mondiale.&lt;/p&gt;&lt;p&gt;La croissance des industries pharmaceutiques dans le monde entier favorise également le marché. En outre, les initiatives médicales prises par le gouvernement dans de nombreux pays en développement pour maintenir le taux de santé de la population sont l'un des facteurs essentiels responsables de la stimulation de la demande pour le marché des machines de compression de comprimés. L'avantage dont disposent les sociétés pharmaceutiques avec les produits génériques et en vente libre est une production plus rapide, ce qui se traduit par plus de ventes et un coût de production global par unité. Cela a eu un impact positif sur la fabrication de plus de machines de compression pour augmenter la production. Certaines contraintes et certains défis entraveront la croissance globale du marché. Des facteurs tels que le manque de médecins biotechnologiques qualifiés et l'absence de normes et de protocoles limitent la croissance du marché. En outre, les médicaments hygroscopiques ne conviennent pas aux comprimés comprimés. On estime que cette croissance sera lente au cours de la période de prévision. En outre, les médicaments sont des matériaux amorphes et de faible densité qui posent des difficultés à compresser en comprimé. Même les médicaments ayant une solubilité dans l'eau faible ou médiocre et une dissolution lente peuvent être difficiles à formuler. Ce sont les contraintes potentielles qui entravent la croissance globale du marché mondial des machines de compression de comprimés. Néanmoins, les progrès technologiques, la recherche et le développement continus suivis d'une demande croissante des produits agrochimiques, de l'agriculture, de l'ayurvédique et des plantes médicinales offrent des opportunités de croissance favorables.&lt;/p&gt;&lt;h3&gt;Analyse de la segmentation du marché mondial des machines de compression de comprimés&lt;/h3&gt;&lt;p&gt;Le marché mondial des machines de compression de comprimés segmenté sur la base du produit, de l'application et de la géographie.&lt;/p&gt;&lt;p&gt;&lt;/p&gt;&lt;h3&gt;Marché des machines de compression de comprimés, par produit&lt;/h3&gt;&lt;ul&gt;&lt;li&gt;Type de station unique&lt;/li&gt;&lt;li&gt;Type de station multiple&lt;/li&gt;&lt;/ul&gt;&lt;p&gt;&lt;/p&gt;&lt;p&gt;En fonction du produit, le marché est divisé en type de station unique et type de station multiple. Le segment de type à stations multiples devrait connaître le TCAC le plus élevé pour la période de prévision. Les facteurs qui peuvent être attribués à une technologie émergente sur le marché des machines de tournage de machines de compression de comprimés ont introduit une machine exécutant plusieurs fonctions. Il dispose de plusieurs stations d'outillage qui tournent pour comprimer le mélange de granulés/poudre en comprimés de taille, de forme et de poids uniformes. Il a été développé pour augmenter la production de comprimés et répondre à la demande du marché.&lt;/p&gt;&lt;h3&gt;Marché des machines de compression de comprimés, par application&lt;/h3&gt;&lt;ul&gt;&lt;li&gt;Produits pharmaceutiques&lt;/li&gt;&lt;li&gt;Produits de nettoyage&lt;/li&gt;&lt;li&gt;Cosmétiques&lt;/li&gt;&lt;li&gt;Autres&lt;/li&gt;&lt;/ul&gt;&lt;p&gt;&lt;/p&gt;&lt;p&gt;En fonction de l'application, le marché est divisé en produits pharmaceutiques, produits de nettoyage, cosmétiques et autres. Le segment pharmaceutique détient le plus grand marché des machines de compression de comprimés en valeur. Français Les facteurs qui peuvent être attribués à la demande croissante de comprimés dans l'industrie pharmaceutique mondiale et à la poursuite de la recherche et du développement menant à de nouveaux médicaments ont alimenté la demande dans le segment pharmaceutique.&lt;/p&gt;&lt;h3&gt;Marché des machines de compression de comprimés, par géographie&lt;/h3&gt;&lt;ul&gt;&lt;li&gt;Amérique du Nord&lt;/li&gt;&lt;li&gt;Europe&lt;/li&gt;&lt;li&gt;Asie-Pacifique&lt;/li&gt;&lt;li&gt;Reste du monde&lt;/li&gt;&lt;/ul&gt;&lt;p&gt;Sur la base de l'analyse régionale, le marché mondial des machines de compression de comprimés est classé en Amérique du Nord, Europe, Asie-Pacifique et Reste du monde. L'Asie-Pacifique détient la plus grande part de marché. Les efforts accrus du gouvernement pour améliorer la production de comprimés dans des pays comme la Chine et l'Inde devraient dominer le marché mondial. La présence d'acteurs de premier plan sur le marché et la demande consécutive de médicaments avec des industries pharmaceutiques en croissance stimuleront le marché dans la région APAC.&lt;/p&gt;&lt;h3&gt;Acteurs clés&lt;/h3&gt;&lt;p&gt;Le rapport d'étude « Marché mondial des machines de compression de comprimés » fournira un aperçu précieux en mettant l'accent sur le marché mondial. Les principaux acteurs du marché sont &lt;em&gt;&lt;strong&gt;Fette, Korsch, GEA Technology, STOKES, Romaca, Bosch, IMA Pharma, ACG Worldwide, Fluidpack, Romaco Kilian, Shanghai Tianxiang &amp;amp; Chentai Pharmaceutical Machinery, Prism Pharma Machinery, ATG Pharma, Liaoning Tianyi Machinery, Shanghai Tianju Medical Machinery, Riddhi Pharma Machinery.&lt;/strong&gt;&lt;/em&gt;&lt;/p&gt;&lt;p&gt;Notre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entreprises présentées&lt;/td&gt;&lt;td&gt;&lt;p&gt;Fette, Korsch, GEA Technology, STOKES, Romaca, Bosch, IMA Pharma, ACG Worldwide, Fluidpack, Romaco Kilian, Prism Pharma Machinery&lt;/p&gt;&lt;div id="gtx-trans" style="position: absolute; left: 260px; top: 109.496px;"&gt;&lt;div class="gtx-trans-icon"&gt;&lt;/div&gt;&lt;/div&gt;&lt;/td&gt;&lt;/tr&gt;&lt;tr&gt;&lt;td&gt;Segments couverts&lt;/td&gt;&lt;td&gt;&lt;ul&gt;&lt;li&gt;Par produit&lt;/li&gt;&lt;li&gt;Par application&lt;/li&gt;&lt;li&gt;Par zone géographique&lt;/li&gt;&lt;/ul&gt;&lt;/td&gt;&lt;/tr&gt;&lt;tr&gt;&lt;td&gt;Personnalisation &lt;p&gt;Personnalisation gratuite du rapport (équivalent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</si>
  <si>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dépoussiéreurs de comprimés&lt;/h2&gt;&lt;p&gt;La taille du marché des dépoussiéreurs de comprimés augmente à un rythme plus rapide avec des taux de croissance substantiels au cours des dernières années et on estime que le marché connaîtra une croissance significative au cours de la période prévue, c'est-à-dire de 2021 à 2028.&lt;/p&gt;&lt;p&gt;Le principal moteur des dépoussiéreurs de comprimés mondiaux est leur faible encombrement, qui réduit les pertes d'espace de production. Le rapport sur le marché mondial des dépoussiéreurs de comprimés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dépoussiéreurs de comprimés&lt;/h3&gt;&lt;p&gt;Les dépoussiéreurs de comprimés sont des machines utilisées pour le processus pharmaceutique pour éliminer la poussière des surfaces des comprimés. Le dépoussiéreur de comprimés minimise la poussière dans les salles d'emballage, en essayant d'empêcher le dysfonctionnement de l'équipement ainsi que d'entraîner de mauvaises étanchéités sur les conteneurs et les blisters. Les comprimés à croquer ou effervescents peuvent nécessairement nécessiter l'utilisation de dépoussiéreurs très distincts. Cela diminue également l'efficacité du système de traitement et de manutention des solides en vrac pour améliorer l'usure de l'équipement. Les systèmes de dépoussiérage sont très importants pour nettoyer ces matériaux solides en vrac des contaminants fins et offrent également plusieurs avantages de production majeurs, tels que la réduction des taux de rejet tout en augmentant la valeur du marché et de la production.&lt;/p&gt;&lt;p&gt;Les dépoussiéreurs de comprimés mondiaux sont classés comme dépoussiéreurs à trajectoire en spirale et dépoussiéreurs à trajectoire surélevée. Dépoussiéreur en spirale, il y a un tamis perforé à trajectoire en spirale vibratoire Les comprimés relient activement le tamis perforé à partir de la presse à comprimés, après quoi ils sont doucement secoués et le comprimé continue d'avancer, se convertissant et tournant le long de la trajectoire en spirale de la plaque perforée vers les périphéries externes. En plus de nettoyer les granulés de plastique, la poussière, ainsi que d'autres débris ou particules, se génèrent sur le dessus du comprimé pendant le processus de compression. Le dépoussiéreur de comprimés est utilisé pour nettoyer les solides secs en vrac dans les industries alimentaires, des nutriments et pharmaceutiques.&lt;/p&gt;&lt;h3&gt;Aperçu du marché mondial des dépoussiéreurs de comprimés&lt;/h3&gt;&lt;p&gt;Le principal moteur des dépoussiéreurs de comprimés mondiaux est leur faible encombrement, qui réduit la perte d'espace de production. Français Étant donné qu'ils s'expriment vers le haut, la machine augmente également le temps de rétention des lignes de produits, ce qui indique un temps de dépoussiérage plus long. La série i augmente le rendement jusqu'à 20 %, a un processus de dépoussiérage beaucoup plus efficace et est plus résistante à la chaleur soutenue, à l'alcool et à l'exposition aux détergents de fabrication. Avec la version WIP, la géométrie en spirale a été conçue pour un temps de séchage rapide. &lt;/p&gt;&lt;p&gt;De plus, en plus de ces avantages potentiels à venir, le dépoussiéreur Pharma Flex série I comprend toutes les avancées disponibles avec la gamme originale de dépoussiéreurs Pharma Flex, dont les composants de haute technologie et le produit créatif permettent l'extraction de la poussière sur la circonférence extérieure de la spirale, aussi près que possible du trajet des comprimés. En conséquence, par rapport aux unités traditionnelles, la force de dépoussiérage est augmentée, ce qui conduit à une augmentation de la croissance des dépoussiéreurs de comprimés mondiaux tout au long de la période projetée. &lt;/p&gt;&lt;p&gt;Le principal frein aux dépoussiéreurs de comprimés mondiaux est qu'ils ne fonctionnent pas correctement en raison d'un faible volume ainsi que du vide du système de collecte de la poussière de l'usine. Français De plus, le dépoussiéreur de comprimés est incapable de transporter le comprimé suffisamment rapidement, ce qui réduit la vitesse de la presse à comprimés. De plus, le coût est très élevé et l'installation prend beaucoup de temps, ce qui constitue un obstacle pour les dépoussiéreurs de comprimés mondiaux tout au long de la période prévue. Pharma Technology Inc. (PTI), leader mondial des dépoussiéreurs de comprimés et des polisseuses de capsules associés aux détecteurs de métaux ainsi qu'aux systèmes de chargement pour la fabrication de doses solides pharmaceutiques, présente son dépoussiéreur Pharma Flex I Series augmenté sur le marché nord-américain avec des avantages potentiels à valeur ajoutée. &lt;/p&gt;&lt;h3&gt;Analyse de la segmentation du marché mondial des dépoussiéreurs de comprimés&lt;/h3&gt;&lt;p&gt;Le marché mondial des dépoussiéreurs de comprimés est segmenté sur la base du produit, de l'application et de la géographie. &lt;/p&gt;&lt;p&gt;&lt;/p&gt;&lt;h3&gt;Marché des dépoussiéreurs de comprimés, par produit&lt;/h3&gt;&lt;p&gt;• Dépoussiéreur à trajectoire en spirale• Dépoussiéreur à trajectoire élevée&lt;/p&gt;&lt;p&gt;En fonction du produit, le marché est segmenté en dépoussiéreur à trajectoire élevée et dépoussiéreur à trajectoire en spirale. Français Le dépoussiéreur à trajectoire en spirale présente le segment à la plus forte croissance du dépoussiéreur de comprimés mondial en raison d'une efficacité de production maximale et d'un avantage par rapport au taux d'élimination avec le dépoussiéreur à trajectoire élévatrice tout au long de la période projetée.&lt;/p&gt;&lt;h3&gt;Marché des dépoussiéreurs de comprimés, par application&lt;/h3&gt;&lt;p&gt;• Nutraceutiques• Granulés industriels• Produits pharmaceutiques• Cosmétiques• Produits de nettoyage&lt;/p&gt;&lt;p&gt;En fonction de l'application, le marché est segmenté en nutraceutiques, granulés industriels, produits pharmaceutiques, cosmétiques et produits de nettoyage. Les produits pharmaceutiques représentent le segment à la plus forte croissance du dépoussiéreur de comprimés mondial. Les machines des industries pharmaceutiques sont utilisées pour éliminer efficacement la poussière des surfaces des comprimés par rapport aux autres applications des dépoussiéreurs de comprimés dans le monde tout au long de la période projetée.&lt;/p&gt;&lt;h3&gt;Marché des dépoussiéreurs de comprimés, par géographie&lt;/h3&gt;&lt;p&gt;• Amérique du Nord• Europe• Asie-Pacifique• Reste du monde&lt;/p&gt;&lt;p&gt;En fonction de la géographie, le marché mondial des dépoussiéreurs de comprimés est segmenté en Amérique du Nord, Europe, Asie-Pacifique et reste du monde. L'Amérique du Nord devrait être le marché qui connaîtra la plus forte croissance au cours de la période de prévision. L'avancée technologique dans les systèmes de dépoussiéreurs de comprimés pour la fabrication de doses solides pharmaceutiques lance sa dernière innovation sur le marché nord-américain au cours de la période de prévision.&lt;/p&gt;&lt;h3&gt;Acteurs clés&lt;/h3&gt;&lt;p&gt;Le rapport d'étude « Marché mondial des dépoussiéreurs de comprimés » fournira un aperçu précieux en mettant l'accent sur le marché mondial. Les principaux acteurs du marché sont &lt;em&gt;&lt;strong&gt;Natoli, Prism Pharma Machinery, Vanguard Pharmaceutical Machinery, LFA Machines, Kramer, CroPharm, Pharma technology et CapsulCN.&lt;/strong&gt;&lt;/em&gt;&lt;/p&gt;&lt;p&gt;Notre analyse de marché comporte également une section uniquement dédiée à ces acteurs majeurs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ENTREPRISES&lt;/td&gt;&lt;td&gt;&lt;p&gt;Natoli, Prism Pharma Machinery, Vanguard Pharmaceutical Machinery, LFA Machines, Kramer, CroPharm, Pharma technology.&lt;/p&gt;&lt;/td&gt;&lt;/tr&gt;&lt;tr&gt;&lt;td&gt;SEGMENTS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</si>
  <si>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testeurs de friabilité des comprimés&lt;/h2&gt;&lt;p&gt;La taille du marché des testeurs de friabilité des comprimés augmente à un rythme plus rapide avec des taux de croissance substantiels au cours des dernières années et on estime que le marché connaîtra une croissance significative au cours de la période prévue, c'est-à-dire de 2021 à 2028.&lt;/p&gt;&lt;p&gt;Le marché mondial des testeurs de friabilité dépend fortement de la demande de l'industrie pharmaceutique. Le secteur pharmaceutique, en tant que principale utilisation finale des testeurs de friabilité, stimule la demande du marché des testeurs de friabilité des comprimés. Le rapport sur le marché mondial des testeurs de friabilité des comprimés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testeurs de friabilité des comprimés&lt;/h3&gt;&lt;p&gt;Un testeur de friabilité des comprimés détermine si les comprimés se cassent ou s'écaillent en morceaux ou particules plus petits lorsqu'une pression, un contact ou un frottement est appliqué. Une méthode courante pour tester les comprimés consiste à les laisser tomber de manière répétitive sur une période spécifiée à l'aide d'une roue rotative avec un déflecteur. Cette catégorie de test de friabilité des comprimés est utilisée dans l'entreprise pharmaceutique pour garantir la durabilité des comprimés tout au long du transport. Les comprimés d'échantillon sont positionnés dans un tambour rotatif avant de choisir les paramètres en fonction du temps, du mouvement de rotation ou du poids initial et final de l'échantillon dans les tests de friabilité. Les tests de friabilité impliquent de faire tomber les comprimés d'échantillon à plusieurs reprises pendant une période spécifiée pour utiliser une roue rotative déconcertante.&lt;/p&gt;&lt;p&gt;La conclusion est surveillée pour les comprimés cassés ainsi que la proportion de masse de comprimé détruite en raison de la fragmentation. Les testeurs de friabilité de comprimés mondiaux sont classés en tambour simple, tambour double et tambour triple. Un tambour de friabilité standard a un diamètre intérieur de 288 mm et une profondeur d'environ 37 mm. Chaque tambour est équipé d'un déflecteur incurvé qui permet aux comprimés de s'incliner de 157 mm pendant la rotation. L'échantillon généralement de 10 comprimés à évaluer est pesé puis positionné dans le tambour. Les testeurs de friabilité, qui sont largement utilisés dans les sociétés pharmaceutiques, comparent la différence de poids entre l'échantillon avant et après le processus pour évaluer la capacité physique des comprimés non enrobés. Les testeurs de friabilité d'Electrolab répondent aux normes IP, PH. Eur, et les directives USP.&lt;/p&gt;&lt;h3&gt;Aperçu du marché mondial des testeurs de friabilité des comprimés&lt;/h3&gt;&lt;p&gt;Le marché mondial des testeurs de friabilité dépend fortement de la demande de l'industrie pharmaceutique. Le secteur pharmaceutique, en tant qu'utilisation finale principale des testeurs de friabilité, stimule la demande du marché des testeurs de friabilité des comprimés. Les sociétés pharmaceutiques s'efforcent constamment d'améliorer leurs processus de test de qualité pour garantir la dureté préférée des pilules non enrobées ainsi que des comprimés livrés. Toutes les sociétés pharmaceutiques doivent continuer à améliorer leurs procédures de test physique en intégrant une technologie de pointe et en fournissant des équipements avec des fonctionnalités supérieures. Les avancées technologiques continues dans le testeur de friabilité pour des performances maximales et des procédures de test efficaces vont augmenter la demande de testeurs de friabilité dans le monde entier.&lt;/p&gt;&lt;p&gt;Les mesures préventives et les procédures de sécurité diffèrent selon les pays, un produit développé et fabriqué pour le marché d'un pays peut ou non être approprié pour émerger sur le marché d'un autre pays. Différents gouvernements dans le monde ont des points de vue et des exigences réglementaires différents. Français De plus, pour les nouveaux concurrents, ces gammes de produits peuvent impliquer des coûts d'investissement élevés et des opportunités d'investissement, ce qui peut créer une contrainte sur un marché en croissance. Les développements technologiques dans le testeur de friabilité stimulent encore plus le marché. Étant donné que les comprimés non enrobés ont tendance à libérer des particules en raison de la friction tout au long de la manipulation, de l'emballage et du transport, l'efficacité du médicament sur le client est réduite. &lt;/p&gt;&lt;h3&gt;Analyse de la segmentation du marché mondial des testeurs de friabilité des comprimés&lt;/h3&gt;&lt;p&gt;Le marché mondial des testeurs de friabilité des comprimés est segmenté sur la base du produit, de l'application et de la géographie. &lt;/p&gt;&lt;p&gt;&lt;/p&gt;&lt;h3&gt;Marché des testeurs de friabilité des comprimés, par produit&lt;/h3&gt;&lt;p&gt;• Tambour simple• Tambour double• Tambour triple&lt;/p&gt;&lt;p&gt;En fonction du produit, le marché est segmenté en tambour simple, tambour double et tambour triple. Le tambour simple représente le plus grand segment du testeur de friabilité des comprimés mondial. Testeur de friabilité comprimé développé pour être utilisé dans le contrôle des performances et de la production de comprimés non enrobés ordinaires afin de se conformer aux spécifications de la pharmacopée européenne et américaine tout au long de la période de prévision.&lt;/p&gt;&lt;h3&gt;Marché des testeurs de friabilité des comprimés, par application&lt;/h3&gt;&lt;p&gt;• Comprimés non enrobés comprimés• Comprimés effervescents• Comprimés à croquer&lt;/p&gt;&lt;p&gt;En fonction de l'application, le marché est segmenté en comprimés non enrobés comprimés, comprimés effervescents et comprimés à croquer. Les comprimés non enrobés comprimés représentent le segment qui connaît la plus forte croissance des testeurs de friabilité des comprimés mondiaux. Le résultat est évalué pour les comprimés fissurés et le pourcentage de poids du comprimé détruit en raison de cassures. Français L'ampleur de la friabilité des comprimés non enrobés est déterminée en calculant la différence de poids du comprimé perdu tout au long de la période projetée.&lt;/p&gt;&lt;h3&gt;Marché des testeurs de friabilité des comprimés, par géographie&lt;/h3&gt;&lt;p&gt;• Amérique du Nord• Europe• Asie-Pacifique• Reste du monde&lt;/p&gt;&lt;p&gt;Sur la base de la géographie, le marché mondial des testeurs de friabilité des comprimés est segmenté en Amérique du Nord, Europe, Asie-Pacifique et reste du monde. L'Amérique du Nord devrait être le marché à la plus forte croissance au cours de la période de prévision. L'augmentation des entreprises pharmaceutiques en Amérique du Nord fait partie des facteurs qui stimulent le marché des testeurs de friabilité. Un autre facteur responsable de la croissance du secteur des testeurs de friabilité est les exigences particulières de la région en matière d'équipements de test pour différentes applications.&lt;/p&gt;&lt;h3&gt;Acteurs clés&lt;/h3&gt;&lt;p&gt;Le rapport d'étude « Marché mondial des testeurs de friabilité des comprimés » fournira un aperçu précieux en mettant l'accent sur le marché mondial. Les principaux acteurs du marché sont &lt;em&gt;&lt;strong&gt;AimSizer Scientific, ERWEKA GmbH, Electrolab, SOTAX, Pharmag Instruments, Labindia, Pharma Test, Copley Scientific.&lt;/strong&gt; &lt;/em&gt;&lt;/p&gt;&lt;p&gt;Notre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ENTREPRISES&lt;/td&gt;&lt;td&gt;&lt;p&gt;AimSizer Scientific, ERWEKA GmbH, Electrolab, SOTAX, Pharmag Instruments, Labindia, Pharma Test, Copley Scientific.&lt;/p&gt;&lt;/td&gt;&lt;/tr&gt;&lt;tr&gt;&lt;td&gt;SEGMENTS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</si>
  <si>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du marché des balances de table et prévisions&lt;/h2&gt;&lt;p&gt;La taille du marché des balances de table croît à un rythme plus rapide avec des taux de croissance substantiels au cours des dernières années et on estime que le marché connaîtra une croissance significative au cours de la période 2024-2031.&lt;/p&gt;&lt;ul&gt;&lt;li&gt;Les balances de table sont de petits appareils de pesage conçus pour être utilisés sur des surfaces planes comme des tables ou des plans de travail. Ces balances ont normalement une plate-forme sur laquelle sont posées les choses à peser, ainsi qu'un affichage numérique ou analogique qui indique le poids.&lt;/li&gt;&lt;li&gt;Leurs mesures exactes et leur fonctionnement simple en font un équipement essentiel pour les travaux nécessitant une estimation précise du poids dans les environnements professionnels et résidentiels.&lt;/li&gt;&lt;li&gt;De plus, ils sont largement utilisés dans divers endroits, notamment les cuisines, les laboratoires, les bureaux et les établissements de vente au détail. Les balances de table sont largement utilisées pour la préparation des aliments, la gestion des portions, la mesure des ingrédients, le calcul des frais de port, la recherche scientifique, la fabrication de bijoux et l'emballage de petits articles.&lt;/li&gt;&lt;/ul&gt;&lt;p&gt;&lt;/p&gt;&lt;p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balances de table&lt;/h2&gt;&lt;p&gt;Les principales dynamiques du marché qui façonnent le marché des balances de table comprennent :&lt;/p&gt;&lt;h3&gt;Principaux moteurs du marché&lt;/h3&gt;&lt;ul&gt;&lt;li&gt;&lt;strong&gt;Demande accrue dans les secteurs de la vente au détail et de l'alimentation : &lt;/strong&gt;Les secteurs de la vente au détail et de l'alimentation ont connu un boom de la demande d'instruments de mesure précis, ce qui a alimenté la demande de balances de table. Ces balances offrent précision et efficacité dans le contrôle des portions, la tarification et la gestion des stocks, ce qui les rend essentielles.&lt;/li&gt;&lt;li&gt;&lt;strong&gt;Progrès technologiques&lt;/strong&gt; : la technologie numérique et les innovations en matière de connexion ont amélioré la fonctionnalité des balances de table. La connectivité sans fil, les affichages numériques et l'interaction avec les systèmes de gestion des stocks ont amélioré l'utilisation et la polyvalence de ces balances, les rendant plus attractives pour un plus large éventail de secteurs.&lt;/li&gt;&lt;li&gt;&lt;strong&gt;Conformité réglementaire et assurance qualité&lt;/strong&gt; : dans des secteurs tels que les produits pharmaceutiques, alimentaires et chimiques, un équipement de pesage précis est nécessaire en raison des lois strictes régissant le poids et les mesures des produits. Les balances de table aident les entreprises à se conformer à ces règles en fournissant des mesures précises, préservant ainsi la qualité des produits et la confiance des consommateurs.&lt;/li&gt;&lt;li&gt;&lt;strong&gt;Portabilité et commodité&lt;/strong&gt; : la petite taille et la portabilité des balances de table en font une option attrayante pour les entreprises disposant d'un espace limité ou nécessitant de la mobilité. Leur facilité d'utilisation et leur capacité à réaliser plusieurs tâches autres que la pesée, comme le comptage et la mesure de la densité, contribuent à leur attrait sur le marché.&lt;/li&gt;&lt;/ul&gt;&lt;h3&gt;Principaux défis :&lt;/h3&gt;&lt;ul&gt;&lt;li&gt;&lt;strong&gt;Saturation du marché :&lt;/strong&gt; Le marché des balances de table est extrêmement concurrentiel en raison du grand nombre de fournisseurs proposant des produits identiques. Cette saturation rend difficile pour les nouveaux entrants de se différencier et pour les entreprises actuelles de maintenir leur part de marché sans efforts continus d'innovation et de marketing.&lt;/li&gt;&lt;li&gt;&lt;strong&gt;Attentes des consommateurs :&lt;/strong&gt; À mesure que les consommateurs deviennent plus conscients et sophistiqués, il devient plus difficile de répondre à leurs exigences en matière de qualité, d'utilité et d'esthétique. Français Les entreprises doivent proposer de nouvelles fonctionnalités, telles que la multifonctionnalité ou des matériaux respectueux de l'environnement, tout en restant abordables et performantes, ce qui entraîne une diminution de l'adoption des balances de table.&lt;/li&gt;&lt;/ul&gt;&lt;h3&gt;Tendances clés :&lt;/h3&gt;&lt;ul&gt;&lt;li&gt;&lt;strong&gt;Intégration numérique et fonctionnalités intelligentes :&lt;/strong&gt; les balances de bureau modernes sont de plus en plus liées numériquement, avec des fonctionnalités telles que la connectivité Bluetooth, l'intégration d'applications pour le suivi nutritionnel et l'interopérabilité avec les systèmes de maison intelligente. Cette tendance répond au besoin croissant des clients en matière de commodité et de précision dans les mesures.&lt;/li&gt;&lt;li&gt;&lt;strong&gt;Précision et multifonctionnalité :&lt;/strong&gt; il existe une demande croissante de balances très précises et polyvalentes, capables de mesurer dans une variété d'unités avec une faible marge d'erreur. Les consommateurs veulent des gadgets capables d'effectuer de nombreuses tâches, comme peser des aliments, calculer la taille des portions et même mesurer des quantités de liquide, le tout dans un design compact.&lt;/li&gt;&lt;li&gt;&lt;strong&gt;Design esthétique et compact :&lt;/strong&gt; à mesure que les cuisines deviennent plus modernes et que l'espace devient plus précieux, il existe une tendance vers des balances élégantes, attrayantes et compactes qui s'adaptent au style de la cuisine. Les fabricants se concentrent sur des conceptions à la fois fonctionnelles et esthétiques lorsqu'elles ne sont pas utilisées.&lt;/li&gt;&lt;/ul&gt;&lt;section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balances de table&lt;/h2&gt;&lt;p&gt;Voici une analyse régionale plus détaillée du marché des balances de table :&lt;/p&gt;&lt;h3&gt;Amérique du Nord :&lt;/h3&gt;&lt;ul&gt;&lt;li&gt;Selon une étude de marché, l'Amérique du Nord devrait dominer au cours de la période de prévision. L'Amérique du Nord, en particulier les États-Unis, a une population importante avec un revenu disponible important. Cette puissance financière permet aux consommateurs de dépenser pour des balances de table haut de gamme et innovantes avec précision, durabilité et fonctionnalités intelligentes, stimulant ainsi la croissance du marché.&lt;/li&gt;&lt;li&gt;La solide infrastructure technologique de la région et l'accent mis sur la recherche et le développement facilitent le développement et l'utilisation de nouvelles balances de table. Ces balances sont dotées de fonctionnalités telles que la connectivité numérique, les applications intelligentes et la technologie de mesure précise pour répondre aux attentes sophistiquées des consommateurs nord-américains.&lt;/li&gt;&lt;li&gt;Les consommateurs nord-américains sont de plus en plus conscients et concentrés sur leur santé, leur bien-être et leur nutrition. Cela a entraîné une demande croissante de balances de cuisine qui aident à la gestion précise des portions et au suivi nutritionnel, favorisant ainsi des choix de vie plus sains.&lt;/li&gt;&lt;li&gt;De plus, en Amérique du Nord, l'électronique et les appareils électroménagers grand public, y compris les balances de table, sont soumis à des réglementations strictes. Ces lois garantissent que les produits sont de haute qualité, précis et sûrs, augmentant ainsi la confiance des consommateurs et favorisant la croissance du marché.&lt;/li&gt;&lt;/ul&gt;&lt;h3&gt;Asie-Pacifique :&lt;/h3&gt;&lt;ul&gt;&lt;li&gt;L'Asie-Pacifique est bien connue pour son adoption technologique rapide et son innovation. La disponibilité et l'utilisation croissantes de balances de table intelligentes et polyvalentes avec des fonctionnalités telles que la connectivité aux applications et l'analyse des données nutritionnelles séduisent les consommateurs férus de technologie de cette région.&lt;/li&gt;&lt;li&gt;L'expansion rapide des plateformes de commerce électronique dans la région Asie-Pacifique a permis aux consommateurs d'obtenir plus facilement une variété de balances de table. Les achats en ligne offrent commodité, prix compétitifs et accès à des marques mondiales, ce qui augmente l'utilisation des balances de table.&lt;/li&gt;&lt;li&gt;L'urbanisation rapide et la croissance de la classe moyenne en Chine, en Inde et en Asie du Sud-Est ont entraîné une augmentation des revenus disponibles. Cette transition économique encourage davantage de ménages à investir dans des gadgets de cuisine, tels que des balances de table, stimulant ainsi la croissance du marché.&lt;/li&gt;&lt;li&gt;En outre, à mesure que la population de l'Asie-Pacifique devient plus consciente de la nécessité de contrôler les portions et de se nourrir, la demande de balances de table augmente. Les consommateurs utilisent de plus en plus ces balances pour préparer des repas équilibrés et suivre leur consommation alimentaire, ce qui contribue à la croissance du marché.&lt;/li&gt;&lt;/ul&gt;&lt;h3&gt;Europe :&lt;/h3&gt;&lt;ul&gt;&lt;li&gt;Les clients européens accordent de plus en plus d'importance à la durabilité, ce qui stimule la demande de balances de table respectueuses de l'environnement et économes en énergie. Les produits fabriqués à partir de matériaux durables, à faible consommation d'énergie et à durée de vie prolongée sont particulièrement populaires, ce qui démontre l'engagement de la région en matière de responsabilité environnementale.&lt;/li&gt;&lt;li&gt;Les riches traditions culinaires de l'Europe, ainsi que la popularité croissante de la cuisine maison, ont accru la demande d'instruments de cuisine précis et de haute qualité tels que les balances de table. Les consommateurs ont besoin de balances qui offrent précision et polyvalence pour une large gamme d'exigences en matière de cuisson et de pâtisserie, améliorant ainsi leurs expériences culinaires.&lt;/li&gt;&lt;li&gt;L'accent étant mis de plus en plus sur la santé, le bien-être et les exigences alimentaires telles que le contrôle des portions et la gestion des allergènes, les consommateurs européens se tournent de plus en plus vers les balances de table. Ces appareils aident à mesurer correctement les aliments, à promouvoir des habitudes alimentaires saines et à répondre à des besoins nutritionnels spécifiques.&lt;/li&gt;&lt;li&gt;En outre, l'intégration de la technologie dans la vie quotidienne est une tendance clé en Europe, avec un nombre croissant de foyers adoptant des gadgets de cuisine intelligents. Les balances de table qui incluent la connectivité Bluetooth, l'intégration d'applications et le suivi nutritionnel deviennent de plus en plus importantes dans la cuisine connectée d'aujourd'hui.&lt;/li&gt;&lt;/ul&gt;&lt;h2&gt;Marché mondial des balances de table : analyse de segmentation&lt;/h2&gt;&lt;p&gt;Le marché mondial des balances de table est segmenté en fonction du produit, de l'application et de la géographie.&lt;/p&gt;&lt;p&gt;&lt;/p&gt;&lt;h3&gt;Marché des balances de table, par produit&lt;/h3&gt;&lt;ul&gt;&lt;li&gt;Ouverture&lt;/li&gt;&lt;li&gt;Standard&lt;/li&gt;&lt;li&gt;Flash&lt;/li&gt;&lt;/ul&gt;&lt;p&gt;En fonction du produit, le marché est segmenté en Ouverture, Standard et Flash. On estime que le segment d'ouverture domine le marché des balances de table en raison de son adaptabilité et de sa facilité dans un large éventail d'applications, y compris les environnements culinaires et les installations scientifiques et éducatives. Ces balances comprennent une interface conviviale qui permet un accès et une utilisation rapides, ce qui les rend idéales pour les chefs professionnels et les cuisiniers à domicile qui veulent être précis avec leurs recettes. De plus, la conception du type d'ouverture comprend fréquemment des fonctionnalités qui facilitent le nettoyage et l'entretien, améliorant ainsi la durabilité et l'hygiène - une considération importante dans les cuisines commerciales et les laboratoires.&lt;/p&gt;&lt;h3&gt;Marché des balances de table, par application&lt;/h3&gt;&lt;ul&gt;&lt;li&gt;Fabricants d'équipement d'origine (OEM)&lt;/li&gt;&lt;li&gt;Marché secondaire&lt;/li&gt;&lt;li&gt;Autres&lt;/li&gt;&lt;/ul&gt;&lt;p&gt;En fonction de l'application, le marché est segmenté en fabricants d'équipement d'origine (OEM), marché secondaire et autres. Le segment des fabricants d'équipement d'origine (OEM) devrait dominer le marché au cours de la période de prévision. Les OEM jouent un rôle important dans le développement et la commercialisation des balances de table en proposant des produits de marque spécialisés à une variété d'industries, notamment la vente au détail, la santé et l'alimentation. Cette catégorie bénéficie des contacts étroits des OEM avec les utilisateurs finaux, ce qui leur permet de concevoir des produits en fonction des exigences spécifiques de l'industrie, comme des balances sur mesure pour la précision en laboratoire ou la préparation alimentaire commerciale.&lt;/p&gt;&lt;h3&gt;Principaux acteurs&lt;/h3&gt;&lt;p&gt;Le rapport d'étude « Marché mondial des balances de table » fournira des informations précieuses en mettant l'accent sur le marché mondial. Les principaux acteurs du marché sont &lt;strong&gt;&lt;em&gt;American Weigh Scales, Adam Equipment, Ohaus Corporation, Mettler Toledo, Tanita Corporation, Soehnle Professional, A&amp;amp;D Company, Avery Weigh-Tronix, Fairbanks Scales, Sartorius AG, Shimadzu Corporation, Marsden Weighing Machines, Kern &amp;amp; Sohn GmbH, Rice Lake Weighing Systems, Precisa Instruments Ltd., BL International et CAS Corporation.&lt;/em&gt;&lt;/strong&gt;&lt;/p&gt;&lt;p&gt;Notre analyse de marché comporte également une section uniquement dédiée à ces principaux acteurs, dans laquelle nos analystes fournissent un aperçu des états financiers de tous les principaux acteurs, ainsi qu'une analyse comparative des produits et une analyse SWOT. Français La section sur le paysage concurrentiel comprend également des stratégies de développement clés, des parts de marché et une analyse du classement du marché des acteurs mentionnés ci-dessus à l'échelle mondiale. &lt;/p&gt;&lt;h3&gt;Développements récents du marché des balances de table&lt;/h3&gt;&lt;p&gt;&lt;/p&gt;&lt;ul&gt;&lt;li&gt;En février 2024, Marsden a dévoilé sa nouvelle balance à plate-forme industrielle G200, destinée aux applications de pesage intensives dans les usines et les entrepôts. Cette balance a une grande capacité, une construction solide et des fonctionnalités innovantes telles que la tare et la prévention des surcharges. &lt;/li&gt;&lt;li&gt;En février 2024, Mettler Toledo a annoncé une coopération avec Microsoft pour relier son équipement de pesage à la plateforme cloud Azure. Cette alliance vise à offrir aux clients un accès aux données en temps réel, une meilleure analyse des données et une plus grande connectivité. &lt;/li&gt;&lt;li&gt;En février 2024, Fairbanks Scales a annoncé un nouveau projet visant à aider les entreprises de transformation alimentaire à minimiser les déchets et à accroître la durabilité grâce à leurs solutions de pesage. Cela comprend la fourniture d'une mise à l'échelle économe en énergie et d'informations basées sur les données pour améliorer les opérations industrielles.&lt;/li&gt;&lt;li&gt;En janvier 2024, Adam Equipment a annoncé la nouvelle gamme de balances de table Vantage Compact, qui comprend une conception compacte, une grande précision et un prix abordable. Ces balances sont destinées aux laboratoires, bijouteries et autres entreprises qui nécessitent des mesures exactes dans un espace restreint.&lt;/li&gt;&lt;/ul&gt;&lt;h3&gt;Portée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PÉRIODE&lt;/td&gt;&lt;td&gt;&lt;p&gt;2020-2022&lt;/p&gt;&lt;/td&gt;&lt;/tr&gt;&lt;tr&gt;&lt;td&gt;PROFIL DES PRINCIPALES ENTREPRISES&lt;/td&gt;&lt;td&gt;&lt;p&gt;American Weigh Scales, Adam Equipment, Ohaus Corporation, Mettler Toledo, Tanita Corporation, Soehnle Professional, A&amp;amp;D Company, Avery Weigh-Tronix, Fairbanks Scales&lt;/p&gt;&lt;/td&gt;&lt;/tr&gt;&lt;tr&gt;&lt;td&gt;SEGMENTS COUVERTS&lt;/td&gt;&lt;td&gt;&lt;ul&gt;&lt;li&gt;Par produit&lt;/li&gt;&lt;li&gt;Par application&lt;/li&gt;&lt;li&gt;Par zone géographique&lt;/li&gt;&lt;/ul&gt;&lt;/td&gt;&lt;/tr&gt;&lt;tr&gt;&lt;td&gt;PORTÉE DE LA PERSONNALISATION&lt;/td&gt;&lt;td&gt;&lt;p&gt;Personnalisation gratuite du rapport (équivalant à jusqu'à 4 jours ouvrables pour l'analyste) à l'achat. Ajout ou modification du pays, de la région et Portée du segment.&lt;/p&gt;&lt;/td&gt;&lt;/tr&gt;&lt;/tbody&gt;&lt;/table&gt;&lt;/div&gt;&lt;/div&gt;&lt;h4&gt;Rapports les plus tendance&lt;/h4&gt;&lt;p class="-report-title"&gt;&lt;strong&gt;&lt;/strong&gt;&lt;/p&gt;&lt;p&gt;&lt;strong&gt;&lt;/strong&gt;&lt;/p&gt;&lt;h4&gt;Méthodologie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une vue d'ensemble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rapport&lt;/h4&gt;&lt;p&gt;En cas de problème, veuillez contacter notre équipe commerciale, qui veillera à ce que vos besoins soient satisfaits.&lt;/p&gt;&lt;div class="row"&gt;&lt;div class="col-12 col-md-12"&gt;&lt;h2 class="text-left -color-blue-dark"&gt;</t>
  </si>
  <si>
    <t>&lt;div class=""&gt;&lt;h2&gt;Taille et prévisions du marché des conserves de mandarine&lt;/h2&gt;&lt;p&gt;La taille du marché des conserves de mandarine croît à un rythme plus rapide avec des taux de croissance substantiels au cours des dernières années et on estime que le marché connaîtra une croissance significative au cours de la période 2021-2028.&lt;/p&gt;&lt;p&gt;Une augmentation du revenu disponible, qui laisse place à une amélioration du niveau de vie, a entraîné une augmentation de la demande de conserves de mandarine, dont la conséquence est la croissance du marché des conserves de mandarine. Le rapport sur le marché mondial des conserves de mandarine fournit une évaluation holistique du marché. Le rapport offre une analyse complète des segments clés, des tendances, des moteurs, des contraintes, du paysage concurrentiel et des facteurs qui jouent un rôle important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conserves de mandarine&lt;/h3&gt;&lt;p&gt;La mandarine, également appelée mandarine agrume, est un groupe d'agrumes de couleur orange contenant des hybrides de mandarine. La mandarine est le fruit d'un arbre à feuilles persistantes élancé qui pousse de 4 à 6 mètres de haut avec de nombreuses rameaux épineux. Les épines sont courtes ou absentes. Les feuilles sont lancéolées à ovales-lancéolées, dentelées mesurant 6 à 8 cm. Les mandarines sont moins rondes et plus petites que les oranges ordinaires. Le goût du fruit est moins acide, plus sucré et plus fort que celui d'une orange. Elles sont principalement consommées dans le cadre d'un régime alimentaire sain, en particulier par les personnes confrontées à plusieurs problèmes de santé tels que l'indigestion, l'asthme et les artères obstruées. En raison de ses nombreuses valeurs nutritives, les consommateurs l'ajoutent à leur alimentation quotidienne, notamment en dessert, au petit-déjeuner ou comme ingrédient clé du petit-déjeuner ou de tout autre aliment. &lt;/p&gt;&lt;p&gt;Les fruits du groupe des mandarines sont considérés comme non climatériques, ce qui signifie qu'ils doivent être récoltés à un stade approprié en termes de volume de jus, de teneur en sucre et en acide et de maturation. Par conséquent, afin d'offrir des fruits de qualité au marché, des soins particuliers sont nécessaires lors de la récolte. Ce fruit est une excellente source de folate qui renforce les globules rouges sains. Le folate aide à réduire les malformations congénitales du tube neural pendant la grossesse. L'acide folique aide à la production et au maintien de nouvelles cellules somatiques.&lt;/p&gt;&lt;p&gt;Il est essentiel pendant la croissance rapide et la division cellulaire pendant la grossesse et la petite enfance. La mandarine contient la même teneur en potassium que les bananes et est également faible en sodium, ce qui pourrait réduire les risques d'hypertension artérielle et d'accident vasculaire cérébral. De plus, c'est la source de vitamine C, de vitamine, de calcium, entre autres nutriments qui offrent des avantages pour la santé, et c'est pourquoi elle est très demandée par les enfants. La valeur nutritionnelle de la mandarine est l'élément majeur qui fait tourner le marché. L'acheteur l'utilise principalement dans les puddings, les produits de boulangerie, les glaces, les toasts, etc.&lt;/p&gt;&lt;h3&gt;Aperçu du marché mondial des conserves de mandarine&lt;/h3&gt;&lt;p&gt;L'augmentation du revenu disponible agit comme un moteur de croissance principal sur le marché mondial des conserves de mandarine. La croissance de l'utilisation des médias sociaux et le nombre croissant de personnes qui s'y inscrivent ont conduit les célébrités et d'autres personnes à utiliser la plateforme pour partager les idées d'application de la mandarine et gagner en popularité. Les dernières recettes sont présentées et partagées entre les gens, y compris des recettes saines pour les enfants. Ces facteurs augmentent la demande de mandarine, qui constitue le principal moteur de croissance du marché des conserves de mandarine. Le marché des conserves de mandarine est confronté à plusieurs défis, par exemple la tendance croissante des aliments biologiques et la sensibilisation croissante à la santé. La prise de conscience croissante des consommateurs quant au choix des aliments et à leur valeur nutritionnelle devrait avoir un impact sur le marché des conserves de mandarine. Les producteurs se concentrent actuellement sur la fabrication de conserves de mandarine avec des édulcorants naturels comme le sirop à haute teneur en fructose et de vrais ingrédients à base de fruits sans colorants ni arômes artificiels. En outre, la mandarine présente plusieurs avantages pour la santé, les consommateurs adoptent la mandarine dans de nombreux produits. Par exemple, les consommateurs, y compris les enfants, consomment de la mandarine dans leur petit-déjeuner ou leurs applications de petit-déjeuner, ce qui constitue le principal moteur du marché des conserves de mandarine. Le principal facteur restrictif pour le marché des conserves de mandarine est que vous devez en manger en grande quantité. Lorsque vous consommez des mandarines en grande quantité, cela peut causer plus de mal que de bien, en particulier pour les enfants. Français La mandarine peut provoquer des réactions allergiques ou provoquer une irritation ou des éruptions cutanées. Cependant, vous devez la consommer de manière contrôlée et cela freine la croissance du marché des conserves de mandarine.&lt;/p&gt;&lt;h3&gt;Analyse de la segmentation du marché mondial des conserves de mandarine&lt;/h3&gt;&lt;p&gt;Le marché mondial des conserves de mandarine est segmenté en fonction du type, du canal de distribution, de l'application et de la géographie.&lt;/p&gt;&lt;p&gt;&lt;/p&gt;&lt;h3&gt;Marché des conserves de mandarine, par type&lt;/h3&gt;&lt;p&gt;• Mandarine à haute teneur en sucre• Mandarine à faible teneur en sucre&lt;/p&gt;&lt;p&gt;En fonction du type, le marché est segmenté en mandarine à haute teneur en sucre et mandarine à faible teneur en sucre. Le segment de la mandarine à faible teneur en sucre détient une part de marché importante. On s'attend à ce que ce segment connaisse une croissance substantielle dans les années à venir en raison de la conscience croissante des consommateurs en matière de santé. En outre, la mandarine présente plusieurs avantages pour la santé, les consommateurs adoptent la mandarine dans plusieurs produits.&lt;/p&gt;&lt;h3&gt;Marché des conserves de mandarine, par canal de distribution&lt;/h3&gt;&lt;p&gt;• Supermarché et hypermarché• Magasin spécialisé• Grand magasin• Commerce électronique• Autres&lt;/p&gt;&lt;p&gt;En fonction du canal de distribution, le marché est segmenté en supermarché et hypermarché, magasin spécialisé, grand magasin, commerce électronique et autres. Le segment des supermarchés détient la plus grande part de marché, il existe une grande disponibilité de différentes variétés et est facilement accessible. Français Au contraire, le segment en ligne connaît une augmentation de la demande pour la mandarine, en raison de fortes remises et de la pandémie de Covid-19 qui a forcé tout le monde à rester à la maison, où Internet était la seule source pour commander des aliments et d'autres fournitures. &lt;/p&gt;&lt;h3&gt;Marché des conserves de mandarine, par application&lt;/h3&gt;&lt;p&gt;• Industrie de la crème glacée• Industrie laitière• Industrie des produits de boulangerie• Autres&lt;/p&gt;&lt;p&gt;Sur la base de l'application, le marché est segmenté en industrie de la crème glacée, industrie laitière, industrie des produits de boulangerie et autres. Le segment de l'industrie laitière a une présence majeure sur le marché et devrait conserver sa part importante au cours de la période de prévision. Français Cela est dû en grande partie à l'augmentation du revenu disponible de la population, ce qui a accru l'attrait du marché des conserves de mandarine.&lt;/p&gt;&lt;h3&gt;Marché des conserves de mandarine, par géographie&lt;/h3&gt;&lt;p&gt;• Amérique du Nord• Europe• Asie-Pacifique• Reste du monde&lt;/p&gt;&lt;p&gt;Sur la base d'une analyse régionale, le marché mondial des conserves de mandarine est classé en Amérique du Nord, Europe, Asie-Pacifique et Reste du monde. La région Asie-Pacifique devrait connaître le TCAC le plus élevé au cours de la période de prévision. Cela est principalement dû à l'augmentation du revenu disponible dans ces pays et à la croissance de l'urbanisation. De plus, l'Amérique du Nord observe une augmentation de la demande d'aliments pratiques qui conduit à l'expansion du marché de la mandarine.&lt;/p&gt;&lt;h3&gt;Acteurs clés&lt;/h3&gt;&lt;p&gt;Le rapport d'étude « Marché mondial des conserves de mandarine » fournira un aperçu précieux en mettant l'accent sur le marché mondial. Français Les principaux acteurs du marché sont &lt;em&gt;&lt;strong&gt;AGRANA, Skinny Food Co., Ejangnim, ZENTIS, Valio, Fresh Food Industries, Tree Top, ANDROS, Smucker et Ingredion.&lt;/strong&gt;&lt;/em&gt;&lt;/p&gt;&lt;p&gt;Notre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mondiale.&lt;/p&gt;&lt;h3&gt;Principaux développements&lt;/h3&gt;&lt;p&gt;&lt;/p&gt;&lt;p&gt;• En 2020, The Skinny Food Co. a élargi le portefeuille de sa gamme de confitures NotGuilty avec le lancement de deux nouvelles saveurs : Marmelade d'orange et Cerise noire. Les deux nouvelles saveurs contiennent 85 % de calories en moins et 93 % de sucre en moins que les autres produits de confiture disponibles sur le marché. Les confitures sont également sans matières grasses, sans gluten, riches en fibres, végétaliennes, adaptées aux diabétiques et fabriquées à partir de vrais fruits. &lt;/p&gt;&lt;p&gt;• En 2019, Ejangnim.com a lancé des confitures de fraises à faible teneur en sucre en Corée. Elles sont fabriquées à partir de fraises locales récoltées en mai, qui sont extrêmement rouges et les plus sucrées de l'année, dans les terres agricoles de Nonsan, Chungnam en Corée. Il ne contient aucun agent de conservation et ceux-ci sont disponibles en bouteilles et en tubes.&lt;/p&gt;&lt;h3&gt;Portée du rapport&lt;/h3&gt;&lt;div class="row"&gt;&lt;div class="col-sm-12"&gt;&lt;table border="1"&gt;&lt;tbody&gt;&lt;tr&gt;&lt;th&gt;ATTRIBUTS DU RAPPORT&lt;/th&gt;&lt;th&gt;DÉTAILS&lt;/th&gt;&lt;/tr&gt;&lt;tr&gt;&lt;td&gt;PÉRIODE D'ÉTUDE&lt;/td&gt;&lt;td&gt;&lt;p&gt;2017-2028&lt;/p&gt;&lt;/td&gt;&lt;/tr&gt;&lt;tr&gt;&lt;td&gt;ANNÉE DE RÉFÉRENCE&lt;/td&gt;&lt;td&gt;&lt;p&gt;2020&lt;/p&gt;&lt;/td&gt;&lt;/tr&gt;&lt;tr&gt;&lt;td&gt;PÉRIODE DE PRÉVISION&lt;/td&gt;&lt;td&gt;&lt;p&gt;2021-2028&lt;/p&gt;&lt;/td&gt;&lt;/tr&gt;&lt;tr&gt;&lt;td&gt;PÉRIODE HISTORIQUE&lt;/td&gt;&lt;td&gt;&lt;p&gt;2017-2019&lt;/p&gt;&lt;/td&gt;&lt;/tr&gt;&lt;tr&gt;&lt;td&gt;ENTREPRISES CLÉS PROFIL&lt;/td&gt;&lt;td&gt;&lt;p&gt;AGRANA, Skinny Food Co., Ejangnim, ZENTIS, Valio, Fresh Food Industries, Tree Top, ANDROS, Smucker.&lt;/p&gt;&lt;/td&gt;&lt;/tr&gt;&lt;tr&gt;&lt;td&gt;SEGMENTS COUVERTS&lt;/td&gt;&lt;td&gt;&lt;p&gt;Par type, par canal de distribution, par application et par zone géographique&lt;/p&gt;&lt;/td&gt;&lt;/tr&gt;&lt;tr&gt;&lt;td&gt;PORTÉE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</si>
  <si>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des robinets - 2024-2031&lt;/h2&gt;&lt;p&gt;Les préoccupations environnementales croissantes et l'émergence de règles et réglementations strictes augmentent l'accent mis sur la conservation de l'eau, ce qui conduit à l'innovation et à la concurrence sur le marché des robinets. Selon l'analyste de Market Research, le marché des robinets devrait atteindre une valorisation de 39,8 milliards USD au cours de la période prévue, subjuguant environ &lt;span style="color: #993300;"&gt;&lt;strong&gt;21,5 milliards USD évalués en 2023.&lt;/strong&gt;&lt;/span&gt;&lt;/p&gt;&lt;p&gt;La tendance croissante des rénovations de maisons et des améliorations de la décoration intérieure contribue à la demande de robinets, car les propriétaires cherchent à améliorer l'attrait visuel et la fonctionnalité de leurs espaces de vie. Cela permet au marché de croître à un &lt;span style="color: #993300;"&gt;&lt;strong&gt;TCAC de 8 % de 2024 à 2031.&lt;/strong&gt;&lt;/span&gt;&lt;/p&gt;&lt;p style="text-align: center;"&gt; &lt;/p&gt;&lt;div class="btn-wrap text-center" id="bnthid"&gt;&lt;label style="padding-right:5px;margin-bottom: 10px;"&gt;&lt;b&gt;Pour obtenir une analyse détaillée : &lt;noscript&gt;&lt;/noscript&gt; &lt;/b&gt;&lt;/label&gt;&lt;/div&gt;&lt;p&gt;&lt;/p&gt;&lt;h3&gt;Marché des robinets : définition/aperçu&lt;/h3&gt;&lt;p&gt;Les robinets, également appelés robinets dans certaines régions, sont des dispositifs qui contrôlent le débit d'eau dans les systèmes de plomberie. Ils ont généralement une vanne ou une poignée qui, lorsqu'elle est tournée ou contrôlée, s'ouvre ou se ferme pour contrôler le débit d'eau dans un tuyau. Les robinets jouent un rôle important dans la distribution et l'utilisation efficaces de l'eau dans diverses applications, améliorant la facilité, l'hygiène et la productivité au quotidien.&lt;/p&gt;&lt;p&gt;De plus, les robinets sont largement utilisés dans les environnements résidentiels et commerciaux. Les robinets sont des équipements ménagers essentiels dans les cuisines, les salles de bains et les espaces extérieurs, offrant un accès à l'eau propre pour la cuisson, le lavage et l'hygiène personnelle. Les robinets sont utilisés dans les toilettes, les cuisines et les locaux techniques des entreprises commerciales telles que les restaurants, les hôtels et les bureaux pour faciliter de nombreuses activités, notamment le lavage des mains, la vaisselle et le nettoyage général.&lt;/p&gt;&lt;p class="p1"&gt; &lt;/p&gt;&lt;section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mt-md-0"&gt;&lt;noscript&gt;&lt;/noscript&gt;&lt;/div&gt;&lt;/div&gt;&lt;/div&gt;&lt;/section&gt;&lt;p&gt;&lt;/p&gt;&lt;h3&gt;Quels sont les facteurs qui propulseront la croissance du marché des robinets grâce au développement des bâtiments ?&lt;/h3&gt;&lt;p&gt;L'expansion continue des zones métropolitaines, ainsi que la construction de nouveaux bâtiments résidentiels et commerciaux, stimulent considérablement la demande de robinets. À mesure que de plus en plus de personnes s'installent dans les villes, le développement de nouvelles maisons, appartements et bâtiments commerciaux augmente, ce qui entraîne un besoin accru d'accessoires de plomberie tels que les robinets.&lt;/p&gt;&lt;p&gt;Les robinets à faible consommation d'eau ont été développés en raison de la sensibilisation croissante à la conservation de l'eau et de la demande de produits respectueux de l'environnement. Ces robinets sont conçus pour réduire le gaspillage d'eau tout en maintenant la fonctionnalité, en répondant à la fois aux normes réglementaires et aux souhaits des consommateurs pour des produits respectueux de l'environnement, ce qui entraîne une expansion du marché. &lt;/p&gt;&lt;p&gt;De plus, les avancées technologiques, telles que les robinets sans contact et les robinets avec contrôle numérique de la température et minuteries, stimulent également le marché des robinets. Ces fonctionnalités améliorent le confort de l'utilisateur, la sécurité et l'efficacité de l'eau, ce qui les rend attrayantes pour ceux qui recherchent des solutions de maison intelligente et modernes. &lt;/p&gt;&lt;h3&gt;Quels sont les défis auxquels est confronté le marché des robinets ? &lt;/h3&gt;&lt;p&gt;Le marché des robinets est extrêmement compétitif, avec des participants allant des grandes entreprises mondiales aux petits fabricants locaux. Cette concurrence entraîne une pression sur les prix, ce qui rend difficile pour les entreprises de maintenir leurs marges bénéficiaires, en particulier face aux changements de prix des matières premières telles que le laiton, l'acier inoxydable et le plastique. Cet obstacle agit comme un frein à la croissance du marché. &lt;/p&gt;&lt;p&gt;De plus, suivre l'évolution des préférences et des tendances des consommateurs est un défi pour le marché des robinets. Les clients veulent aujourd'hui des robinets qui non seulement répondent aux besoins fonctionnels de base, mais reflètent également des choix esthétiques, la durabilité environnementale et l'intégration de technologies intelligentes. Les fabricants doivent continuellement développer et mettre à niveau leurs gammes de produits, ce qui nécessite des investissements en R&amp;amp;D et conduit à des cycles de vie des produits plus courts, ce qui constitue un défi de taille pour le marché.&lt;/p&gt;&lt;h2&gt;Acuité par catégorie&lt;/h2&gt;&lt;h3&gt;Comment les ventes de robinets en acier inoxydable stimuleront-elles le marché ?&lt;/h3&gt;&lt;p&gt;Selon l'analyse, le segment de l'acier inoxydable devrait détenir la plus grande part de marché au cours de la période de prévision. L'acier inoxydable est très apprécié pour sa grande durabilité et sa résistance à la corrosion, ce qui en fait un excellent choix pour les robinets dans les environnements résidentiels et commerciaux. Ces caractéristiques garantissent que les robinets en acier inoxydable peuvent résister à une utilisation répétée et à une exposition à l'eau sans se détériorer, minimisant ainsi le besoin de remplacements fréquents et offrant aux consommateurs des avantages en termes de coûts à long terme.&lt;/p&gt;&lt;p&gt;Les robinets en acier inoxydable ont une apparence élégante et moderne qui peut s'adapter à une variété de conceptions de maison. L'éclat naturel du matériau et sa capacité à conserver son aspect au fil du temps avec un minimum d'entretien en font un choix populaire pour les propriétaires souhaitant améliorer l'attrait esthétique de leur cuisine, salle de bain et autres endroits qui nécessitent des robinets. &lt;/p&gt;&lt;p&gt;De plus, l'acier inoxydable est entièrement recyclable, ce qui plaît aux consommateurs et aux entreprises soucieux de l'environnement qui cherchent à réduire leurs effets sur l'environnement. La capacité de recyclage et de réutilisation du matériau est conforme aux tendances mondiales en matière de durabilité et d'économie circulaire, ce qui fait des robinets en acier inoxydable une option plus attrayante pour les personnes soucieuses de l'impact environnemental de leurs achats. &lt;/p&gt;&lt;h3&gt;Quels sont les facteurs potentiels qui alimentent l'application du trou traversant ? &lt;/h3&gt;&lt;p&gt;Le segment des trous traversants devrait dominer le marché des robinets au cours de la période de prévision. Les robinets traversants sont extrêmement adaptables, fonctionnant avec une grande variété de matériaux et d'applications. Ils sont idéaux pour fileter des trous dans des matériaux minces lorsque les fils doivent traverser entièrement le matériau. Cette polyvalence fait des tarauds à trou traversant le choix privilégié dans des secteurs tels que l'automobile, l'aérospatiale et l'électronique, où la précision et la compatibilité avec de nombreux matériaux sont importantes.&lt;/p&gt;&lt;p&gt;Des finitions de filetage de haute qualité sont nécessaires pour les applications à trou traversant, car les composants doivent résister aux contraintes mécaniques et assurer un ajustement sûr. Les tarauds à trou traversant peuvent produire des filetages propres et précis avec une finition de surface lisse, ce qui répond aux normes élevées requises dans de nombreuses applications d'ingénierie et de fabrication. Cette capacité à produire en continu des filetages de haute qualité contribue à leur popularité.&lt;/p&gt;&lt;p&gt;De plus, les tarauds à trou traversant offrent aux producteurs des avantages en termes de coûts en raison de leur longévité et de leur efficacité de taraudage. Le risque réduit de rupture d'outil, combiné à la capacité de fabriquer rapidement des filetages exacts, peut entraîner des coûts de production moins élevés et une productivité accrue. Français De plus, en raison de leur disponibilité et de leur standardisation généralisées, les tarauds traversants sont une option peu coûteuse pour une variété d'applications de filetage.&lt;/p&gt;&lt;p&gt;&lt;span style="color: #993300;"&gt;&lt;strong&gt;Accéder à la méthodologie du rapport sur le marché des tarauds&lt;/strong&gt;&lt;/span&gt;&lt;/p&gt;&lt;p&gt;&lt;span style="text-decoration: underline;"&gt;&lt;/span&gt;&lt;/p&gt;&lt;h2&gt;Aperçu par pays/région&lt;/h2&gt;&lt;h3&gt;L'urbanisation rapide accélérera-t-elle l'adoption des tarauds en Asie-Pacifique ?&lt;/h3&gt;&lt;p&gt;Selon les analystes, l'Asie-Pacifique devrait dominer le marché des tarauds au cours de la période de prévision. La région Asie-Pacifique connaît une urbanisation rapide, avec un déplacement considérable de la population des zones rurales vers les zones urbaines. Cette urbanisation, combinée à des investissements importants dans le logement et les infrastructures commerciales, a entraîné une demande accrue de matériaux de construction, en particulier de tarauds. Des pays comme la Chine, l'Inde et l'Indonésie connaissent une augmentation des projets de construction résidentielle et commerciale, ce qui augmente directement la demande de robinets, entraînant une croissance du marché.&lt;/p&gt;&lt;p&gt;La population de la classe moyenne de la région a considérablement augmenté, avec des revenus discrétionnaires plus élevés. Cette reprise économique a entraîné une augmentation des dépenses en matière d'amélioration et de rénovation des logements, alimentant la demande de robinets de haute qualité et visuellement attrayants. Les consommateurs sont de plus en plus disposés à investir dans des équipements de haute qualité qui améliorent l'utilité et l'esthétique de leurs espaces de vie.&lt;/p&gt;&lt;p&gt;En outre, la région abrite de nombreux pôles industriels importants, en particulier la Chine et l'Inde, qui disposent de capacités de fabrication avancées et d'un accès à une main-d'œuvre à faible coût. Ces caractéristiques permettent à la région de fabriquer des robinets à des prix raisonnables tout en préservant la qualité.&lt;/p&gt;&lt;h3&gt;Comment le passage à la modernisation façonne-t-il le marché en Amérique du Nord ?&lt;/h3&gt;&lt;p&gt;En Amérique du Nord, il existe une tendance significative à la rénovation et à la modernisation des propriétés résidentielles et commerciales. Cela implique de remplacer les appareils de plomberie par des robinets plus modernes, efficaces et visuellement attrayants. Le besoin de rénovation et de maisons intelligentes entraîne une croissance de la demande de robinets haut de gamme dotés de fonctionnalités avancées, notamment le fonctionnement sans contact, le contrôle de la température de l'eau et l'intégration de systèmes domotiques.&lt;/p&gt;&lt;p&gt;La sensibilisation à l'environnement et la conservation de l'eau sont des préoccupations majeures en Amérique du Nord, ce qui a entraîné la mise en œuvre de réglementations strictes sur l'utilisation de l'eau et la commercialisation de produits économes en eau. Le marché des robinets s'est adapté en inventant et en vendant des appareils conformes à ces règles, tels que des robinets à faible débit et des robinets qui minimisent la consommation d'eau tout en maintenant les performances. Cet effort de durabilité encourage les consommateurs et les entreprises à remplacer les appareils obsolètes par des alternatives plus efficaces.&lt;/p&gt;&lt;p&gt;De plus, l'Amérique du Nord est un centre d'innovation technologique, en particulier sur le marché des robinets. Les fabricants intègrent de nouvelles technologies dans leurs produits, telles que des robinets numériques à écran tactile, des fonctions programmables et l'intégration de systèmes de maison intelligente. Ces avancées sont attrayantes pour les consommateurs férus de technologie et ceux qui recherchent la simplicité et la personnalisation dans leur maison.&lt;/p&gt;&lt;h3&gt;Paysage concurrentiel&lt;/h3&gt;&lt;p&gt;Le marché des robinets est caractérisé par une concurrence féroce, alimentée par une quête incessante d'innovation, de qualité et d'efficacité. Les entreprises se disputent des parts de marché en se différenciant par la conception, la fonctionnalité et la technologie des produits.&lt;/p&gt;&lt;p&gt;Certains des principaux acteurs opérant sur le marché des robinets comprennent :&lt;/p&gt;&lt;p&gt;&lt;em&gt;&lt;strong&gt;Moen, Kohler, Delta Faucet, American Standard, Kraus, Grohe, Hansgrohe, Blanco, Brizo et Rohl.&lt;/strong&gt;&lt;/em&gt;&lt;/p&gt;&lt;h3&gt;Derniers développements&lt;/h3&gt;&lt;p&gt;&lt;/p&gt;&lt;ul&gt;&lt;li&gt;En février 2024, Moen a lancé un robinet intelligent avec commande vocale et des capacités innovantes d'économie d'eau, mettant l'accent sur la durabilité et la commodité.&lt;/li&gt;&lt;li&gt;En février 2024, Kohler a annoncé de solides résultats pour le quatrième trimestre 2023, les produits de cuisine et de salle de bain stimulant la croissance, indiquant une demande continue du marché.&lt;/li&gt;&lt;li&gt;En janvier 2024, Delta Faucet a lancé une série de robinets durables fabriqués à partir de matériaux recyclés, démontrant son engagement en matière de responsabilité environnementale.&lt;/li&gt;&lt;/ul&gt;&lt;h3&gt;Périmètre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8 % de 2024 à 2031&lt;/p&gt;&lt;/td&gt;&lt;/tr&gt;&lt;tr&gt;&lt;td&gt;Année de base pour l'évaluation&lt;/td&gt;&lt;td&gt;&lt;p&gt;2023&lt;/p&gt;&lt;/td&gt;&lt;/tr&gt;&lt;tr&gt;&lt;td&gt;Période historique&lt;/td&gt;&lt;td&gt;&lt;p&gt;2018-2022&lt;/p&gt;&lt;/td&gt;&lt;/tr&gt;&lt;tr&gt;&lt;td&gt;Période de prévision&lt;/td&gt;&lt;td&gt;&lt;p&gt;2024-2031&lt;/p&gt;&lt;/td&gt;&lt;/tr&gt;&lt;tr&gt;&lt;td&gt;Quantitatif Unités&lt;/td&gt;&lt;td&gt;&lt;p&gt;Valeur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couverts&lt;/td&gt;&lt;td&gt;&lt;ul&gt;&lt;li&gt;Produit&lt;/li&gt;&lt;li&gt;Application&lt;/li&gt;&lt;/ul&gt;&lt;/td&gt;&lt;/tr&gt;&lt;tr&gt;&lt;td&gt;Régions couvertes&lt;/td&gt;&lt;td&gt;&lt;ul&gt;&lt;li&gt;Amérique du Nord&lt;/li&gt;&lt;li&gt;Europe&lt;/li&gt;&lt;li&gt;Asie-Pacifique&lt;/li&gt;&lt;li&gt;Amérique latine&lt;/li&gt;&lt;li&gt;Moyen-Orient et Afrique&lt;/li&gt;&lt;/ul&gt;&lt;/td&gt;&lt;/tr&gt;&lt;tr&gt;&lt;td&gt;Acteurs clés&lt;/td&gt;&lt;td&gt;&lt;p&gt;Moen, Kohler, Delta Faucet, American Standard, Kraus, Grohe, Hansgrohe, Blanco, Brizo.&lt;/p&gt;&lt;/td&gt;&lt;/tr&gt;&lt;tr&gt;&lt;td&gt;Personnalisation&lt;/td&gt;&lt;td&gt;&lt;p&gt;Personnalisation du rapport avec l'achat disponible sur demande&lt;/p&gt;&lt;/td&gt;&lt;/tr&gt;&lt;/tbody&gt;&lt;/table&gt;&lt;/div&gt;&lt;/div&gt;&lt;h2&gt;Marché des robinets, par catégorie&lt;/h2&gt;&lt;h3&gt;Produit :&lt;/h3&gt;&lt;ul&gt;&lt;li&gt;HSS&lt;/li&gt;&lt;li&gt;Carbure&lt;/li&gt;&lt;li&gt;Acier&lt;/li&gt;&lt;li&gt;Métal&lt;/li&gt;&lt;li&gt;Acier inoxydable&lt;/li&gt;&lt;li&gt;Autres&lt;/li&gt;&lt;/ul&gt;&lt;h3&gt;Application :&lt;/h3&gt;&lt;ul&gt;&lt;li&gt;Monobloc&lt;/li&gt;&lt;li&gt;Trous borgnes&lt;/li&gt;&lt;li&gt;Trous traversants&lt;/li&gt;&lt;li&gt;Droits Flûte&lt;/li&gt;&lt;li&gt;Pointe droite&lt;/li&gt;&lt;li&gt;Autres&lt;/li&gt;&lt;/ul&gt;&lt;h3&gt;Région :&lt;/h3&gt;&lt;ul&gt;&lt;li&gt;Amérique du Nord&lt;/li&gt;&lt;li&gt;Europe&lt;/li&gt;&lt;li&gt;Asie-Pacifique&lt;/li&gt;&lt;li&gt;Amérique du Sud&lt;/li&gt;&lt;li&gt;Moyen-Orient et Afrique&lt;/li&gt;&lt;/ul&gt;&lt;h4&gt;Rapports sur les principales tendances&lt;/h4&gt;&lt;p&gt;&lt;strong&gt;&lt;/strong&gt;&lt;/p&gt;&lt;p&gt;&lt;strong&gt;&lt;/strong&gt;&lt;/p&gt;&lt;h4&gt;Méthodologie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une présentation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</si>
  <si>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TCMS&lt;/h2&gt;&lt;p&gt;La taille du marché des TCMS a été évaluée à 3,89 milliards USD en 2024 et devrait atteindre &lt;span style="color: #993300;"&gt;&lt;strong&gt;5,76 milliards USD d'ici 2031,&lt;/strong&gt;&lt;/span&gt; avec un TCAC de 5,05 % de 2024 à 2031.&lt;/strong&gt;&lt;/span&gt;&lt;/p&gt;&lt;p&gt;Le désir de réseaux de transport ferroviaire à grande vitesse, l'urbanisation et la population croissantes dans les pays émergents comme la Chine et l'Inde, et l'accessibilité croissante des systèmes de communication à haut débit ont tous contribué à la forte expansion du marché mondial des TCMS. Le rapport sur le marché mondial des TCMS fournit une évaluation holistique du marché. Le rapport propose une analyse complète des segments clés, des tendances, des moteurs, des contraintes, du paysage concurrentiel et des facteurs qui jouent un rôle substantiel sur le marché.&lt;/p&gt;&lt;p&gt; &lt;/p&gt;&lt;div class="btn-wrap text-center" id="bnthid"&gt;&lt;label style="padding-right:5px;margin-bottom: 10px;"&gt;&lt;b&gt;Pour obtenir une analyse détaillée : &lt;noscript&gt;&lt;/noscript&gt; &lt;/b&gt;&lt;/label&gt;&lt;/div&gt;&lt;p&gt;&lt;/p&gt;&lt;h3&gt;Définition du marché mondial des TCMS&lt;/h3&gt;&lt;p&gt;Un système embarqué appelé TCMS (Train regulation and Monitoring System) est conçu pour réguler et suivre une variété de composants de train et de procédures opérationnelles. Sa capacité lui a valu le surnom de « cerveau du train », car il gère le fonctionnement de plusieurs systèmes tout en contrôlant et en surveillant une variété d'autres. Le TCMS offre une plus grande fonctionnalité en intégrant des capacités de diagnostic et de pronostic sur le train, permettant la visualisation des zones problématiques et des performances du système, et en recommandant des mesures correctives qui peuvent aider le conducteur ou le personnel de maintenance.&lt;/p&gt;&lt;p&gt;L'une des catégories générales suivantes peut être utilisée pour regrouper les fonctions qu'un TCMS doit exécuter : contrôle, surveillance, aide à la conduite, aide à la maintenance et informations aux passagers. Dans d'autres cas, appelés système d'information des passagers (PIS) ou système de sonorisation (PAS), les fonctions d'information des passagers sont entièrement indépendantes du TCMS.&lt;/p&gt;&lt;section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TCMS&lt;/h3&gt;&lt;p&gt;Les réseaux de transport ferroviaire à grande vitesse deviennent de plus en plus populaires, ce qui est le principal moteur du marché mondial des TCMS. La disponibilité accrue des réseaux de communication à haut débit et l'urbanisation et la population croissantes dans les pays émergents comme la Chine et l'Inde devraient également propulser l'expansion du marché au cours de la période de prévision. De plus, en automatisant les fonctions du train et de ses sous-systèmes et en améliorant la sécurité des passagers, le TCMS augmente l'efficacité et la sécurité des trains et réduit leur temps de réaction. Ces éléments sont considérés comme alimentant l'expansion du marché mondial des TCMS. De plus, le gouvernement investit dans l’infrastructure ferroviaire et adopte des mesures pour améliorer le transport ferroviaire, ce qui aidera le secteur des transports maritimes et fluviaux. &lt;/p&gt;&lt;p&gt;Les principales contraintes qui devraient entraver la croissance du marché au cours de la période projetée sont toutefois le manque d’interopérabilité et les coûts élevés de maintenance et d’infrastructure. Le marché est limité par les dépenses liées à la construction d’infrastructures ainsi que par celles liées à l’achat d’équipements, à l’achat de terrains et au financement. Néanmoins, il est prévu que tout au long de la période projetée, la demande croissante de systèmes TCMS des économies émergentes créerait d'énormes perspectives potentielles pour le marché TCMS.&lt;/p&gt;&lt;h3&gt;Analyse de segmentation du marché mondial TCMS&lt;/h3&gt;&lt;p&gt;Le marché mondial TCMS est segmenté sur la base du produit, de l'application et de la géographie.&lt;/p&gt;&lt;p&gt;&lt;/p&gt;&lt;h3&gt;Marché TCMS, par produit&lt;/h3&gt;&lt;ul&gt;&lt;li&gt;Unité de contrôle du véhicule&lt;/li&gt;&lt;li&gt;Passerelle de communication mobile&lt;/li&gt;&lt;li&gt;Interface homme-machine&lt;/li&gt;&lt;li&gt;Autres&lt;/li&gt;&lt;/ul&gt;&lt;p&gt;En fonction du produit, le marché est segmenté en unité de contrôle du véhicule, passerelle de communication mobile, interface homme-machine et autres. Pour la période projetée, le secteur des unités de contrôle des véhicules devrait avoir le TCAC le plus élevé. L'énorme taux d'installation de TCMS dans les pays établis et la pénétration croissante dans les régions en développement sont à l'origine de la croissance du segment.&lt;/p&gt;&lt;h3&gt;Marché TCMS, par application&lt;/h3&gt;&lt;ul&gt;&lt;li&gt;Métros et &lt;p&gt;Trains à grande vitesse&lt;/p&gt; &lt;p&gt;Trains électriques&lt;/p&gt; &lt;p&gt;Trains diesel&lt;/p&gt; &lt;p&gt;En fonction de l'application, le marché est segmenté en métros et trains à grande vitesse, trains électriques et trains diesel. La catégorie des métros et des trains à grande vitesse devrait avoir le TCAC le plus élevé au cours de la période de projection. Les mesures gouvernementales visant à étendre le réseau ferroviaire à grande vitesse et à combler le déficit de transport dans des pays comme le Royaume-Uni, la France, l'Inde, la Chine et la Corée du Sud sont à l'origine de l'expansion du segment.&lt;/p&gt; &lt;p&gt;Marché TCMS, par géographie&lt;/p&gt; &lt;p&gt;Amérique du Nord&lt;/p&gt; &lt;p&gt;Europe&lt;/p&gt; &lt;p&gt;Asie-Pacifique&lt;/p&gt; &lt;p&gt;Reste du monde&lt;/p&gt; &lt;p&gt;Sur la base d'une analyse régionale, le marché mondial TCMS est classé en Amérique du Nord, Europe, Asie-Pacifique et reste du monde. Tout au long de la période de prévision, le marché TCMS de l'Asie-Pacifique devrait se développer au rythme le plus rapide. Les investissements massifs réalisés par des pays comme la Chine et l'Inde pour améliorer leurs infrastructures ferroviaires sont à l'origine de la prospérité de cette région. De plus, la région nord-américaine investit dans de nouvelles technologies pour moderniser son réseau ferroviaire.&lt;/p&gt;&lt;h3&gt;Acteurs clés&lt;/h3&gt;&lt;p&gt;Le rapport d'étude « Marché mondial des systèmes de gestion de la chaîne logistique » fournira des informations précieuses en mettant l'accent sur le marché mondial. Les principaux acteurs du marché sont &lt;em&gt;&lt;strong&gt;Bombardier, Siemens, Toshiba, Mitsubishi Electric, Hitachi, Knorr-Bremse, Alstom, CAF, Strukton, ABB, Thales et Aselsan.&lt;/strong&gt;&lt;/em&gt;&lt;/p&gt;&lt;p&gt;Notre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SWOT.&lt;/p&gt;&lt;h3&gt;Principaux développements&lt;/h3&gt;&lt;p&gt;&lt;/p&gt;&lt;ul&gt;&lt;li&gt;En septembre 2020, le premier système de signalisation de surveillance automatique des trains pour les lignes de métro a été installé par le métro de Delhi.&lt;/li&gt;&lt;li&gt;En octobre 2020, afin de construire le contrôle des trains basé sur les communications (CBTC), la technologie la plus moderne pour la régulation numérique des trains avec une capacité étendue et un service amélioré, l'entreprise américaine Hitachi Rail STS a annoncé une coopération avec BART (Bay Area Rapid Transit) pour un montant de 798 millions de dollars &lt;/li&gt;&lt;/ul&gt;&lt;h3&gt;Analyse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à la pointe de la technologie, émergente et innovatrice&lt;/strong&gt;&lt;/p&gt;&lt;p&gt;&lt;/p&gt;&lt;h3&gt;Attractivité du marché&lt;/h3&gt;&lt;p&gt;L'image de l'attractivité du marché fournie aiderait en outre à obtenir des informations sur la région qui est principalement leader sur le marché mondial des TCMS. Nous couvrons les principaux facteurs d'impact qui sont responsables de la croissance de l'industrie dans la région donnée.&lt;/p&gt;&lt;p&gt;&lt;/p&gt;&lt;h3&gt;Les cinq forces de Porter&lt;/h3&gt;&lt;p&gt;L'image fournie aiderait également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TCMS,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USD)&lt;/p&gt;&lt;div id="gtx-trans" style="position: absolute; left: 14px; top: -9.50391px;"&gt;&lt;div class="gtx-trans-icon"&gt;&lt;/div&gt;&lt;/div&gt;&lt;/td&gt;&lt;/tr&gt;&lt;tr&gt;&lt;td&gt;PROFIL DES PRINCIPALES ENTREPRISES&lt;/td&gt;&lt;td&gt;&lt;p&gt;Bombardier, Siemens, Toshiba, Mitsubishi Electric, Hitachi, Knorr-Bremse, Alstom, CAF, Strukton, ABB, Thales et Aselsan.&lt;/p&gt;&lt;/td&gt;&lt;/tr&gt;&lt;tr&gt;&lt;td&gt;SEGMENTS COUVERTS&lt;/td&gt;&lt;td&gt;&lt;ul&gt;&lt;li&gt;Par produit&lt;/li&gt;&lt;li&gt;Par application&lt;/li&gt;&lt;li&gt;Par Géographie&lt;/li&gt;&lt;/ul&gt;&lt;/td&gt;&lt;/tr&gt;&lt;tr&gt;&lt;td&gt;PORTÉE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</si>
  <si>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fours de laboratoire dentaire à contrôle de température&lt;/h2&gt;&lt;p&gt;La taille du marché des fours de laboratoire dentaire à contrôle de température croît à un rythme plus rapide avec des taux de croissance substantiels au cours des dernières années et on estime que le marché connaîtra une croissance significative au cours de la période 2021-2028.&lt;/p&gt;&lt;p&gt;Poussé par la demande croissante de produits de soins dentaires, le marché mondial des fours de laboratoire dentaire à contrôle de température affiche une croissance significative. Cette poussée de la demande est attribuable au nombre croissant de maladies bucco-dentaires, à l'augmentation de la population gériatrique souffrant de problèmes de caries et à l'évolution des modes de vie et des habitudes alimentaires. Le rapport sur le marché mondial des fours de laboratoire dentaire à contrôle de température fournit une évaluation holistique du marché. Le rapport offre une analyse complète des segments clés, des tendances, des moteurs, des contraintes, du paysage concurrentiel et des facteurs qui jouent un rôle important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fours de laboratoire dentaire à contrôle de température&lt;/h3&gt;&lt;p&gt;Les contrôles des infections dentaires sont utilisés dans les cliniques dentaires pour protéger et arrêter la propagation de la maladie. Habituellement, avant tout traitement, toutes les surfaces comme les fauteuils dentaires, les lampes dentaires, les poignées de tiroirs, les comptoirs, entre autres, sont nettoyées et décontaminées pour empêcher la propagation de toute infection. Les produits de contrôle des infections dentaires sont utilisés pendant le traitement des troubles dentaires et inhibent la croissance des caries dans les dents. Les maladies dentaires sont des états inflammatoires pathologiques qui provoquent des douleurs, de l'inconfort et une défiguration des tissus et des os entourant les dents.&lt;/p&gt;&lt;p&gt;La fonction principale des produits dentaires est de guérir la carie dentaire afin de prévenir les dangers et les risques liés à la transmission de maladies. Les infections dentaires affectent également les gencives, provoquant une gingivite, qui entraîne plus tard une maladie parodontale. Il existe principalement deux voies de transmission de l'infection directe ou indirecte. La voie directe de transmission de l'infection dentaire implique le contact avec un liquide corporel infecté tel que le sang, la salive ou le contact direct avec la lésion affectée. La voie indirecte de transmission implique le contact avec l'équipement ou l'instrument contaminé. Elle est également causée par des débris de tissu lors des procédures intrabuccales.&lt;/p&gt;&lt;p&gt;Le mode de vie en constante évolution des consommateurs et de leurs habitudes alimentaires, la disponibilité de machines modernisées, les avancées technologiques et les efforts continus de recherche et développement devraient offrir de nouvelles opportunités de croissance à l'avenir. L'augmentation de la demande d'interventions chirurgicales dentaires, y compris la dentisterie esthétique, la disponibilité accrue de dentistes qualifiés et d'autres personnels de soins dentaires, et la disponibilité du remboursement des médicaments dans plusieurs pays stimulent également l'expansion du marché. Les situations croissantes de maladies bucco-dentaires, telles que les maladies des gencives et la parodontite, peuvent entraîner une perte de dents et des infections. Par conséquent, il existe un besoin de produits de contrôle des infections dentaires pour maintenir la santé bucco-dentaire, arrêter les infections dentaires et traiter les problèmes dentaires.&lt;/p&gt;&lt;h3&gt;Aperçu du marché mondial des fours de laboratoire dentaire à température contrôlée&lt;/h3&gt;&lt;p&gt;Poussé par la demande croissante de produits de soins dentaires, le marché mondial des fours de laboratoire dentaire à température contrôlée affiche une croissance significative. Cette poussée de la demande est attribuable au nombre croissant de maladies bucco-dentaires, à l'augmentation de la population gériatrique souffrant de problèmes de caries et à l'évolution des modes de vie et des habitudes alimentaires. De plus, un nombre croissant de dentistes qualifiés intensifient l'accès aux soins bucco-dentaires. Cela, à son tour, augmente l'expansion de la taille du marché. L'introduction d'appareils numériques, ainsi que de nouveaux matériaux esthétiques et de puissants outils de fabrication et de prototypage, reconstruit entièrement le marché des fours de laboratoire dentaire à température contrôlée.&lt;/p&gt;&lt;p&gt;Par conséquent, cela modifie le flux de travail et les procédures d'exploitation. La dentisterie numérique est conviviale, améliore la précision et réduit les coûts et le temps. Il offre également un niveau élevé de prévisibilité tout en garantissant un flux de travail flexible, fluide et efficace. L'équipement et le matériel dentaires peuvent être contaminés par des gouttelettes de salive, d'eau et de sang contenant des agents infectieux et l'augmentation des cas de transmission de ces maladies infectieuses est le principal moteur du marché. &lt;/p&gt;&lt;p&gt;En outre, la formation complète dispensée aux cliniciens et au personnel dentaires pour améliorer la compréhension des principes sous-jacents et des pratiques recommandées pour le contrôle des infections dentaires devrait stimuler le marché. La pandémie de COVID-19 a eu un impact dévastateur sur le marché. Les chirurgiens-dentistes sont les plus exposés au risque de transmission de la maladie à coronavirus. En conséquence, les acteurs ont constaté une baisse de la demande de produits de la part des cliniques dentaires et des hôpitaux.&lt;/p&gt;&lt;h3&gt;Analyse de la segmentation du marché mondial des fours de laboratoire dentaire à température contrôlée&lt;/h3&gt;&lt;p&gt;Le marché mondial des fours de laboratoire dentaire à température contrôlée est segmenté sur la base du produit, de l'utilisateur final et de la géographie.&lt;/p&gt;&lt;p&gt;&lt;/p&gt;&lt;h3&gt;Marché des fours de laboratoire dentaire à température contrôlée, par produit&lt;/h3&gt;&lt;p&gt;• Équipement&lt;span style="font-weight: 400;"&gt;o&lt;/span&gt; Moniteurs de nettoyage&lt;span style="font-weight: 400;"&gt;o &lt;/span&gt;Unités de nettoyage à ultrasons&lt;span style="font-weight: 400;"&gt;o&lt;/span&gt; Autres• Consommables&lt;span style="font-weight: 400;"&gt;o&lt;/span&gt; Soins de protection individuelle&lt;span style="font-weight: 400;"&gt;o&lt;/span&gt; Soins des mains&lt;span style="font-weight: 400;"&gt;o&lt;/span&gt; Accessoires de stérilisation&lt;span style="font-weight: 400;"&gt;o&lt;/span&gt; Solution de nettoyage des instruments&lt;span style="font-weight: 400;"&gt;o&lt;/span&gt; Autres&lt;/p&gt;&lt;p&gt;En fonction du produit, le marché est segmenté en équipements et consommables. Le segment des consommables détient une part importante du marché. La croissance observée par ce segment est attribuable à l'adoption croissante de la dentisterie esthétique, principalement en raison de l'évolution des modes de vie et de l'attention croissante portée à l'esthétique dentaire. Cela crée une demande accrue de procédures cosmétiques telles que les procédures orthodontiques, le polissage, le blanchiment et les techniques de restauration et, par conséquent, stimule la croissance. Outre les consommables, le segment des équipements devrait connaître une augmentation de la demande, en raison des progrès réalisés dans les moniteurs de nettoyage et les unités de nettoyage à ultrasons.&lt;/p&gt;&lt;h3&gt;Marché des fours de laboratoire dentaire à contrôle de température, par utilisateur final&lt;/h3&gt;&lt;p&gt;• Laboratoires dentaires• Hôpitaux et cliniques dentaires• Instituts universitaires et de recherche dentaires&lt;/p&gt;&lt;p&gt;Sur la base de l'utilisateur final, le marché est segmenté en laboratoires dentaires, hôpitaux et cliniques dentaires et instituts universitaires et de recherche dentaires. La demande croissante de produits de contrôle des infections dentaires performants de la part des hôpitaux et cliniques dentaires, des universités et instituts de recherche dentaires et des laboratoires dentaires stimule la croissance du marché. L'essor du marché aurait été plus perceptible, mais la pandémie de COVID-19 a entraîné la fermeture de nombreuses cliniques à travers l'univers. Français Cela a entraîné une baisse de la demande et a eu un impact négatif sur le marché.&lt;/p&gt;&lt;h3&gt;Marché des fours de laboratoire dentaire à température contrôlée, par géographie&lt;/h3&gt;&lt;p&gt;• Amérique du Nord• Europe• Asie-Pacifique• Reste du monde&lt;/p&gt;&lt;p&gt;Sur la base d'une analyse régionale, le marché mondial des fours de laboratoire dentaire à température contrôlée est classé en Amérique du Nord, Europe, Asie-Pacifique et Reste du monde. La région nord-américaine devrait connaître le TCAC le plus élevé au cours de la période de prévision. L'Amérique du Nord est l'une des régions les plus attractives en ce qui concerne la part de marché des fours de laboratoire dentaire à température contrôlée. La prévalence croissante des lancements fréquents de produits, l'augmentation des dépenses en soins dentaires, les maladies dentaires et la présence d'une couverture d'assurance prometteuse pour les soins dentaires stimulent le marché en Amérique du Nord.&lt;/p&gt;&lt;h3&gt;Acteurs clés&lt;/h3&gt;&lt;p&gt;Le rapport d'étude « Marché mondial des fours de laboratoire dentaire à température contrôlée » fournira un aperçu précieux en mettant l'accent sur le marché mondial. Les principaux acteurs du marché sont &lt;em&gt;&lt;strong&gt;Dentsply Sirona, Young Innovation, Inc, GC Corporation, Dentisan, Coltene, Biotrol, Danaher Corporation, 3M Company, Envista Holdings Corp et Hu-friedy Mfg. Co. LLC.&lt;/strong&gt;&lt;/em&gt;&lt;/p&gt;&lt;p&gt;Notre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mentionnés ci-dessus à l'échelle mondiale.&lt;/p&gt;&lt;h3&gt;Principaux développements&lt;/h3&gt;&lt;p&gt;&lt;/p&gt;&lt;p&gt;• En 2021, Dentsply Sirona, le plus grand fabricant mondial de produits dentaires professionnels, a annoncé le lancement officiel de son partenariat avec Smile Train, la plus grande organisation mondiale axée sur les fentes labio-palatines.&lt;/p&gt;&lt;p&gt;• En 2021, Dentsply Sirona a annoncé avoir acquis la quasi-totalité des actifs de Propel Orthodontics dans le cadre d'une transaction entièrement en espèces pour 131 millions de dollars. Les actifs acquis comprennent l'appareil VPro et l'application mobile Fastrack.&lt;/p&gt;&lt;h3&gt;Périmètre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PRÉVISION&lt;/td&gt;&lt;td&gt;&lt;p&gt;2021-2028&lt;/p&gt;&lt;/td&gt;&lt;/tr&gt;&lt;tr&gt;&lt;td&gt;PÉRIODE HISTORIQUE&lt;/td&gt;&lt;td&gt;&lt;p&gt;2017-2019&lt;/p&gt;&lt;/td&gt;&lt;/tr&gt;&lt;tr&gt;&lt;td&gt;ENTREPRISES CLÉS PROFIL&lt;/td&gt;&lt;td&gt;&lt;p&gt;Dentsply Sirona, Young Innovation, Inc, GC Corporation, Dentisan, Coltene, Biotrol, Danaher Corporation, 3M Company.&lt;/p&gt;&lt;/td&gt;&lt;/tr&gt;&lt;tr&gt;&lt;td&gt;SEGMENTS COUVERTS&lt;/td&gt;&lt;td&gt;&lt;ul&gt;&lt;li&gt;Par produit&lt;/li&gt;&lt;li&gt;Par utilisateur final&lt;/li&gt;&lt;li&gt;Par zone géographique&lt;/li&gt;&lt;/ul&gt;&lt;/td&gt;&lt;/tr&gt;&lt;tr&gt;&lt;td&gt;PORTÉE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</si>
  <si>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jupes de tennis&lt;/h2&gt;&lt;p&gt;La taille du marché des jupes de tennis augmente à un rythme plus rapide avec des taux de croissance substantiels au cours des dernières années et on estime que le marché connaîtra une croissance significative au cours de la période 2024-2031.&lt;/p&gt;&lt;p&gt;L'augmentation du revenu disponible, qui laisse place à une amélioration du niveau de vie, a entraîné une augmentation de la demande de jupes de tennis, dont la conséquence est la croissance du marché des jupes de tennis. Le rapport sur le marché mondial des jupes de tennis fournit une évaluation holistique du marché. Le rapport offre une analyse complète des segments clés, des tendances, des moteurs, des contraintes, du paysage concurrentiel et des facteurs qui jouent un rôle important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jupes de tennis&lt;/h3&gt;&lt;p&gt;Chacun a ses propres vêtements, équipements et équipements lorsqu'il s'agit de différents sports, et le tennis aussi. Les jupes de tennis sont traditionnellement plissées. Elles ont souvent des plis de frappe, qui sont des plis inversés qui sont utilisés pour vous permettre de bouger plus librement malgré l'étroitesse du vêtement. Les jupes et robes trapèze sont ajustées aux hanches et s'élargissent progressivement vers l'ourlet. Cela leur donne une forme similaire à la lettre. Les jupes de tennis en A sont flatteuses pour la plupart des types de corps et ne collent pas aux jambes, ce qui rend les mouvements athlétiques plus confortables. Les jupes de tennis varient en longueur, mais la plupart mesurent entre 11 et 15 pouces de long (28-38 cm). En général, la longueur de la jupe correspond à la distance entre le haut de la ceinture et le bas de la jupe au centre du dos. Les jupes de tennis sont si courtes parce qu'elles sont confortables. Les jupes courtes respirent bien et vous rafraîchissent, et contrairement aux jupes longues, elles n'interfèrent pas avec le swing. Une autre raison est de minimiser le risque que quelque chose ne gêne les swings ou l'esprit. Si la jupe ou le short était vraiment long, les bords pourraient toucher la raquette, ce qui entraînerait une baisse des performances. C'est quelque chose de particulièrement important pour les joueurs professionnels qui ne prennent aucun risque. La liberté de mouvement est essentielle dans tous les sports sérieux. Les jupes de tennis doivent être aussi confortables, respirantes et mobiles que possible. De plus, les matières légères et respirantes comme le coton, le nylon, le polyester ou les matériaux composites sont un excellent choix. Souvent mélangées à du spandex (élasthanne) pour offrir élasticité et récupération. Le but initial de la modification des tenues de tennis féminines était d'améliorer la mobilité et les performances de la joueuse. Les joueuses de tennis portent des shorts de compression sous leurs jupes. Les shorts de compression peuvent être séparés de la jupe ou faire partie de la jupe dans son ensemble. L'ensemble est comme porter des shorts avec une jupe intacte. Souvent, les shorts de compression ont des poches pour les balles de tennis afin qu'elles puissent être facilement transportées et qu'elles ne tombent pas sur le court de tennis.&lt;/p&gt;&lt;section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jupes de tennis&lt;/h3&gt;&lt;p&gt;L'augmentation du revenu disponible agit comme un moteur de croissance principal sur le marché mondial des jupes de tennis. Lorsqu'il s'agit de choisir des vêtements de tennis, vous pouvez avoir l'impression que certains styles sont élégants mais pas confortables et vice versa. Si vous recherchez le confort, les jupes seront la voie à suivre. Les jupes semblent modestes lorsque quelqu'un joue au tennis en raison de la longueur de ce type de vêtement, et vous n'aurez pas à vous soucier de devoir vous changer quand il fait trop chaud dehors car les jupes sont faites pour vous garder au frais. De plus, elles sont souvent fabriquées à partir de matériaux doux et respirants pour assurer un confort maximal, ce qui constitue le principal moteur du marché des jupes de tennis. Un autre moteur de croissance du marché des jupes de tennis est que la jupe de tennis ne fait aucun compromis sur le style. Ce n'est pas parce que vous jouez au tennis que vous devez faire des compromis sur votre style. Les jupes de tennis sont souvent disponibles dans un certain nombre de couleurs et de motifs différents, de sorte que tout le monde en a presque une pour chaque jour de la semaine. En portant une jupe, vous ne vous sentirez pas seulement à l'aise et prête à jouer, mais vous vous sentirez également féminine et élégante lorsque vous courrez sur le court. L'impact de la pandémie de COVID-19 sur le marché des jupes de tennis a été très important. La jupe est fabriquée dans les usines par les ouvriers. Au moment de la pandémie, toutes les usines sont fermées et toute la main-d'œuvre est renvoyée chez elle. De ce fait, le coût d'une jupe de tennis est augmenté. Cependant, le coût des matières premières augmente également, ce qui constitue un frein au marché des jupes de tennis. La jupe de tennis est principalement composée de polyester ou d'élasthanne, ce qui permet d'obtenir une jupe extensible pour que les athlètes puissent bouger facilement. L'élasticité permet aux athlètes de bouger dans n'importe quelle direction sans être retenus par leurs vêtements.&lt;/p&gt;&lt;h3&gt;Analyse de la segmentation du marché mondial des jupes de tennis&lt;/h3&gt;&lt;p&gt;Le marché mondial des jupes de tennis est segmenté sur la base du produit, de l'application et de la géographie.&lt;/p&gt;&lt;p&gt;&lt;/p&gt;&lt;h3&gt;Marché des jupes de tennis, par produit&lt;/h3&gt;&lt;p&gt;• Participation des jeunes au tennis• Joueurs de tennis de base (10 fois par an et plus)• Autre&lt;/p&gt;&lt;p&gt;En fonction du produit, le marché est segmenté en Participation des jeunes au tennis, Joueurs de tennis de base et Autres. Le segment des joueurs de tennis de base détient la plus grande part de marché. La Tennis Industry Association a signalé qu'un total de 17,84 millions de personnes jouent au tennis aux États-Unis. Français Parmi ceux-ci, 9,67 millions de personnes sont classées comme joueurs de tennis de base et jouent au tennis plus de 10 fois par an.&lt;/p&gt;&lt;h3&gt;Marché des jupes de tennis, par application&lt;/h3&gt;&lt;p&gt;• Professionnel• Passionné• Autre&lt;/p&gt;&lt;p&gt;Sur la base de l'application, le marché est segmenté en Professionnel, Passionné et Autres. Le segment Professionnel détient la plus grande part de marché. Cela est dû en grande partie au fait que les joueurs de tennis professionnels sont des personnes qui gagnent leur vie en jouant ou en enseignant le tennis, ce qui a accru l'attrait du marché des jupes de tennis.&lt;/p&gt;&lt;h3&gt;Marché des jupes de tennis, par géographie&lt;/h3&gt;&lt;p&gt;• Amérique du Nord• Europe• Asie-Pacifique• Reste du monde&lt;/p&gt;&lt;p&gt;Sur la base de l'analyse régionale, le marché mondial des jupes de tennis est classé en Amérique du Nord, Europe, Asie-Pacifique et Reste du monde. La région nord-américaine devrait connaître le TCAC le plus élevé au cours de la période de prévision. Cela est principalement dû à l'augmentation du revenu disponible dans ces pays et à la croissance de l'urbanisation. Français La grande popularité du tennis en Amérique du Nord entraînera une augmentation de la demande de jupes de tennis au cours de la période de prévision.&lt;/p&gt;&lt;h3&gt;Acteurs clés&lt;/h3&gt;&lt;p&gt;Le rapport d'étude « Marché mondial des jupes de tennis » fournira un aperçu précieux en mettant l'accent sur le marché mondial. Les principaux acteurs du marché sont &lt;em&gt;&lt;strong&gt;Nike, Adidas, Lacoste, YONEX, Under Armour, FILA, KAPPA, LOTTO, Eleven et ANTA.&lt;/strong&gt;&lt;/em&gt;&lt;/p&gt;&lt;p&gt;Notre analyse de marché comporte également une section uniquement dédiée à ces acteurs majeurs dans laquelle nos analystes fournissent un aperçu des états financiers de tous les principaux acteurs, ainsi que de leur analyse comparative des produits et de leur analyse SWOT. FrançaisLa section sur le paysage concurrentiel comprend également des stratégies de développement clés, des analyses de parts de marché et de classement du marché des acteurs mentionnés ci-dessus à l'échelle mondiale.&lt;/p&gt;&lt;h3&gt;Principaux développements&lt;/h3&gt;&lt;p&gt;&lt;/p&gt;&lt;p&gt;• En janvier 2022, YONEX a dû annoncer le nouveau lancement de la raquette de tennis EZONE 98 (7e génération) pour les joueurs intermédiaires à avancés qui cherchent à dominer avec une puissance et un confort contrôlables.&lt;/p&gt;&lt;p&gt;• En décembre 2021, Nike avait annoncé l'acquisition de RTFKT, une marque leader qui s'appuie sur l'innovation de pointe pour proposer des objets de collection de nouvelle génération qui fusionnent culture et jeu.&lt;/p&gt;&lt;h3&gt;Périmètre du rapport&lt;/h3&gt;&lt;div class="row"&gt;&lt;div class="col-sm-12"&gt;&lt;table border="1"&gt;&lt;tbody&gt;&lt;tr&gt;&lt;th&gt;ATTRIBUTS DU RAPPORT&lt;/th&gt;&lt;th&gt;DÉTAILS&lt;/th&gt;&lt;/tr&gt;&lt;tr&gt;&lt;td&gt;ÉTUDE PÉRIODE&lt;/td&gt;&lt;td&gt;&lt;p&gt;2021-2031&lt;/p&gt;&lt;/td&gt;&lt;/tr&gt;&lt;tr&gt;&lt;td&gt;ANNÉE DE BASE&lt;/td&gt;&lt;td&gt;&lt;p&gt;2024&lt;/p&gt;&lt;/td&gt;&lt;/tr&gt;&lt;tr&gt;&lt;td&gt;PÉRIODE DE PRÉVISION&lt;/td&gt;&lt;td&gt;&lt;p&gt;2024-2031&lt;/p&gt;&lt;/td&gt;&lt;/tr&gt;&lt;tr&gt;&lt;td&gt;PÉRIODE HISTORIQUE&lt;/td&gt;&lt;td&gt;&lt;p&gt;2021-2023&lt;/p&gt;&lt;/td&gt;&lt;/tr&gt;&lt;tr&gt;&lt;td&gt;PROFIL DES PRINCIPALES ENTREPRISES&lt;/td&gt;&lt;td&gt;&lt;p&gt;Nike, Adidas, Lacoste, YONEX, Under Armour, FILA, KAPPA, LOTTO, Eleven et ANTA.&lt;/p&gt;&lt;/td&gt;&lt;/tr&gt;&lt;tr&gt;&lt;td&gt;SEGMENTS COUVERTS&lt;/td&gt;&lt;td&gt;&lt;ul&gt;&lt;li&gt;Par produit&lt;/li&gt;&lt;li&gt;Par application&lt;/li&gt;&lt;li&gt;Par Géographie&lt;/li&gt;&lt;/ul&gt;&lt;/td&gt;&lt;/tr&gt;&lt;tr&gt;&lt;td&gt;PORTÉE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</si>
  <si>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du contrôle de la tension&lt;/h2&gt;&lt;p&gt;La taille du marché du contrôle de la tension a été évaluée à 832,90 millions USD en 2023 et devrait atteindre &lt;span style="color: #993300;"&gt;&lt;strong&gt;996,84 millions USD d'ici 2030,&lt;/strong&gt;&lt;/span&gt; avec un &lt;span style="color: #993300;"&gt;&lt;strong&gt;TCAC de 2,60 %&lt;/strong&gt;&lt;/span&gt; au cours de la période de prévision 2024-2030.&lt;/p&gt;&lt;p&gt;Le marché du contrôle de la tension englobe la fourniture de systèmes et de solutions conçus pour assurer un contrôle optimal de la tension dans les situations d'urgence dans divers secteurs. Ces systèmes sont essentiels pour maintenir l'intégrité et la sécurité des opérations lors d'événements imprévus tels que des pannes de courant, des pannes d'équipement ou des interruptions soudaines des processus de production. Les solutions de contrôle de tension d'urgence englobent une gamme de technologies, notamment des capteurs, des actionneurs, des contrôleurs et des logiciels, tous destinés à détecter et à atténuer rapidement les écarts de tension afin d'éviter les dommages aux équipements, les défauts des produits ou les accidents du travail. Les industries qui s'appuient sur des processus de production continus, tels que la fabrication de papier, la production textile et le traitement des métaux, s'appuient fortement sur des systèmes de contrôle de tension d'urgence pour minimiser les temps d'arrêt, améliorer la productivité et protéger le personnel et les actifs.&lt;/p&gt;&lt;p style="text-align: center;"&gt; &lt;/p&gt;&lt;div class="btn-wrap text-center" id="bnthid"&gt;&lt;label style="padding-right:5px;margin-bottom: 10px;"&gt;&lt;b&gt;Pour obtenir une analyse détaillée : &lt;noscript&gt;&lt;/noscript&gt; &lt;/b&gt;&lt;/label&gt;&lt;/div&gt;&lt;p&gt;&lt;/p&gt;&lt;h3&gt;Facteurs moteurs du marché mondial du contrôle de la tension&lt;/h3&gt;&lt;p&gt;Les facteurs moteurs du marché du contrôle de la tension peuvent être influencés par divers facteurs. FrançaisCela peut inclure :&lt;/p&gt;&lt;ul&gt;&lt;li&gt;&lt;strong&gt;Demande croissante des consommateurs pour des produits de haute qualité :&lt;/strong&gt; pour préserver la qualité et la cohérence des produits, les industries telles que l'impression, le papier, le textile et l'emballage ont besoin d'une gestion précise de la tension.&lt;/li&gt;&lt;li&gt;&lt;strong&gt;Automatisation et Industrie 4.0 :&lt;/strong&gt; le besoin de systèmes de contrôle de tension sophistiqués pouvant être intégrés dans des lignes de production automatisées est motivé par l'introduction de l'automatisation et des techniques de fabrication intelligentes.&lt;/li&gt;&lt;li&gt;&lt;strong&gt;Expansion du secteur de l'emballage :&lt;/strong&gt; les produits de consommation et le commerce électronique stimulent la croissance du secteur de l'emballage, ce qui augmente le besoin de systèmes de contrôle de tension efficaces dans les machines d'emballage.&lt;/li&gt;&lt;li&gt;&lt;strong&gt;Conformité réglementaire :&lt;/strong&gt; les fabricants sont tenus par des règles strictes dans des secteurs tels que l'alimentation et les produits pharmaceutiques de maintenir des exigences particulières en matière de qualité des produits, ce qui est souvent accompli grâce à un contrôle précis de la tension.&lt;/li&gt;&lt;li&gt;&lt;strong&gt;Développements technologiques :&lt;/strong&gt; en fournissant des solutions plus fiables et plus efficaces, les avancées dans les technologies de contrôle de tension, telles que les capteurs, les actionneurs et les systèmes de contrôle, alimentent le marché expansion.&lt;/li&gt;&lt;li&gt;&lt;strong&gt;Utilisation croissante de matériaux flexibles :&lt;/strong&gt; pour éviter la déformation des matériaux et garantir la qualité des produits, la demande croissante de matériaux d'emballage flexibles, tels que les films et les feuilles, nécessite une gestion précise de la tension.&lt;/li&gt;&lt;li&gt;&lt;strong&gt;Efficacité énergétique :&lt;/strong&gt; les mesures de réduction des coûts et les préoccupations environnementales entraînent une demande croissante de systèmes de contrôle de la tension qui peuvent optimiser les processus pour économiser la consommation d'énergie.&lt;/li&gt;&lt;li&gt;&lt;strong&gt;Marchés émergents :&lt;/strong&gt; alors que ces secteurs cherchent à mettre à jour leurs méthodes de production, le marché du contrôle de la tension voit de nouvelles perspectives en raison de l'expansion des industries respectives, en particulier en Asie-Pacifique et en Amérique latine.&lt;/li&gt;&lt;/ul&gt;&lt;h3&gt;Restrictions du marché mondial du contrôle de la tension&lt;/h3&gt;&lt;p&gt;Plusieurs facteurs peuvent agir comme des contraintes ou des défis pour le marché du contrôle de la tension. Français:Cela peut inclure :&lt;/p&gt;&lt;ul&gt;&lt;li&gt;&lt;strong&gt;Investissement initial élevé :&lt;/strong&gt; certaines entreprises, en particulier les plus petites, peuvent trouver prohibitif de mettre en œuvre des systèmes de contrôle de tension car elles peuvent avoir besoin d'un investissement initial important en technologie et en équipement.&lt;/li&gt;&lt;li&gt;&lt;strong&gt;Complexité de l'intégration :&lt;/strong&gt; l'intégration de systèmes de contrôle de tension dans les processus de fabrication actuels peut prendre beaucoup de temps et d'efforts, ce qui nécessite des connaissances et une expérience spécifiques.&lt;/li&gt;&lt;li&gt;&lt;strong&gt;Coûts de maintenance et d'assistance :&lt;/strong&gt; le coût total de possession des systèmes de contrôle de tension peut être augmenté par les dépenses importantes de maintenance et d'assistance continues.&lt;/li&gt;&lt;li&gt;&lt;strong&gt;Adoption industrielle restreinte :&lt;/strong&gt; bien que les systèmes de contrôle de tension soient largement utilisés dans des secteurs tels que le papier, l'impression et le textile, leur adoption dans d'autres industries peut être restreinte, ce qui entrave la croissance du marché.&lt;/li&gt;&lt;li&gt;&lt;strong&gt;Difficultés réglementaires :&lt;/strong&gt; le respect des normes et des lois de l'industrie en matière de contrôle de tension peut être difficile et peut différer selon le lieu, ce qui rend la mise en œuvre plus compliquée et coûteux.&lt;/li&gt;&lt;li&gt;&lt;strong&gt;Concurrence des technologies alternatives :&lt;/strong&gt; le développement du système de contrôle de tension électronique peut être entravé par la concurrence des technologies de contrôle de tension alternatives, telles que les systèmes pneumatiques ou hydrauliques.&lt;/li&gt;&lt;li&gt;&lt;strong&gt;Facteurs économiques :&lt;/strong&gt; les entreprises peuvent réduire leurs dépenses d'investissement en période d'incertitude, ce qui pourrait avoir un impact sur la demande de systèmes de contrôle de tension.&lt;/li&gt;&lt;/ul&gt;&lt;h3&gt;Analyse de la segmentation du marché mondial du contrôle de tension&lt;/h3&gt;&lt;p&gt;Le marché mondial du contrôle de tension est segmenté en fonction du type, du composant, de l'application et de la géographie.&lt;/p&gt;&lt;h3&gt;&lt;/h3&gt;&lt;h3&gt;Marché du contrôle de tension, par type&lt;/h3&gt;&lt;ul&gt;&lt;li&gt;&lt;strong&gt;Automatisé :&lt;/strong&gt; utilise des capteurs et des boucles de rétroaction pour un réglage automatique de la tension avec une précision et une cohérence élevées.&lt;/li&gt;&lt;li&gt;&lt;strong&gt;Manuel :&lt;/strong&gt; nécessite une opération humaine pour le contrôle de la tension, offrant un coût inférieur mais moins de précision.&lt;/li&gt;&lt;/ul&gt;&lt;h3&gt;Marché du contrôle de tension, par Composant&lt;/h3&gt;&lt;ul&gt;&lt;li&gt;&lt;strong&gt;Cellule de charge/capteur de force :&lt;/strong&gt; mesure la force appliquée au matériau et fournit un retour d'information crucial.&lt;/li&gt;&lt;li&gt;&lt;strong&gt;Embrayage :&lt;/strong&gt; contrôle la vitesse et le couple en s'engageant/désengageant.&lt;/li&gt;&lt;li&gt;&lt;strong&gt;Frein :&lt;/strong&gt; ralentit ou arrête le matériau en appliquant une friction.&lt;/li&gt;&lt;li&gt;&lt;strong&gt;Contrôleur :&lt;/strong&gt; traite les données du capteur et ajuste les autres composants pour la tension souhaitée.&lt;/li&gt;&lt;li&gt;&lt;strong&gt;Rouleau danseur :&lt;/strong&gt; détecte les variations de tension grâce à un mouvement de haut en bas et fournit un retour d'information.&lt;/li&gt;&lt;li&gt;&lt;strong&gt;Capteur de diamètre :&lt;/strong&gt; mesure le diamètre du matériau pour calculer la tension.&lt;/li&gt;&lt;/ul&gt;&lt;h3&gt;Marché du contrôle de la tension, par application&lt;/h3&gt;&lt;ul&gt;&lt;li&gt;&lt;strong&gt;Papier et carton ondulé :&lt;/strong&gt; maintient la tension pendant le traitement de la bande dans les usines de papier, les usines de transformation, etc.&lt;/li&gt;&lt;li&gt;&lt;strong&gt;Impression flexible et emballage :&lt;/strong&gt; Assure une tension constante dans les presses d'impression, les lamineuses, etc., pour les matériaux flexibles.&lt;/li&gt;&lt;li&gt;&lt;strong&gt;Métal et feuille :&lt;/strong&gt; Maintient la tension pendant le laminage, l'enroulement et d'autres opérations de traitement des métaux.&lt;/li&gt;&lt;li&gt;&lt;strong&gt;Autres :&lt;/strong&gt; Textiles, non-tissés, électronique imprimée, caoutchouc, etc.&lt;/li&gt;&lt;/ul&gt;&lt;h3&gt;Marché du contrôle de la tension, par géographie&lt;/h3&gt;&lt;ul&gt;&lt;li&gt;&lt;strong&gt;Amérique du Nord :&lt;/strong&gt; Conditions du marché et demande aux États-Unis, au Canada et au Mexique.&lt;/li&gt;&lt;li&gt;&lt;strong&gt;Europe :&lt;/strong&gt; Analyse du marché du contrôle de la tension dans les pays européens.&lt;/li&gt;&lt;li&gt;&lt;strong&gt;Asie-Pacifique :&lt;/strong&gt; Se concentrer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latine.&lt;/li&gt;&lt;/ul&gt;&lt;h3&gt;Principaux acteurs&lt;/h3&gt;&lt;p&gt;Les principaux acteurs du marché du contrôle de la tension sont :&lt;/p&gt;&lt;ul&gt;&lt;li&gt;Maxcess (États-Unis)&lt;/li&gt;&lt;li&gt;Montalvo (États-Unis)&lt;/li&gt;&lt;li&gt;Erhardt+Leimer (Allemagne)&lt;/li&gt;&lt;li&gt;Nireco (Japon)&lt;/li&gt;&lt;li&gt;Double E (États-Unis)&lt;/li&gt;&lt;li&gt;FMS (Suisse)&lt;/li&gt;&lt;li&gt;Re (Italie)&lt;/li&gt;&lt;li&gt;Cleveland Motion Controls (États-Unis)&lt;/li&gt;&lt;li&gt;Owecon (Danemark)&lt;/li&gt;&lt;li&gt;Nexen Group (États-Unis)&lt;/li&gt;&lt;/ul&gt;&lt;h3&gt;Périmètre du rapport&lt;/h3&gt;&lt;div class="row"&gt;&lt;div class="col-sm-12"&gt;&lt;table border="1"&gt;&lt;tbody&gt;&lt;tr&gt;&lt;th&gt;ATTRIBUTS DU RAPPORT&lt;/th&gt;&lt;th&gt;DÉTAILS&lt;/th&gt;&lt;/tr&gt;&lt;tr&gt;&lt;td&gt;Période d'étude&lt;/td&gt;&lt;td&gt;&lt;p&gt;2020-2030&lt;/p&gt;&lt;/td&gt;&lt;/tr&gt;&lt;tr&gt;&lt;td&gt;Base Année&lt;/td&gt;&lt;td&gt;&lt;p&gt;2023&lt;/p&gt;&lt;/td&gt;&lt;/tr&gt;&lt;tr&gt;&lt;td&gt;Période de prévision&lt;/td&gt;&lt;td&gt;&lt;p&gt;2024-2030&lt;/p&gt;&lt;/td&gt;&lt;/tr&gt;&lt;tr&gt;&lt;td&gt;Période historique&lt;/td&gt;&lt;td&gt;&lt;p&gt;2020-2022&lt;/p&gt;&lt;/td&gt;&lt;/tr&gt;&lt;tr&gt;&lt;td&gt;UNITÉ&lt;/td&gt;&lt;td&gt;&lt;p&gt;Valeur (en millions USD)&lt;/p&gt;&lt;/td&gt;&lt;/tr&gt;&lt;tr&gt;&lt;td&gt;Principales sociétés présentées&lt;/td&gt;&lt;td&gt;&lt;p&gt;Maxcess (États-Unis), Montalvo (États-Unis), Erhardt+Leimer (Allemagne), Nireco (Japon), Double E (États-Unis), Re (Italie), Cleveland Motion Controls (États-Unis), Owecon (Danemark)&lt;/p&gt;&lt;/td&gt;&lt;/tr&gt;&lt;tr&gt;&lt;td&gt;Segments couverts&lt;/td&gt;&lt;td&gt;&lt;p&gt;Par type, par composant, par application et par Géographie.&lt;/p&gt;&lt;/td&gt;&lt;/tr&gt;&lt;tr&gt;&lt;td&gt;Portée de la personnalisation&lt;/td&gt;&lt;td&gt;&lt;p&gt;Personnalisation gratuite du rapport (équivalent à jusqu'à 4 jours ouvrables d'analyste) à l'achat. Ajout ou modification de la portée du pays, de la région et du segment.&lt;/p&gt;&lt;/td&gt;&lt;/tr&gt;&lt;/tbody&gt;&lt;/table&gt;&lt;/div&gt;&lt;/div&gt;&lt;h3&gt;Point de vue de l'analyste&lt;/h3&gt;&lt;p&gt;En conclusion, le marché du contrôle de la tension est sur le point de connaître une croissance substantielle tirée par l'importance croissante accordée à l'efficacité opérationnelle, à la sécurité et à l'atténuation des risques dans tous les secteurs industriels. Des facteurs tels que l'adoption croissante de l'automatisation, des normes réglementaires strictes et la prise de conscience croissante de l'importance des processus de production ininterrompus devraient alimenter l'expansion du marché. En outre, les progrès des technologies de capteurs, l'intégration des capacités de maintenance prédictive et l'émergence des tendances de l'industrie 4.0 devraient offrir des opportunités lucratives aux acteurs du marché. Pour tirer parti de ces opportunités, les entreprises du secteur du contrôle de tension d'urgence doivent se concentrer sur le développement de solutions innovantes adaptées aux exigences spécifiques de l'industrie, le renforcement de leurs réseaux de distribution et l'amélioration du support après-vente pour garantir la satisfaction des clients et la compétitivité à long terme.&lt;/p&gt;&lt;h4&gt;Méthodologie de recherche de l'étude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activités • Profils d'entreprise détaillés comprenant un aperçu de l'entreprise, des informations sur l'entreprise, une analyse comparative des produits et une analyse SWOT pour les principaux acteurs du marché.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aux analystes après-vente pendant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</si>
  <si>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et prévisions du marché des réactifs au sulfate de tétrakis (hydroxyméthyl) phosphonium&lt;/h2&gt;&lt;p&gt;La taille du marché des réactifs au sulfate de tétrakis (hydroxyméthyl) phosphonium était évaluée à 206,7 millions USD en 2020 et devrait atteindre &lt;span style="color: #993300;"&gt;&lt;strong&gt;318 millions USD d'ici 2028&lt;/strong&gt;&lt;/span&gt;, avec une croissance à un&lt;span style="color: #993300;"&gt;&lt;strong&gt;TCAC de 5,53 % de 2021 à 2028. &lt;/strong&gt;&lt;/span&gt;&lt;/p&gt;&lt;p&gt;La demande et la fréquence d'utilisation ayant augmenté, le marché du THPS est tiré par les secteurs du pétrole et du gaz et du textile. Le besoin de THPS est susceptible d'augmenter dans un avenir proche, car un grand nombre d'usines l'utilisent comme agent antimicrobien. Le rapport sur le marché mondial des réactifs au sulfate de tétrakis (hydroxyméthyl) phosphonium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réactifs au sulfate de tétrakis (hydroxyméthyl) phosphonium&lt;/h3&gt;&lt;p&gt;Le marché du sulfate de tétrakis (hydroxyméthyl) phosphonium a explosé ces dernières années, grâce à son utilisation croissante dans les secteurs du cuir, du pétrole et du gaz, du textile et du traitement de l'eau. Le produit chimique a de nombreuses applications, notamment comme biocide, retardateur de flamme, agent de tannage et capteur de sulfate de fer. Sa large gamme d'applications l'a rendu de plus en plus populaire dans toutes ses industries d'utilisation finale. L'utilisation du sulfate de tétrakis (hydroxyméthyl) phosphonium dans les programmes de traitement de l'eau devient de plus en plus courante.&lt;/p&gt;&lt;p&gt;Le point de fusion du sulfate de tétrakis hydroxyméthyl phosphonium est de seulement 35 °C. Le sulfate de tétrakis hydroxyméthyl phosphonium est très susceptible de se désintégrer une fois que la température ambiante atteint 111 °C. Le produit de décomposition du sulfate de tétrakis hydroxyméthyl phosphonium peut être l'odeur gênante de quelques consommateurs qui viennent d'utiliser le produit à des températures ultra-élevées. Les champs de pétrole et de gaz sont utilisés de diverses manières. Il est efficace contre une large gamme de bactéries dans les champs pétrolifères, reste actif en fond de trou et peut être recalculé avec le fluide de production.&lt;/p&gt;&lt;p&gt;Il ne mousse pas, se dégrade rapidement, ne se bioaccumule pas et est extrêmement nocif pour les organismes aquatiques. Le sulfate de tétrakis hydroxyméthyl phosphonium est principalement utilisé comme algicide bactéricide dans le traitement de l'eau, les conduites de champs pétrolifères, la pisciculture et d'autres applications. Après utilisation, il se dégrade rapidement en produits chimiques absolument inoffensifs. Les industries de traitement ignifuge des tissus, d'assouplissement du cuir et de fabrication du papier l'utilisent également.&lt;/p&gt;&lt;h3&gt;Aperçu du marché mondial des réactifs au sulfate de tétrakis (hydroxyméthyl) phosphonium&lt;/h3&gt;&lt;p&gt;Le THPS est également largement utilisé dans le secteur du cuir, où il améliore la résistance du chrome dans le tannage des peaux (un processus dans lequel les peaux brutes ou les peaux sont transformées en cuir). La Chine est le cinquième importateur mondial de cuir et de produits en cuir dans la région Asie-Pacifique. Pour répondre à la demande croissante d'énergie, de pétrole, de gaz et de produits pétrochimiques, ainsi que pour promouvoir la croissance économique régionale, les pays émergents d'Asie-Pacifique se concentrent sur l'augmentation de la productivité des sources de pétrole et de gaz nouvelles et existantes à l'intérieur de leurs frontières. En outre, le rythme élevé d'urbanisation de la région devrait stimuler la demande de cuir, de textiles, de pétrole et de gaz, propulsant le marché des réactifs au sulfate de tétrakis (hydroxyméthyl) phosphonium.&lt;/p&gt;&lt;p&gt;Le marché mondial des réactifs au sulfate de tétrakis (hydroxyméthyl) phosphonium est influencé par un certain nombre de variables. La demande accrue de biocides dans les champs pétrolifères est l'une des principales forces motrices. Pour ces champs pétrolifères, les bactéries sulfato-réductrices constituent un problème majeur. L'utilisation de biocides au sulfate de tétrakis (hydroxyméthyl) phosphonium contribue à résoudre ce problème, ce qui a, à son tour, contribué à l'expansion du marché mondial. En outre, la demande croissante de sulfate de tétrakis (hydroxyméthyl) phosphonium pour l'entretien des champs pétrolifères fait avancer le marché. &lt;/p&gt;&lt;p&gt;Un autre moteur important de l'expansion du marché mondial est le secteur textile en plein essor, qui a besoin de sulfate de tétrakis (hydroxyméthyl) phosphonium comme agent antimicrobien. Avec les progrès rapides de l'industrie et la production de produits innovants, l'utilisation d'un agent antimicrobien solide est devenue l'une des exigences les plus importantes. En conséquence, le développement du marché a été facilité. Cependant, certains obstacles pourraient restreindre le marché mondial des réactifs au sulfate de tétrakis (hydroxyméthyl) phosphonium. Français L'utilisation accrue de biocides oxydants a été un obstacle majeur.&lt;/p&gt;&lt;h3&gt;Marché mondial des réactifs au sulfate de tétrakis (hydroxyméthyl) phosphonium : analyse de segmentation&lt;/h3&gt;&lt;p&gt;Le marché mondial des réactifs au sulfate de tétrakis (hydroxyméthyl) phosphonium est segmenté sur la base du produit, de l'application et de la géographie.&lt;/p&gt;&lt;h3&gt;&lt;/h3&gt;&lt;h3&gt;Marché des réactifs au sulfate de tétrakis (hydroxyméthyl) phosphonium, par produit&lt;/h3&gt;&lt;p&gt;• Biocide• Piège à sulfure de fer• Retardateur de flamme• Agent de bronzage&lt;/p&gt;&lt;p&gt;En fonction du produit, le marché est segmenté en biocide, piégeur de sulfure de fer, retardateur de flamme et agent de bronzage. Le THPS est un biocide essentiel qui est utilisé dans les systèmes de fracturation hydraulique et de traitement de l'eau. Les biocides sont généralement utilisés pour détruire et contrôler les germes, car ils peuvent provoquer une instabilité de la viscosité et présenter de graves risques. Le THPS a d'abord été utilisé dans les systèmes de refroidissement en tant que biocide industriel. Au cours des deux dernières décennies, cependant, il est devenu de plus en plus largement utilisé comme biocide dans les industries du pétrole, du pétrole et du gaz. Les avantages liés aux biocides sont l'un des principaux éléments à l'origine de l'expansion mondiale de ce marché.&lt;/p&gt;&lt;h3&gt;Marché des réactifs au sulfate de tétrakis (hydroxyméthyl) phosphonium, par application&lt;/h3&gt;&lt;p&gt;• Pétrole et gaz• Traitement de l'eau• Cuir• Textile&lt;/p&gt;&lt;p&gt;En fonction de l'application, le marché est segmenté en pétrole et gaz, traitement de l'eau, cuir et textile. Au cours de la période de prévision, le segment du pétrole et du gaz devrait représenter la plus grande part du marché des réactifs au sulfate de tétrakis (hydroxyméthyl) phosphonium. Dans les champs pétrolifères, où les bactéries sulfato-réductrices causent des difficultés considérables, le THPS est devenu le biocide le plus largement utilisé. Le THPS possède également des qualités de conservation, ainsi qu'une stabilité à haute température et une protection à long terme en fond de puits dans les champs pétrolifères, ce qui en fait un choix populaire dans le secteur. Français Le marché devrait augmenter considérablement en raison de ces facteurs.&lt;/p&gt;&lt;h3&gt;Marché des réactifs au sulfate de tétrakis (hydroxyméthyl) phosphonium, par géographie&lt;/h3&gt;&lt;p&gt;• Amérique du Nord• Europe• Asie-Pacifique• Reste du monde&lt;/p&gt;&lt;p&gt;Sur la base de la géographie, le marché des réactifs au sulfate de tétrakis (hydroxyméthyl) phosphonium est classé en Amérique du Nord, Europe, Asie-Pacifique et reste du monde. En tant que continent le plus grand et le plus peuplé du monde, le Pacifique consomme beaucoup de THPS, principalement sous forme de retardateurs de flamme et de microbiocides. Les principaux marchés du THPS dans la région sont la Chine, l'Inde, l'Australie et le Japon. La Chine est le plus grand marché de l'Asie-Pacifique et l'un des pays les plus importants en termes de fabrication et de consommation de retardateurs de flamme. L'activité industrielle accrue de l'industrie textile a entraîné une augmentation de la demande de produits chimiques ignifuges comme le THPS. Français En raison de ces facteurs, le marché de l'Asie-Pacifique devrait se développer au rythme le plus rapide.&lt;/p&gt;&lt;h3&gt;Principaux acteurs&lt;/h3&gt;&lt;p&gt;Le rapport d'étude « Marché mondial des réactifs au sulfate de tétrakis (hydroxyméthyl) phosphonium » fournira un aperçu précieux en mettant l'accent sur le marché mondial, y compris certains des principaux acteurs tels que &lt;em&gt;&lt;strong&gt;Arkema, Solvay, Merck, DowDuPont, Hubei Xingfa Chemicals Group Co., Ltd, Changshu New-Tech Chemicals Co., Ltd., Jiangxi Fuerxin Medicine Chemical Co., Ltd., Jiangsu Kangxiang Industrial Group Co., Ltd., Prasol Chemicals Pvt. Ltd, Hubei Lianxing Chemical Co., Ltd., Jiangsu Danai Chemical Co., Ltd., Finoric LLC et Compass Chemical.&lt;/strong&gt;&lt;/em&gt;&lt;/p&gt;&lt;p&gt;Notre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En octobre 2018, DuPont Microbial Control (anciennement Dow Microbial Control), une unité commerciale principale de DowDuPont Specialty Products, a récemment lancé deux nouveaux produits. Le microbiocide pour le traitement de l'eau AQUCAR 7140 LT et le microbiocide pour le traitement de l'eau AQUCAR TN 250 LT sont de nouveaux ajouts à la gamme de microbiocides pour le traitement de l'eau AQUCAR de la société.&lt;/p&gt;&lt;h3&gt;Portée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PÉRIODE&lt;/td&gt;&lt;td&gt;&lt;p&gt;2017-2019&lt;/p&gt;&lt;/td&gt;&lt;/tr&gt;&lt;tr&gt;&lt;td&gt;UNITÉ&lt;/td&gt;&lt;td&gt;&lt;p&gt;Valeur (en millions USD)&lt;/p&gt;&lt;/td&gt;&lt;/tr&gt;&lt;tr&gt;&lt;td&gt;PROFIL DES PRINCIPALES ENTREPRISES&lt;/td&gt;&lt;td&gt;&lt;p&gt;Arkema, Solvay, Merck, DowDuPont, Hubei Xingfa Chemicals Group Co., Ltd, Changshu New-Tech Chemicals Co., Ltd.&lt;/p&gt;&lt;/td&gt;&lt;/tr&gt;&lt;tr&gt;&lt;td&gt;SEGMENTS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</si>
  <si>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protéines végétales texturées&lt;/h2&gt;&lt;p&gt;La taille du marché des protéines végétales texturées augmente à un rythme plus rapide avec des taux de croissance substantiels au cours des dernières années et on estime que le marché connaîtra une croissance significative au cours de la période prévue, c'est-à-dire de 2021 à 2028.&lt;/p&gt;&lt;p&gt;La demande croissante d'alternatives à la viande, ainsi que la sensibilisation accrue des consommateurs à la santé, propulsent la demande de protéines végétales texturées. Le marché mondial des protéines végétales texturées se caractérise par un nombre croissant d'acteurs régionaux ainsi que par la présence d'acteurs internationaux. Le rapport sur le marché mondial des protéines végétales texturées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protéines végétales texturées&lt;/h3&gt;&lt;p&gt;Le marché des protéines végétales texturées est le sous-produit extrait de la transformation de divers ingrédients végétaux et utilisé comme substitut de viande en raison de sa teneur en protéines similaire à celle des viandes. Il s'agit d'une variante dégraissée de protéines végétales dont le processus de cuisson est très simplifié. Ces protéines sont identifiées par leur intégrité structurelle texturée améliorant la mastication et la texture des produits alimentaires dans lesquels elles sont utilisées. Les protéines végétales texturées obtenues à partir de diverses sources telles que le soja, le blé et les pois ont été adaptées par les fabricants de produits alimentaires, car elles se présentent comme une alternative à la viande avec des caractéristiques fonctionnelles et nutritionnelles. &lt;/p&gt;&lt;p&gt;En outre, elles ont connu des taux d'adoption élevés parmi les consommateurs, car elles reproduisent les caractéristiques des produits à base de viande, tels que les saucisses, les galettes de hamburger, les nuggets et les crumbles, avec une texture et une saveur similaires. Les substituts de viande contiennent des protéines d'origine végétale et sont formulés pour offrir une option aux consommateurs non carnés. Les flexitariens travaillent activement à réduire la consommation de viande dans leur alimentation et émergent comme un segment de consommateurs potentiel plus important. Cela a augmenté la production d'alternatives à la viande qui correspondent étroitement à l'expérience alimentaire du consommateur en matière de bœuf, de poulet et d'autres produits d'origine animale. &lt;/p&gt;&lt;h3&gt;Aperçu du marché mondial des protéines végétales texturées&lt;/h3&gt;&lt;p&gt;Le véganisme et le végétarisme sont quelques-uns des principaux moteurs de la demande de protéines végétales texturées. De plus, la prévention de diverses maladies, telles que les maladies cardiovasculaires, crée également une demande de substituts de viande. Le marché des protéines végétales texturées est largement fragmenté, les principaux acteurs représentant une part de marché énorme. L'évolution des préférences des consommateurs laisse une place aux innovations sur le marché des protéines végétales texturées. Actuellement, les fabricants optent pour des risques calculés en introduisant des produits qui trouvent le bon équilibre entre gourmandise et santé. Cette nouvelle tendance a contribué à obtenir des achats répétés de produits à base de plantes. &lt;/p&gt;&lt;p&gt;En outre, les fabricants du marché des protéines végétales texturées se concentrent sur les allégations relatives aux protéines pour les emballages et d'autres stratégies de marketing. Afin d'améliorer l'expérience du consommateur, les entreprises augmentent leurs activités de R&amp;amp;D pour trouver le bon mélange de protéines avec des saveurs et des textures naturelles pour stimuler l'adoption du produit. Outre les substituts de viande et les snacks, les fabricants génèrent des opportunités supplémentaires grâce à la vente de compléments nutritionnels, de produits de boulangerie et de boissons. Étant donné que la part des acteurs régionaux et locaux est plus élevée sur le marché des protéines végétales texturées, les partenariats avec les agriculteurs locaux pour obtenir des produits de haute qualité seront importants dans les années à venir.&lt;/p&gt;&lt;p&gt;Les produits de petit-déjeuner surgelés, tels que les galettes de saucisses et les gaufres à base de plantes, offrent de fortes opportunités de croissance. Les fabricants du marché des protéines végétales texturées introduisent de nouveaux produits laitiers pour capitaliser sur la tendance croissante des aliments à base de plantes. De plus, les consommateurs soucieux de leur apport calorique sont la cible principale des fabricants, car les protéines végétales contribuent à la production de produits alimentaires hypocaloriques et à des niveaux de sucre plus faibles. Cependant, le défi de produire des substituts de viande sans compromettre le goût constitue une contrainte pour les fabricants. Français Par conséquent, les fabricants redoublent d'efforts pour créer des mélanges de différentes protéines végétales.&lt;/p&gt;&lt;h3&gt;Analyse de la segmentation du marché mondial des protéines végétales texturées&lt;/h3&gt;&lt;p&gt;Le marché mondial des protéines végétales texturées segmenté sur la base du produit, de l'application et de la géographie.&lt;/p&gt;&lt;h3&gt;&lt;/h3&gt;&lt;h3&gt;Marché des protéines végétales texturées, par produit&lt;/h3&gt;&lt;p&gt;• Soja• Blé• Pois&lt;/p&gt;&lt;p&gt;En fonction du produit, le marché est divisé en soja, blé et pois. Le segment des protéines de soja détient une part importante du marché des protéines végétales texturées et devrait croître de manière significative au cours de la période de prévision. Les consommateurs sont de plus en plus conscients des avantages des aliments à base de plantes. Les fabricants du marché des protéines végétales texturées innovent de plus en plus dans le domaine des protéines de soja. Français En tant que tel, le segment de type produit à base de soja du marché des protéines végétales texturées devrait atteindre une production d'énormes tonnes métriques d'ici la fin de 2027.&lt;/p&gt;&lt;p&gt;La prise de conscience de la manière dont l'industrie de la viande a conduit au stress environnemental a accéléré l'adoption des protéines végétales texturées, en particulier dans l'industrie alimentaire et des boissons et les ménages, entre autres. Par conséquent, les principaux fabricants élargissent leur portefeuille de pépites de protéines végétales en incluant des produits à base de protéines de soja et de pois. Outre le soja et le pois, des protéines telles que la protéine végétale texturée de féverole, la protéine végétale texturée de lentille et la protéine végétale texturée de maïs ont également été récemment lancées sur le marché.&lt;/p&gt;&lt;h3&gt;Marché des protéines végétales texturées, par application&lt;/h3&gt;&lt;p&gt;• Ménage• Commercial• Industriel&lt;/p&gt;&lt;p&gt;En fonction de l'application, le marché est divisé en ménage, commercial et industriel. Français Le segment industriel devrait contribuer à la plus grande part des revenus en 2019.&lt;/p&gt;&lt;h3&gt;Marché des protéines végétales texturées, par géographie&lt;/h3&gt;&lt;p&gt;• Amérique du Nord• Europe• Asie-Pacifique• Reste du monde&lt;/p&gt;&lt;p&gt;Sur la base de la géographie, le marché mondial des protéines végétales texturées est classé en Amérique du Nord, Europe, Asie-Pacifique et reste du monde. L'Asie-Pacifique devrait représenter le marché à la croissance la plus rapide avec le TCAC le plus élevé au cours de la période de prévision. Le marché des protéines végétales texturées dans cette région devrait connaître une croissance robuste propulsée par les développements économiques de pays tels que la Chine, l'Inde, le Japon et l'Australie.&lt;/p&gt;&lt;p&gt;Le changement d'industrialisation et d'investissements dans les régions Asie-Pacifique a considérablement augmenté au cours de la dernière décennie, en particulier en Chine, ce qui contribue à une croissance économique rapide. Français Avec l'avancement des nouvelles technologies et des expériences innovantes dans le secteur des aliments et des boissons, l'utilisation de protéines végétales texturées est devenue dominante sur le marché nord-américain, en raison de l'augmentation de la population végétalienne et flexitarienne, tandis que la région Asie-Pacifique connaît la croissance la plus rapide en raison des nouvelles technologies et de l'augmentation des exportations d'aliments et de boissons. &lt;/p&gt;&lt;h3&gt;Acteurs clés&lt;/h3&gt;&lt;p&gt;Le rapport d'étude « Marché mondial des protéines végétales texturées » fournira un aperçu précieux en mettant l'accent sur le marché mondial, y compris certains des principaux acteurs tels que &lt;em&gt;&lt;strong&gt;ROQUETTE FRERES, CHS, Archer Daniels Midland Company, Cargill, DuPont, MGP Ingredients, Sonic Biochem Extractions Limited, Sotexpro, Victoria Group, Shandong Yuxin Soybean Protein, Crown Soya Protein Group, BENEO GmbH.&lt;/strong&gt;&lt;/em&gt;&lt;/p&gt;&lt;p&gt;Notre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les principales stratégies de développement, les parts de marché et l'analyse du classement du marché des acteurs mentionnés ci-dessus à l'échelle mondiale.&lt;/p&gt;&lt;h3&gt;Principaux développements&lt;/h3&gt;&lt;h4&gt;&lt;/h4&gt;&lt;h4&gt;Partenariats, collaborations et accords&lt;/h4&gt;&lt;p&gt;• En janvier 2020, Roquette et Beyond Meat (États-Unis) ont conclu un accord de partenariat visant à augmenter considérablement l'offre de protéines de pois en raison de la demande croissante dans les régions d'Amérique du Nord et d'Europe.&lt;/p&gt;&lt;p&gt;• En janvier 2018, Puris Foods a établi un partenariat stratégique avec Cargill (États-Unis) avec un investissement initial de 25 millions USD. Cargill devrait assumer le rôle clé de la vente et de la distribution des protéines de pois développées par Puris par le biais de divers canaux.&lt;/p&gt;&lt;h4&gt;Fusions et acquisitions&lt;/h4&gt;&lt;p&gt;• En septembre 2018, Roquette, un leader mondial des ingrédients d'origine végétale pour les marchés de l'alimentation, de la nutrition et de la santé, a annoncé aujourd'hui avoir finalisé l'acquisition de Sethness Products Company (« Sethness »). Les opérations et les activités des deux sociétés seront gérées indépendamment. &lt;/p&gt;&lt;p&gt;• En janvier 2020, Pearson, la société mondiale de formation, a annoncé l'acquisition de la technologie d'apprentissage numérique de pointe de Smart Sparrow. L'acquisition de cette technologie permettra à l'entreprise d'améliorer considérablement ses capacités actuelles en matière d'apprentissage adaptatif et contribuera à accélérer le déploiement de la Global Learning Platform (GLP) de Pearson. &lt;/p&gt;&lt;h4&gt;Lancements et extensions de produits&lt;/h4&gt;&lt;p&gt;• En mai 2019, Roquette (France) a étendu sa présence en Lituanie en créant une nouvelle division R&amp;amp;D. Cette stratégie renforcerait les experts régionaux et répondrait aux besoins des clients régionaux ainsi qu'à ceux de l'Europe du Nord.&lt;/p&gt;&lt;p&gt;• En novembre 2019, VestKorn (Norvège) a lancé des protéines de pois texturées et des protéines de féverole texturées pour répondre à la demande croissante d'alternatives durables à la viande dans les régions d'Amérique du Nord et d'Europe.&lt;/p&gt;&lt;h3&gt;Périmètre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base&lt;/td&gt;&lt;td&gt;&lt;p&gt;2020&lt;/p&gt;&lt;/td&gt;&lt;/tr&gt;&lt;tr&gt;&lt;td&gt;Prévisions Période&lt;/td&gt;&lt;td&gt;&lt;p&gt;2021-2028&lt;/p&gt;&lt;/td&gt;&lt;/tr&gt;&lt;tr&gt;&lt;td&gt;Période historique&lt;/td&gt;&lt;td&gt;&lt;p&gt;2017-2019&lt;/p&gt;&lt;/td&gt;&lt;/tr&gt;&lt;tr&gt;&lt;td&gt;Principales entreprises présentées&lt;/td&gt;&lt;td&gt;&lt;p&gt;ROQUETTE FRERES, CHS, Archer Daniels Midland Company, Cargill, DuPont, MGP Ingredients, Sonic Biochem Extractions Limited, Sotexpro.&lt;/p&gt;&lt;/td&gt;&lt;/tr&gt;&lt;tr&gt;&lt;td&gt;Segments couverts&lt;/td&gt;&lt;td&gt;&lt;p&gt;• Par produit&lt;br/&gt;• Par application&lt;br/&gt;•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 style="display: none;"&gt;Rapports sur les principales tendances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</si>
  <si>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bandes de conduction thermique&lt;/h2&gt;&lt;p&gt;La taille du marché des bandes de conduction thermique devrait augmenter considérablement au cours de la période de prévision&lt;span style="color: #993300;"&gt; &lt;strong&gt;c'est-à-dire de 2024 à 2031.&lt;/strong&gt;&lt;/span&gt;&lt;/p&gt;&lt;ul&gt;&lt;li&gt;Le ruban de conduction thermique est une forme de ruban adhésif conçu avec des matériaux qui permettent le passage efficace de la chaleur. Sa fonction principale est d'améliorer la conductivité thermique entre deux surfaces, ce qui permet une dissipation ou une transmission efficace de la chaleur.&lt;/li&gt;&lt;li&gt;Le ruban est souvent constitué d'un matériau de base, tel que le polyimide ou le silicone, qui a été infusé de particules thermoconductrices comme la céramique ou le métal. Ces particules favorisent le passage de la chaleur à travers la surface du ruban, lui permettant de transférer efficacement l'énergie thermique d'un élément à un autre.&lt;/li&gt;&lt;li&gt;Ce ruban est largement utilisé dans l'électronique, où la gestion de la chaleur est essentielle pour maintenir des performances optimales et prolonger la durée de vie des composants. Il est souvent utilisé pour connecter des dissipateurs thermiques à des composants électroniques tels que des processeurs et des processeurs graphiques afin d'améliorer la dissipation thermique et d'éviter la surchauffe.&lt;/li&gt;&lt;li&gt;En outre, le ruban de conduction thermique est utilisé dans diverses applications industrielles qui nécessitent un transfert de chaleur, notamment les composants automobiles, l'éclairage LED et l'électronique de puissance.&lt;/li&gt;&lt;/ul&gt;&lt;p style="text-align: center;"&gt;&lt;/p&gt;&lt;p style="text-align: center;"&gt; &lt;/p&gt;&lt;div class="btn-wrap text-center" id="bnthid"&gt;&lt;label style="padding-right:5px;margin-bottom: 10px;"&gt;&lt;b&gt;Pour obtenir une analyse détaillée : &lt;noscript&gt;&lt;/noscript&gt; &lt;/b&gt;&lt;/label&gt;&lt;/div&gt;&lt;p&gt;&lt;/p&gt;&lt;h2&gt;Dynamique du marché mondial des rubans de conduction thermique&lt;/h2&gt;&lt;p&gt;Les principales dynamiques du marché qui façonnent le marché des rubans de conduction thermique comprennent :&lt;/p&gt;&lt;h3&gt;Principaux moteurs du marché&lt;/h3&gt;&lt;ul&gt;&lt;li&gt;&lt;strong&gt;Appareil électronique Miniaturisation :&lt;/strong&gt; le mouvement continu de miniaturisation des appareils électroniques, y compris les smartphones, les ordinateurs portables et les technologies portables, nécessite des solutions de gestion thermique appropriées. Ainsi, le ruban de conduction thermique est essentiel pour disperser la chaleur des composants compacts et densément regroupés, ce qui augmente la fiabilité et la durée de vie des appareils.&lt;/li&gt;&lt;li&gt;&lt;strong&gt;Progrès dans la technologie LED :&lt;/strong&gt; l'utilisation croissante de l'éclairage LED dans les secteurs automobile, commercial et résidentiel exige une gestion thermique efficace pour garantir les performances et la longévité. Les rubans de conduction thermique jouent un rôle important dans ce contexte car ils facilitent la dissipation de la chaleur des LED, minimisant la surchauffe et garantissant un rendement lumineux constant, alimentant ainsi la croissance de son marché.&lt;/li&gt;&lt;li&gt;&lt;strong&gt;Croissance de l'électronique automobile :&lt;/strong&gt; la transition de l'industrie automobile vers l'électrification, ainsi que l'intégration croissante des systèmes électroniques pour la navigation, la sécurité et le divertissement, ont augmenté la demande de rubans de conduction thermique. Ces rubans sont essentiels pour gérer la chaleur dans l'électronique de puissance, les batteries et d'autres composants critiques, ce qui améliore la sécurité et les performances des véhicules.&lt;/li&gt;&lt;li&gt;&lt;strong&gt;Demande croissante d'énergie renouvelable :&lt;/strong&gt;La tendance vers les sources d'énergie renouvelables, en particulier les panneaux solaires et les éoliennes, souligne l'importance d'une gestion thermique efficace. Les rubans de conduction thermique sont utilisés pour améliorer l'efficacité et la durabilité de ces systèmes en maintenant des températures de fonctionnement appropriées, contribuant ainsi à la transition mondiale vers l'énergie verte et propulsant l'expansion du marché.&lt;/li&gt;&lt;/ul&gt;&lt;h3&gt;Principaux défis :&lt;/h3&gt;&lt;ul&gt;&lt;li&gt;&lt;strong&gt;Problèmes de compatibilité et de performance des matériaux :&lt;/strong&gt; Il est difficile de garantir la compatibilité entre les rubans de conduction thermique et une large gamme de substrats. Une liaison inadéquate ou des incompatibilités d'impédance thermique dégradent les performances, réduisent l'efficacité de la dissipation thermique et peuvent réduire la durée de vie des composants électroniques, limitant ainsi la demande du marché.&lt;/li&gt;&lt;li&gt;&lt;strong&gt;Coûts initiaux élevés et intégration complexe :&lt;/strong&gt; les rubans de conduction thermique hautes performances sont extrêmement coûteux pour les petits producteurs ou les applications disposant de budgets limités sur le marché. De plus, l'intégration de ces rubans dans les processus de production existants nécessite des procédures d'application précises, ce qui ajoute de la complexité et des risques d'erreur, limitant ainsi l'expansion du marché.&lt;/li&gt;&lt;li&gt;&lt;strong&gt;Progrès technologiques et alternatives :&lt;/strong&gt; les améliorations rapides des technologies de gestion thermique alternatives, telles que les matériaux à changement de phase et les systèmes de refroidissement liquide, constituent un défi pour le marché des rubans de conduction thermique. Dans certains cas, ces alternatives sont plus performantes ou plus rentables que les systèmes de bandes standard, ce qui leur fait perdre des parts de marché.&lt;/li&gt;&lt;/ul&gt;&lt;h3&gt;Principales tendances :&lt;/h3&gt;&lt;ul&gt;&lt;li&gt;&lt;strong&gt;Accent accru sur la durabilité :&lt;/strong&gt; le développement de bandes de conduction thermique respectueuses de l'environnement gagne en popularité, en raison du renforcement des restrictions environnementales et de la demande croissante des consommateurs pour des produits durables. Les fabricants s'efforcent de créer des bandes avec des matériaux recyclables et une empreinte carbone plus faible, conformément aux objectifs mondiaux de durabilité, ce qui renforce l'expansion du marché.&lt;/li&gt;&lt;li&gt;&lt;strong&gt;Intégration avec l'électronique flexible :&lt;/strong&gt; à mesure que l'électronique flexible et portable devient plus populaire, il existe un énorme effort pour développer des bandes de conduction thermique qui maintiennent la flexibilité des performances. Ces rubans sont conçus pour disperser efficacement la chaleur tout en s'adaptant aux formes et mouvements dynamiques des appareils flexibles, garantissant fiabilité et confort de l'utilisateur.&lt;/li&gt;&lt;li&gt;&lt;strong&gt;Améliorations de l'efficacité thermique : &lt;/strong&gt;Les efforts continus de R&amp;amp;D sont axés sur l'augmentation de la conductivité thermique des rubans, afin d'améliorer les capacités de dissipation de chaleur pour le calcul haute performance et l'électronique. Les progrès de la science des matériaux aboutissent au développement de rubans avec des interfaces thermiques améliorées, qui répondent aux exigences strictes de gestion thermique de l'électronique moderne.&lt;/li&gt;&lt;li&gt;&lt;strong&gt;Solutions de gestion thermique intelligentes : &lt;/strong&gt;L'intégration de technologies intelligentes dans les rubans de conduction thermique est une tendance croissante. Ces rubans innovants peuvent réagir aux changements de conditions de température en temps réel, maximisant la dissipation de chaleur pour une variété d'applications. Cette avancée favorise la création d'équipements électroniques plus efficaces et plus fiables, contribuant ainsi à l'expansion globale du marché des bandes à conduction thermique.&lt;/li&gt;&lt;/ul&gt;&lt;p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rubans à conduction thermique&lt;/h2&gt;&lt;p&gt;Voici une analyse régionale plus détaillée du marché des rubans à conduction thermique :&lt;/p&gt;&lt;h3&gt;Amérique du Nord :&lt;/h3&gt;&lt;ul&gt;&lt;li&gt;Selon Market Research, l'Amérique du Nord devrait dominer le marché des rubans à conduction thermique au cours de la période de prévision. L'Amérique du Nord, en particulier les États-Unis, dispose d'un écosystème technique solide avec des investissements importants en R&amp;amp;D. Cette atmosphère encourage l'innovation dans les technologies de gestion thermique, telles que les rubans à conduction thermique améliorés, ce qui favorise leur utilisation dans une variété d'applications de haute technologie.&lt;/li&gt;&lt;li&gt;La région abrite plusieurs fabricants de premier plan d'électronique et de semi-conducteurs, dont le besoin de solutions de gestion thermique efficaces contribue directement à la suprématie du marché des rubans à conduction thermique. Ces entreprises ont besoin de rubans haute performance pour dissiper la chaleur dans des équipements plus compacts et plus puissants.&lt;/li&gt;&lt;li&gt;L'importance croissante accordée par l'Amérique du Nord aux technologies d'énergie renouvelable, telles que les panneaux solaires et les éoliennes, exige une gestion thermique adéquate pour garantir les performances et la longévité. Les rubans à conduction thermique sont essentiels dans ces applications, contribuant à la transition de la région vers l'énergie durable.&lt;/li&gt;&lt;li&gt;En outre, le besoin de rubans à conduction thermique dans les applications automobiles augmente en raison de la transition rapide de l'Amérique du Nord vers les automobiles électriques et hybrides. Ces rubans sont essentiels pour contrôler la chaleur dans l'électronique de puissance, les batteries et d'autres composants essentiels, garantissant ainsi l'efficacité et la sécurité des véhicules.&lt;/li&gt;&lt;/ul&gt;&lt;h3&gt;Asie-Pacifique :&lt;/h3&gt;&lt;ul&gt;&lt;li&gt;L'Asie-Pacifique, menée par la Chine, l'Inde et la Corée du Sud, connaît une forte croissance industrielle dans des secteurs tels que l'électronique, l'automobile et les énergies renouvelables. Cette croissance stimule la demande de rubans à conduction thermique, qui sont essentiels pour réguler la chaleur dans l'électronique, les voitures et les panneaux solaires.&lt;/li&gt;&lt;li&gt;La région est un pôle mondial de fabrication de produits électroniques, avec de nombreuses entreprises fabriquant des téléphones portables, des ordinateurs et d'autres équipements électroniques. La demande de gestion efficace de la chaleur dans ces produits propulse le marché des rubans à conduction thermique en Asie-Pacifique.&lt;/li&gt;&lt;li&gt;En outre, la forte poussée de l'Asie-Pacifique en faveur des énergies renouvelables, qui comprend des dépenses importantes dans des projets d'énergie solaire et éolienne, nécessite de solides solutions de gestion thermique. Les rubans de conduction thermique sont essentiels pour garantir l'efficacité et la durée de vie des systèmes d'énergie renouvelable, contribuant ainsi à la croissance du marché.&lt;/li&gt;&lt;/ul&gt;&lt;h3&gt;Europe :&lt;/h3&gt;&lt;ul&gt;&lt;li&gt;Les exigences strictes de l'Europe en matière d'environnement et de durabilité stimulent la demande de solutions de gestion thermique efficaces et respectueuses de l'environnement. Les rubans de conduction thermique, en particulier ceux fabriqués à partir de matériaux durables, sont de plus en plus préférés pour répondre à ces exigences exigeantes, stimulant l'expansion du marché.&lt;/li&gt;&lt;li&gt;Le secteur automobile européen, réputé pour son innovation et ses normes de qualité élevées, est en transition vers l'électrification et l'électronique avancée dans les automobiles. Ce changement nécessite une gestion thermique appropriée, les rubans de conduction thermique jouant un rôle important dans le refroidissement de l'électronique et des batteries, favorisant ainsi la croissance du secteur.&lt;/li&gt;&lt;li&gt;En outre, avec une forte concentration d'entreprises de fabrication de haute technologie et d'électronique, l'Europe représente un marché important pour les rubans de conduction thermique. Ces entreprises exigent des solutions de gestion thermique avancées pour une large gamme d'applications, notamment l'électronique grand public et les équipements industriels.&lt;/li&gt;&lt;/ul&gt;&lt;h2&gt;Marché mondial des rubans à conduction thermique : analyse de segmentation&lt;/h2&gt;&lt;p style="background: white; margin: 0cm 0cm 18.0pt 0cm;"&gt;&lt;span lang="EN-US" style="font-family: 'Raleway Regular','serif'; color: #2b3033;"&gt;Le marché des rubans à conduction thermique est segmenté en fonction du produit, de l'application et de la géographie.&lt;/span&gt;&lt;/p&gt;&lt;h3&gt;&lt;/h3&gt;&lt;h3&gt;Marché des rubans à conduction thermique, par produit&lt;/h3&gt;&lt;ul&gt;&lt;li&gt;Ruban en aluminium&lt;/li&gt;&lt;li&gt;Ruban en cuivre&lt;/li&gt;&lt;li&gt;Film PET&lt;/li&gt;&lt;/ul&gt;&lt;p&gt;En fonction du produit, le marché est segmenté en ruban en aluminium, ruban en cuivre et film PET. On estime que le segment de type feuille d'aluminium domine le marché des rubans à conduction thermique. Le ruban en aluminium présente un mélange unique de coût, de conductivité thermique et de facilité d'application, ce qui en fait un choix populaire dans une variété d'industries, notamment l'électronique, l'automobile et la construction. Son efficacité en matière de dissipation thermique, combinée à sa résistance à l'humidité, aux produits chimiques et aux températures élevées, le rend extrêmement adaptable. De plus, la disponibilité naturelle de l'aluminium contribue à la rentabilité du ruban, ce qui favorise son adoption. La nature légère du ruban en aluminium correspond également à la demande accrue de matériaux légers dans les produits électroniques et les voitures électriques, ce qui augmente sa présence sur le marché.&lt;/p&gt;&lt;h3&gt;Marché des rubans à conduction thermique, par application&lt;/h3&gt;&lt;ul&gt;&lt;li&gt;Électricité et électronique&lt;/li&gt;&lt;li&gt;Bâtiment et construction&lt;/li&gt;&lt;li&gt;Emballage&lt;/li&gt;&lt;li&gt;Autres&lt;/li&gt;&lt;/ul&gt;&lt;p&gt;En fonction de l'application, le marché est segmenté en électricité et électronique, bâtiment et construction, emballage et autres. Le marché de l'électricité et Le segment de l'électronique devrait dominer le marché des bandes de conduction thermique au cours de la période de prévision en raison de la fonction vitale que jouent les bandes de conduction thermique dans la gestion de la chaleur dans une large gamme d'appareils électroniques, de l'électronique grand public comme les smartphones et les ordinateurs portables à l'électronique industrielle et automobile. À mesure que l'électronique devient plus puissante et plus petite, une dissipation efficace de la chaleur devient de plus en plus importante pour maintenir la fiabilité, les performances et la durée de vie. La croissance de ce segment est accélérée par les progrès techniques rapides et la demande mondiale croissante de gadgets électroniques.&lt;/p&gt;&lt;h3&gt;Marché des bandes de conduction thermique, par géographie&lt;/h3&gt;&lt;ul&gt;&lt;li&gt;Amérique du Nord&lt;/li&gt;&lt;li&gt;Europe&lt;/li&gt;&lt;li&gt;Asie-Pacifique&lt;/li&gt;&lt;li&gt;Reste du monde&lt;/li&gt;&lt;/ul&gt;&lt;p&gt;En fonction de la géographie, le marché des bandes de conduction thermique est classé en Amérique du Nord, Europe, Asie-Pacifique et Reste du monde. L'Asie-Pacifique devrait afficher la plus forte croissance au cours de la période de prévision en raison de l'industrialisation rapide et de l'expansion de son secteur de fabrication électronique. La Chine, le Japon, la Corée du Sud et Taïwan figurent parmi les principaux producteurs mondiaux d'électronique grand public et industrielle. Cette augmentation de la production nécessite de meilleures solutions de gestion thermique pour améliorer l'efficacité et la longévité des appareils, ce qui augmente la demande de rubans à conduction thermique.&lt;/p&gt;&lt;h3&gt;Principaux acteurs&lt;/h3&gt;&lt;p style="background: white; margin: 0cm 0cm 18.0pt 0cm;"&gt;&lt;span lang="EN-US" style="font-family: 'Raleway Regular','serif'; color: #2b3033;"&gt;Le rapport d'étude « Marché des rubans à conduction thermique » fournira des informations précieuses en mettant l'accent sur le marché mondial. Les principaux acteurs du marché sont &lt;/span&gt;&lt;strong&gt;&lt;i&gt;&lt;span lang="EN-US"&gt;3M Company, Henkel AG &amp;amp; Co. KGaA, Parker Hannifin Corporation, Rogers Corporation, DuPont de Nemours, Hitachi Chemical Co., Fujikin Inc., Laird Performance Materials, Saint-Gobain SA, The Chemours Company, Isola Group, Panasonic Corporation, Mitsubishi Chemical Corporation, Lord Corporation, Avery Dennison Corporation, Tesa SE, Nitto Denko Corporation et Lintec Corporation.&lt;/span&gt;&lt;/i&gt;&lt;/strong&gt;&lt;/p&gt;&lt;p style="background: white; margin: 0cm 0cm 18.0pt 0cm;"&gt;&lt;span lang="EN-US" style="font-family: 'Raleway Regular','serif'; color: #2b3033;"&gt;Notre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mondiale.&lt;/span&gt;&lt;/p&gt;&lt;h3&gt;Développements récents du marché des rubans de conduction thermique&lt;/h3&gt;&lt;p&gt;&lt;/p&gt;&lt;ul&gt;&lt;li&gt;En février 2024, Henkel a annoncé le lancement de sa nouvelle gamme de remplisseurs d'espaces conducteurs thermiques Loctite, qui comprend des rubans thermiques pour une variété d'applications telles que l'automobile et l'électronique grand public.&lt;/li&gt;&lt;li&gt;En novembre 2023, 3M a lancé le ruban double face conducteur thermique 3M™ 9703, un ruban haute performance pour les applications de gestion thermique exigeantes dans les secteurs de l'automobile et de l'électronique.&lt;/li&gt;&lt;li&gt;En octobre 2023, Rogers Corporation a annoncé une collaboration avec un grand fabricant de voitures électriques pour créer une nouvelle solution de gestion thermique utilisant les rubans thermiques hautes performances de Rogers.&lt;/li&gt;&lt;/ul&gt;&lt;h3&gt;Périmètre du rapport&lt;/h3&gt;&lt;div class="row"&gt;&lt;div class="col-sm-12"&gt;&lt;table border="1"&gt;&lt;tbody&gt;&lt;tr&gt;&lt;th&gt;ATTRIBUTS DU RAPPORT&lt;/th&gt;&lt;th&gt;DÉTAILS&lt;/th&gt;&lt;/tr&gt;&lt;tr&gt;&lt;td&gt;PÉRIODE D'ÉTUDE&lt;/td&gt;&lt;td&gt;&lt;p&gt;2020-2031&lt;/p&gt;&lt;/td&gt;&lt;/tr&gt;&lt;tr&gt;&lt;td&gt;ANNÉE DE RÉFÉRENCE&lt;/td&gt;&lt;td&gt;&lt;p&gt;2023&lt;/p&gt;&lt;/td&gt;&lt;/tr&gt;&lt;tr&gt;&lt;td&gt;PÉRIODE DE PRÉVISION&lt;/td&gt;&lt;td&gt;&lt;p&gt;2024-2031&lt;/p&gt;&lt;/td&gt;&lt;/tr&gt;&lt;tr&gt;&lt;td&gt;PÉRIODE HISTORIQUE&lt;/td&gt;&lt;td&gt;&lt;p&gt;2020-2022&lt;/p&gt;&lt;/td&gt;&lt;/tr&gt;&lt;tr&gt;&lt;td&gt;UNITÉ&lt;/td&gt;&lt;td&gt;&lt;p&gt;Valeur (milliards USD)&lt;/p&gt;&lt;/td&gt;&lt;/tr&gt;&lt;tr&gt;&lt;td&gt;PROFIL DES PRINCIPALES ENTREPRISES&lt;/td&gt;&lt;td&gt;&lt;p&gt;3M Company, Henkel AG &amp;amp; Co. KGaA, Parker Hannifin Corporation, Rogers Corporation, DuPont de Nemours, Hitachi Chemical Co., Fujikin Inc., Laird Performance Materials, Saint-Gobain SA, The Chemours Company, Isola Group, Panasonic Corporation, Mitsubishi Chemical Corporation, &amp;amp; more&lt;/p&gt;&lt;/td&gt;&lt;/tr&gt;&lt;tr&gt;&lt;td&gt;SEGMENTS COUVERTS&lt;/td&gt;&lt;td&gt;&lt;p&gt;&lt;span lang="EN-US" style="font-family: 'Raleway Regular','serif'; color: #2b3033;"&gt;Produit, application et géographie.&lt;/span&gt;&lt;/p&gt;&lt;/td&gt;&lt;/tr&gt;&lt;tr&gt;&lt;td&gt;PORTÉE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la société Perspectives de marché actuelles et futures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-color-blue-dark"&gt;Fr&lt;/h2&gt;&lt;/div&gt;&lt;/div&gt;&lt;/div&gt;</t>
  </si>
  <si>
    <t>&lt;div class=""&gt;&lt;h2&gt;Taille et prévisions du marché du stockage d'énergie thermique (TES)&lt;/h2&gt;&lt;p&gt;La taille du marché du stockage d'énergie thermique (TES) a été évaluée à 2,7 milliards USD en 2023 et devrait atteindre &lt;span style="color: #993300;"&gt;&lt;strong&gt;11,14 milliards USD d'ici 2030,&lt;/strong&gt;&lt;/span&gt; avec un &lt;span style="color: #993300;"&gt;&lt;strong&gt;TCAC de 15,3 %&lt;/strong&gt;&lt;/span&gt; 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du stockage d'énergie thermique (TES)&lt;/h3&gt;&lt;p&gt;Les facteurs moteurs du marché du stockage d'énergie thermique (TES) peuvent être influencés par divers facteurs. Ceux-ci peuvent inclure :&lt;/p&gt;&lt;ul&gt;&lt;li&gt;&lt;strong&gt;Besoin croissant de solutions énergétiques durables :&lt;/strong&gt; dans le but de ralentir le réchauffement climatique, il existe un besoin croissant de technologies de stockage d'énergie telles que les systèmes de stockage thermoélectrique (TES), qui facilitent l'intégration de sources d'énergie renouvelables comme l'énergie éolienne et solaire dans le réseau.&lt;/li&gt;&lt;li&gt;&lt;strong&gt;Initiatives et politiques gouvernementales :&lt;/strong&gt; les incitations et les mandats pour la technologie de stockage d'énergie se trouvent fréquemment dans les politiques et réglementations gouvernementales visant à réduire les émissions de gaz à effet de serre et à encourager le déploiement de sources d'énergie renouvelables. Les objectifs en matière d'énergie renouvelable, les allégements fiscaux et les subventions peuvent encourager l'utilisation des systèmes TES.&lt;/li&gt;&lt;li&gt;&lt;strong&gt;Consommation énergétique croissante :&lt;/strong&gt; la demande d'énergie augmente en raison de l'industrialisation et de l'urbanisation rapides, en particulier dans les économies émergentes. Les systèmes TES permettent de contrôler efficacement la consommation d'énergie dans divers environnements, notamment commerciaux, industriels et résidentiels. Ils réduisent également la demande de pointe.&lt;/li&gt;&lt;li&gt;&lt;strong&gt;Volatilité des prix de l'électricité :&lt;/strong&gt; l'adoption de systèmes TES peut être influencée par divers facteurs, notamment les fluctuations des prix des carburants, les déséquilibres entre l'offre et la demande et la congestion du réseau. Ces facteurs permettent aux consommateurs de stocker l'électricité pendant les heures creuses, lorsque les prix sont plus bas, et de l'utiliser pendant les heures de pointe, lorsque les prix sont plus élevés.&lt;/li&gt;&lt;li&gt;&lt;strong&gt;Accent mis sur l'efficacité énergétique :&lt;/strong&gt; Alors que les systèmes TES contribuent à accroître l'efficacité globale des systèmes énergétiques en réduisant le gaspillage d'énergie et en optimisant l'utilisation de l'énergie, la prise de conscience croissante de l'importance de l'efficacité énergétique dans l'ensemble des industries propulse l'adoption des systèmes TES.&lt;/li&gt;&lt;li&gt;&lt;strong&gt;Développements technologiques :&lt;/strong&gt; Les améliorations continues des technologies TES, notamment les nouveaux matériaux, les options de stockage thermique et les architectures système, réduisent le coût, augmentent l'efficacité et augmentent l'évolutivité des systèmes TES, ce qui encourage leur utilisation dans un large éventail d'applications.&lt;/li&gt;&lt;li&gt;&lt;strong&gt;Stabilité et résilience du réseau :&lt;/strong&gt; En fournissant une alimentation de secours pendant les pannes de courant, les systèmes TES peuvent améliorer la stabilité et la résilience du réseau. Français Ils peuvent également réduire la congestion du réseau et augmenter la flexibilité du réseau en mettant en œuvre un contrôle côté demande et un écrêtement des pointes. &lt;/li&gt;&lt;li&gt;&lt;strong&gt;Applications émergentes :&lt;/strong&gt; Le marché des technologies TES est encore élargi par l'intérêt croissant pour les utilisations innovantes des systèmes TES en dehors des secteurs conventionnels du chauffage et du refroidissement. Parmi ces exemples, citons l'industrie des transports, où les systèmes TES sont intégrés aux véhicules électriques, et les systèmes de chauffage et de refroidissement urbains. &lt;/li&gt;&lt;/ul&gt;&lt;h3&gt;Restrictions du marché mondial du stockage d'énergie thermique (TES)&lt;/h3&gt;&lt;p&gt;Plusieurs facteurs peuvent agir comme des contraintes ou des défis pour le marché du stockage d'énergie thermique (TES). Il peut s'agir notamment de :&lt;/p&gt;&lt;ul&gt;&lt;li&gt;&lt;strong&gt;Coûts d'investissement initiaux élevés :&lt;/strong&gt; L'investissement initial élevé nécessaire à la mise en place de systèmes de stockage d'énergie thermique est l'un des principaux obstacles auxquels est confrontée l'activité TES. Ces systèmes nécessitent une infrastructure et une technologie complexes, qui peuvent être coûteuses à mettre en place, en particulier pour les applications à grande échelle.&lt;/li&gt;&lt;li&gt;&lt;strong&gt;Complexité de l'intégration :&lt;/strong&gt; il peut être difficile et éventuellement nécessiter des ajustements considérables pour intégrer les systèmes de stockage d'énergie thermique à l'infrastructure déjà en place, comme les processus industriels ou les centrales électriques. L'adoption peut être entravée par cette complexité, en particulier dans le cas des services publics ou des entreprises ayant peu de financement ou d'expérience en matière de systèmes de stockage d'énergie.&lt;/li&gt;&lt;li&gt;&lt;strong&gt;Connaissances et compréhension limitées :&lt;/strong&gt; il est possible que de nombreux clients potentiels ne soient pas conscients de tous les avantages et possibilités offerts par les systèmes de stockage d'énergie thermique. L'expansion du marché peut être entravée par un manque de connaissances sur la technologie et ses utilisations possibles, car les clients potentiels peuvent être réticents à dépenser de l'argent pour des produits qu'ils ne comprennent pas entièrement.&lt;/li&gt;&lt;li&gt;&lt;strong&gt;Contraintes imposées par les réglementations et les politiques :&lt;/strong&gt; l'adoption des technologies de stockage d'énergie thermique peut être facilitée ou entravée par les réglementations et les politiques. Pour les acteurs du marché, l'incertitude concernant les normes gouvernementales, les incitations et les lois relatives au stockage d'énergie pourrait être problématique, en particulier dans les domaines où les politiques énergétiques sont encore en évolution.&lt;/li&gt;&lt;li&gt;&lt;strong&gt;Intermittence et variabilité des sources d'énergie renouvelables :&lt;/strong&gt; pour résoudre les problèmes d'intermittence, les dispositifs de stockage d'énergie thermique sont fréquemment utilisés en tandem avec des sources d'énergie renouvelables comme l'énergie solaire et éolienne. Néanmoins, il peut y avoir des obstacles à la meilleure utilisation du stockage d'énergie thermique en raison de la nature intermittente de ces sources d'énergie renouvelables, en particulier lorsqu'il s'agit d'équilibrer l'offre et la demande.&lt;/li&gt;&lt;li&gt;&lt;strong&gt;Difficultés techniques et problèmes de performance :&lt;/strong&gt; bien que les technologies de stockage d'énergie thermique aient progressé, des problèmes d'efficacité, de robustesse et d'optimisation des performances persistent. Les problèmes techniques, notamment les pertes de chaleur, la détérioration des matériaux et la fiabilité du système, pourraient empêcher l'utilisation généralisée des systèmes TES.&lt;/li&gt;&lt;li&gt;&lt;strong&gt;Concurrence des technologies alternatives de stockage d'énergie :&lt;/strong&gt; les batteries, le stockage hydroélectrique par pompage, le stockage d'énergie par air comprimé et d'autres technologies de stockage d'énergie sont des concurrents du stockage d'énergie thermique. Chaque technologie présente des avantages et des inconvénients, et la meilleure dépend d'un certain nombre de variables, notamment les besoins de l'application, l'accessibilité financière et la maturité technologique.&lt;/li&gt;&lt;li&gt;&lt;strong&gt;Restrictions spécifiques au site :&lt;/strong&gt; un certain nombre de variables régionales, météorologiques et spécifiques au site peuvent affecter l'adéquation des dispositifs de stockage d'énergie thermique. Par exemple, certaines technologies TES peuvent être moins applicables dans diverses situations car elles sont mieux adaptées aux zones ayant des besoins d'infrastructure ou des profils de température particuliers.&lt;/li&gt;&lt;/ul&gt;&lt;h3&gt;Analyse de la segmentation du marché mondial du stockage d'énergie thermique (TES)&lt;/h3&gt;&lt;p&gt;Le marché mondial du stockage d'énergie thermique (TES) est segmenté en fonction du type de technologie, de l'application, de l'industrie d'utilisation finale et de la géographie.&lt;/p&gt;&lt;p&gt;&lt;/p&gt;&lt;h3&gt;Marché du stockage d'énergie thermique (TES), par type de technologie&lt;/h3&gt;&lt;ul&gt;&lt;li&gt;&lt;strong&gt;Stockage de chaleur sensible :&lt;/strong&gt; implique le stockage de l'énergie thermique en modifiant la température d'un matériau sans modifier son état.&lt;/li&gt;&lt;li&gt;&lt;strong&gt;Stockage de chaleur latente :&lt;/strong&gt; implique le stockage de l'énergie thermique en changeant la phase d'un matériau (par exemple, solide en liquide) et vice versa.&lt;/li&gt;&lt;li&gt;&lt;strong&gt;Stockage thermochimique :&lt;/strong&gt; implique le stockage de l'énergie thermique par le biais de réactions chimiques réversibles.&lt;/li&gt;&lt;/ul&gt;&lt;h3&gt;Marché du stockage d'énergie thermique (TES), par Application&lt;/h3&gt;&lt;ul&gt;&lt;li&gt;&lt;strong&gt;Commercial et industriel&lt;/strong&gt; : applications dans les bâtiments commerciaux, les processus industriels, etc.&lt;/li&gt;&lt;li&gt;&lt;strong&gt;Résidentiel&lt;/strong&gt; : systèmes de chauffage et de refroidissement résidentiels.&lt;/li&gt;&lt;li&gt;&lt;strong&gt;Service public&lt;/strong&gt; : solutions de stockage d'énergie à grande échelle pour les applications à l'échelle des services publics.&lt;/li&gt;&lt;/ul&gt;&lt;h3&gt;Marché du stockage d'énergie thermique (TES), par industrie d'utilisation finale&lt;/h3&gt;&lt;ul&gt;&lt;li&gt;&lt;strong&gt;Production d'électricité&lt;/strong&gt; : y compris les centrales électriques conventionnelles et renouvelables.&lt;/li&gt;&lt;li&gt;&lt;strong&gt;Chauffage urbain et Français:Refroidissement : systèmes qui fournissent du chauffage et du refroidissement à plusieurs bâtiments ou zones à partir d'une usine centralisée.&lt;/li&gt;&lt;li&gt;&lt;strong&gt;Industries de transformation : industries telles que la transformation des aliments, la fabrication de produits chimiques, etc., où le stockage d'énergie thermique est utilisé pour le chauffage ou le refroidissement des processus.&lt;/li&gt;&lt;/ul&gt;&lt;h3&gt;Marché du stockage d'énergie thermique (TES), par géographie&lt;/h3&gt;&lt;ul&gt;&lt;li&gt;&lt;strong&gt;Amérique du Nord : conditions du marché et demande aux États-Unis, au Canada et au Mexique.&lt;/li&gt;&lt;li&gt;&lt;strong&gt;Europe : analyse du marché du stockage d'énergie thermique (TES) dans les pays européens.&lt;/li&gt;&lt;li&gt;&lt;strong&gt;Asie-Pacifique : se concentrer sur des pays comme la Chine, l'Inde, le Japon, la Corée du Sud et d'autres.&lt;/li&gt;&lt;li&gt;&lt;strong&gt;Moyen-Orient et Afrique : examen de la dynamique du marché dans les régions du Moyen-Orient et de l'Afrique.&lt;/li&gt;&lt;li&gt;&lt;strong&gt;Amérique latine : couverture des tendances et des développements du marché dans les pays d'Amérique latine Amérique.&lt;/li&gt;&lt;/ul&gt;&lt;h3&gt;Acteurs clés&lt;strong&gt;&lt;/strong&gt;&lt;/h3&gt;&lt;p&gt;Les principaux acteurs du marché du stockage d'énergie thermique (TES) sont :&lt;/p&gt;&lt;ul&gt;&lt;li&gt;Abengoa Solar SA&lt;/li&gt;&lt;li&gt;CALMAC Manufacturing Corp.&lt;/li&gt;&lt;li&gt;Cryogel&lt;/li&gt;&lt;li&gt;DN Tanks Inc.&lt;/li&gt;&lt;li&gt;Ice Energy Technologies Inc.&lt;/li&gt;&lt;li&gt;Linde plc&lt;/li&gt;&lt;li&gt;Siemens AG&lt;/li&gt;&lt;li&gt;Tesla Inc.&lt;/li&gt;&lt;li&gt;EnergyNest&lt;/li&gt;&lt;/ul&gt;&lt;h3&gt;Périmètre du rapport&lt;/h3&gt;&lt;div class="row"&gt;&lt;div class="col-sm-12"&gt;&lt;table border="1"&gt;&lt;tbody&gt;&lt;tr&gt;&lt;th&gt;ATTRIBUTS DU RAPPORT&lt;/th&gt;&lt;th&gt;DÉTAILS&lt;/th&gt;&lt;/tr&gt;&lt;tr&gt;&lt;td&gt;Période d'étude&lt;/td&gt;&lt;td&gt;&lt;p&gt;2020-2030&lt;/p&gt;&lt;/td&gt;&lt;/tr&gt;&lt;tr&gt;&lt;td&gt;Base Année&lt;/td&gt;&lt;td&gt;&lt;p&gt;2023&lt;/p&gt;&lt;/td&gt;&lt;/tr&gt;&lt;tr&gt;&lt;td&gt;Période de prévision&lt;/td&gt;&lt;td&gt;&lt;p&gt;2024-2030&lt;/p&gt;&lt;/td&gt;&lt;/tr&gt;&lt;tr&gt;&lt;td&gt;Période historique&lt;/td&gt;&lt;td&gt;&lt;p&gt;2020-2022&lt;/p&gt;&lt;/td&gt;&lt;/tr&gt;&lt;tr&gt;&lt;td&gt;Valeur unitaire&lt;/td&gt;&lt;td&gt;&lt;p&gt;(milliards USD)&lt;/p&gt;&lt;/td&gt;&lt;/tr&gt;&lt;tr&gt;&lt;td&gt;Principales sociétés présentées&lt;/td&gt;&lt;td&gt;&lt;p&gt;Abengoa Solar SA, CALMAC Manufacturing Corp., Cryogel, DN Tanks Inc., Ice Energy Technologies Inc., Linde plc, Siemens AG, Tesla Inc., EnergyNest.&lt;/p&gt;&lt;div id="gtx-trans" style="position: absolute; left: 100px; top: 85.7461px;"&gt;&lt;div class="gtx-trans-icon"&gt;&lt;/div&gt;&lt;/div&gt;&lt;/td&gt;&lt;/tr&gt;&lt;tr&gt;&lt;td&gt;Segments couverts&lt;/td&gt;&lt;td&gt;&lt;p&gt;Par type de technologie, par application, par secteur d'utilisation finale et par géographie.&lt;/p&gt;&lt;/td&gt;&lt;/tr&gt;&lt;tr&gt;&lt;td&gt;Périmètre de personnalisation&lt;/td&gt;&lt;td&gt;&lt;p&gt;Personnalisation gratuite du rapport (équivalent à 4 jours ouvrables d'analyste maximum) à l'achat. Ajout ou modification du périmètre du pays, de la région et du segment&lt;/p&gt;&lt;/td&gt;&lt;/tr&gt;&lt;/tbody&gt;&lt;/table&gt;&lt;/div&gt;&lt;/div&gt;&lt;h4&gt;Méthodologie de recherche de l'étude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une vue d'ensemble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Support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</si>
  <si>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têtes d'impression à jet d'encre thermique&lt;/h2&gt;&lt;p&gt;Le marché des têtes d'impression à jet d'encre thermique connaît une croissance plus rapide avec des taux de croissance substantiels au cours des dernières années et on estime que le marché connaîtra une croissance significative au cours de la période prévue, c'est-à-dire de 2020 à 2027.&lt;/p&gt;&lt;p&gt;L'essor des marques mondiales et du consumérisme a entraîné un boom dans l'industrie de l'impression. Avec la forte demande de produits alimentaires emballés, les fabricants d'emballages mettent davantage l'accent sur les techniques d'impression pour une image de marque et un merchandising haut de gamme. De plus, en raison de la forte concurrence sur les étagères, les fabricants d'emballages améliorent leurs styles d'emballage et se concentrent sur des conceptions et des graphiques accrocheurs. Ainsi, les imprimantes à jet d'encre thermique trouvent leur application pour l'impression de produits alimentaires emballés, ce qui favorisera le marché mondial des têtes d'impression à jet d'encre thermique. Le rapport sur le marché mondial des têtes d'impression à jet d'encre thermique fournit une évaluation holistique du marché. Français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têtes d'impression à jet d'encre thermique&lt;/h3&gt;&lt;p&gt;Les têtes d'impression à jet d'encre thermique sont un type d'imagerie numérique où des gouttes d'encre sont projetées thermiquement sur le substrat selon un motif très précis à partir d'une buse également appelée tête d'impression. La tête d'impression doit être très précise et exacte. Les têtes thermiques à jet d'encre sont également appelées tête d'impression à jet d'encre, qui est le cœur de l'imprimante à jet d'encre. Les têtes d'impression à jet d'encre thermique sont sans contact et comprennent de l'encre ionisée qui est dirigée thermiquement pour être pulvérisée sur le papier. Les têtes d'impression à jet d'encre peuvent être classées en deux catégories par méthode d'impression : tête d'impression continue et tête d'impression à la demande. La méthode la plus courante d'impression à jet d'encre à des fins commerciales est appelée goutte à la demande. Ce type de tête d'impression à jet d'encre ne tire chaque goutte d'encre individuelle que lorsque cela est nécessaire et se décline en deux types, thermique ou piézoélectrique. La précision de l'impression à jet d'encre DOD est obtenue en gardant la tête d'impression près de la surface à imprimer car la vitesse de l'encre projetée est faible. Les têtes d'impression à jet d'encre thermique présentent des avantages avantageux. Elles sont plus avancées, permettent une meilleure résolution, des couleurs plus précises et, dans l'ensemble, une fidélité visuelle plus fine par rapport à l'original. Les imprimantes à jet d'encre thermique présentent une flexibilité inhérente, sont fiables et, de plus, elles sont abordables pour l'impression sur de petites commandes par lots, servant ainsi également à l'impression pour les fabricants à petite échelle. Elles peuvent être utilisées pour imprimer sur plusieurs surfaces, notamment le verre, les textiles et les matériaux de construction synthétiques. Les têtes d'impression à jet d'encre thermique sont principalement utilisées dans l'impression d'emballages, en particulier dans les produits alimentaires emballés et dans les formats de vente au détail modernes. De plus, elles trouvent également de nombreuses applications dans l'impression sur carton ondulé, l'impression d'étiquettes, l'impression sur matériaux de construction, l'impression sur textile, l'impression grand public et de bureau.&lt;/p&gt;&lt;h3&gt;Aperçu du marché mondial des têtes d'impression à jet d'encre thermique&lt;/h3&gt;&lt;p&gt;Le marché mondial des têtes d'impression à jet d'encre thermique est motivé par ses fonctionnalités rentables et son processus d'impression haute résolution. Les activités croissantes telles que l'impression de codes alphanumériques, de numéros de série, de codes-barres sur des surfaces poreuses et non poreuses élargissent encore son application d'impression. L'essor des marques mondiales et du consumérisme a conduit à un boom dans l'industrie de l'impression. Avec la forte demande de produits alimentaires emballés, les fabricants d'emballages mettent davantage l'accent sur les techniques d'impression pour une image de marque et un merchandising haut de gamme. De plus, en raison de la forte concurrence sur les étagères, les fabricants d'emballages améliorent leurs styles d'emballage et se concentrent sur des conceptions et des graphiques accrocheurs. Ainsi, les imprimantes à jet d'encre thermique trouvent leur application pour l'impression de produits alimentaires emballés, ce qui favorisera le marché mondial des têtes d'impression à jet d'encre thermique. En outre, l'industrie de la publicité en pleine croissance, associée à une demande croissante de résolution d'impression plus élevée et de qualité d'impression améliorée, devrait stimuler la croissance du marché mondial des têtes d'impression à jet d'encre thermique. Certaines contraintes et certains défis entraveront la croissance globale du marché. Des facteurs tels que le manque de main-d'œuvre qualifiée et l'absence de normes et de protocoles limitent la croissance du marché. En outre, le marché est confronté à certains défis et à une concurrence acharnée en raison de technologies avancées telles que l'impression flexographique et la sérigraphie. Le coût élevé de la tête d'impression thermique et la maintenance élevée qui lui est associée sont les contraintes potentielles qui entravent la croissance globale du marché mondial des têtes d'impression à jet d'encre thermique. Néanmoins, les progrès des technologies telles que les têtes d'impression à jet d'encre laser thermique, la demande croissante du secteur automobile et le potentiel inexploité des marchés émergents offrent des opportunités de croissance favorables.&lt;/p&gt;&lt;h3&gt;Marché mondial des têtes d'impression à jet d'encre thermique : analyse de segmentation&lt;/h3&gt;&lt;p&gt;Le marché mondial des têtes d'impression à jet d'encre thermique segmenté sur la base du produit, de l'application et de la géographie.&lt;/p&gt;&lt;h3&gt;Marché des têtes d'impression à jet d'encre thermique, par produit&lt;/h3&gt;&lt;ul&gt;&lt;li&gt;Jet d'encre continu&lt;/li&gt;&lt;li&gt;Jet d'encre aléatoire&lt;/li&gt;&lt;/ul&gt;&lt;p&gt;&lt;/p&gt;&lt;p&gt;En fonction du produit, le marché est divisé en jet d'encre continu et jet d'encre aléatoire. Le segment des imprimantes à jet d'encre continu (CIJ) détient la plus grande part de marché et devrait croître considérablement au cours de la période de prévision. Les facteurs qui peuvent être attribués au coût de maintenance inférieur, à la fuite minimale de composés organiques volatils (COV) et à la possibilité de remplir différents types d'encres, entre autres. Français Cela augmente la demande pour le segment des imprimantes à jet d'encre continu (CIJ).&lt;/p&gt;&lt;h3&gt;Marché des têtes d'impression à jet d'encre thermique, par application&lt;/h3&gt;&lt;ul&gt;&lt;li&gt;Impression sur carton ondulé&lt;/li&gt;&lt;li&gt;Impression d'étiquettes&lt;/li&gt;&lt;li&gt;Impression d'emballages&lt;/li&gt;&lt;li&gt;Impression sur matériaux de construction&lt;/li&gt;&lt;li&gt;Impression sur textiles&lt;/li&gt;&lt;li&gt;Impression grand public et de bureau&lt;/li&gt;&lt;li&gt;Autres&lt;/li&gt;&lt;/ul&gt;&lt;p&gt;&lt;/p&gt;&lt;p&gt;En fonction de l'application, le marché est divisé en impression sur carton ondulé, impression d'étiquettes, impression d'emballages, impression sur matériaux de construction, impression sur textiles, impression grand public et de bureau, et autres. Le segment de l'impression d'emballages devrait connaître le TCAC le plus élevé pour la période de prévision. Français Les facteurs qui peuvent être attribués à la forte demande pour les produits alimentaires emballés, les fabricants d'emballages mettent davantage l'accent sur les techniques d'impression pour l'attrait de la marque et du marchandisage haut de gamme alimentent la demande pour ce segment.&lt;/p&gt;&lt;h3&gt;Marché des têtes d'impression à jet d'encre thermique, par géographie&lt;/h3&gt;&lt;ul&gt;&lt;li&gt;Amérique du Nord&lt;/li&gt;&lt;li&gt;Europe&lt;/li&gt;&lt;li&gt;Asie-Pacifique&lt;/li&gt;&lt;li&gt;Reste du monde&lt;/li&gt;&lt;/ul&gt;&lt;p&gt;Sur la base d'une analyse régionale, le marché mondial des têtes d'impression à jet d'encre thermique est classé en Amérique du Nord, Europe, Asie-Pacifique et Reste du monde. L'Amérique du Nord détient la plus grande part de marché. Les États-Unis dominent la région nord-américaine. Français La présence d'acteurs de premier plan dans la région, un nombre croissant de magasins pharmaceutiques, de fortes initiatives gouvernementales et une forte dépendance des consommateurs aux produits alimentaires emballés stimuleront le marché de cette région.&lt;/p&gt;&lt;h3&gt;Acteurs clés&lt;/h3&gt;&lt;p&gt;Le rapport d'étude « Marché mondial des têtes d'impression à jet d'encre thermique » fournira un aperçu précieux en mettant l'accent sur le marché mondial. Les principaux acteurs du marché sont &lt;em&gt;&lt;strong&gt;HP, Canon, Seiko Epson Corporation, Xaar, Konica Minolta, SII Printek, TRIDENT, Kyocera, TOSHIBA TEC, Ricoh, FUJIFILM Dimatix&lt;/strong&gt;&lt;/em&gt;&lt;/p&gt;&lt;p&gt;Notre analyse de marché comporte également une section uniquement dédiée à ces acteurs majeurs dans laquelle nos analystes fournissent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d'étude&lt;/td&gt;&lt;td&gt;&lt;p&gt;2016-2027&lt;/p&gt;&lt;/td&gt;&lt;/tr&gt;&lt;tr&gt;&lt;td&gt;Année de base&lt;/td&gt;&lt;td&gt;&lt;p&gt;2019&lt;/p&gt;&lt;/td&gt;&lt;/tr&gt;&lt;tr&gt;&lt;td&gt;Période de prévision&lt;/td&gt;&lt;td&gt;&lt;p&gt;2020-2027&lt;/p&gt;&lt;/td&gt;&lt;/tr&gt;&lt;tr&gt;&lt;td&gt;Période historique&lt;/td&gt;&lt;td&gt;&lt;p&gt;2016-2018&lt;/p&gt;&lt;/td&gt;&lt;/tr&gt;&lt;tr&gt;&lt;td&gt;Entreprises clés Profilé&lt;/td&gt;&lt;td&gt;&lt;p&gt;HP, Canon, Seiko Epson Corporation, Xaar, Konica Minolta, SII Printek, TRIDENT, Kyocera, TOSHIBA TEC, Ricoh, FUJIFILM Dimatix&lt;/p&gt;&lt;/td&gt;&lt;/tr&gt;&lt;tr&gt;&lt;td&gt;Segments couverts&lt;/td&gt;&lt;td&gt;&lt;ul&gt;&lt;li&gt;Par produit&lt;/li&gt;&lt;li&gt;Par application&lt;/li&gt;&lt;li&gt;Par zone géographique&lt;/li&gt;&lt;/ul&gt;&lt;/td&gt;&lt;/tr&gt;&lt;tr&gt;&lt;td&gt;Périmètre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</si>
  <si>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protecteurs thermiques de moteurs&lt;/h2&gt;&lt;p&gt;La taille du marché des protecteurs thermiques de moteurs croît à un rythme plus rapide avec des taux de croissance substantiels au cours des dernières années et on estime que le marché connaîtra une croissance significative au cours de la période prévue, c'est-à-dire de 2021 à 2028.&lt;/p&gt;&lt;p&gt;La croissance du marché des protecteurs thermiques est tirée par divers facteurs, notamment l'amélioration de l'efficacité et des équipements de production d'électricité entraînant une augmentation des températures de travail et des taux d'adoption améliorés dans toutes les zones géographiques. Le rapport sur le marché mondial des protecteurs thermiques de moteurs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protecteurs thermiques de moteurs&lt;/h3&gt;&lt;p&gt;La protection thermique est un type de préservation du moteur du ventilateur qui se déclenche lorsqu'un moteur fonctionnant à la tension nominale se bloque pour une raison quelconque alors que l'alimentation est toujours fournie. Il utilise un relais thermique à l'intérieur du moteur pour couper le circuit de la bobine d'enroulement lorsque les températures descendent en dessous du niveau qui entraînerait une brûlure. La protection empêche les incendies ou les dommages aux composants électriques résultant d'une chaleur excessive dans les sources d'alimentation ou d'autres appareils. Un protecteur thermique est un appareil électronique utilisé pour protéger les composants sensibles d'une machine contre les températures élevées. Le rôle de ces appareils est de déconnecter instantanément l'alimentation électrique lorsque la température atteint les limites maximales autorisées, réduisant ainsi les dommages causés par la chaleur.&lt;/p&gt;&lt;p&gt;Le protecteur thermique global du moteur est classé comme protection contre les surcharges, protection contre les basses tensions, tension de défaillance de phase et tension d'inversion de phase. Les moteurs triphasés subissent fréquemment des défaillances de phase. Si l'une des phases produit de l'électricité, le moteur est complètement séparé pour quelque raison que ce soit, le moteur continue de fonctionner sur les deux phases restantes. Ceci est reconnu comme une défaillance de phase. La protection basse tension est un atout des circuits qui signifie que lorsque la tension revient après une panne de courant, les charges ne se rallument pas automatiquement et nécessitent une entrée supplémentaire du contrôleur. Il est utilisé pour détecter les conditions de chaleur excessive et couper l'alimentation des circuits imprimés. La mesure préventive inhibe les incendies ou les dommages aux appareils électroniques causés par une chaleur massive dans les sources d'alimentation ou d'autres alimentations. &lt;/p&gt;&lt;h3&gt;Aperçu du marché mondial des protecteurs thermiques de moteurs&lt;/h3&gt;&lt;p&gt;La croissance du marché des protecteurs thermiques est tirée par divers facteurs, notamment l'amélioration de l'efficacité et des équipements de production d'électricité, ce qui entraîne une augmentation des températures de travail et des taux d'adoption améliorés dans toutes les zones géographiques. De plus, ce type déconnecte le courant à des températures prédéfinies et rétablit le courant lorsque les températures reviennent à la normale. Le fusible est composé de deux feuilles métalliques sensibles à la température qui sont généralement en contact dans des conditions de fonctionnement normales. Lorsque la température augmente, les pièces réagissent à la chaleur et se plient de manière à entrer en contact avec les ouvertures. Cela ferme le circuit et empêche tout échauffement supplémentaire. &lt;/p&gt;&lt;p&gt;Lorsque la température baisse, les pièces se réassemblent et le courant reprend son cours, ce qui entraîne une augmentation de la croissance du marché mondial des protecteurs thermiques de moteurs tout au long de la période de prévision. Un fusible à usage unique, y compris un fusible électrique, est remplacé lorsqu'il saute. Ce fusible a un lien sensible à la température qui fond lorsqu'il est exposé à des températures élevées. De plus, le coût d'installation élevé, ainsi que le manque d'expérience, d'entretien et de réparation, et de pièces de rechange, freinent tous la croissance du marché. Amélioration de l'avancement du protecteur de moteur thermique pour les nouvelles applications, ainsi que l'avancement du rendement élevé. Cette innovation devrait créer des opportunités lucratives pour le marché mondial des protecteurs de moteur thermique.&lt;/p&gt;&lt;h3&gt;Analyse de la segmentation du marché mondial des protecteurs de moteur thermique&lt;/h3&gt;&lt;p&gt;Le marché mondial des protecteurs de moteur thermique est segmenté sur la base du produit, de l'application et de la géographie.&lt;/p&gt;&lt;h3&gt;&lt;/h3&gt;&lt;h3&gt;Marché des protecteurs de moteur thermique, par produit&lt;/h3&gt;&lt;p&gt;• Matière plastique• Matériau métallique• Matériau céramique• Autres&lt;/p&gt;&lt;p&gt;En fonction du produit, le marché est segmenté en matière plastique, matériau métallique, matériau céramique et autres. Le matériau céramique a la plus forte croissance sur le marché mondial des protecteurs de moteur thermique. Ce matériau est recommandé pour sa capacité à supporter des températures élevées sans fondre ni brûler, tout en offrant une excellente isolation électrique au cours de la période prévue.&lt;/p&gt;&lt;h3&gt;Marché des protecteurs thermiques de moteurs, par application&lt;/h3&gt;&lt;p&gt;• Compresseur• Transformateur• Moteur• Autres&lt;/p&gt;&lt;p&gt;En fonction de l'application, le marché est segmenté en compresseur, transformateur, moteur et autres. Le transformateur connaît la plus forte croissance sur le marché mondial des protecteurs thermiques de moteurs. Les protecteurs thermiques aident à éviter les dommages en désactivant l'alimentation électrique lorsque cela est nécessaire, en minimisant les dommages et en garantissant que la production ne se détériore pas pendant toute la période prévue.&lt;/p&gt;&lt;h3&gt;Marché des protecteurs thermiques de moteurs, par géographie&lt;/h3&gt;&lt;p&gt;• Amérique du Nord• Europe• Asie-Pacifique• Reste du monde&lt;/p&gt;&lt;p&gt;Sur la base de la géographie, le marché mondial des protecteurs thermiques de moteurs est segmenté en Amérique du Nord, Europe, Asie-Pacifique et reste du monde. L'Amérique du Nord devrait être le marché à la plus forte croissance au cours de la période prévue. attribuant à la croissance industrielle dans des pays comme le Canada et le Mexique La demande croissante de niveaux élevés de précision et de contrôle de la part de diverses industries, ainsi que les changements réglementaires, stimulent le marché régional des protecteurs de moteurs thermiques.&lt;/p&gt;&lt;h3&gt;Acteurs clés&lt;/h3&gt;&lt;p&gt;Le rapport d'étude « Marché mondial des protecteurs de moteurs thermiques » fournira des informations précieuses en mettant l'accent sur le marché mondial. Les principaux acteurs du marché sont &lt;em&gt;&lt;strong&gt;HSK Kunststoff SchweiBtechnik GmbH&lt;/strong&gt;&lt;strong&gt;, Portage Electric Products, Sensata Technologies, Focusens Technology, Thermik, Jiangsu Changsheng Electric Appliance, Fluke Process Instrument, Hengxin Precision Electrical Equipment, Emerson Electric Co.&lt;/strong&gt;&lt;/em&gt; La section sur le paysage concurrentiel comprend également des stratégies de développement clés, des analyses de parts de marché et de classement du marché des acteurs susmentionnés à l'échelle mondiale.&lt;/p&gt;&lt;h3&gt;Périmètre du rapport&lt;/h3&gt;&lt;div class="row"&gt;&lt;div class="col-sm-12"&gt;&lt;table border="1"&gt;&lt;tbody&gt;&lt;tr&gt;&lt;th&gt;ATTRIBUTS DU RAPPORT&lt;/th&gt;&lt;th&gt;DÉTAILS&lt;/th&gt;&lt;/tr&gt;&lt;tr&gt;&lt;td&gt;PÉRIODE D'ÉTUDE&lt;/td&gt;&lt;td&gt;&lt;p&gt;2017-2028&lt;/p&gt;&lt;/td&gt;&lt;/tr&gt;&lt;tr&gt;&lt;td&gt;BASE ANNÉE&lt;/td&gt;&lt;td&gt;&lt;p&gt;2020&lt;/p&gt;&lt;/td&gt;&lt;/tr&gt;&lt;tr&gt;&lt;td&gt;PÉRIODE DE PRÉVISION&lt;/td&gt;&lt;td&gt;&lt;p&gt;2021-2028&lt;/p&gt;&lt;/td&gt;&lt;/tr&gt;&lt;tr&gt;&lt;td&gt;PÉRIODE HISTORIQUE&lt;/td&gt;&lt;td&gt;&lt;p&gt;2017-2019&lt;/p&gt;&lt;/td&gt;&lt;/tr&gt;&lt;tr&gt;&lt;td&gt;PROFIL DES PRINCIPALES ENTREPRISES&lt;/td&gt;&lt;td&gt;&lt;p&gt;HSK Kunststoff SchweiBtechnik GmbH, Portage Electric Products, Sensata Technologies, Focusens Technology, Thermik, Jiangsu Changsheng Electric Appliance, Fluke Process Instrument.&lt;/p&gt;&lt;/td&gt;&lt;/tr&gt;&lt;tr&gt;&lt;td&gt;SEGMENTS COUVERTS&lt;/td&gt;&lt;td&gt;&lt;p&gt;• Par produit&lt;br/&gt;• Par application&lt;br/&gt;• Par zone géographique&lt;/p&gt;&lt;/td&gt;&lt;/tr&gt;&lt;tr&gt;&lt;td&gt;PERSONNALISATION PORTÉE&lt;/td&gt;&lt;td&gt;&lt;p&gt;Personnalisation gratuite du rapport (équivalent à 4 jours ouvrables d'analystes maximum) à l'achat. Ajout ou modification de pays, de région et portée du segment&lt;/p&gt;&lt;/td&gt;&lt;/tr&gt;&lt;/tbody&gt;&lt;/table&gt;&lt;/div&gt;&lt;/div&gt;&lt;h4&gt;Rapports sur les principales tendances&lt;/h4&gt;&lt;p class="-report-title"&gt;&lt;strong&gt;&lt;/strong&gt;&lt;/p&gt;&lt;p class="-report-title"&gt;&lt;/p&gt;&lt;h4&gt;Méthodologie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de&lt;strong&gt; &lt;/strong&gt; problème, veuillez contacter notre équipe commerciale, qui s'assurera que vos exigences sont satisfaites.&lt;/p&gt;&lt;div class="row"&gt;&lt;div class="col-12 col-md-12"&gt;&lt;h2 class="text-left -color-blue-dark"&gt;</t>
  </si>
  <si>
    <t>&lt;div class=""&gt;&lt;h2&gt;Taille et prévisions du marché des protecteurs thermiques&lt;/h2&gt;&lt;p&gt;La taille du marché des protecteurs thermiques était évaluée à 58,2 millions USD en 2022 et devrait atteindre &lt;span style="color: #993300;"&gt;&lt;strong&gt;81,06 millions USD d'ici 2030,&lt;/strong&gt;&lt;/span&gt; avec un TCAC de 3,0 % de 2023 à 2030.&lt;/strong&gt;&lt;/span&gt;&lt;/p&gt;&lt;p&gt;La demande de protecteurs thermiques augmente en raison de diverses causes, notamment une plus grande efficacité des équipements de production d'électricité en raison des besoins de température plus élevés et des taux d'adoption accrus dans toutes les régions. Cependant, ces avantages sont contrebalancés par les dépenses élevées d'installation et de maintenance pour ce type de produit. Le rapport sur le marché mondial des protecteurs thermiques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protecteurs thermiques&lt;/h3&gt;&lt;p&gt;Un protecteur thermique est un dispositif qui protège un moteur électronique, un compresseur et un transformateur des températures élevées. Il déconnecte le courant à certaines températures et le reconnecte lorsque les températures reviennent à la normale. Selon l'Agence internationale de l'énergie, la consommation mondiale d'énergie augmentera de 4,6 % en 2021, soit le double du rythme habituel de 2018. En outre, environ 40 % de l'électricité est utilisée pour alimenter les moteurs électriques. Français Cela a été motivé par l'amélioration récente de l'économie mondiale et une augmentation de la demande d'électricité. &lt;/p&gt;&lt;p&gt;En outre, la demande d'électricité augmente à un taux annuel de 4 %, et la part de l'électricité dans la consommation mondiale d'énergie devrait atteindre 24 % d'ici 2040. Avec l'augmentation de la consommation d'électricité, la demande de produits électriques devrait augmenter en conséquence, ce qui devrait stimuler l'expansion des projections du marché des protecteurs thermiques à l'échelle mondiale. En outre, avec une population de plus en plus croissante, le besoin en énergie devrait monter en flèche, stimulant la demande d'appareils électriques et, par conséquent, la demande de protecteurs thermiques. &lt;/p&gt;&lt;h3&gt;Aperçu du marché mondial des protecteurs thermiques&lt;/h3&gt;&lt;p&gt;La demande d'électricité devrait influencer le marché des appareils et gadgets électriques, ce qui stimulera à son tour le marché des protecteurs thermiques. L'expansion des secteurs industriel, commercial et résidentiel stimule la croissance du marché mondial des protecteurs thermiques. Parallèlement à cela, la consommation accrue d'équipements électriques dans des applications telles que le bâtiment et la construction, la transmission et la distribution d'énergie, le bâtiment et la construction et l'exploitation minière stimule l'expansion mondiale du marché. &lt;/p&gt;&lt;p&gt;En outre, la modernisation rapide du réseau électrique entraîne une augmentation de la demande d'équipements électriques, ce qui entraînera une augmentation du besoin de protecteurs thermiques. Cependant, l'évolution des coûts des matières premières, telles que le cuivre, l'aluminium et l'acier, entraîne une augmentation des prix des moteurs électriques, ce qui entraîne une faible demande d'appareils électroménagers. Cela finira par étouffer l'expansion du marché des protecteurs thermiques. L'émergence de la pandémie a entraîné la fermeture complète des installations industrielles qui n'entrent pas dans la catégorie des produits de base essentiels, ce qui a eu un impact négatif sur le marché mondial des protecteurs thermiques.&lt;/p&gt;&lt;h3&gt;Analyse de la segmentation du marché mondial des protecteurs thermiques&lt;/h3&gt;&lt;p&gt;Le marché mondial des protecteurs thermiques est segmenté sur la base de l'application et de la géographie.&lt;/p&gt;&lt;p&gt;&lt;/p&gt;&lt;h3&gt;Marché des protecteurs thermiques, par application&lt;/h3&gt;&lt;ul&gt;&lt;li&gt;Moteur&lt;/li&gt;&lt;li&gt;Transformateur&lt;/li&gt;&lt;li&gt;Compresseur&lt;/li&gt;&lt;li&gt;Autres&lt;/li&gt;&lt;/ul&gt;&lt;p&gt;En fonction de l'application, le marché est segmenté en moteur, transformateur, compresseur et autres. En 2022, le secteur des moteurs sera le leader du marché mondial des protecteurs thermiques. Français La demande croissante de moteurs électriques dans les applications de chauffage, de ventilation et de climatisation (CVC), ainsi que des caractéristiques telles qu'un couple élevé et un faible niveau de bruit, stimulent l'expansion du marché des protecteurs thermiques de moteurs.&lt;/p&gt;&lt;h3&gt;Marché des protecteurs thermiques, par géographie&lt;/h3&gt;&lt;ul&gt;&lt;li&gt;Amérique du Nord&lt;/li&gt;&lt;li&gt;Europe&lt;/li&gt;&lt;li&gt;Asie-Pacifique&lt;/li&gt;&lt;li&gt;Reste du monde&lt;/li&gt;&lt;/ul&gt;&lt;p&gt;Sur la base de l'analyse régionale, le marché mondial des protecteurs thermiques peut être segmenté en fonction de l'Amérique du Nord, de l'Europe, de l'Asie-Pacifique et du reste du monde. En raison de l'expansion économique générale, l'Asie-Pacifique devrait dominer le marché. La Chine est le principal moteur du marché des protecteurs thermiques en Asie-Pacifique. Cela est dû au fait que la Chine est l'un des principaux acheteurs et fabricants de nombreux appareils électroménagers et d'articles électroniques grand public. Français En outre, elle exporte une variété de fournitures d'intrants à un large éventail de secteurs, qui sont principalement utilisées pour générer des articles finis.&lt;/p&gt;&lt;h3&gt;Principaux acteurs&lt;/h3&gt;&lt;p&gt;Le rapport d'étude « Marché mondial des protecteurs thermiques » fournira des informations précieuses en mettant l'accent sur le marché mondial. Les principaux acteurs sont &lt;em&gt;&lt;strong&gt;Portage Electric Products, Inc., Sensata Technologies, Inc., Haier Smart Home Co. Ltd., Thermtrol Corporation, Guangzhou Senbao Electrical Appliances Co., Ltd., Calco Electric, Dongguan Henghao Electric Co., Ltd., Tianyin Electromechanical, Jiangsu Changsheng Electric Appliance Co., Ltd., Seki Controls Co., Ltd. &lt;/strong&gt;&lt;/em&gt;&lt;/p&gt;&lt;p&gt;Notre analyse de marché comprend également une partie dédiée uniquement à ces grandes entreprises, dans laquelle nos experts présentent un aperçu de toutes les analyses comparatives de produits, des états financiers des principaux acteurs, ainsi que de l'analyse SWOT. La section sur le paysage concurrentiel du rapport comprend également une analyse des stratégies de développement mondial, du classement sur le marché et de la part de marché des acteurs mentionnés ci-dessus.&lt;/p&gt;&lt;h3&gt;Périmètre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Période&lt;/td&gt;&lt;td&gt;&lt;p&gt;2019-2021&lt;/p&gt;&lt;/td&gt;&lt;/tr&gt;&lt;tr&gt;&lt;td&gt;Unité&lt;/td&gt;&lt;td&gt;&lt;p&gt;Valeur (en millions USD)&lt;/p&gt;&lt;/td&gt;&lt;/tr&gt;&lt;tr&gt;&lt;td&gt;Principales sociétés présentées&lt;/td&gt;&lt;td&gt;&lt;p&gt;Portage Electric Products, Inc., Sensata Technologies, Inc., Haier Smart Home Co. Ltd., Thermtrol Corporation, Guangzhou Senbao Electrical Appliances Co., Ltd.&lt;/p&gt;&lt;/td&gt;&lt;/tr&gt;&lt;tr&gt;&lt;td&gt;Segments couverts&lt;/td&gt;&lt;td&gt;&lt;ul&gt;&lt;li&gt;Par application&lt;/li&gt;&lt;li&gt;Par zone géographique&lt;/li&gt;&lt;/ul&gt;&lt;/td&gt;&lt;/tr&gt;&lt;tr&gt;&lt;td&gt;Périmètre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segment&lt;/p&gt;&lt;/td&gt;&lt;/tr&gt;&lt;/tbody&gt;&lt;/table&gt;&lt;/div&gt;&lt;/div&gt;&lt;h4&gt;Rapports sur les principales tendances&lt;/h4&gt;&lt;p class="-report-title"&gt;&lt;/p&gt;&lt;p class="-report-title"&gt;&lt;strong&gt;&lt;/strong&gt;&lt;/p&gt;&lt;h4&gt;Méthodologie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marché classement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</si>
  <si>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résines thermodurcissables&lt;/h2&gt;&lt;p&gt;La taille du marché des résines thermodurcissables croît à un rythme plus rapide avec des taux de croissance substantiels au cours des dernières années et on estime que le marché connaîtra une croissance significative au cours de la période prévue, c'est-à-dire de 2024 à 2031.&lt;/p&gt;&lt;p style="text-align: center;"&gt; &lt;/p&gt;&lt;div class="btn-wrap text-center" id="bnthid"&gt;&lt;label style="padding-right:5px;margin-bottom: 10px;"&gt;&lt;b&gt;Pour obtenir une analyse détaillée : &lt;noscript&gt;&lt;/noscript&gt; &lt;/b&gt;&lt;/label&gt;&lt;/div&gt;&lt;p&gt;&lt;/p&gt;&lt;h3&gt;Facteurs moteurs du marché mondial des résines thermodurcissables&lt;/h3&gt;&lt;p&gt;Les facteurs moteurs du marché des résines thermodurcissables peuvent être influencés par divers facteurs. FrançaisCela peut inclure :&lt;/p&gt;&lt;ul&gt;&lt;li&gt;&lt;strong&gt;Besoin croissant dans les secteurs d'utilisation finale :&lt;/strong&gt; les résines thermodurcissables ont de nombreuses applications dans des secteurs comme l'électronique, la construction, l'automobile, l'aérospatiale et l'électricité. La demande de résines thermodurcissables est directement influencée par l'expansion de ces industries.&lt;/li&gt;&lt;li&gt;&lt;strong&gt;Propriétés supérieures :&lt;/strong&gt; les résines thermodurcissables offrent une grande résistance chimique, thermique et mécanique ainsi qu'une stabilité dimensionnelle. Leurs attributs les rendent appropriées pour un éventail d'utilisations, favorisant ainsi l'expansion du marché.&lt;/li&gt;&lt;li&gt;&lt;strong&gt;Expansion des activités de construction :&lt;/strong&gt; les résines thermodurcissables sont utilisées dans le secteur de la construction pour les composites, les peintures, les adhésifs et les produits d'étanchéité, entre autres applications. Le besoin en résines thermodurcissables est alimenté par l'augmentation de l'activité de construction, en particulier dans les pays émergents.&lt;/li&gt;&lt;li&gt;&lt;strong&gt;Développements technologiques :&lt;/strong&gt; de nouvelles formules et techniques de fabrication pour les résines thermodurcissables ont été développées à la suite des avancées technologiques, améliorant leurs performances et élargissant leur gamme d'applications.&lt;/li&gt;&lt;li&gt;&lt;strong&gt;Besoin croissant de matériaux légers :&lt;/strong&gt; pour augmenter l'efficacité énergétique et les performances, des industries comme l'aérospatiale et l'automobile mettent de plus en plus l'accent sur les matériaux légers. Français Les composites thermodurcissables deviennent de plus en plus populaires car ils offrent un substitut robuste mais léger.&lt;/li&gt;&lt;li&gt;&lt;strong&gt;Règles environnementales :&lt;/strong&gt; Étant donné que les résines thermodurcissables sont souvent considérées comme plus respectueuses de l'environnement que certains thermoplastiques, leur adoption a été motivée par des règles environnementales strictes concernant les émissions et la durabilité.&lt;/li&gt;&lt;li&gt;&lt;strong&gt;Dépenses en recherche et développement (R&amp;amp;D) :&lt;/strong&gt; Tant que les principaux acteurs de l'industrie continueront de dépenser de l'argent en R&amp;amp;D, la technologie des résines thermodurcissables progressera, ce qui entraînera la création de nouveaux produits et de fonctionnalités améliorées qui propulseront l'expansion du marché.&lt;/li&gt;&lt;/ul&gt;&lt;h3&gt;Restrictions du marché mondial des résines thermodurcissables&lt;/h3&gt;&lt;p&gt;Plusieurs facteurs peuvent agir comme des contraintes ou des défis pour le marché des résines thermodurcissables. Ces facteurs peuvent inclure :&lt;/p&gt;&lt;ul&gt;&lt;li&gt;&lt;strong&gt;Réglementations environnementales :&lt;/strong&gt; des règles strictes régissant les émissions et l’élimination des déchets peuvent augmenter les coûts de production et entraver la croissance du marché.&lt;/li&gt;&lt;li&gt;&lt;strong&gt;Prix variables des matières premières :&lt;/strong&gt; les variations du coût des matières premières, telles que les résines polyester, phénoliques et époxy, peuvent avoir un impact sur les prix et les marges bénéficiaires.&lt;/li&gt;&lt;li&gt;&lt;strong&gt;Utilisations restreintes :&lt;/strong&gt; les résines thermodurcissables sont utilisées dans quelques industries, notamment les secteurs de l’automobile, de l’aérospatiale, de la construction et de l’électricité. Une diversité d'applications insuffisante peut limiter l'expansion du marché.&lt;/li&gt;&lt;li&gt;&lt;strong&gt;Temps de durcissement long :&lt;/strong&gt; les résines thermodurcissables nécessitent généralement des temps de durcissement plus longs que les thermoplastiques, ce qui peut affecter l'efficacité de la fabrication et les délais d'exécution des produits.&lt;/li&gt;&lt;li&gt;&lt;strong&gt;Alternatives concurrentielles :&lt;/strong&gt; dans certaines applications, lorsque ces matériaux offrent de meilleures performances ou des avantages en termes de coûts, la concurrence d'autres matériaux, notamment les thermoplastiques, les métaux et les composites, peut s'avérer problématique.&lt;/li&gt;&lt;li&gt;&lt;strong&gt;Restrictions technologiques :&lt;/strong&gt; afin de répondre à l'évolution des demandes du marché, des avancées technologiques en matière de résine thermodurcissable, notamment une résistance à la chaleur, une durabilité et une recyclabilité accrues, peuvent être nécessaires.&lt;/li&gt;&lt;li&gt;&lt;strong&gt;Perturbations de la chaîne d'approvisionnement :&lt;/strong&gt; des retards de production et des coûts plus élevés peuvent résulter de perturbations de la chaîne d'approvisionnement telles que des pénuries de matières premières ou des problèmes de transport.&lt;/li&gt;&lt;li&gt;&lt;strong&gt;Élimination en fin de vie :&lt;/strong&gt; il peut être difficile d'éliminer et de recycler correctement les produits en résine thermodurcissable lorsque leur durée de vie arrive à son terme, ce qui ajoute aux problèmes environnementaux et réglementaires pression.&lt;/li&gt;&lt;/ul&gt;&lt;h3&gt;Analyse de la segmentation du marché mondial des résines thermodurcissables&lt;/h3&gt;&lt;p&gt;Le marché mondial des résines thermodurcissables est segmenté en fonction du type de résine, des domaines d'application, des industries d'utilisation finale et de la géographie.&lt;/p&gt;&lt;h3&gt;Marché des résines thermodurcissables, par type de résine&lt;/h3&gt;&lt;ul&gt;&lt;li&gt;&lt;strong&gt;Résines époxy :&lt;/strong&gt; connues pour leurs excellentes propriétés adhésives et leur résistance à la chaleur et aux produits chimiques, les résines époxy sont largement utilisées dans les revêtements, les adhésifs et les composites dans des industries telles que l'aérospatiale, l'automobile et la construction.&lt;/li&gt;&lt;li&gt;&lt;strong&gt;Résines phénoliques&lt;/strong&gt;&lt;strong&gt; :&lt;/strong&gt; ces résines offrent une résistance à la chaleur et une résistance au feu exceptionnelles, ce qui les rend adaptées aux applications dans les composants électriques, les garnitures de freins automobiles et les biens de consommation comme les ustensiles de cuisine.&lt;/li&gt;&lt;li&gt;&lt;strong&gt;Résines polyester&lt;/strong&gt;&lt;strong&gt; :&lt;/strong&gt; les résines polyester sont polyvalentes et couramment utilisées dans les applications marines, les matériaux de construction et les pièces automobiles en raison de leur durabilité, de leur résistance à la corrosion et de leur facilité d'utilisation. moulage.&lt;/li&gt;&lt;li&gt;&lt;strong&gt;Résines de polyuréthane :&lt;/strong&gt; connues pour leur flexibilité, leur résistance aux chocs et leurs propriétés isolantes, les résines de polyuréthane sont utilisées dans les meubles, les intérieurs automobiles, les matériaux isolants et les chaussures.&lt;/li&gt;&lt;/ul&gt;&lt;h3&gt;Marché des résines thermodurcissables, par domaines d'application&lt;/h3&gt;&lt;ul&gt;&lt;li&gt;&lt;strong&gt;Automobile et transport :&lt;/strong&gt; les résines thermodurcissables sont utilisées dans la fabrication de pièces automobiles, de composites pour carrosseries de véhicules et de revêtements pour la protection contre la corrosion des équipements de transport.&lt;/li&gt;&lt;li&gt;&lt;strong&gt;Aérospatiale :&lt;/strong&gt; dans les applications aérospatiales, ces résines sont cruciales pour les matériaux composites légers utilisés dans les structures, les intérieurs et les composants des avions.&lt;/li&gt;&lt;li&gt;&lt;strong&gt;Construction et infrastructure :&lt;/strong&gt; les résines thermodurcissables trouvent des applications dans les matériaux de construction tels que les composites pour éléments structurels, façades, tuyaux et isolation en raison de leur durabilité et de leur résistance au feu.&lt;/li&gt;&lt;li&gt;&lt;strong&gt;Électricité et Français : Électronique :&lt;/strong&gt; Ces résines sont utilisées pour l'isolation électrique, les circuits imprimés, l'encapsulation de composants électroniques et les connecteurs en raison de leurs excellentes propriétés diélectriques et de leur stabilité thermique.&lt;/li&gt;&lt;/ul&gt;&lt;h3&gt;Marché des résines thermodurcissables, par industries d'utilisation finale&lt;/h3&gt;&lt;ul&gt;&lt;li&gt;&lt;strong&gt;Automobile&lt;/strong&gt;&lt;strong&gt;:&lt;/strong&gt; Les résines thermodurcissables sont utilisées dans la fabrication automobile pour divers composants tels que les pare-chocs, les panneaux intérieurs et les pièces structurelles en raison de leur légèreté et de leurs propriétés mécaniques.&lt;/li&gt;&lt;li&gt;&lt;strong&gt;Aérospatiale :&lt;/strong&gt; Dans l'aérospatiale, ces résines sont utilisées pour les composants structurels légers, les panneaux intérieurs et les matériaux composites dans la fabrication d'avions.&lt;/li&gt;&lt;li&gt;&lt;strong&gt;Bâtiment et construction :&lt;/strong&gt; Les résines thermodurcissables trouvent des applications dans la construction pour les composites structurels, les matériaux isolants, les revêtements et les éléments architecturaux en raison de leur durabilité et de leur résistance au feu.&lt;/li&gt;&lt;li&gt;&lt;strong&gt;Électricité et Électronique : ces résines sont essentielles pour l'isolation électrique, les circuits imprimés, les connecteurs et l'encapsulation des composants électroniques en raison de leurs excellentes propriétés diélectriques.&lt;/li&gt;&lt;/ul&gt;&lt;h3&gt;Marché des résines thermodurcissables, par géographie&lt;/h3&gt;&lt;ul&gt;&lt;li&gt;&lt;strong&gt;Amérique du Nord : conditions du marché et demande aux États-Unis, au Canada et au Mexique.&lt;/li&gt;&lt;li&gt;&lt;strong&gt;Europe : analyse du marché des résines thermodurcissables dans les pays européens.&lt;/li&gt;&lt;li&gt;&lt;strong&gt;Asie-Pacifique : se concentrer sur des pays comme la Chine, l'Inde, le Japon, la Corée du Sud et d'autres.&lt;/li&gt;&lt;li&gt;&lt;strong&gt;Moyen-Orient et Afrique : examen de la dynamique du marché dans les régions du Moyen-Orient et de l'Afrique.&lt;/li&gt;&lt;li&gt;&lt;strong&gt;Amérique latine : couverture des tendances et des développements du marché dans les pays d'Amérique latine.&lt;/li&gt;&lt;/ul&gt;&lt;h3&gt;Principaux acteurs&lt;/h3&gt;&lt;p&gt;Les principaux acteurs du marché des résines thermodurcissables sont :&lt;/p&gt;&lt;ul&gt;&lt;li&gt;AkzoNobel&lt;/li&gt;&lt;li&gt; DSM&lt;/li&gt;&lt;li&gt; Dow&lt;/li&gt;&lt;li&gt; DuPont&lt;/li&gt;&lt;li&gt; AEP Industries&lt;/li&gt;&lt;li&gt; Evonik&lt;/li&gt;&lt;li&gt; American Packaging&lt;/li&gt;&lt;li&gt; Teijin Chemicals&lt;/li&gt;&lt;li&gt; Cridel&lt;/li&gt;&lt;li&gt; Saudi Kayan&lt;/li&gt;&lt;li&gt; North American Pipe&lt;/li&gt;&lt;li&gt; Shell&lt;/li&gt;&lt;li&gt; Hexion&lt;/li&gt;&lt;/ul&gt;&lt;h3&gt;Périmètre du rapport&lt;/h3&gt;&lt;div class="row"&gt;&lt;div class="col-sm-12"&gt;&lt;table border="1"&gt;&lt;tbody&gt;&lt;tr&gt;&lt;th&gt;ATTRIBUTS DU RAPPORT&lt;/th&gt;&lt;th&gt;DÉTAILS&lt;/th&gt;&lt;/tr&gt;&lt;tr&gt;&lt;td&gt;Période d'étude&lt;/td&gt;&lt;td&gt;&lt;p&gt;2020-2031&lt;/p&gt;&lt;/td&gt;&lt;/tr&gt;&lt;tr&gt;&lt;td&gt;Base Année&lt;/td&gt;&lt;td&gt;&lt;p&gt;2023&lt;/p&gt;&lt;/td&gt;&lt;/tr&gt;&lt;tr&gt;&lt;td&gt;Période de prévision&lt;/td&gt;&lt;td&gt;&lt;p&gt;2024-2031&lt;/p&gt;&lt;/td&gt;&lt;/tr&gt;&lt;tr&gt;&lt;td&gt;Période historique&lt;/td&gt;&lt;td&gt;&lt;p&gt;2020-2022&lt;/p&gt;&lt;/td&gt;&lt;/tr&gt;&lt;tr&gt;&lt;td&gt;Principales entreprises présentées&lt;/td&gt;&lt;td&gt;&lt;p&gt;AkzoNobel, DSM, Dow, DuPont, AEP Industries, Evonik, American Packaging, Teijin Chemicals, Cridel, Saudi Kayan, North American Pipe, Shell, Hexion&lt;/p&gt;&lt;/td&gt;&lt;/tr&gt;&lt;tr&gt;&lt;td&gt;Segments couverts&lt;/td&gt;&lt;td&gt;&lt;p&gt;Par type de résine, par domaines d'application, par industries d'utilisation finale et par zone géographique.&lt;/p&gt;&lt;/td&gt;&lt;/tr&gt;&lt;tr&gt;&lt;td&gt;Périmètre de personnalisation&lt;/td&gt;&lt;td&gt;&lt;p&gt;Personnalisation gratuite du rapport (équivalent à 4 jours ouvrables d'analystes maximum) à l'achat. Ajout ou modification de pays,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</si>
  <si>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résistances à couches minces et épaisses&lt;/h2&gt;&lt;p&gt;Le marché des résistances à couches minces et épaisses connaît une croissance plus rapide avec des taux de croissance substantiels au cours des dernières années et on estime que le marché connaîtra une croissance significative au cours de la période prévue, c'est-à-dire de 2024 à 2031.&lt;/p&gt;&lt;p&gt;Les facteurs qui stimulent le marché mondial des résistances à couches minces et épaisses sont l'industrie automobile en pleine croissance, les produits de télécommunications et les produits électroniques grand public tels que les smartphones. Le rapport sur le marché mondial des résistances à couches minces et épaisses fournit une évaluation holistique du marché. Le rapport propose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en savoir plus : &lt;noscript&gt;&lt;/noscript&gt; &lt;/b&gt;&lt;/label&gt;&lt;/div&gt;&lt;p&gt;&lt;/p&gt;&lt;h3&gt;Définition du marché mondial des résistances à couches minces et épaisses&lt;/h3&gt;&lt;p&gt;Une résistance à couche épaisse est un composant électronique à deux bornes utilisé pour résister ou réduire le courant circulant dans un circuit électronique. Ces composants offrent différentes capacités de résistance en fonction de leur forme, de leur taille et des types de composants utilisés dans leur méthode de production. Les résistances à couche épaisse et les résistances à couche mince sont les deux variantes de résistances les plus courantes disponibles sur le marché. Les résistances sont utilisées pour la technologie de montage en surface, les réseaux hybrides à couches épaisses personnalisés ou la céramique cocuite à basse température dans divers secteurs, en se concentrant sur les projets de villes intelligentes. De plus, l'émergence du réseau 5G a stimulé la demande d'équipements de télécommunications installés avec des résistances à couche épaisse. Les résistances à couche mince sont un type de résistance qui possède une fine couche résistive posée sur une base en céramique. La principale différence entre les résistances à couche épaisse et à couche mince est l'épaisseur de cette couche résistive. Par rapport aux résistances à couche mince, les résistances à couche épaisse peuvent être jusqu'à 1000 fois plus visqueuses. Bien qu'il s'agisse de la principale différence catégorique, les vastes différences d'épaisseur font également que les résistances à couche épaisse et à couche mince ont des propriétés et des méthodes de fabrication différentes. Après fabrication, la résistance des résistances à couche mince et à couche épaisse n'est pas très précise ; elles sont généralement ajustées à une valeur précise par abrasion ou par découpe au laser. En règle générale, les résistances à couche mince sont généralement plus précises, plus exactes et plus stables, ce qui leur permet d'être utilisées dans des technologies de plus haute précision. Cependant, cela les rend plus coûteux que leurs homologues à couche épaisse.&lt;/p&gt;&lt;section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résistances à couches minces et épaisses&lt;/h3&gt;&lt;p&gt;Une augmentation des investissements en R&amp;amp;D pour augmenter l'efficacité des résistances à couches épaisses, une augmentation du marché de l'électronique grand public et de l'automobile et une croissance de la demande de véhicules électriques et hybrides devraient stimuler le développement du marché. Le marché des couches minces a augmenté depuis la dernière fois que nous avons examiné l'unité commerciale séparément des autres réseaux. Il y a eu une activité considérable dans la fabrication de résistances à puce en nichrome à couches minces, et le nombre de fournisseurs a augmenté en conséquence. Le nombre de fournisseurs de résistances à couches minces en nitrure de tantale est resté essentiellement inchangé, mais les fournisseurs de résistances à couches minces de type TaN restent les leaders du marché. Cependant, on pense qu'un portefeuille comprenant des résistances à couches TaN et Nichrome serait l'offre technologique complète en couches minces à ce jour. La tendance qui continue de stimuler la demande est le processus avancé de miniaturisation et la création d'une efficacité volumétrique sans compromettre la fonctionnalité du produit final. Quoi qu'il en soit, l'investissement dans des équipements de pick-and-place mondiaux prenant en charge autant de tailles de boîtiers de puces différentes suggère que la dépendance continue aux puces à couche épaisse est évidente dans un avenir prévisible. Les problèmes de chaîne d'approvisionnement liés aux arrêts et aux fermetures dus à la pandémie perturberont temporairement les chaînes d'approvisionnement mondiales de composants. Cependant, les résistances à puce à couche épaisse sont un domaine où la structure des coûts a montré une volatilité substantielle. Cette volatilité suscitera davantage d'intérêt pour les technologies alternatives telles que les alternatives à couche mince. L'exposition au ruthénium est importante pour l'industrie. De telles variations dans les prix des matériaux ont des effets négatifs sur les contrats concernant à la fois les coûts de production et la rentabilité. Cependant, la croissance globale du volume et de la valeur devrait être la norme pour les puces à couche épaisse afin de prendre en charge les nouvelles réalités de sa chaîne d'approvisionnement étroite. &lt;/p&gt;&lt;p&gt;Cependant, un manque de profit dû à une réduction des prix et au développement de nouvelles technologies qui remplaceront la résistance à couche épaisse entravera la croissance du marché. Français L'absence de marges bénéficiaires en raison de la réduction des prix de ces produits devrait entraver la croissance du marché. Le développement de technologies actuellement en cours de développement qui peuvent être utilisées comme substitut à faible coût pour ces produits est un autre facteur limitant la croissance du marché. &lt;/p&gt;&lt;p&gt;De plus, une augmentation des dépenses de consommation, une poussée de la demande de fonctionnalités avancées dans les véhicules commerciaux et une augmentation de l'adoption des réseaux 4G et 5G constitueront une opportunité de croissance du marché. &lt;/p&gt;&lt;h3&gt;Marché mondial des résistances à couches minces et épaisses : analyse de segmentation&lt;/h3&gt;&lt;p&gt;Le marché mondial des résistances à couches minces et épaisses est segmenté en fonction du produit, de l'application et de la géographie. &lt;/p&gt;&lt;p&gt;&lt;/p&gt;&lt;h3&gt;Par produit&lt;/h3&gt;&lt;p&gt;• Résistances à couches minces• Résistances à couches épaisses&lt;/p&gt;&lt;p&gt;En fonction du produit, le marché mondial des résistances à couches minces et épaisses est divisé en résistances à couches minces et résistances à couches épaisses. La résistance à couches épaisses devrait dominer le marché mondial des résistances à couches minces et épaisses. Les facteurs qui stimulent ce marché sont l'essor des produits électroniques grand public, de l'industrie automobile et des produits de télécommunication. En outre, les avancées technologiques importantes dans les produits électroniques et l'adoption croissante de réseaux rapides à travers le monde ont également stimulé la demande de produits avec des résistances à couche épaisse.&lt;/p&gt;&lt;h3&gt;Par application&lt;/h3&gt;&lt;p&gt;• Électronique grand public• Télécommunications• Automobile• Autres&lt;/p&gt;&lt;p&gt;En fonction de l'application, le marché mondial des résistances à couche mince et épaisse est divisé en électronique grand public, télécommunications, automobile et autres. Le sous-segment de l'électronique grand public devrait connaître une croissance accélérée au cours de la période de prévision. Français La demande de produits tels que les smartphones, les ordinateurs personnels, les ordinateurs portables, les tablettes et les périphériques de stockage a considérablement augmenté en raison de l'augmentation du revenu par habitant, de l'urbanisation et du niveau de vie.&lt;/p&gt;&lt;h3&gt;Par géographie&lt;/h3&gt;&lt;p&gt;• Amérique du Nord• Europe• Asie-Pacifique• Reste du monde&lt;/p&gt;&lt;p&gt;Sur la base de la géographie, le marché mondial des résistances à couches minces et épaisses est divisé en Amérique du Nord, Europe, Asie-Pacifique et reste du monde. Le marché de la région Asie-Pacifique devrait dominer le marché mondial des résistances à couches minces et épaisses au cours de la période estimée, suivi de l'Europe. La croissance du marché de cette région est principalement due à l'adoption croissante d'appareils électroniques avancés, aux avancées croissantes dans les produits électroniques et à la présence de nombreux constructeurs automobiles.&lt;/p&gt;&lt;h3&gt;Acteurs clés&lt;/h3&gt;&lt;p&gt;Le rapport d'étude « Marché mondial des résistances à couches minces et épaisses » fournira des informations précieuses mettant l'accent sur le marché mondial. Les principaux acteurs du marché sont &lt;em&gt;&lt;strong&gt;Walsin Technology Corporation, Fenghua Advanced Technology, Samsung Electro-Mechanics, Panasonic, Uniroyal Electronics, Ever Ohms Technology, Cyntec, Viking Tech Corp, Bourns et TE Connectivity. &lt;/strong&gt;&lt;/em&gt;&lt;/p&gt;&lt;p&gt;La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Période&lt;/td&gt;&lt;td&gt;&lt;p&gt;2021-2023&lt;/p&gt;&lt;/td&gt;&lt;/tr&gt;&lt;tr&gt;&lt;td&gt;Principales entreprises présentées&lt;/td&gt;&lt;td&gt;&lt;p&gt;Walsin Technology Corporation, Fenghua Advanced Technology, Samsung Electro-Mechanics, Panasonic, Uniroyal Electronics, Ever Ohms Technology, Cyntec, Viking Tech Corp, Bourns et TE Connectivity.&lt;/p&gt;&lt;/td&gt;&lt;/tr&gt;&lt;tr&gt;&lt;td&gt;Segments couverts&lt;/td&gt;&lt;td&gt;&lt;p&gt;Par produit, par application et par zone géographique.&lt;/p&gt;&lt;/td&gt;&lt;/tr&gt;&lt;tr&gt;&lt;td&gt;Périmètre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segment&lt;/p&gt;&lt;/td&gt;&lt;/tr&gt;&lt;/tbody&gt;&lt;/table&gt;&lt;/div&gt;&lt;/div&gt;&lt;h4&gt;Marché mondial des résistances à couches minces et épaisses : méthodologie de recherche&lt;/h4&gt;&lt;p&gt;&lt;/p&gt;&lt;p&gt;Pour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Entreprise étendue Profils comprenant une présentation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</si>
  <si>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 l'amidon fin à ébullition&lt;/h2&gt;&lt;p&gt;La taille du marché de l'amidon fin à ébullition augmente à un rythme modéré avec des taux de croissance substantiels au cours des dernières années et on estime que le marché connaîtra une croissance significative au cours de la période prévue, c'est-à-dire de 2021 à 2028.&lt;/p&gt;&lt;p&gt;L'amidon fin à ébullition est un amidon partiellement hydrolysé. Il a une viscosité faible et constante. L'amidon fin à ébullition est également bénéfique pour les qualités spéciales de papier, qui stimulent la croissance du marché mondial de l'amidon fin à ébullition au cours de la période de prévision. Le rapport sur le marché mondial de l'amidon fin à ébullition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 l'amidon fin à ébullition&lt;/h3&gt;&lt;p&gt;L'amidon fin à ébullition est un produit à base d'amidon qui a été partiellement hydrolysé. L'amidon fin à ébullition a une viscosité faible et uniforme qui ne change pas beaucoup avec la température, contrairement aux amidons natifs, qui ont une large gamme de viscosité. L'amidon fin à ébullition a une viscosité faible et uniforme. Il est produit en ajoutant de l'acide à l'amidon brut et à l'amidon traité chimiquement qui est fabriqué à partir d'ingrédients naturels et est très demandé dans tout le pays. L'amidon fin à ébullition est un produit à base d'amidon qui a été partiellement hydrolysé. L'amidon fin à ébullition est particulièrement utile dans le tissage de fils car il ne génère pas de points abrasifs lorsqu'il est trop séché et son film flexible donne au fil l'élasticité préférée. L'amidon fin à ébullition se dissout dans l'eau et est bouilli en une pâte lisse sans même aucun prétraitement. &lt;/p&gt;&lt;h3&gt;Aperçu du marché mondial de l'amidon fin à ébullition&lt;/h3&gt;&lt;p&gt;Le principal moteur du marché mondial de l'amidon fin à ébullition est que l'amidon fin à ébullition ne forme pas de points abrasifs lors d'un séchage excessif et que son film flexible produit les propriétés élastiques requises pour le fil. L'amidon fin à ébullition atteint un équilibre impressionnant entre le revêtement de surface et la pénétration, garantissant une liaison efficace et réduisant considérablement les chutes dans le métier à tisser. De plus, l'amidon fin à ébullition est utilisé dans les usines textiles pour l'encollage et la finition des fils de coton. L'amidon fin à ébullition fournit une pâte lisse pour l'encollage des fils et la production de fils de coton lisses et parfaitement formés. Les fils de coton bénéficient de la résistance et de la flexibilité de l'amidon fin à ébullition. L'amidon fin à ébullition peut également être utilisé pour le calibrage.&lt;/p&gt;&lt;p&gt;L'amidon fin à ébullition est également utile pour des qualités spéciales de papier, ce qui a stimulé la croissance du marché mondial de l'amidon fin à ébullition au cours de la période projetée. L'épidémie de COVID19 a eu un effet significatif sur plusieurs secteurs industriels à différents niveaux, notamment les limitations aux frontières et les contraintes de transport. Elle a également provoqué des difficultés économiques car l'épidémie a forcé les industries manufacturières et de production à fermer pendant de longues périodes. La rareté des solutions disponibles, le grand nombre de personnes infectées par le COVID et le manque de certitude quant à la fin de l'épidémie sont tous pires que ceux des épidémies précédentes. Français La pandémie a provoqué des fermetures de régions, des restrictions aux frontières et des pannes du réseau de transport, ce qui a limité le marché mondial de l'amidon fin.&lt;/p&gt;&lt;h3&gt;Marché mondial de l'amidon fin : analyse de segmentation&lt;/h3&gt;&lt;p&gt;Le marché mondial de l'amidon fin est segmenté sur la base du produit, de l'application et de la géographie.&lt;/p&gt;&lt;p&gt;&lt;/p&gt;&lt;h3&gt;Marché de l'amidon fin, par produit&lt;/h3&gt;&lt;p&gt;• Fécule de pomme de terre• Fécule de maïs• Fécule de blé• Autres&lt;/p&gt;&lt;p&gt;En fonction du produit, le marché est segmenté en fécule de pomme de terre, amidon de maïs, amidon de blé et autres. Les pommes de terre sont un légume féculent, ce qui implique qu'elles sont riches en glucides et augmentent le taux de sucre dans le sang. L'amidon de maïs peut épaissir les ingrédients, retenir l'humidité, réduire la viscosité, offrir une stabilité supplémentaire au gel-décongélation, stabiliser les ingrédients et remplacer les graisses. Français L'amidon de blé est un glucide fabriqué à partir de blé qui est fréquemment consommé par les humains.&lt;/p&gt;&lt;h3&gt;Marché de l'amidon fin à ébullition, par application&lt;/h3&gt;&lt;p&gt;• Cosmétiques• Aliments et boissons• Produits pharmaceutiques• Alimentation animale• Fabrication de papier et textile• Autres&lt;/p&gt;&lt;p&gt;En fonction de l'application, le marché est segmenté en cosmétiques, aliments et boissons, produits pharmaceutiques, alimentation animale, fabrication de papier et textile, et autres. La fabrication de papier et le textile représentent le segment en croissance du marché mondial de l'amidon fin à ébullition.&lt;/p&gt;&lt;h3&gt;Marché de l'amidon fin à ébullition, par géographie&lt;/h3&gt;&lt;p&gt;• Amérique du Nord• Europe• Asie-Pacifique• Reste du monde&lt;/p&gt;&lt;p&gt;Sur la base de la géographie, le marché de l'amidon fin à ébullition est classé en Amérique du Nord, Europe, Asie-Pacifique et reste du monde. L'Amérique du Nord devrait être le marché à la croissance la plus importante tout au long de la période de prévision&lt;/p&gt;&lt;h3&gt;Principaux acteurs&lt;/h3&gt;&lt;p&gt;Le rapport d'étude « Global Thin Boiling Starch Market » fournira un aperçu précieux en mettant l'accent sur le marché mondial, y compris certains des principaux acteurs tels que &lt;em&gt;&lt;strong&gt;DFE Pharma, Cargill, Tate &amp;amp; Lyle, SMS, ADM, Ingredion, Roquette, Asahi Kasei, Emsland Group, Colorcon, Galam, Grain Processing Corporation, Visco Starch, SA Pharmachem, Banpong Tapioca Flour Industrial, Karandikars Cashell Private Limited, Chemstar et Crest Cellulose. &lt;/strong&gt;&lt;/em&gt;&lt;/p&gt;&lt;p&gt;Notre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ENTREPRISES&lt;/td&gt;&lt;td&gt;&lt;p&gt;DFE Pharma, Cargill, Tate &amp;amp; Lyle, SMS, ADM, Ingredion, Roquette, Asahi Kasei, Emsland Group, Colorcon, Galam, Grain Processing Corporation.&lt;/p&gt;&lt;/td&gt;&lt;/tr&gt;&lt;tr&gt;&lt;td&gt;SEGMENTS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</si>
  <si>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équipements de dépôt de couches minces&lt;/h2&gt;&lt;p&gt;&lt;span data-sheets-root="1" data-sheets-userformat='{"2":513,"3":{"1":0},"12":0}' data-sheets-value='{"1":2,"2":"La taille du marché des équipements de dépôt de couches minces était évaluée à 69,8 milliards USD en 2024 et devrait atteindre 218,3 milliards USD d'ici 2031, avec un TCAC de 15,6 % de 2024 à 2031."}'&gt;La taille du marché des équipements de dépôt de couches minces était évaluée à 69,8 milliards USD en 2024 et devrait atteindre &lt;span style="color: #993300;"&gt;&lt;strong&gt;218,3 milliards USD d'ici 2031&lt;/strong&gt;&lt;/span&gt;, avec une croissance de&lt;span style="color: #993300;"&gt;&lt;strong&gt;TCAC de 15,6 %&lt;/strong&gt;&lt;/span&gt; de 2024 à 2031.&lt;/span&gt;&lt;/p&gt;&lt;p&gt;Le principal facteur responsable de la croissance du marché est l'augmentation de la demande de microélectronique et d'électronique grand public à travers le monde. Le rapport sur le marché mondial des équipements de dépôt de couches minces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équipements de dépôt de couches minces&lt;/h3&gt;&lt;p&gt;Une augmentation significative a été observée dans les méthodes de formation de matériaux en couches minces. Les couches minces possèdent une faible épaisseur qui est produite par deux techniques principales, le procédé de dépôt physique en phase vapeur (PVD) et le procédé de dépôt chimique en phase vapeur (CVD). Bien que les techniques PVD présentent certains inconvénients, elles sont plus avantageuses que le CVD. La plupart des techniques de dépôt suivent trois étapes pour le dépôt, la synthèse des espèces de dépôt suivie du transport de la source au substrat, puis du dépôt et de l'adhésion de la source sur le substrat et de la croissance ultérieure du film. &lt;/p&gt;&lt;p&gt;De nos jours, le dépôt par laser pulsé (PLD) est une autre technique de dépôt physique utilisée pour le dépôt de couches minces. Au cours de ce processus, un faisceau laser est utilisé pour ablater le matériau pour le dépôt du film mince à l'intérieur d'une chambre à vide. Diverses industries utilisent des équipements de dépôt de couches minces tels que l'industrie de la microélectronique, l'emballage spécialisé, le stockage de données, les outils de coupe, les applications industrielles, les composants optoélectroniques et la technologie médicale.&lt;/p&gt;&lt;section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équipements de dépôt de couches minces&lt;/h3&gt;&lt;p&gt;Les avancées technologiques telles que les semi-conducteurs à couches minces sont rapidement acceptées dans diverses industries, les larges applications des semi-conducteurs dans les panneaux solaires alimentent la demande de fabrication de semi-conducteurs à couches minces par dépôt. En outre, la demande accrue de semi-conducteurs à dépôt de couches minces en raison de divers avantages par rapport à d'autres, tels que la légèreté, une efficacité supérieure, une flexibilité de forme et une consommation d'espace moindre, alimente la croissance du marché.&lt;/p&gt;&lt;p&gt;Ceux-ci sont utilisés dans les DRAM, les microprocesseurs et les technologies portables. En outre, la demande croissante de microélectronique et d'électronique flexible qui incluent des écrans et des batteries flexibles. Le besoin de miniaturisation est satisfait par le dépôt de couches minces. Français De plus, la demande croissante de capteurs dans les smartphones et les larges applications dans les installations de transport et les avions devraient générer des opportunités lucratives pour le marché. D'un autre côté, l'investissement initial élevé dans les paramètres initiaux et l'augmentation du coût des matières premières devraient limiter la croissance du marché des équipements de dépôt de couches minces.&lt;/p&gt;&lt;h3&gt;Analyse de la segmentation du marché mondial des équipements de dépôt de couches minces&lt;/h3&gt;&lt;p&gt;Le marché mondial des équipements de dépôt de couches minces est segmenté sur la base du produit, de l'application et de la géographie.&lt;/p&gt;&lt;h3&gt;&lt;/h3&gt;&lt;h3&gt;Marché des équipements de dépôt de couches minces, par produit&lt;/h3&gt;&lt;ul&gt;&lt;li&gt;Dépôt physique en phase vapeur (PVD)&lt;/li&gt;&lt;li&gt;Dépôt chimique en phase vapeur (CVD)&lt;/li&gt;&lt;li&gt;Dépôt en couche atomique (ALD)&lt;/li&gt;&lt;/ul&gt;&lt;p&gt;&lt;/p&gt;&lt;p&gt;En fonction du produit, le marché est segmenté en dépôt physique en phase vapeur (PVD), dépôt chimique en phase vapeur (CVD) et dépôt en couche atomique (ALD). Le dépôt physique en phase vapeur (PVD) devrait détenir la plus grande part du marché tandis que le segment du dépôt de couches atomiques croît au rythme le plus rapide en raison des larges applications de la technologie dans l'industrie croissante de l'électronique et des semi-conducteurs, qui stimulent la croissance du dépôt de couches atomiques (ALD).&lt;/p&gt;&lt;h3&gt;Marché des équipements de dépôt de couches minces, par application&lt;/h3&gt;&lt;ul&gt;&lt;li&gt;Semi-conducteur&lt;/li&gt;&lt;li&gt;Électronique&lt;/li&gt;&lt;li&gt;Ordinateur&lt;/li&gt;&lt;li&gt;Voiture&lt;/li&gt;&lt;li&gt;Autre&lt;/li&gt;&lt;/ul&gt;&lt;p&gt;&lt;/p&gt;&lt;p&gt;En fonction de l'application, le marché est segmenté en semi-conducteur, électronique, ordinateur, voiture et autre. Français Le segment de l'industrie des semi-conducteurs représente la plus grande part du marché en raison de la transition des nœuds technologiques des semi-conducteurs et de la volonté de miniaturiser les composants dans l'industrie des semi-conducteurs.&lt;/p&gt;&lt;h3&gt;Marché des équipements de dépôt de couches minces, par géographie&lt;/h3&gt;&lt;ul&gt;&lt;li&gt;Amérique du Nord&lt;/li&gt;&lt;li&gt;Europe&lt;/li&gt;&lt;li&gt;Asie-Pacifique&lt;/li&gt;&lt;li&gt;Reste du monde&lt;/li&gt;&lt;/ul&gt;&lt;p&gt;En fonction de la géographie, le marché mondial des équipements de dépôt de couches minces est classé en Amérique du Nord, Europe, Asie-Pacifique et reste du monde. L'Europe et l'Asie-Pacifique devraient dominer le marché en raison de la progression des industries de l'électronique et des semi-conducteurs dans la région, principalement en Chine. En outre, les bases de fabrication d'électronique profondément enracinées en Corée du Sud et à Taiwan alimentent la croissance du marché dans la région.&lt;/p&gt;&lt;h3&gt;Acteurs clés&lt;/h3&gt;&lt;p&gt;Le rapport d'étude « Marché mondial des équipements de dépôt de couches minces » fournira des informations précieuses en mettant l'accent sur le marché mondial. Les principaux acteurs du marché sont &lt;em&gt;&lt;strong&gt;AIXTRON, Applied Materials, ASM International, Canon ANELVA, CHA Industries, CVD Equipment, Denton Vacuum, Edwards, Ionbond, Jusung Engineering, KDF Electronic &amp;amp; Vacuum Services, Kokusai Semiconductor Equipment, Lam Research, RIBER, Seki Diamond Systems, Silicon Genesis.&lt;/strong&gt;&lt;/em&gt;&lt;/p&gt;&lt;p&gt;Notre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Français La section Paysage concurrentiel comprend également des stratégies de développement clés, des parts de marché et une analyse du classement du marché des acteurs mentionnés ci-dessus à l'échelle mondiale.&lt;/p&gt;&lt;h3&gt;Principaux développements&lt;/h3&gt;&lt;p&gt;&lt;/p&gt;&lt;h4&gt;Partenariats, collaborations et accords&lt;/h4&gt;&lt;ul&gt;&lt;li&gt;En juin 2019, AIXTRON SE, l'un des principaux fournisseurs mondiaux d'équipements de dépôt pour l'industrie des semi-conducteurs, est devenu partenaire du projet de recherche européen « UltimateGaN » (Research for GaN technologies, devices and applications to address the challenges of the futureGaN roadmap).&lt;/li&gt;&lt;li&gt;En février 2021, AIXTRON SE est devenu partenaire du futur cluster « NeuroSys ». En tant que l'un des principaux fournisseurs d'équipements de dépôt pour l'industrie des semi-conducteurs, AIXTRON développe, construit et optimise l'outil MOCVD nécessaire à la nouvelle application. Les travaux sur le futur cluster « NeuroSys » devraient durer plusieurs années.&lt;/li&gt;&lt;/ul&gt;&lt;h4&gt;Fusions et acquisitions&lt;/h4&gt;&lt;ul&gt;&lt;li&gt;En juillet 2019, Applied Materials, Inc. (« Applied ») a annoncé un accord définitif en vertu duquel Applied acquerra toutes les actions en circulation de Kokusai Electric Corporation (« Kokusai Electric ») pour 2,2 milliards de dollars en espèces auprès de la société d'investissement mondiale KKR.&lt;/li&gt;&lt;/ul&gt;&lt;h4&gt;Lancements de produits et extensions de produits&lt;/h4&gt;&lt;ul&gt;&lt;li&gt;En décembre 2019, AIXTRON SE, l'un des principaux fournisseurs mondiaux d'équipements de dépôt pour l'industrie des semi-conducteurs, a annoncé que le groupe japonais Sumitomo Electric Device Innovations, Inc. a commandé un outil AIX G5+ avec une configuration de plaquette de 8 × 6 pouces afin d'augmenter la capacité de production de dispositifs de radiofréquence (RF) GaN-on-SiC (nitrure de gallium sur carbure de silicium) pour des applications sans fil telles que les radars, la communication par satellite et les stations de base pour les réseaux mobiles 5G en pleine expansion.&lt;/li&gt;&lt;/ul&gt;&lt;h3&gt;Périmètre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(USD Milliards)&lt;/p&gt;&lt;/td&gt;&lt;/tr&gt;&lt;tr&gt;&lt;td&gt;Principales entreprises présentées&lt;/td&gt;&lt;td&gt;&lt;p&gt;AIXTRON, Applied Materials, ASM International, Canon ANELVA, CHA Industries, CVD Equipment, Denton Vacuum, Edwards, Ionbond, Jusung Engineering&lt;/p&gt;&lt;/td&gt;&lt;/tr&gt;&lt;tr&gt;&lt;td&gt;Segments couverts&lt;/td&gt;&lt;td&gt;&lt;ul&gt;&lt;li&gt;Par produit&lt;/li&gt;&lt;li&gt;Par application&lt;/li&gt;&lt;li&gt;Par zone géographique&lt;/li&gt;&lt;/ul&gt;&lt;/td&gt;&lt;/tr&gt;&lt;tr&gt;&lt;td&gt;Périmètre de personnalisation&lt;/td&gt;&lt;td&gt;&lt;p&gt;Personnalisation gratuite du rapport (équivalant à jusqu'à 4 jours ouvrables d'analystes)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</si>
  <si>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diluants et décapants pour peinture&lt;/h2&gt;&lt;p&gt;La taille du marché des diluants et décapants pour peinture croît à un rythme modéré avec des taux de croissance substantiels au cours des dernières années et on estime que le marché connaîtra une croissance significative au cours de la période prévue, c'est-à-dire de 2022 à 2030.&lt;/p&gt;&lt;p&gt;La croissance de l'urbanisation, qui entraîne une demande croissante de diluants et de décapants pour peinture dans des endroits comme les maisons d'entreprise et les hypermarchés, est une raison importante de la croissance du marché mondial des diluants et décapants pour peinture. Le rapport sur le marché mondial des diluants et décapants pour peinture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diluants et des décapants pour peinture&lt;/h3&gt;&lt;p&gt;La peinture à l'huile peut être retirée des pinceaux et autres équipements avec un diluant à peinture. L'acétone, le seul solvant suffisamment puissant pour dissoudre la peinture après son séchage, est généralement utilisée pour la dissoudre. Les diluants à peinture ne doivent pas être utilisés avec les peintures au latex, la gomme laque ou les laques. Un diluant à peinture peut être appliqué en fine couche avec un pinceau sur une petite partie du mur, du plafond ou d'une autre surface. De plus, avec la plupart des produits chimiques industriels les plus répandus, le diluant à peinture est l'un des plus adaptables. Le diluant à peinture est excellent pour diverses fins de nettoyage industriel, telles que l'élimination des taches, de la graisse et plus encore sur des surfaces particulières, en plus de diluer les produits de peinture pour l'utilisation et le nettoyage. Un diluant est un solvant volatil utilisé pour diluer, prolonger ou nettoyer les peintures à l'huile. Les essences minérales, la térébenthine minérale et authentique, l'acétone, le naphta, le toluène, la méthyléthylcétone (MEK), le diméthylformamide (DMF), les éthers de glycol et le xylène sont tous des solvants courants utilisés comme diluants pour peinture. De plus, un décapant pour peinture est un produit qui élimine les couches de vernis, d'émail ou d'adhésif qui ont été appliquées sur un meuble ou tout type de surface faite de n'importe quel matériau comme le carrelage, le métal et le bois. De plus, les décapants pour vernis et peinture affaiblissent les finitions précédentes afin qu'elles puissent être facilement lavées, grattées ou poncées. Pour accélérer le processus d'évaporation, la plupart des décapants contiennent des cires comme la paraffine. La cire empêche la peinture et les finitions d'adhérer correctement au bois, alors retirez-la avec de l'essence minérale ou de la térébenthine avant d'appliquer la nouvelle finition. Le papier d'aluminium peut aider à réduire le processus d'évaporation si le décapant ne contient pas de cire.&lt;/p&gt;&lt;h3&gt;Aperçu du marché mondial des diluants et des décapants de peinture&lt;/h3&gt;&lt;p&gt;Les décapants de peinture sont des substances épaisses, c'est pourquoi le terme gel d'extraction par solvant est acceptable. De plus, le gel de décapage est composé de deux solvants, dont l'un pénètre dans la surface et l'autre agit sur la couche supérieure. Cette méthode vous permet de supprimer toutes les applications antérieures et de les faire apparaître sur la surface sous la forme d'une couche froissée facile à enlever sans endommager la structure de la surface. Les décapants pour peinture, en général, pénètrent dans la couche de peinture à l'aide de l'activité de l'ingrédient principal, provoquant un œdème.&lt;/p&gt;&lt;p&gt;En conséquence, le volume augmente, affaiblissant l'adhérence des couches de peinture et retirant la peinture de la surface. Le chlorure de méthylène, un cancérigène potentiel qui peut brûler les yeux et la peau, est couramment présent dans les décapants à peinture à action rapide. Lors de l'application de ce décapant, utilisez une protection des yeux et de la peau ainsi qu'un respirateur à adduction d'air. Les décapants à peinture à base de chlorure de méthylène peuvent éliminer la peinture en seulement 10 minutes. Certains décapants à peinture sont créés sans chlorure de méthylène pour des raisons de sécurité, les mêmes mesures de sécurité doivent être appliquées à ces formulations qu'à celles qui contiennent du chlorure de méthylène.&lt;/p&gt;&lt;p&gt;Un décapant à peinture doit rester liquide ou semi-liquide pour être efficace pour éliminer la peinture, les décapants à peinture à action lente sont souvent recouverts pour les garder actifs. Les décapants de type solvant contiennent une cire qui flotte à la surface et ralentit l'évaporation du solvant. Cependant, les décapants à peinture, surtout s'ils ne sont pas appliqués correctement, peuvent être très dangereux. Ces composés peuvent irriter les yeux et la peau. Français De plus, les étourdissements, les maux de tête, la somnolence et un manque de coordination corporelle sont tous des effets secondaires possibles des substances qui entravent la croissance du marché.&lt;/p&gt;&lt;h3&gt;Analyse de la segmentation du marché mondial des diluants et des décapants pour peinture&lt;/h3&gt;&lt;p&gt;Le marché mondial des diluants et des décapants pour peinture est segmenté sur la base du type, de l'application et de la géographie.&lt;/p&gt;&lt;p&gt;&lt;/p&gt;&lt;h3&gt;Marché des diluants et des décapants pour peinture, par type&lt;/h3&gt;&lt;p&gt;• Essences minérales• Acétone• Térébenthine• Naphta• Toluène• Méthyléthylcétone (MEK)• Diméthylformamide (DMF)• 2-Butoxyéthanol• Autres&lt;/p&gt;&lt;p&gt;En fonction du type, le marché est segmenté en essences minérales, acétone, térébenthine, naphta, toluène, méthyléthylcétone, diméthylformamide, 2-Butoxyéthanol et autres. Le segment des essences minérales détient une part de marché importante. Français Les essences minérales, communément appelées white spirit, sont composées d'hydrocarbures restants après la distillation du pétrole.&lt;/p&gt;&lt;h3&gt;Marché des diluants et des décapants pour peinture, par application&lt;/h3&gt;&lt;p&gt;• Entretien des véhicules• Réparation industrielle• Rénovation de bâtiments• Rénovation de meubles• Autres&lt;/p&gt;&lt;p&gt;En fonction de l'application, le marché est segmenté en entretien des véhicules, réparation industrielle, rénovation de bâtiments, rénovation de meubles et autres. Le segment de la rénovation de meubles détient la plus grande part de marché. Le diluant à peinture est un solvant clé utilisé dans les peintures à l'huile. Il est utilisé pour le nettoyage, le polissage et la purification.&lt;/p&gt;&lt;h3&gt;Marché des diluants et des décapants pour peinture, par géographie&lt;/h3&gt;&lt;p&gt;• Amérique du Nord• Europe• Asie-Pacifique• Reste du monde&lt;/p&gt;&lt;p&gt;Sur la base de l'analyse régionale, le marché mondial des diluants et des décapants pour peinture est classé en Amérique du Nord, Europe, Asie-Pacifique et reste du monde. La région Asie-Pacifique devrait connaître le TCAC le plus élevé au cours de la période de prévision. Français Cela est principalement dû à l'augmentation du revenu disponible dans ces pays et à la croissance de l'urbanisation.&lt;/p&gt;&lt;h3&gt;Principaux acteurs&lt;/h3&gt;&lt;p&gt;Le rapport d'étude « Marché mondial des diluants et décapants pour peinture » fournira un aperçu précieux en mettant l'accent sur le marché mondial. Les principaux acteurs du marché sont &lt;em&gt;&lt;strong&gt;United Gilsonite Labs, Formbys, GSP, Fiberlock Technologies, EZ Strip, BASF, 3M, Green Products, Henkelna et Franmar Chemical.&lt;/strong&gt;&lt;/em&gt;&lt;/p&gt;&lt;p&gt;Notre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une analyse des parts de marché et du classement du marché des acteurs mentionnés ci-dessus à l'échelle mondiale.&lt;/p&gt;&lt;h3&gt;Principaux développements&lt;/h3&gt;&lt;p&gt;&lt;/p&gt;&lt;p&gt;• En novembre 2021, 3M a annoncé le lancement du revêtement céramique 3M™. Il s'agit d'un traitement haut de gamme pour les industries indiennes de l'automobile et de la peinture. Le revêtement céramique, qui a été développé avec la technologie supérieure de 3M et garantit une finition haut de gamme et une protection robuste, facilite les opérations d'entretien des voitures et nécessite moins d'entretien. &lt;/p&gt;&lt;p&gt;• En novembre 2019, BASF SE a annoncé le lancement de deux agents de nivellement innovants à base de polyacrylate : Efka FL 3750 et Efka FL 3755, qui sont spécifiquement développés pour tous les revêtements à base de solvant et sans solvant. &lt;/p&gt;&lt;h3&gt;Portée du rapport&lt;/h3&gt;&lt;div class="row"&gt;&lt;div class="col-sm-12"&gt;&lt;table border="1"&gt;&lt;tbody&gt;&lt;tr&gt;&lt;th&gt;ATTRIBUTS DU RAPPORT&lt;/th&gt;&lt;th&gt;DÉTAILS&lt;/th&gt;&lt;/tr&gt;&lt;tr&gt;&lt;td&gt;PÉRIODE D'ÉTUDE&lt;/td&gt;&lt;td&gt;&lt;p&gt;2018-2030&lt;/p&gt;&lt;/td&gt;&lt;/tr&gt;&lt;tr&gt;&lt;td&gt;BASE ANNÉE&lt;/td&gt;&lt;td&gt;&lt;p&gt;2021&lt;/p&gt;&lt;/td&gt;&lt;/tr&gt;&lt;tr&gt;&lt;td&gt;PÉRIODE DE PRÉVISION&lt;/td&gt;&lt;td&gt;&lt;p&gt;2022-2030&lt;/p&gt;&lt;/td&gt;&lt;/tr&gt;&lt;tr&gt;&lt;td&gt;PÉRIODE HISTORIQUE&lt;/td&gt;&lt;td&gt;&lt;p&gt;2018-2020&lt;/p&gt;&lt;/td&gt;&lt;/tr&gt;&lt;tr&gt;&lt;td&gt;PROFIL DES PRINCIPALES ENTREPRISES&lt;/td&gt;&lt;td&gt;&lt;p&gt;United Gilsonite Labs, Formbys, GSP, Fiberlock Technologies, EZ Strip, BASF 3M, Green Products, Henkelna.&lt;/p&gt;&lt;/td&gt;&lt;/tr&gt;&lt;tr&gt;&lt;td&gt;SEGMENTS COUVERTS&lt;/td&gt;&lt;td&gt;&lt;ul&gt;&lt;li&gt;Par type&lt;/li&gt;&lt;li&gt;Par application&lt;/li&gt;&lt;li&gt;Par géographie&lt;/li&gt;&lt;/ul&gt;&lt;/td&gt;&lt;/tr&gt;&lt;tr&gt;&lt;td&gt;PORTÉE DE LA PERSONNALISATION&lt;/td&gt;&lt;td&gt;&lt;p&gt;Rapport gratuit Personnalisation (équivalent jusqu'à 4 jours ouvrables d'analystes) à l'achat. Ajout ou modification au pays, à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</si>
  <si>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outils de filetage&lt;/h2&gt;&lt;p&gt;La taille du marché des outils de filetage croît à un rythme modéré avec des taux de croissance substantiels au cours des dernières années et on estime que le marché connaîtra une croissance significative au cours de la période prévue, c'est-à-dire de 2021 à 2028.&lt;/p&gt;&lt;p&gt;Les coupe-fils, les tarauds, les matrices de filetage, les têtes de nouage, les fraises à fileter et les disques abrasifs en fibres sont tous des exemples d'outils de filetage. Les coupe-fils sont utilisés pour couper les filetages internes et externes en un ou plusieurs passages, en fonction des méthodes utilisées. Sensibiliser les consommateurs à l'utilisation des produits de beauté et les marques commercialisent également intelligemment leurs produits pour tenter d'attirer un nombre croissant de clients, ce qui stimulera le marché au cours de la période prévue. Le rapport sur le marché mondial des outils de filetage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outils de filetage&lt;/h3&gt;&lt;p&gt;Les coupe-fils, les tarauds, les têtes de filetage, les fraises à fileter, les matrices de filetage et les disques abrasifs de filetage sont des exemples d'outils de filetage. Les coupe-fils, y compris à tige droite, prismatique et ronde, sont utilisés pour couper des filetages externes et internes en une ou plusieurs passes, en fonction des méthodes utilisées. Pour la coupe à grande vitesse, des fraises rotatives sont utilisées. Les tarauds sont fréquemment utilisés pour couper des filetages internes jusqu'à 50 mm de diamètre ; il peut s'agir de tarauds à main, de tarauds à écrou, de tarauds à main pour machine, de tarauds à filière et de tarauds principaux sectionnels.&lt;/p&gt;&lt;p&gt;Les têtes de filetage sont les outils les plus avancés et les plus productifs pour le filetage en un seul passage sur une machine. Les filetages externes et internes sont coupés avec des fraises à fileter. Les fraises à disque sont couramment utilisées pour couper de longs et nombreux filetages avec un pas grossier ; les fraises à mandrin et à extrémité sont utilisées pour couper des filetages externes courts avec un pas modéré. Les fraises à extrémité sont souvent utilisées pour créer des filetages internes d'un diamètre de 15 mm et plus. Les disques abrasifs de coupe de filetage sont utilisés dans les machines de finition et de meulage de filetage. Les surfaces de travail du disque sont en corrélation avec le profil du filetage ; le profil de surface est préservé pendant la coupe grâce à la modification.&lt;/p&gt;&lt;h3&gt;Aperçu du marché mondial des outils de filetage&lt;/h3&gt;&lt;p&gt;Les préférences croissantes des consommateurs pour les produits de beauté et de soins de la peau stimulent la croissance du marché des outils de filetage. La sensibilisation des consommateurs à l'adoption de produits de beauté et les marques marquent également intelligemment leurs produits pour séduire de plus en plus de clients. Cependant, la transformation numérique a créé de nouvelles stratégies de développement de marché à mesure que les réseaux médiatiques atteignent davantage de clients. Le matériau d'emballage est sélectionné en fonction de la compatibilité de la formulation et des préférences des consommateurs.&lt;/p&gt;&lt;p&gt;Au cours de la période de prévision, l'industrie devrait croître davantage, ce qui devrait stimuler la demande pour le marché des outils de filetage. La pandémie de COVID -19 sur les opérations quotidiennes, interrompant le réseau de distribution et affectant négativement une variété d'industries, une contrainte pour le marché mondial des outils de filetage au cours de la période de prévision. Les actions commerciales mondiales ont beaucoup souffert du fait des confinements à l'échelle nationale, des scellés aux frontières et des mesures strictes de tentative sociale. Français Cela a eu un impact substantiel sur l'économie mondiale, car les entreprises du monde entier ont été obligées de fermer complètement ou partiellement, provoquant une perturbation du rapport offre-demande.&lt;/p&gt;&lt;h3&gt;Marché mondial des outils de filetage : analyse de segmentation&lt;/h3&gt;&lt;p&gt;Le marché mondial des outils de filetage est segmenté sur la base du produit, de l'application et de la géographie.&lt;/p&gt;&lt;p&gt;&lt;/p&gt;&lt;h3&gt;Marché des outils de filetage, par produit&lt;/h3&gt;&lt;p&gt;• Interne• Externe&lt;/p&gt;&lt;p&gt;&lt;/p&gt;&lt;p&gt;En fonction du produit, le marché est segmenté en interne et externe. L'externe a le segment qui connaît la plus forte croissance du marché mondial des outils de filetage.&lt;/p&gt;&lt;h3&gt;Marché des outils de filetage, par application&lt;/h3&gt;&lt;p&gt;• Pour les tours• Tourbillonnage de filets• Fraisage• Manuel• Autres&lt;/p&gt;&lt;p&gt;En fonction de l'application, le marché est segmenté en Pour les tours, Tourbillonnage de filets, Fraisage, Manuel et Autres. Matériaux tels que le titane et les alliages à base de nickel Lorsqu'il est utilisé sur des machines de type suisse, notre outil de tourbillonnage de filets permet la production de filets longs de petit diamètre. Le fraisage de filets est un processus flexible et rentable pour quiconque a besoin de couper plusieurs filets, pièces et matériaux de pièce sur la même machine.&lt;/p&gt;&lt;h3&gt;Marché des outils de filetage, par géographie&lt;/h3&gt;&lt;p&gt;• Amérique du Nord• Europe• Asie-Pacifique• Reste du monde&lt;/p&gt;&lt;p&gt;&lt;/p&gt;&lt;p&gt;Sur la base de la géographie, le marché des outils de filetage est classé en Amérique du Nord, en Europe, en Asie-Pacifique et dans le reste du monde. L'Amérique du Nord possède le segment du marché mondial des outils de filetage qui connaît la plus forte croissance.&lt;/p&gt;&lt;h3&gt;Principaux acteurs&lt;/h3&gt;&lt;p&gt;Le rapport d'étude « Marché mondial des outils de filetage » fournira un aperçu précieux en mettant l'accent sur le marché mondial, y compris certains des principaux acteurs tels que &lt;em&gt;&lt;strong&gt;Whizcut of Sweden AB, Schwanog Siegfried Güntert GmbH, Echaintool Industry Co., Ltd, ALESA, MICRO 100, Beijing Worldia Diamond Tools Co., Ltd, Paul Horn, Carmex Precision Tools, Aloris Tool Technology, Arno, BuTech, Canco Fastener et Sandvik Coromant USA.&lt;/strong&gt;&lt;/em&gt;&lt;/p&gt;&lt;p&gt;Notre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ENTREPRISES&lt;/td&gt;&lt;td&gt;&lt;p&gt;Whizcut of Sweden AB, Schwanog Siegfried Güntert GmbH, Echaintool Industry Co., Ltd, ALESA, MICRO 100, Beijing Worldia Diamond Tools Co.&lt;/p&gt;&lt;/td&gt;&lt;/tr&gt;&lt;tr&gt;&lt;td&gt;SEGMENTS COUVERTS&lt;/td&gt;&lt;td&gt;&lt;p&gt;• Par produit• Par application•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</si>
  <si>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du marché des batteuses et prévisions&lt;/h2&gt;&lt;p&gt;La taille du marché des batteuses a été évaluée à 81,38 milliards USD en 2023 et devrait atteindre &lt;span style="color: #993300;"&gt;&lt;strong&gt;107,94 milliards USD d'ici 2031,&lt;/strong&gt;&lt;/span&gt; avec un &lt;span style="color: #993300;"&gt;&lt;strong&gt;TCAC de 4,9 %&lt;/strong&gt;&lt;/span&gt; au cours de la période de prévision 2024-2031.&lt;/p&gt;&lt;p style="text-align: center;"&gt; &lt;/p&gt;&lt;div class="btn-wrap text-center" id="bnthid"&gt;&lt;label style="padding-right:5px;margin-bottom: 10px;"&gt;&lt;b&gt;Pour obtenir une analyse détaillée : &lt;noscript&gt;&lt;/noscript&gt; &lt;/b&gt;&lt;/label&gt;&lt;/div&gt;&lt;p&gt;&lt;/p&gt;&lt;h3&gt;Facteurs moteurs du marché mondial des batteuses&lt;/h3&gt;&lt;p&gt;Les facteurs moteurs du marché des batteuses peuvent être influencés par divers facteurs. Ceux-ci peuvent inclure :&lt;/p&gt;&lt;ul&gt;&lt;li&gt;&lt;strong&gt;Besoin croissant de production alimentaire :&lt;/strong&gt; le besoin de nourriture augmente à mesure que la population mondiale augmente. Dans les opérations agricoles, les batteuses sont essentielles car elles augmentent le rendement des cultures et aident à satisfaire la demande de production alimentaire.&lt;/li&gt;&lt;li&gt;&lt;strong&gt;Développements technologiques :&lt;/strong&gt; les améliorations apportées aux équipements agricoles, tels que les batteuses, ont augmenté la production, diminué les besoins en main-d'œuvre et amélioré l'efficacité. Les avancées technologiques, notamment l'automatisation, la technologie des capteurs et l'analyse des données, améliorent les performances des batteuses et propulsent l'expansion du marché.&lt;/li&gt;&lt;li&gt;&lt;strong&gt;Aide et subventions gouvernementales :&lt;/strong&gt; de nombreux gouvernements offrent des programmes d'aide et de soutien aux agriculteurs qui achètent des batteuses et d'autres équipements agricoles. Les agriculteurs sont encouragés à investir dans de nouveaux équipements grâce à ce soutien financier, ce qui augmente la demande du marché.&lt;/li&gt;&lt;li&gt;&lt;strong&gt;Mécanisation agricole :&lt;/strong&gt; l'adoption des batteuses est stimulée par la tendance à la mécanisation agricole, en particulier dans les régions émergentes. Dans un effort pour augmenter la production, réduire les coûts de main-d'œuvre et améliorer la qualité des récoltes, les agriculteurs mécanisent de plus en plus leurs opérations, ce qui favorise l'expansion du marché.&lt;/li&gt;&lt;li&gt;&lt;strong&gt;Accent sur l'efficacité agricole :&lt;/strong&gt; les agriculteurs se concentrent sur la réduction des pertes après récolte et l'augmentation de l'efficacité opérationnelle. Les batteuses soutiennent les objectifs des agriculteurs d'optimisation du rendement et de la rentabilité en aidant au battage, au nettoyage et au tri des grains en temps opportun et de manière efficace.&lt;/li&gt;&lt;li&gt;&lt;strong&gt;Préoccupations environnementales :&lt;/strong&gt; avec des caractéristiques telles qu'une consommation de carburant et des émissions réduites, les batteuses modernes sont conçues dans le respect de l'environnement. Français Cela s'inscrit dans le cadre des efforts internationaux visant à promouvoir une agriculture durable, qui encourage l'utilisation de machines de battage de pointe.&lt;/li&gt;&lt;li&gt;&lt;strong&gt;Expansion de l'agriculture dans de nouvelles zones :&lt;/strong&gt; les terres marginales font partie des nouvelles zones et paysages où l'agriculture se développe. Le marché est en expansion en raison de la demande de batteuses conçues pour une variété de systèmes agricoles et de facteurs environnementaux.&lt;/li&gt;&lt;li&gt;&lt;strong&gt;Concurrence sur le marché et innovation :&lt;/strong&gt; le développement de produits et l'innovation sont motivés par l'environnement concurrentiel entre les producteurs de batteuses. Pour augmenter leur part de marché et encourager la progression du marché, les entreprises se concentrent sur la fourniture de fonctionnalités de pointe, de robustesse et de fiabilité.&lt;/li&gt;&lt;/ul&gt;&lt;h3&gt;Restrictions du marché mondial des batteuses&lt;/h3&gt;&lt;p&gt;Plusieurs facteurs peuvent constituer des contraintes ou des défis pour le marché des batteuses. FrançaisCela peut inclure :&lt;/p&gt;&lt;ul&gt;&lt;li&gt;&lt;strong&gt;Investissement initial élevé :&lt;/strong&gt; les taux d'adoption sont limités par le coût élevé de l'obtention et de l'entretien des équipements de battage, en particulier pour les petits exploitants agricoles ou les entreprises agricoles.&lt;/li&gt;&lt;li&gt;&lt;strong&gt;Complexité technologique :&lt;/strong&gt; certains utilisateurs peuvent trouver difficile d'obtenir des batteuses d'entrée de gamme car elles peuvent exiger des connaissances spécialisées pour le fonctionnement et l'entretien.&lt;/li&gt;&lt;li&gt;&lt;strong&gt;Accès limité au financement :&lt;/strong&gt; dans les pays sous-développés en particulier, les agriculteurs peuvent trouver difficile d'obtenir des options de financement à prix raisonnable, ce qui peut les empêcher d'investir dans des équipements de battage de pointe.&lt;/li&gt;&lt;li&gt;&lt;strong&gt;Demande saisonnière :&lt;/strong&gt; étant donné que les batteuses sont généralement utilisées pendant certaines saisons (période de récolte), la planification de la production et la stabilité des revenus des fabricants peuvent être affectées par les modèles de demande cyclique.&lt;/li&gt;&lt;li&gt;&lt;strong&gt;Pression concurrentielle :&lt;/strong&gt; il peut être difficile pour les nouveaux entrants d'obtenir des parts de marché lorsqu'il existe des entreprises établies sur le marché, en particulier si ils n'apportent pas d'avantages substantiels en termes de coûts ou de technologie.&lt;/li&gt;&lt;li&gt;&lt;strong&gt;Conformité réglementaire :&lt;/strong&gt; les fabricants qui opèrent dans de nombreuses régions avec des normes de conformité différentes peuvent constater que le respect de règles environnementales et de sécurité strictes augmente les coûts de production et affecte négativement la rentabilité.&lt;/li&gt;&lt;li&gt;&lt;strong&gt;Limitations en matière d'infrastructure :&lt;/strong&gt; une infrastructure inadéquate peut entraver le déploiement et le fonctionnement efficaces des équipements de battage, réduisant ainsi la demande globale du marché. Les exemples incluent les mauvaises routes et l'accès limité à l'énergie dans les zones reculées.&lt;/li&gt;&lt;li&gt;&lt;strong&gt;Technologies pour remplacer les batteuses :&lt;/strong&gt; dans les zones où ces alternatives sont plus abordables ou accessibles, les ventes de batteuses peuvent être confrontées à la concurrence d'alternatives telles que les moissonneuses-batteuses ou le travail manuel.&lt;/li&gt;&lt;li&gt;&lt;strong&gt;Saturation du marché :&lt;/strong&gt; si les fabricants de batteuses ne se démarquent pas par l'innovation ou les offres de services, les marchés matures peuvent devenir saturés, ce qui entraînerait une rivalité féroce sur les prix et des marges bénéficiaires plus faibles.&lt;/li&gt;&lt;/ul&gt;&lt;h3&gt;Analyse de la segmentation du marché mondial des batteuses&lt;/h3&gt;&lt;p&gt;Le marché mondial des batteuses est segmenté sur la base du produit, de l'application et de la géographie.&lt;/p&gt;&lt;h3&gt;Marché des batteuses, par produit&lt;/h3&gt;&lt;ul&gt;&lt;li&gt;Type à pointes et dents&lt;/li&gt;&lt;li&gt;Type à flux axial&lt;/li&gt;&lt;li&gt;Type à marteau&lt;/li&gt;&lt;li&gt;Boucle de fil Type&lt;/li&gt;&lt;li&gt;Autres&lt;/li&gt;&lt;/ul&gt;&lt;p&gt;En fonction du produit, le marché est segmenté en type à dents pointues, type à flux axial, type à marteau, type à boucle de fil et autres. Les batteuses à dents pointues sont de construction simple et présentent d'autres avantages tels qu'un faible coût, une faible consommation d'énergie et un fonctionnement rapide. Français Il est donc largement préféré par les agriculteurs du monde entier.&lt;/p&gt;&lt;h3&gt;Marché des batteuses, par application&lt;/h3&gt;&lt;ul&gt;&lt;li&gt;Blé&lt;/li&gt;&lt;li&gt;Riz&lt;/li&gt;&lt;li&gt;Maïs&lt;/li&gt;&lt;li&gt;Arachide&lt;/li&gt;&lt;li&gt;Tournesol&lt;/li&gt;&lt;li&gt;Autres&lt;/li&gt;&lt;/ul&gt;&lt;p&gt;En fonction de l'application, le marché est segmenté en blé, riz, maïs, arachide, tournesol et autres.&lt;/p&gt;&lt;h3&gt;Marché des batteuses, par géographie&lt;/h3&gt;&lt;ul&gt;&lt;li&gt;Amérique du Nord&lt;/li&gt;&lt;li&gt;Europe&lt;/li&gt;&lt;li&gt;Asie-Pacifique&lt;/li&gt;&lt;li&gt;Reste du monde&lt;/li&gt;&lt;/ul&gt;&lt;p&gt;Sur la base de l'analyse régionale, le marché mondial des batteuses est classé en Amérique du Nord, Europe, Asie-Pacifique et Reste du monde. L'Asie-Pacifique devrait détenir la plus grande part du marché en raison du secteur agricole considérablement important, ce qui entraîne à son tour une augmentation de la demande d'agriculture mécanisée. Français De plus, l'augmentation du revenu par habitant et le manque de main-d'œuvre en raison de l'urbanisation rapide stimulent la croissance du marché des batteuses dans la région.&lt;/p&gt;&lt;h3&gt;Principaux acteurs&lt;/h3&gt;&lt;p&gt;Les principaux acteurs du marché des batteuses sont :&lt;/p&gt;&lt;ul&gt;&lt;li&gt;Mahindra &amp;amp; Mahindra&lt;/li&gt;&lt;li&gt;John Deere&lt;/li&gt;&lt;li&gt;Kubota&lt;/li&gt;&lt;li&gt;AGCO&lt;/li&gt;&lt;li&gt;Deluxe Agro Industries&lt;/li&gt;&lt;li&gt;Bharat Industries&lt;/li&gt;&lt;li&gt;Iseki &amp;amp; Co&lt;/li&gt;&lt;li&gt;ALMACO&lt;/li&gt;&lt;li&gt;Claas&lt;/li&gt;&lt;li&gt;Massey Ferguson&lt;/li&gt;&lt;li&gt;Fendt&lt;/li&gt;&lt;li&gt;Alvan Blanch&lt;/li&gt;&lt;li&gt;Wuhan Acme Agro Tech&lt;/li&gt;&lt;/ul&gt;&lt;h3&gt;Périmètre du rapport&lt;/h3&gt;&lt;div class="row"&gt;&lt;div class="col-sm-12"&gt;&lt;table border="1"&gt;&lt;tbody&gt;&lt;tr&gt;&lt;th&gt;ATTRIBUTS DU RAPPORT&lt;/th&gt;&lt;th&gt;DÉTAILS&lt;/th&gt;&lt;/tr&gt;&lt;tr&gt;&lt;td&gt;PÉRIODE D'ÉTUDE&lt;/td&gt;&lt;td&gt;&lt;p&gt;2020-2031&lt;/p&gt;&lt;/td&gt;&lt;/tr&gt;&lt;tr&gt;&lt;td&gt;ANNÉE DE RÉFÉRENCE&lt;/td&gt;&lt;td&gt;&lt;p&gt;2023&lt;/p&gt;&lt;/td&gt;&lt;/tr&gt;&lt;tr&gt;&lt;td&gt;PRÉVISIONS PÉRIODE&lt;/td&gt;&lt;td&gt;&lt;p&gt;2024-2031&lt;/p&gt;&lt;/td&gt;&lt;/tr&gt;&lt;tr&gt;&lt;td&gt;PÉRIODE HISTORIQUE&lt;/td&gt;&lt;td&gt;&lt;p&gt;2020-2022&lt;/p&gt;&lt;/td&gt;&lt;/tr&gt;&lt;tr&gt;&lt;td&gt;UNITÉ&lt;/td&gt;&lt;td&gt;&lt;p&gt;Valeur (milliards USD)&lt;/p&gt;&lt;/td&gt;&lt;/tr&gt;&lt;tr&gt;&lt;td&gt;PROFIL DES PRINCIPALES ENTREPRISES&lt;/td&gt;&lt;td&gt;&lt;p&gt;Mahindra &amp;amp; Mahindra, John Deere, Kubota, Deluxe Agro Industries, AGCO, Bharat Industries, Iseki &amp;amp; Co, ALMACO, Alvan Blanch, Wuhan Acme Agro Tech.&lt;/p&gt;&lt;/td&gt;&lt;/tr&gt;&lt;tr&gt;&lt;td&gt;SEGMENTS COUVERTS&lt;/td&gt;&lt;td&gt;&lt;ul&gt;&lt;li&gt;Par produit&lt;/li&gt;&lt;li&gt;Par application&lt;/li&gt;&lt;li&gt;Par géographie&lt;/li&gt;&lt;/ul&gt;&lt;/td&gt;&lt;/tr&gt;&lt;tr&gt;&lt;td&gt;PORTÉE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</si>
  <si>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détecteurs d'orages&lt;/h2&gt;&lt;p&gt;La taille du marché des détecteurs d'orages augmente à un rythme plus rapide avec des taux de croissance substantiels au cours des dernières années, et on estime que le marché connaîtra une croissance significative au cours de la période prévue, c'est-à-dire de 2023 à 2030.&lt;/p&gt;&lt;p&gt;Les détecteurs d'orages sont un système efficace pour détecter les orages. Il suit en permanence la manière dont les nuages d'orage s'électrifient et, sur la base des données recueillies, il crée des alertes précoces qui permettent à l'utilisateur de savoir quand il y a un risque de foudre. Le marché mondial des détecteurs d'orages est déterminé par ces facteurs avantageux. Le rapport sur le marché mondial des détecteurs d'orages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détecteurs d'orages&lt;/h3&gt;&lt;p&gt;Les détecteurs d'orages sont des systèmes indépendants et autonomes qui peuvent détecter tous les types d'éclairs, y compris les coups de foudre intra-nuage, nuage à nuage et nuage au sol. De plus, avant la première décharge, les capteurs peuvent alerter de la possibilité d'un éclair au-dessus. Cependant, afin de déterminer où se trouvent les nuages, les satellites prennent des photos périodiques de la Terre depuis l'orbite. Afin de repérer les nuages en expansion rapide, signe d'un orage potentiel, les météorologues gardent un œil sur ces images tout au long du temps. De plus, ces activités peuvent mettre en œuvre les mesures de sécurité nécessaires grâce à une détection fiable des orages. Lorsque la peur d'un orage est passée, les opérations commerciales normales peuvent reprendre rapidement et en toute sécurité, protégeant à la fois les vies et les profits.&lt;/p&gt;&lt;h3&gt;Aperçu du marché mondial des détecteurs d'orages&lt;/h3&gt;&lt;p&gt;Les détecteurs d'orages sont un système efficace pour détecter les orages. Il suit en permanence la manière dont les nuages d'orage deviennent électrifiés et, sur la base des données recueillies, il crée des alertes précoces qui permettent à l'utilisateur de savoir quand il y a un risque de foudre. Le marché mondial des détecteurs d'orages est déterminé par ces facteurs avantageux. De plus, le prix élevé des détecteurs d'orages limite l'expansion du marché mondial des détecteurs d'orages. Français De plus, le marché mondial des détecteurs d'orages bénéficiera à l'avenir des avancées technologiques de ces appareils.&lt;/p&gt;&lt;h3&gt;Analyse de la segmentation du marché mondial des détecteurs d'orages&lt;/h3&gt;&lt;p&gt;Le marché mondial des détecteurs d'orages est segmenté en fonction du produit, de l'application et de la géographie.&lt;/p&gt;&lt;p&gt;&lt;/p&gt;&lt;h3&gt;Marché des détecteurs d'orages par produit&lt;/h3&gt;&lt;p&gt;• Type portable• Type fixe&lt;/p&gt;&lt;p&gt;En fonction du produit, le marché des détecteurs d'orages est segmenté en type portable et type fixe. Le type de détecteur fixe détient une part importante dans l'expansion du marché mondial des détecteurs d'orages en raison de l'énorme demande pour le type de détecteur fixe.&lt;/p&gt;&lt;h3&gt;Marché des détecteurs d'orages par application&lt;/h3&gt;&lt;p&gt;• Aéroports• Industrie• Recherche scientifique• Autres&lt;/p&gt;&lt;p&gt;En fonction de l'application, le marché des détecteurs d'orages est classé en aéroports, industrie, recherche scientifique et autres. Le marché mondial des détecteurs d'orages était dominé par le segment des aéroports, car les aéroports peuvent être proactifs dans leurs efforts pour protéger les membres du personnel et les biens contre les intempéries en déployant une technologie capable d'identifier à la fois la foudre dans les nuages et la foudre nuage-sol.&lt;/p&gt;&lt;h3&gt;Marché des détecteurs d'orages par géographie&lt;/h3&gt;&lt;p&gt;• Amérique du Nord• Europe• Asie-Pacifique• Reste du monde&lt;/p&gt;&lt;p&gt;Sur la base d'une analyse régionale, le marché mondial des détecteurs d'orages est classé en Amérique du Nord, Europe, Asie-Pacifique et reste du monde. Au Canada, aux États-Unis et au Mexique, l'Amérique du Nord a détenu une part importante de l'industrie de la détection des orages. De nombreuses entreprises, notamment les écoles, les stations de télévision, les stades sportifs et les tours de services publics, peuvent prendre les meilleures décisions liées à la météo lorsque les secondes comptent grâce aux données exactes sur la météo et la foudre fournies par des milliers de capteurs situés dans toute la région.&lt;/p&gt;&lt;h3&gt;Acteurs clés&lt;/h3&gt;&lt;p&gt;Le rapport d'étude « Marché mondial des détecteurs d'orages » fournira des informations précieuses en mettant l'accent sur le marché mondial. Les principaux acteurs du marché sont &lt;em&gt;&lt;strong&gt;Hans Buch, Observator, Vaisala, Biral, Avidyne, AWI, OTT Hydromet (Sutron Corporation), INGESCO, NSSL&lt;/strong&gt;&lt;/em&gt;.&lt;/p&gt;&lt;p&gt;La section sur le paysage concurrentiel comprend également des stratégies de développement clés, des parts de marché et une analyse du classement du marché des acteurs susmentionnés à l'échelle mondiale.&lt;/p&gt;&lt;h3&gt;Périmètre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BASE&lt;/td&gt;&lt;td&gt;&lt;p&gt;2022&lt;/p&gt;&lt;/td&gt;&lt;/tr&gt;&lt;tr&gt;&lt;td&gt;PRÉVISION PÉRIODE&lt;/td&gt;&lt;td&gt;&lt;p&gt;2023-2030&lt;/p&gt;&lt;/td&gt;&lt;/tr&gt;&lt;tr&gt;&lt;td&gt;PÉRIODE HISTORIQUE&lt;/td&gt;&lt;td&gt;&lt;p&gt;2019-2021&lt;/p&gt;&lt;/td&gt;&lt;/tr&gt;&lt;tr&gt;&lt;td&gt;PROFIL DES PRINCIPALES ENTREPRISES&lt;/td&gt;&lt;td&gt;&lt;p&gt;Hans Buch, Observator, Vaisala, Biral, Avidyne, AWI, OTT Hydromet (Sutron Corporation), INGESCO, NSSL. &lt;/p&gt;&lt;/td&gt;&lt;/tr&gt;&lt;tr&gt;&lt;td&gt;SEGMENTS COUVERTS&lt;/td&gt;&lt;td&gt;&lt;p&gt;Par produit, par application et par zone géographique.&lt;/p&gt;&lt;/td&gt;&lt;/tr&gt;&lt;tr&gt;&lt;td&gt;PORTÉE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segment&lt;/p&gt;&lt;/td&gt;&lt;/tr&gt;&lt;/tbody&gt;&lt;/table&gt;&lt;/div&gt;&lt;/div&gt;&lt;h4&gt;Rapports sur les principales tendances&lt;/h4&gt;&lt;p class="-report-title m-0"&gt;&lt;strong&gt;&lt;/strong&gt;&lt;/p&gt;&lt;p class="-report-title m-0"&gt;&lt;strong&gt;&lt;/strong&gt;&lt;/p&gt;&lt;h4&gt;Méthodologie de recherche des études de marché&lt;/h4&gt;&lt;p&gt;&lt;/p&gt;&lt;p&gt;Pour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</si>
  <si>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alliages de titane Ti-6Al-4V&lt;/h2&gt;&lt;p&gt;La taille du marché des alliages de titane Ti-6Al-4V a été évaluée à 8,1 milliards USD en 2023 et devrait atteindre &lt;span style="color: #993300;"&gt;&lt;strong&gt;13,53 milliards USD d'ici 2030,&lt;/strong&gt;&lt;/span&gt; avec un TCAC de 7,61 %&lt;/strong&gt; &lt;/span&gt;au cours de la période de prévision 2024-2030.&lt;/p&gt;&lt;p&gt;&lt;/p&gt;&lt;p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alliages de titane Ti-6Al-4V&lt;/h3&gt;&lt;p&gt;Les facteurs moteurs du marché des alliages de titane Ti-6Al-4V peuvent être influencés par divers facteurs. Ceux-ci peuvent inclure :&lt;/p&gt;&lt;ul&gt;&lt;li&gt;&lt;strong&gt;Demande de l'industrie aérospatiale :&lt;/strong&gt; le marché de l'alliage de titane Ti-6Al-4V est principalement porté par le secteur aérospatial. Le fort rapport résistance/poids de cet alliage, sa résistance à la corrosion et sa capacité à tolérer des températures élevées le rendent utile dans diverses applications aéronautiques. L'expansion du marché est motivée par le besoin de composants en alliage de titane Ti-6Al-4V dans les trains d'atterrissage, les moteurs, les structures d'aéronefs et d'autres éléments essentiels.&lt;/li&gt;&lt;li&gt;&lt;strong&gt;Applications en médecine et en soins de santé :&lt;/strong&gt; le marché de l'alliage de titane Ti-6Al-4V est également fortement influencé par le secteur médical et de la santé. Les alliages de titane sont parfaits pour les appareils dentaires, les instruments chirurgicaux, les prothèses et les implants car ils sont non toxiques, biocompatibles et résistants à la corrosion. Français Le besoin d'alliage de titane Ti-6Al-4V dans l'industrie médicale est alimenté par la fréquence croissante des implants orthopédiques, dentaires, rachidiens et dispositifs cardiovasculaires.&lt;/li&gt;&lt;li&gt;&lt;strong&gt;Automobile et sports mécaniques :&lt;/strong&gt; l'alliage de titane Ti-6Al-4V est utilisé dans les industries de l'automobile et du sport automobile pour des applications légères et hautes performances. Cet alliage réduit le poids, augmente le rendement énergétique et améliore les performances des pièces automobiles telles que les soupapes de moteur, les ressorts de suspension, les systèmes d'échappement et les bielles. Les pièces en alliage de titane Ti-6Al-4V sont prisées dans les courses pour leur robustesse, leur ténacité et leur résistance aux environnements difficiles.&lt;/li&gt;&lt;li&gt;&lt;strong&gt;L'alliage de titane Ti-6Al-4V est utilisé dans les équipements de traitement industriel et chimique :&lt;/strong&gt; en raison de sa résistance à la corrosion, de sa résistance à haute température et de son adéquation aux conditions hostiles. Il est utilisé dans la fabrication industrielle, le raffinage pétrochimique, les échangeurs de chaleur, les récipients sous pression, les systèmes de tuyauterie, les vannes et les cuves de réacteur.&lt;/li&gt;&lt;li&gt;&lt;strong&gt;Énergie et production d'électricité :&lt;/strong&gt; l'alliage de titane Ti-6Al-4V est très demandé pour diverses applications, telles que les plates-formes pétrolières et gazières offshore, les turbines à gaz, les turbines à vapeur et les équipements de centrales électriques. En raison de leurs qualités mécaniques supérieures et de leur résistance à la corrosion, les alliages de titane sont bien adaptés à une utilisation dans des conditions difficiles, notamment l'eau de mer, la chaleur extrême et les atmosphères corrosives.&lt;/li&gt;&lt;li&gt;&lt;strong&gt;Technologies émergentes :&lt;/strong&gt; le marché de l'alliage de titane Ti-6Al-4V connaît une innovation grâce à des technologies émergentes comme la fabrication additive (impression 3D). Des géométries complexes, des constructions légères et des composants sur mesure peuvent être produits grâce à la fabrication additive avec des délais d'exécution et un gaspillage de matériaux réduits. L'utilisation de poudres d'alliage de titane Ti-6Al-4V dans les industries aérospatiale, médicale et automobile pour des applications de fabrication additive stimule l'expansion du marché.&lt;/li&gt;&lt;li&gt;&lt;strong&gt;Applications dans le secteur militaire et de la défense :&lt;/strong&gt; l'alliage de titane Ti-6Al-4V se retrouve dans les avions, les navires de guerre, les véhicules blindés, les missiles et les explosifs en raison de ses propriétés de légèreté et de haute résistance. Les alliages de titane sont essentiels pour les applications de défense car ils offrent des avantages tels qu'un poids plus léger, une meilleure efficacité énergétique, une plus grande capacité de charge utile et une meilleure capacité de survie.&lt;/li&gt;&lt;li&gt;&lt;strong&gt;L'alliage de titane Ti-6Al-4V est utilisé dans les montres :&lt;/strong&gt; les clubs de golf, les vélos, les équipements de plein air et les lunettes, entre autres articles de consommation et de sport. Les clients à la recherche de produits hautes performances et de qualité supérieure dans un large éventail de secteurs industriels sont attirés par les alliages de titane en raison de leurs qualités de légèreté, de robustesse et de résistance à la corrosion.&lt;/li&gt;&lt;/ul&gt;&lt;h3&gt;Restrictions du marché mondial des alliages de titane Ti-6Al-4V&lt;/h3&gt;&lt;p&gt;Plusieurs facteurs peuvent constituer des contraintes ou des défis pour le marché des alliages de titane Ti-6Al-4V. Ceux-ci peuvent inclure :&lt;/p&gt;&lt;ul&gt;&lt;li&gt;&lt;strong&gt;Coûts de production élevés :&lt;/strong&gt; Par rapport aux métaux courants, les alliages de titane, tels que le Ti-6Al-4V, ont des coûts de production plus élevés car ils nécessitent des procédures d'extraction, de traitement et de fabrication plus complexes. L'utilisation d'alliages de titane peut être limitée par leur coût élevé, en particulier dans les secteurs où le coût est une considération majeure.&lt;/li&gt;&lt;li&gt;&lt;strong&gt;Disponibilité limitée des matières premières :&lt;/strong&gt; Bien que le titane soit présent en quantités relativement importantes dans la croûte terrestre, il doit être extrait et traité à l'aide d'équipements spécialisés et de méthodes à forte intensité énergétique. Les variations des coûts et de la disponibilité des matières premières peuvent avoir un impact sur le marché du Ti-6Al-4V. Ces changements peuvent être causés par un manque de minerais de titane de haute qualité et par des événements géopolitiques qui affectent la chaîne d'approvisionnement.&lt;/li&gt;&lt;li&gt;&lt;strong&gt;Difficultés d'usinage et de fabrication :&lt;/strong&gt; les alliages de titane, tels que le Ti-6Al-4V, ont des caractéristiques mécaniques spéciales qui les rendent très résistants à la corrosion et solides. Néanmoins, contrairement aux métaux plus traditionnels comme l'acier ou l'aluminium, ces caractéristiques rendent également les alliages de titane plus difficiles à fabriquer et à construire. Le besoin d'équipements spécialisés et de procédures d'usinage complexes augmente souvent le coût de production et allonge les délais de livraison.&lt;/li&gt;&lt;li&gt;&lt;strong&gt;Certification et normes de qualité :&lt;/strong&gt; les industries utilisant des alliages de titane Ti-6Al-4V, telles que l'aérospatiale, l'automobile et la médecine, ont souvent des normes de certification et de qualité strictes. Le respect des lois de l'industrie, la réalisation de tests approfondis et la conservation des documents sont nécessaires pour répondre à ces normes, ce qui peut contribuer à accroître la complexité et les dépenses du processus de fabrication.&lt;/li&gt;&lt;li&gt;&lt;strong&gt;Alternatives concurrentielles :&lt;/strong&gt; dans de nombreuses applications, le Ti-6Al-4V est en concurrence avec d'autres matériaux comme l'acier, l'aluminium, les composites et les céramiques avancées. Sur certains marchés, l'utilisation généralisée du Ti-6Al-4V peut faire face à la concurrence de ces matériaux, qui pourraient offrir des attributs de performance équivalents, voire meilleurs, à des coûts inférieurs.&lt;/li&gt;&lt;li&gt;&lt;strong&gt;Restrictions de conception :&lt;/strong&gt; les qualités mécaniques du Ti-6Al-4V peuvent ne pas convenir à toutes les applications, malgré le bon rapport résistance/poids du matériau et sa résistance à la corrosion. Français Les restrictions de conception concernant la rigidité, la résistance à la fatigue et les températures de fonctionnement peuvent limiter l'applicabilité du Ti-6Al-4V dans les situations de température élevée ou de contrainte élevée.&lt;/li&gt;&lt;li&gt;&lt;strong&gt;Manque d'uniformité :&lt;/strong&gt; en termes d'exigences matérielles, de méthodes de production et de procédures d'assurance qualité, le marché du Ti-6Al-4V peut être affecté négativement par un manque d'uniformité. Des incohérences dans la qualité des produits, des problèmes de compatibilité et des difficultés d'acceptation intersectorielle peuvent résulter de ce manque de normalisation.&lt;/li&gt;&lt;li&gt;&lt;strong&gt;Obstacles technologiques :&lt;/strong&gt; pour améliorer les performances et la viabilité économique des alliages Ti-6Al-4V, les avancées dans la métallurgie, les techniques de production et les technologies de traitement de surface sont essentielles. Français Les restrictions de financement de la recherche et du développement (R&amp;amp;D) ou les obstacles technologiques peuvent entraver l'innovation et ralentir le taux d'expansion du marché.&lt;/li&gt;&lt;li&gt;&lt;strong&gt;Préoccupations réglementaires et environnementales :&lt;/strong&gt; les installations de fabrication de Ti-6Al-4V peuvent être soumises à des contraintes réglementaires et à des coûts environnementaux supplémentaires en raison du respect des normes environnementales, notamment celles relatives à l'élimination des déchets et aux émissions des processus de production d'alliages de titane.&lt;/li&gt;&lt;li&gt;&lt;strong&gt;Dépendance du marché à l'égard des industries d'utilisation finale :&lt;/strong&gt; la croissance et la performance des industries d'utilisation finale, notamment les secteurs de l'automobile, de l'aérospatiale, de la médecine et de la marine, ont un impact direct sur la demande d'alliages de titane Ti-6Al-4V. Les perspectives de croissance du marché Ti-6Al-4V peuvent être affectées par les ralentissements de l'économie ou les changements dans ces secteurs.&lt;/li&gt;&lt;/ul&gt;&lt;h3&gt;Analyse de la segmentation du marché mondial des alliages de titane Ti-6Al-4V&lt;/h3&gt;&lt;p&gt;Le marché mondial des alliages de titane Ti-6Al-4V est segmenté en fonction de l'application, de l'utilisateur final, de la forme du produit et de la géographie.&lt;/p&gt;&lt;p&gt;&lt;/p&gt;&lt;h3&gt;Marché des alliages de titane Ti-6Al-4V, par application&lt;/h3&gt;&lt;ul&gt;&lt;li&gt;&lt;strong&gt;Aérospatiale :&lt;/strong&gt; Segmentation basée sur l'utilisation de l'alliage de titane Ti-6Al-4V dans les applications aérospatiales, notamment les composants d'aéronefs, les pièces de moteur, les structures de cellule et les véhicules spatiaux.&lt;/li&gt;&lt;li&gt;&lt;strong&gt;Médical :&lt;/strong&gt; Segmentation basée sur l'utilisation de l'alliage de titane Ti-6Al-4V dans les dispositifs et implants médicaux, notamment les implants orthopédiques, les implants dentaires, les instruments chirurgicaux et les prothèses.&lt;/li&gt;&lt;li&gt;&lt;strong&gt;Automobile :&lt;/strong&gt; Segmentation basé sur l'utilisation de l'alliage de titane Ti-6Al-4V dans les composants automobiles, notamment les soupapes de moteur, les systèmes d'échappement, les composants de suspension et les structures légères.&lt;/li&gt;&lt;li&gt;&lt;strong&gt;Industriel :&lt;/strong&gt; Segmentation basée sur l'utilisation de l'alliage de titane Ti-6Al-4V dans les applications industrielles, telles que les équipements de traitement chimique, les composants marins, les équipements sportifs et les biens de consommation.&lt;/li&gt;&lt;/ul&gt;&lt;h3&gt;Marché des alliages de titane Ti-6Al-4V, par utilisateur final&lt;/h3&gt;&lt;ul&gt;&lt;li&gt;&lt;strong&gt;Fabricants d'équipements d'origine (OEM) :&lt;/strong&gt; Segmentation basée sur les fournisseurs d'alliages de titane Ti-6Al-4V aux OEM de diverses industries, notamment les sociétés aérospatiales, les fabricants de dispositifs médicaux, les fabricants automobiles et les fabricants d'équipements industriels.&lt;/li&gt;&lt;li&gt;&lt;strong&gt;Fabricants sous contrat :&lt;/strong&gt; Segmentation basée sur les fournisseurs d'alliages de titane Ti-6Al-4V aux fabricants sous contrat ou aux ateliers qui fournissent des services d'usinage, de fabrication et d'assemblage aux OEM.&lt;/li&gt;&lt;li&gt;&lt;strong&gt;Distributeurs :&lt;/strong&gt; Segmentation basée sur les fournisseurs d'alliages de titane Ti-6Al-4V qui distribuent des matières premières ou des produits semi-finis aux utilisateurs finaux ou à d'autres fournisseurs de la chaîne d'approvisionnement.&lt;/li&gt;&lt;/ul&gt;&lt;h3&gt;Marché des alliages de titane Ti-6Al-4V, par forme de produit&lt;/h3&gt;&lt;ul&gt;&lt;li&gt;&lt;strong&gt;Feuille et plaque :&lt;/strong&gt; Segmentation basée sur l'alliage de titane Ti-6Al-4V fourni sous forme de feuilles ou de plaques plates, utilisées pour la fabrication de composants à surfaces planes ou courbes.&lt;/li&gt;&lt;li&gt;&lt;strong&gt;Barre et tige :&lt;/strong&gt; Segmentation basée sur l'alliage de titane Ti-6Al-4V fourni sous forme de barres ou de tiges rondes, carrées ou hexagonales, utilisées pour l'usinage d'arbres, de fixations et d'autres composants cylindriques.&lt;/li&gt;&lt;li&gt;&lt;strong&gt;Fil :&lt;/strong&gt; Segmentation basée sur l'alliage de titane Ti-6Al-4V fourni sous forme de fil, utilisé pour le soudage, le brasage ou les processus de fabrication additive.&lt;/li&gt;&lt;li&gt;&lt;strong&gt;Billet et lingot :&lt;/strong&gt; Segmentation basée sur l'alliage de titane Ti-6Al-4V fourni sous forme de billettes ou de lingots, utilisés pour le forgeage, le moulage ou autres procédés de travail des métaux pour produire des composants de forme quasi nette.&lt;/li&gt;&lt;/ul&gt;&lt;h3&gt;Marché des alliages de titane Ti-6Al-4V, par géographie&lt;/h3&gt;&lt;ul&gt;&lt;li&gt;&lt;strong&gt;Amérique du Nord :&lt;/strong&gt; segmentation basée sur les fournisseurs d'alliages de titane Ti-6Al-4V opérant dans les pays d'Amérique du Nord, notamment les États-Unis, le Canada et le Mexique.&lt;/li&gt;&lt;li&gt;&lt;strong&gt;Europe :&lt;/strong&gt; segmentation basée sur les fournisseurs d'alliages de titane Ti-6Al-4V opérant dans les pays européens, notamment le Royaume-Uni, l'Allemagne, la France et l'Italie.&lt;/li&gt;&lt;li&gt;&lt;strong&gt;Asie-Pacifique :&lt;/strong&gt; segmentation basée sur les fournisseurs d'alliages de titane Ti-6Al-4V opérant dans les pays d'Asie-Pacifique, notamment la Chine, le Japon, l'Inde, la Corée du Sud et l'Australie.&lt;/li&gt;&lt;li&gt;&lt;strong&gt;Moyen-Orient et Afrique :&lt;/strong&gt; segmentation basée sur les fournisseurs d'alliages de titane Ti-6Al-4V opérant dans les pays du Moyen-Orient et d'Afrique, notamment l'Arabie saoudite, les Émirats arabes unis, l'Afrique du Sud et d'autres.&lt;/li&gt;&lt;li&gt;&lt;strong&gt;Amérique latine :&lt;/strong&gt; segmentation basée sur Fournisseurs d'alliages de titane Ti-6Al-4V opérant dans les pays d'Amérique latine, notamment le Brésil, l'Argentine, le Chili et d'autres.&lt;/li&gt;&lt;/ul&gt;&lt;h3&gt;Acteurs clés&lt;/h3&gt;&lt;p&gt;Les principaux acteurs du marché des alliages de titane Ti-6Al-4V sont :&lt;/p&gt;&lt;ul&gt;&lt;li&gt;Tekna&lt;/li&gt;&lt;li&gt;Heraeus&lt;/li&gt;&lt;li&gt;Arcam AB&lt;/li&gt;&lt;li&gt;ATI Metals&lt;/li&gt;&lt;li&gt;Smiths Advanced Metals&lt;/li&gt;&lt;li&gt;GfE Metals and Materials GmbH&lt;/li&gt;&lt;/ul&gt;&lt;h3&gt;Périmètre du rapport&lt;/h3&gt;&lt;div class="row"&gt;&lt;div class="col-sm-12"&gt;&lt;table border="1"&gt;&lt;tbody&gt;&lt;tr&gt;&lt;th&gt;ATTRIBUTS DU RAPPORT&lt;/th&gt;&lt;th&gt;DÉTAILS&lt;/th&gt;&lt;/tr&gt;&lt;tr&gt;&lt;td&gt;PÉRIODE D'ÉTUDE&lt;/td&gt;&lt;td&gt;&lt;p&gt;2020-2030&lt;/p&gt;&lt;/td&gt;&lt;/tr&gt;&lt;tr&gt;&lt;td&gt;BASE ANNÉE&lt;/td&gt;&lt;td&gt;&lt;p&gt;2023&lt;/p&gt;&lt;/td&gt;&lt;/tr&gt;&lt;tr&gt;&lt;td&gt;PÉRIODE DE PRÉVISION&lt;/td&gt;&lt;td&gt;&lt;p&gt;2024-2030&lt;/p&gt;&lt;/td&gt;&lt;/tr&gt;&lt;tr&gt;&lt;td&gt;PÉRIODE HISTORIQUE&lt;/td&gt;&lt;td&gt;&lt;p&gt;2020-2022&lt;/p&gt;&lt;/td&gt;&lt;/tr&gt;&lt;tr&gt;&lt;td&gt;&lt;/td&gt;&lt;td&gt;&lt;p&gt;Valeur (milliards USD)&lt;/p&gt;&lt;/td&gt;&lt;/tr&gt;&lt;tr&gt;&lt;td&gt;PROFIL DES PRINCIPALES ENTREPRISES&lt;/td&gt;&lt;td&gt;&lt;p&gt;Tekna, Heraeus, Arcam AB, ATI Metals, Smiths, Advanced Metals, GfE Metals and Materials GmbH.&lt;/p&gt;&lt;/td&gt;&lt;/tr&gt;&lt;tr&gt;&lt;td&gt;SEGMENTS COUVERTS&lt;/td&gt;&lt;td&gt;&lt;p&gt;Par application, par utilisateur final, par forme de produit et par Géographie.&lt;/p&gt;&lt;/td&gt;&lt;/tr&gt;&lt;tr&gt;&lt;td&gt;PORTÉE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une présentation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</si>
  <si>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équipements de travail du sol&lt;/h2&gt;&lt;p&gt;La taille du marché des équipements de travail du sol était évaluée à 12,02 milliards USD en 2024 et devrait atteindre &lt;span style="color: #993300;"&gt;&lt;strong&gt;15,49 milliards USD d'ici 2031&lt;/strong&gt;&lt;/span&gt;, avec un &lt;span style="color: #993300;"&gt;&lt;strong&gt;TCAC de 3,22 % de 2024 à 2031.&lt;/strong&gt;&lt;/span&gt;&lt;/p&gt;&lt;p&gt;La croissance du marché des équipements de travail du sol augmente en raison de la demande croissante de machines agricoles dans les pays en développement, d'une subvention gouvernementale aux agriculteurs pour l'achat d'équipements agricoles et d'un besoin croissant d'améliorer la productivité pour répondre à la demande accrue due à une population en expansion. Le rapport sur le marché mondial des équipements de travail du sol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équipements de travail du sol&lt;/h3&gt;&lt;p&gt;L'équipement de travail du sol est fondamental pour l'établissement des cultures, leur croissance et la quantité de rendement. Les semoirs peuvent également influencer l'efficacité de la récolte mécanique. Pour ces raisons, les fabricants ont conçu de nombreux types de machines de travail du sol et de semis, parfois spécialement conçues en fonction des exigences des agriculteurs pour une culture particulière ou une terre cultivée particulière. Les machines de travail du sol sont classées en fonction de leur utilisation pour les opérations de travail du sol primaires ou secondaires et de la configuration d'attelage possible. Plusieurs classifications de machines de semis sont également données, selon leur configuration d'attelage, leur méthode de plantation, leur utilisation principale et le type de mécanisme de distribution des semences.&lt;/p&gt;&lt;p&gt;Les opérations de travail du sol sont des manipulations mécaniques du sol effectuées dans le but de modifier l'état du sol pour offrir les conditions les plus favorables à la croissance des cultures. Trois configurations d'attelage sont disponibles pour les machines de travail du sol, portées, semi-portées et traînées. Les machines portées et semi-portées sont fixées à l'attelage trois points du tracteur, les machines traînées sont fixées au timon du tracteur. Les équipements de travail du sol peuvent être affectés à des opérations de travail du sol primaire ou secondaire, où le travail du sol primaire est destiné à une opération majeure de travail du sol sur un sol non cultivé ou après la récolte de la culture précédente, tandis que le travail du sol secondaire est destiné à toutes les opérations suivant le travail du sol primaire.&lt;/p&gt;&lt;p&gt;Un travail du sol optimal pour obtenir un rendement maximal des cultures avec une consommation d'énergie minimale doit être l'objectif de la préparation du lit de semences. On considère généralement qu'un bon lit de semences implique des particules plus fines et une plus grande fermeté à proximité des graines. La profondeur à laquelle les travaux de labourage perturbent le sol peut permettre de classer l'opération comme superficielle, moyenne ou profonde. La profondeur du labourage dépend des caractéristiques de la culture et du sol ainsi que de la source d'énergie disponible. L'utilisation d'équipements de travail du sol présente de nombreux avantages, tels que l'obtention d'un lit de semences profond, l'ajout d'humus et de fertilité au sol en recouvrant la végétation, etc. L'utilisation d'équipements de travail du sol permet de gagner du temps, de réduire les coûts de main-d'œuvre agricole et d'éliminer la plupart des résidus végétaux de la culture précédente.&lt;/p&gt;&lt;section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équipements de travail du sol&lt;/h3&gt;&lt;p&gt;L'augmentation du revenu disponible agit comme un moteur de croissance principal sur le marché mondial des équipements de travail du sol. La demande croissante de nourriture devrait s'accélérer en raison de l'explosion démographique mondiale. Cela fera croître le marché des équipements de travail du sol très rapidement et l'utilisation des équipements de travail du sol d'une manière très invisible. Partout dans le monde, les agriculteurs devront accroître la production de cultures de haute qualité pour répondre à la demande du marché, soit en améliorant la productivité sur la même parcelle de terre à l'aide de l'irrigation, des engrais et en utilisant des méthodes modernes telles que les équipements de travail du sol, soit en augmentant la quantité de terres agricoles.&lt;/p&gt;&lt;p&gt;De nombreux autres éléments, tels que le changement climatique, rendront certainement difficile la production de suffisamment de nourriture pour répondre à la demande. Français La hausse des températures, la pénurie d'eau et les conditions météorologiques extrêmes dues au changement climatique affecteront les rendements des cultures à long terme. Cela fera grimper la demande d'équipements de travail du sol sur le marché, aidant les agriculteurs à préparer un lit de semences adapté et à améliorer l'état physique du sol. Le gouvernement a lancé plusieurs programmes dans différentes régions du monde pour aider les agriculteurs et encourager la mécanisation agricole. La mise en œuvre de programmes d'exonération de prêts agricoles encourage les agriculteurs à acheter du matériel agricole. &lt;/p&gt;&lt;p&gt;Par exemple, le gouvernement indien a mis en œuvre un programme d'exonération de prêts dans le Jharkhand, accordant une aide à 7,8 lakhs d'agriculteurs de l'État. Pour chaque agriculteur, le plafond est de Rs. 50 000. Les machines agricoles telles que les tracteurs, les moissonneuses-batteuses et les moissonneuses sont chères, ce qui crée des difficultés pour les agriculteurs qui souhaitent acheter cet équipement avec leurs sources de financement limitées. Français En outre, de nombreux gouvernements ont élargi leur soutien sous forme de subventions ou de programmes de crédit pour encourager les agriculteurs à adopter des équipements agricoles modernes pour augmenter la production alimentaire. &lt;/p&gt;&lt;h3&gt;Analyse de la segmentation du marché mondial des équipements de travail du sol&lt;/h3&gt;&lt;p&gt;Le marché mondial des équipements de travail du sol est segmenté sur la base du produit, du type d'entraînement, du type d'équipement et de la géographie. &lt;/p&gt;&lt;h3&gt;&lt;/h3&gt;&lt;h3&gt;Marché des équipements de travail du sol, par produit&lt;/h3&gt;&lt;p&gt;• Équipement de travail du sol primaire• Équipement de travail du sol secondaire&lt;/p&gt;&lt;p&gt;En fonction du produit, le marché est segmenté en équipement de travail du sol primaire et équipement de travail du sol secondaire. L'équipement de travail du sol primaire est le premier travail du sol après la dernière récolte. Il est normalement effectué lorsque le sol est suffisamment humide pour permettre le labourage et suffisamment solide pour offrir des niveaux de traction raisonnables. Les outils utilisés pour l'équipement de travail du sol secondaire sont la herse à dents à chevilles, la herse à disques, le cultivateur à dents, la fraise rotative et les cultivateurs inter-rangs. Français Les herses à dents sont largement utilisées dans les systèmes à traction animale et à deux roues pour les seconds travaux, le flaquage du sol et le nivellement du sol.&lt;/p&gt;&lt;h3&gt;Marché des équipements de travail du sol, par type de transmission&lt;/h3&gt;&lt;p&gt;• Deux roues motrices• Quatre roues motrices&lt;/p&gt;&lt;p&gt;En fonction du type de transmission, le marché est segmenté en deux roues motrices et quatre roues motrices. Les tracteurs à deux roues motrices conviennent au semis, à l'écimage des pâturages et à l'épandage d'engrais. Ces tracteurs sont utilisés dans les fermes d'élevage, les vergers, les vignobles ou les cultures. Certains des avantages d'une transmission à deux roues sont qu'ils ont un rayon de braquage plus petit, moins de pièces mécaniques et un prix d'achat inférieur.&lt;/p&gt;&lt;h3&gt;Marché des équipements de travail du sol, par type d'équipement&lt;/h3&gt;&lt;p&gt;• Tracteurs• Moissonneuses-batteuses• Autres&lt;/p&gt;&lt;p&gt;En fonction du type d'équipement, le marché est segmenté en tracteurs, moissonneuses-batteuses et autres. Le segment des tracteurs détient la plus grande part de marché. Les entreprises collaborent avec des sociétés d'application pour commercialiser des activités de crédit-bail et encourager les agriculteurs à utiliser du matériel agricole à des prix abordables. Le marché de la location de tracteurs dans les pays en développement devrait croître considérablement au cours de la période de prévision, en raison de la mécanisation agricole croissante et de la croissance des services de location. Ainsi, les préoccupations croissantes concernant la productivité agricole à travers le monde et la mécanisation agricole croissante stimuleraient par la suite l'expansion du marché de la location de tracteurs au cours de la période à venir.&lt;/p&gt;&lt;h3&gt;Marché des équipements de travail du sol, par géographie&lt;/h3&gt;&lt;p&gt;• Amérique du Nord• Europe• Asie-Pacifique• Reste du monde&lt;/p&gt;&lt;p&gt;Sur la base d'une analyse régionale, le marché mondial des équipements de travail du sol est classé en Amérique du Nord, Europe, Asie-Pacifique et reste du monde. La région Asie-Pacifique devrait connaître le TCAC le plus élevé au cours de la période de prévision. Cela est principalement dû à l'augmentation du revenu disponible dans ces pays et à la croissance de l'urbanisation.&lt;/p&gt;&lt;h3&gt;Acteurs clés&lt;/h3&gt;&lt;p&gt;Le rapport d'étude « Marché mondial des équipements de travail du sol » fournira des informations précieuses en mettant l'accent sur le marché mondial. Français Les principaux acteurs du marché sont &lt;em&gt;&lt;strong&gt;ARGO SpA, AGCO Corp., Foton Lovol International Heavy Industries Company Ltd., Kuhn Group, Kubota Tractor Corp, Mahindra &amp;amp; Mahindra Ltd., Landini, Netafim Limited, Valmont Industries Incorporated, Alamo Group Incorporated. &lt;/strong&gt;&lt;/em&gt;&lt;/p&gt;&lt;p&gt;La section sur le paysage concurrentiel comprend également des stratégies de développement clés, des analyses de parts de marché et de classement du marché des acteurs mentionnés ci-dessus à l'échelle mondiale.&lt;/p&gt;&lt;h3&gt;Principaux développements&lt;/h3&gt;&lt;p&gt;&lt;/p&gt;&lt;p&gt;• En 2021, Landini a lancé la nouvelle Landini Serie 5 qui représente une gamme utilitaire ultra polyvalente. Français Parmi les choix possibles pour la nouvelle Série 5, il y a tout d'abord le moteur 4 cylindres, 16 soupapes, 3,6 litres, Turbo Intercooler FTP avec injection électronique, disponible en trois puissances différentes, à savoir 95 CV, 102 CV et 114 CV. &lt;/p&gt;&lt;p&gt;• En 2021, Valmont Industries Incorporated a annoncé avoir conclu un accord définitif pour acquérir Prospera Technologies Inc. (« Prospera »), une société israélienne privée leader dans le domaine de l'IA, axée sur le ML et le CV dans l'agriculture. La transaction, évaluée à environ 300 millions de dollars, devrait être conclue au deuxième trimestre de 2021.&lt;/p&gt;&lt;h3&gt;Périmètre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ENTREPRISES&lt;/td&gt;&lt;td&gt;&lt;p&gt;ARGO SpA, AGCO Corp., Foton Lovol International Heavy Industries Company Ltd., Kuhn Group, Kubota Tractor Corp, Mahindra &amp;amp; Mahindra Ltd., Landini.&lt;/p&gt;&lt;/td&gt;&lt;/tr&gt;&lt;tr&gt;&lt;td&gt;SEGMENTS COUVERTS&lt;/td&gt;&lt;td&gt;&lt;p&gt;Par produit, par type de transmission, par type d'équipement et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</si>
  <si>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remorques à bois&lt;/h2&gt;&lt;p&gt;La taille du marché des remorques à bois croît à un rythme modéré avec des taux de croissance substantiels au cours des dernières années et on estime que le marché connaîtra une croissance significative au cours de la période prévue, c'est-à-dire de 2023 à 2030.&lt;/p&gt;&lt;p&gt;Diverses industries du bois utilisent largement le bois rond pour produire des meubles, des caisses, des boîtes, etc. Ainsi, la production et la consommation de produits du bois stimulent la croissance du marché des remorques à bois. En outre, l'industrialisation croissante alimente la demande du marché des remorques à bois. Le rapport sur le marché mondial des remorques à bois fournit une évaluation holistique du marché. Français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remorques à bois&lt;/h3&gt;&lt;p&gt;La transformation du bois commence à partir de la route forestière, où le bois transformé ou les assortiments de bois sont placés, puis ils sont chargés sur des camions et des semi-remorques et transportés vers l'industrie du bois et les centres de consommation. Le transport joue un rôle crucial dans le bon fonctionnement du système économique. Au moment du transport du bois, la grande variabilité des essences, des assortiments et de la teneur en humidité du bois est mesurée afin que le poids du bois transporté soit déterminé avec précision. Une remorque à bois est également appelée camion à bois, c'est une remorque à plate-forme ou à plateau utilisée pour le transport de grumes d'un endroit à un autre en moins de temps. &lt;/p&gt;&lt;p&gt;Ces types de camions sont à la fois utilisés à des fins commerciales telles que les applications de construction comme la structure et le support à faible capacité de charge et la rénovation domiciliaire et utilisés à des fins personnelles telles que les activités agricoles. De nos jours, les tracteurs à bois sont plus populaires à des fins agricoles. Le poids des grumes sur la remorque à bois ne doit pas dépasser la capacité de chargement maximale de la remorque, car cela peut entraîner une situation d'accident pendant le transport. Il existe diverses applications de la remorque à bois, telles que l'industrie de la construction et diverses utilisations commerciales et personnelles. &lt;/p&gt;&lt;h3&gt;Aperçu du marché mondial des remorques à bois&lt;/h3&gt;&lt;p&gt;L'augmentation des activités de construction et d'infrastructure à travers le monde entraîne des exigences de livraison plus rapide de matériaux en vrac pour aider à mener une construction efficace et appropriée, augmentant ainsi la demande pour l'industrie de la construction alimentant la croissance du marché des remorques à bois. En outre, les principaux acteurs du marché se concentrent davantage sur l'investissement dans le secteur des remorques à bois, ce qui est considéré comme un facteur à l'origine de la croissance du marché des remorques à bois. L'automatisation est une norme très demandée dans de nombreux secteurs, les tracteurs autonomes avec remorques pour le transport sont principalement présents dans l'agriculture et devraient alimenter la croissance du marché des remorques à bois. En outre, l'utilisation de remorques à plateau pour des capacités de charge utile élevées devrait générer une forte demande au cours de la période de prévision. Étant donné que la popularité de la combinaison de remorques à plateau tirées par des semi-remorques, utilisées pour tirer des produits empilables polyvalents, augmente de nos jours. De plus, la croissance industrielle et un climat d'investissement fixe favorable soutiendront la croissance du marché des remorques à bois. En outre, les entreprises forestières cherchent à réduire leurs coûts d'exploitation et à améliorer leur production en utilisant les progrès technologiques. En outre, les réglementations et les efforts gouvernementaux sont susceptibles d'accélérer les ventes de nouvelles unités de remorques à bois à prix élevé, conçues pour répondre aux exigences. Cependant, les préoccupations croissantes concernant l'environnement et les règles et réglementations strictes concernant la plantation d'arbres et la faune limitent la croissance des remorques à bois. Français En outre, une épidémie de COVID-19 a montré un impact négatif sur le marché des remorques à bois à travers le monde.&lt;/p&gt;&lt;h3&gt;Analyse de la segmentation du marché mondial des remorques à bois&lt;/h3&gt;&lt;p&gt;Le marché mondial des remorques à bois est segmenté en fonction du produit, de l'application et de la géographie.&lt;/p&gt;&lt;p&gt;&lt;/p&gt;&lt;h3&gt;Marché des remorques à bois, par produit&lt;/h3&gt;&lt;p&gt;• Pour camion• Pour tracteur&lt;/p&gt;&lt;p&gt;En fonction des produits, le marché est segmenté en Pour camion et Pour tracteur. Parmi l'ensemble de ce segment, les produits pour tracteurs devraient détenir la plus grande part du marché en raison de la demande agricole croissante, et les tracteurs autonomes avec remorques sont susceptibles d'être jugés plus utiles dans le secteur agricole.&lt;/p&gt;&lt;h3&gt;Marché des remorques à bois, par application&lt;/h3&gt;&lt;p&gt;• Utilisation commerciale• Utilisation personnelle&lt;/p&gt;&lt;p&gt;En fonction de l'application, le marché est segmenté en Utilisation commerciale et Utilisation personnelle. Français Le sous-segment à usage commercial devrait croître au rythme le plus rapide et également, dominer le marché en raison de l'augmentation de l'activité de construction et du développement des infrastructures qui, à leur tour, stimulent la demande pour ces véhicules.&lt;/p&gt;&lt;h3&gt;Marché des remorques à bois, par géographie&lt;/h3&gt;&lt;p&gt;• Amérique du Nord• Europe• Asie-Pacifique• Reste du monde&lt;/p&gt;&lt;p&gt;Sur la base d'une analyse régionale, le marché mondial des remorques à bois est classé en Amérique du Nord, Europe, Asie-Pacifique et Reste du monde. La plus grande part du marché sera dominée par l'Europe en raison d'une augmentation des activités de logistique et de transport dans des pays comme l'Allemagne, qui est considérée comme l'un des principaux pays en matière de services logistiques.&lt;/p&gt;&lt;h3&gt;Acteurs clés&lt;/h3&gt;&lt;p&gt;Le rapport d'étude « Marché mondial des remorques à bois » fournira des informations précieuses en mettant l'accent sur le marché mondial. Les principaux acteurs du marché sont &lt;em&gt;&lt;strong&gt;Schmitz, Paccar, Scania, Anser Manufacturing, Tonar, Krone, Woody Equipment, Fors MW, Nokka Europe, STEPA Farmkran, Kesla, KTS, Palmse Mehaanikakoda et Pitts Trailers.&lt;/strong&gt;&lt;/em&gt;&lt;/p&gt;&lt;p&gt;Notre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Français La section sur le paysage concurrentiel comprend également des stratégies de développement clés, des analyses de parts de marché et de classement du marché des acteurs mentionnés ci-dessus à l'échelle mondiale. &lt;/p&gt;&lt;h3&gt;Principaux développements&lt;/h3&gt;&lt;p&gt;&lt;/p&gt;&lt;p&gt;• En décembre 2016, Analytical Services Inc. (ANSER) a annoncé son acquisition d'InTec LLC, basée à Fairfax, qui est un leader dans la conduite de l'expertise technique et de gestion au sein du gouvernement fédéral dans son ensemble pour satisfaire les agences de renseignement, civiles et de défense. Cette acquisition avec InTec a élargi les capacités d'ANSER en tant que service public de premier plan. &lt;/p&gt;&lt;p&gt;• En mai 2022, Schmitz Cargobull propose une large gamme de remorques intelligentes dans l'industrie alimentaire et des boissons et est spécialement conçue pour rationaliser, simplifier et réduire le coût du transport des produits alimentaires. QMC Logistics est une entreprise de logistique qui utilise ses remorques dans le transport national de denrées périssables. &lt;/p&gt;&lt;p&gt;• En juin 2022, Paccar Winch a présenté le pare-chocs UBL qui a une coque en aluminium léger le long de la superstructure en acier robuste pour l'hébergement des deux TR12 et les treuils de récupération planétaires TR15. Cette conception modulaire de l'UBL permettra une installation rapide et facile sans aucun besoin de supports de montage client ou de soudure qui dépendent du treuil de récupération de la série TR.&lt;/p&gt;&lt;p&gt;• En janvier 2022, Paccar, leader dans le domaine des véhicules commerciaux électriques, connectés et autonomes, présente les trois véhicules ainsi que les technologies innovantes au CES, qui est la plus grande vitrine mondiale de l'innovation technologique. Ces trois véhicules sont équipés d'une batterie électrique Kenworth T680E avec chargeur de batterie Paccar. Ce camion électrique à batterie Kenworth T680E est un véhicule commercial à zéro émission.&lt;/p&gt;&lt;h3&gt;Portée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PÉRIODE&lt;/td&gt;&lt;td&gt;&lt;p&gt;2019-2021&lt;/p&gt;&lt;/td&gt;&lt;/tr&gt;&lt;tr&gt;&lt;td&gt;PROFIL DES PRINCIPALES ENTREPRISES&lt;/td&gt;&lt;td&gt;&lt;p&gt;Schmitz, Paccar, Scania, Anser Manufacturing, Tonar, Krone, Woody Equipment, Fors MW, Nokka Europe, STEPA Farmkran, Kesla, KTS.&lt;/p&gt;&lt;/td&gt;&lt;/tr&gt;&lt;tr&gt;&lt;td&gt;SEGMENTS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</si>
  <si>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presses de vulcanisation des pneus&lt;/h2&gt;&lt;p&gt;La taille du marché des presses de vulcanisation des pneus était évaluée à 1,32 milliard USD en 2024 et devrait atteindre &lt;span style="color: #993300;"&gt;&lt;strong&gt;1,83 milliard USD d'ici 2031,&lt;/strong&gt;&lt;/span&gt; avec un &lt;strong&gt;&lt;span style="color: #993300;"&gt;TCAC de 4,2 %&lt;/span&gt;&lt;/strong&gt; au cours de la période de prévision 2024-2031.&lt;/p&gt;&lt;p&gt;L'intégration collaborative de nombreuses fonctions et la structure facile à entretenir stimuleront prochainement la demande de presses de vulcanisation des pneus. La mise à niveau continue de la presse de vulcanisation des pneus recommande un avantage technologique avec des avantages concurrentiels pour les fabricants, attribuant ainsi à la croissance substantielle du marché mondial des presses de vulcanisation des pneus. Le rapport sur le marché mondial des presses de vulcanisation des pneus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presses de vulcanisation des pneus&lt;/h3&gt;&lt;p&gt;Une presse de vulcanisation des pneus est une machine utilisée pour façonner les pneus moulés en appliquant une pression. La presse de vulcanisation des pneus est devenue un élément vital et important de diverses industries telles que l'automobile et l'aviation. Le vulcanisation est la procédure consistant à exercer une pression sur le pneu vert et la procédure comprend l'application d'énergie thermique pour accélérer une réaction chimique entre les composés de caoutchouc et d'autres matériaux. La température utilisée dans la procédure est d'environ 350 degrés Fahrenheit et la pression tourne autour de 350 PSI. Les deux types de presses de vulcanisation les plus utilisés sont hydrauliques et mécaniques. La presse hydraulique utilise l'huile hydraulique comme moteur principal pour le mouvement de la machine tandis que la presse mécanique maintient le moule fermé grâce à des liaisons à bascule.&lt;/p&gt;&lt;p&gt;La presse de vulcanisation des pneus présente de nombreux avantages tels que la facilité d'entretien, l'augmentation de la productivité des pneus, la maximisation de l'efficacité de la machine, le changement rapide de la vessie et la durée de vie accrue de la vessie. Le choix d'une presse de vulcanisation des pneus dépend principalement du type de support de pneu vert, du type de système de contrôle, du processus de chauffage et des applications telles que le montage au sol ou le montage dans une fosse de fondation. Les presses de vulcanisation des pneus ont une conception à longue colonne avec un système de verrouillage et de compression selon les spécifications requises qui fournissent des presses à commande indépendante et commune.&lt;/p&gt;&lt;section class="-world-sec"&gt;&lt;div class="-container"&gt;&lt;div class="row -world-row gy-4 mb-4"&gt;&lt;div class="col-12 col-md-8 mb-2"&gt;&lt;h2 class="mt-2 mb-4 heading-42"&gt;&lt;span class="span-1"&gt;Que contient un rapport d'industrie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mt-md-0"&gt;&lt;noscript&gt;&lt;/noscript&gt;&lt;/div&gt;&lt;/div&gt;&lt;/div&gt;&lt;/section&gt;&lt;h3&gt;Aperçu du marché mondial des presses de vulcanisation des pneus&lt;/h3&gt;&lt;p&gt;La demande croissante de pneus durables est associée à la croissance de la fabrication automobile dans la région Asie-Pacifique, principalement dans des pays comme la Chine, le Japon et l'Inde, pour alimenter le marché mondial des presses de vulcanisation des pneus. En outre, une presse de vulcanisation des pneus est utilisée pour fabriquer, mouler et concevoir des pneus pour divers véhicules tels que les voitures particulières, les véhicules utilitaires légers et les véhicules utilitaires lourds. L'intégration collaborative de nombreuses fonctions et la structure facile à entretenir stimuleront bientôt la demande de presses de vulcanisation des pneus. La mise à niveau continue des presses de vulcanisation des pneus recommande un avantage technologique avec des avantages concurrentiels pour les fabricants, contribuant ainsi à la croissance substantielle du marché mondial des presses de vulcanisation des pneus. &lt;/p&gt;&lt;p&gt;En outre, un nombre accru de types et de tailles de pneus répondant aux presses de vulcanisation des pneus devrait stimuler le marché mondial des presses de vulcanisation des pneus. Certains défis sont rencontrés qui entraveront la croissance globale du marché. Des facteurs tels que le manque de main-d'œuvre qualifiée et l'absence de normes et de protocoles freinent la croissance du marché. En outre, les investissements initiaux élevés nécessaires à la mise en place d'une usine sont les contraintes potentielles qui entravent la croissance globale du marché mondial des presses de vulcanisation des pneus. Néanmoins, les progrès technologiques, la production automobile croissante, le processus croissant de recyclage des pneus et l'augmentation du revenu disponible par habitant offrent des opportunités de croissance favorables.&lt;/p&gt;&lt;h3&gt;Marché mondial des presses de vulcanisation des pneus : analyse de segmentation&lt;/h3&gt;&lt;p&gt;Le marché mondial des presses de vulcanisation des pneus est segmenté sur la base du produit, de l'application et de la géographie.&lt;/p&gt;&lt;p&gt;&lt;/p&gt;&lt;h3&gt;Marché des presses de vulcanisation des pneus, par produit&lt;/h3&gt;&lt;ul&gt;&lt;li&gt;Presse de vulcanisation mécanique&lt;/li&gt;&lt;li&gt;Presse de vulcanisation hydraulique&lt;/li&gt;&lt;li&gt;Presse de vulcanisation hybride&lt;/li&gt;&lt;/ul&gt;&lt;p&gt;En fonction du produit, le marché est divisé en presse de vulcanisation mécanique, presse de vulcanisation hydraulique et presse de vulcanisation hybride. La presse hydraulique de vulcanisation des pneus détient la plus grande part de marché au cours de la période de prévision. Les facteurs qui peuvent être attribués au fait d'offrir un fonctionnement plus fluide et de générer moins de bruit pendant le processus de vulcanisation par rapport à la presse mécanique de vulcanisation des pneus. Français De plus, la presse de vulcanisation hydraulique nécessite un entretien minimal, est très facile à utiliser et occupe moins d'espace au sol. Cela accélère la demande pour le segment des presses de vulcanisation hydrauliques pour pneus.&lt;/p&gt;&lt;h3&gt;Marché des presses de vulcanisation des pneus, par application&lt;/h3&gt;&lt;ul&gt;&lt;li&gt;Pneu ordinaire&lt;/li&gt;&lt;li&gt;Pneu radical&lt;/li&gt;&lt;/ul&gt;&lt;p&gt;Sur la base de l'application, le marché est divisé en pneu ordinaire et pneu radical. Le segment radical détient la plus grande part de marché et devrait connaître le TCAC le plus élevé au cours de la période de prévision.&lt;/p&gt;&lt;h3&gt;Marché des presses de vulcanisation des pneus, par géographie&lt;/h3&gt;&lt;ul&gt;&lt;li&gt;Amérique du Nord&lt;/li&gt;&lt;li&gt;Europe&lt;/li&gt;&lt;li&gt;Asie-Pacifique&lt;/li&gt;&lt;li&gt;Reste du monde&lt;/li&gt;&lt;/ul&gt;&lt;p&gt;Sur la base de la géographie, le marché mondial des presses de vulcanisation des pneus est classé en Amérique du Nord, Europe, Asie-Pacifique et reste du monde. L'Europe détient la plus grande part de marché. Français Les réglementations gouvernementales de plus en plus strictes visant à réduire les émissions de gaz à effet de serre des véhicules devraient également améliorer la production de pneus verts dans la région. Cependant, le marché des presses de vulcanisation des pneus en Asie-Pacifique devrait connaître une croissance énorme au cours de la période de prévision en raison de l'augmentation des investissements afin d'augmenter la production de pneus verts.&lt;/p&gt;&lt;h3&gt;Acteurs clés&lt;/h3&gt;&lt;p&gt;Le rapport d'étude « Marché mondial des presses de vulcanisation des pneus » fournira des informations précieuses en mettant l'accent sur le marché mondial. Les principaux acteurs du marché sont &lt;em&gt;&lt;strong&gt;Larsen and Toubro, Mitsubishi, HF GROUP, McNeil and NRM, Greatoo Intelligent, Alfred Herbert (India), Specific Engineering Corporation, Guilin Rubber Machinery, Rogers Industrial Products, Cima Impianti et Ling Long Tire.&lt;/strong&gt;&lt;/em&gt;&lt;/p&gt;&lt;p&gt;Notre analyse de marché comporte également une section uniquement dédiée à ces acteurs majeurs dans laquelle nos analystes donnent un aperçu des états financiers de tous les principaux acteurs, ainsi qu'une analyse comparative des produits et une analyse SWOT. La section sur le paysage concurrentiel comprend également les principales stratégies de développement, la part de marché et l'analyse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sociétés présentées&lt;/td&gt;&lt;td&gt;&lt;p&gt;Larsen and Toubro, Mitsubishi, HF GROUP, McNeil and NRM, Greatoo Intelligent, Alfred Herbert (India), Specific Engineering Corporation, Guilin Rubber Machinery.&lt;/p&gt;&lt;/td&gt;&lt;/tr&gt;&lt;tr&gt;&lt;td&gt;Segments couverts&lt;/td&gt;&lt;td&gt;&lt;ul&gt;&lt;li&gt;Par produit&lt;/li&gt;&lt;li&gt;Par application&lt;/li&gt;&lt;li&gt;Par zone géographique&lt;/li&gt;&lt;/ul&gt;&lt;/td&gt;&lt;/tr&gt;&lt;tr&gt;&lt;td&gt;Périmètre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</si>
  <si>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presses de vulcanisation des pneus&lt;/h2&gt;&lt;p&gt;La taille du marché des presses de vulcanisation des pneus était évaluée à 1,28 milliard USD en 2024 et devrait atteindre &lt;span style="color: #993300;"&gt;&lt;strong&gt;1,87 milliard USD d'ici 2031,&lt;/strong&gt;&lt;/span&gt; avec un &lt;span style="color: #993300;"&gt;&lt;strong&gt;TCAC de 4,30 %&lt;/strong&gt;&lt;/span&gt; au cours de la période prévue de 2024 à 2031.&lt;/p&gt;&lt;p&gt;La mise à niveau continue de la presse de vulcanisation des pneus recommande un avantage technologique avec des avantages concurrentiels pour les fabricants, attribuant ainsi à la croissance substantielle du marché mondial des presses de vulcanisation des pneus. Le rapport sur le marché mondial des presses de vulcanisation des pneus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presses de vulcanisation des pneus&lt;/h3&gt;&lt;p&gt;La presse de vulcanisation des pneus est une machine utilisée pour façonner les pneus moulés en appliquant une pression. La presse de vulcanisation des pneus est devenue un élément vital et important de diverses industries telles que l'automobile et l'aviation. Le vulcanisation est la procédure consistant à exercer une pression sur le pneu vert et la procédure comprend l'application d'énergie thermique pour accélérer une réaction chimique entre les composés de caoutchouc et d'autres matériaux. La température utilisée dans la procédure est d'environ 350 degrés Fahrenheit et la pression tourne autour de 350 PSI. Les deux principaux types de presses de vulcanisation utilisés sont hydrauliques et mécaniques.&lt;/p&gt;&lt;p&gt;La presse hydraulique utilise l'huile hydraulique comme moteur principal pour le mouvement de la machine tandis que la presse mécanique maintient le moule fermé par des liaisons à bascule. La presse de vulcanisation des pneus présente de nombreux avantages tels que la facilité d'entretien, la productivité accrue des pneus, la maximisation de l'efficacité de la machine, le changement rapide de la vessie et la durée de vie accrue de la vessie. Le choix d'une presse de vulcanisation des pneus dépend principalement du type de supports de pneus verts, du type de système de contrôle, du processus de chauffage, des applications telles que le montage au sol ou le montage dans une fosse de fondation. Les presses de vulcanisation des pneus ont une conception à longue colonne avec un système de verrouillage et de compression selon les spécifications requises qui fournissent des presses à commande indépendante et commune.&lt;/p&gt;&lt;p&gt;De plus, la demande croissante de pneus verts en raison du contrôle des émissions devrait stimuler le marché dans une large mesure. De plus, l'application de pneus verts dans les véhicules offre une meilleure efficacité énergétique et une faible résistance au roulement, ce qui contribue également à réduire les émissions d'un véhicule. Ces éléments devraient avoir une influence positive sur la fabrication de pneus verts et de presses de vulcanisation de pneus au cours de la période à venir. De plus, la presse de vulcanisation de pneus ne nécessite pas d'entretien régulier, ce qui contribue encore à réduire les coûts globaux de maintenance et d'exploitation.&lt;/p&gt;&lt;section class="-world-sec"&gt;&lt;div class="-container"&gt;&lt;div class="row -world-row gy-4 mb-4"&gt;&lt;div class="col-12 col-md-8 mb-2"&gt;&lt;h2 class="mt-2 mb-4 heading-42"&gt;&lt;span class="span-1"&gt;Que contient un rapport d'industrie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presses de vulcanisation des pneus&lt;/h3&gt;&lt;p&gt;La demande accrue de pneus durables est liée à l'augmentation de la fabrication automobile dans la région Asie-Pacifique, principalement dans des pays comme la Chine, le Japon et l'Inde, pour alimenter le marché mondial des presses de vulcanisation des pneus. De plus, une presse de vulcanisation des pneus est utilisée pour fabriquer, mouler et concevoir des pneus pour divers véhicules tels que les voitures particulières, les véhicules utilitaires légers et les véhicules utilitaires lourds. L'intégration collaborative de nombreuses fonctions et la structure facile à entretenir stimuleront bientôt la demande de presses de vulcanisation des pneus. La mise à niveau continue de la presse de vulcanisation des pneus recommande un avantage technologique avec des avantages concurrentiels pour les fabricants, attribuant ainsi à la croissance substantielle du marché mondial des machines de presse de vulcanisation des pneus. De plus, un nombre croissant de types et de tailles de pneus répondant aux presses de vulcanisation des pneus devrait stimuler le marché mondial des machines de presse de vulcanisation des pneus. Plusieurs défis sont à relever qui entraveront la croissance globale du marché. Des facteurs tels que le vide de main-d'œuvre qualifiée et l'absence de normes et de protocoles freinent la croissance du marché. De plus, les investissements initiaux élevés nécessaires à la mise en place d'une usine sont les contraintes potentielles qui entravent la croissance globale du marché mondial des machines de presse de vulcanisation des pneus. Cependant, les progrès technologiques, la production automobile croissante, le processus de recyclage des pneus en pleine croissance et l'augmentation du revenu disponible par habitant offrent des opportunités de croissance favorables. De plus, le manque de sensibilisation des fabricants aux avantages des machines de presse de vulcanisation des pneus est l'un des facteurs qui entravent la croissance du marché des machines de presse de vulcanisation des pneus. Français Le manque de main-d'œuvre qualifiée pour effectuer les opérations et fonctions complexes requises devrait entraver la croissance du marché mondial des presses de vulcanisation des pneus au cours de l'année à venir.&lt;/p&gt;&lt;h3&gt;Marché mondial des presses de vulcanisation des pneus : analyse de segmentation&lt;/h3&gt;&lt;p&gt;Le marché mondial des presses de vulcanisation des pneus est segmenté sur la base du produit, de l'application et de la géographie.&lt;/p&gt;&lt;h3&gt;&lt;/h3&gt;&lt;h3&gt;Marché des presses de vulcanisation des pneus, par produit&lt;/h3&gt;&lt;p&gt;• Presse de vulcanisation mécanique• Presse de vulcanisation hydraulique• Presse de vulcanisation hybride&lt;/p&gt;&lt;p&gt;En fonction du produit, le marché est segmenté en presse de vulcanisation mécanique, presse de vulcanisation hydraulique et presse de vulcanisation hybride. Le segment des presses de vulcanisation hydrauliques pour pneus détient la plus grande part de marché. Les éléments peuvent être attribués au fait d'offrir un fonctionnement plus fluide et de générer moins de bruit pendant le processus de vulcanisation par rapport à la presse de vulcanisation mécanique. De plus, la presse de vulcanisation hydraulique nécessite un entretien minimal, est très facile à utiliser et occupe moins d'espace au sol. Français Cela accélère la demande pour le segment des presses de vulcanisation hydrauliques.&lt;/p&gt;&lt;h3&gt;Marché des presses de vulcanisation des pneus, par application&lt;/h3&gt;&lt;p&gt;• Pneu ordinaire• Pneu radical&lt;/p&gt;&lt;p&gt;Sur la base de l'application, le marché est segmenté en pneu ordinaire et pneu radical. Le segment des pneus radicaux détient la plus grande part de marché. Le durcissement est un processus permettant de donner à un pneu sa forme finale et le motif de sa bande de roulement. La procédure comprend l'application d'énergie thermique pour stimuler une réaction chimique entre les composés de caoutchouc et d'autres matériaux.&lt;/p&gt;&lt;h3&gt;Marché des presses de vulcanisation des pneus, par géographie&lt;/h3&gt;&lt;p&gt;• Amérique du Nord• Europe• Asie-Pacifique• Reste du monde&lt;/p&gt;&lt;p&gt;Sur la base de l'analyse régionale, le marché mondial des presses de vulcanisation des pneus est classé en Amérique du Nord, Europe, Asie-Pacifique et reste du monde. La région Europe devrait connaître le TCAC le plus élevé au cours de la période de prévision. Cela est principalement dû aux réglementations gouvernementales de plus en plus strictes visant à réduire les émissions de gaz à effet de serre des véhicules qui devraient également améliorer la production de pneus verts dans la région. Français En outre, le marché des presses à vulcaniser les pneus en Asie-Pacifique devrait connaître une croissance énorme au cours de la période de prévision en raison de l'augmentation des investissements afin d'augmenter la production de pneus verts.&lt;/p&gt;&lt;h3&gt;Acteurs clés&lt;/h3&gt;&lt;p&gt;Le rapport d'étude « Marché mondial des presses à vulcaniser les pneus » fournira des informations précieuses en mettant l'accent sur le marché mondial. Les principaux acteurs du marché sont &lt;em&gt;&lt;strong&gt;Larsen and Toubro, Mitsubishi, HF GROUP, McNeil and NRM, Greatoo Intelligent, Alfred Herbert (India), Specific Engineering Corporation, Guilin Rubber Machinery, Rogers Industrial Products, Cima Impianti.&lt;/strong&gt;&lt;/em&gt;&lt;/p&gt;&lt;p&gt;Notre analyse de marché comporte également une section uniquement dédiée à ces acteurs majeurs dans laquelle nos analystes donnent un aperçu des états financiers de tous les principaux acteurs, ainsi que de son analyse comparative des produits et de son analyse SWOT. La section sur le paysage concurrentiel comprend également les principales stratégies de développement, la part de marché et l'analyse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ENTREPRISES&lt;/td&gt;&lt;td&gt;&lt;p&gt;Larsen and Toubro, Mitsubishi, HF GROUP, McNeil and NRM, Greatoo Intelligent, Alfred Herbert (India), Specific Engineering Corporation, Guilin Rubber Machinery, Rogers Industrial Products, Cima Impianti.&lt;/p&gt;&lt;/td&gt;&lt;/tr&gt;&lt;tr&gt;&lt;td&gt;SEGMENTS COUVERTS&lt;/td&gt;&lt;td&gt;&lt;p&gt;• Par produit• Par application• Par zone géographique&lt;/p&gt;&lt;/td&gt;&lt;/tr&gt;&lt;tr&gt;&lt;td&gt;PORTÉE DE LA PERSONNALISATION&lt;/td&gt;&lt;td&gt;&lt;p&gt;Personnalisation gratuite du rapport (équivalant à un maximum de 4 jours ouvrables d'analystes)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de&lt;strong&gt; &lt;/strong&gt; problème, veuillez contacter notre équipe commerciale, qui s'assurera que vos exigences sont satisfaites.&lt;/p&gt;&lt;div class="row"&gt;&lt;div class="col-12 col-md-12"&gt;&lt;h2 class="text-left -color-blue-dark"&gt;</t>
  </si>
  <si>
    <t>&lt;div class=""&gt;&lt;h2&gt;Taille et prévisions du marché des titrateurs (automatiques et manuels)&lt;/h2&gt;&lt;p&gt;La taille du marché des titrateurs (automatiques et manuels) croît à un rythme plus rapide avec des taux de croissance substantiels au cours des dernières années et on estime que le marché connaîtra une croissance significative au cours de la période prévue, c'est-à-dire de 2021 à 2028.&lt;/p&gt;&lt;p&gt;Même si le titrage est une ancienne méthode d'analyse, le marché mondial des titrateurs devrait se développer régulièrement sous peu. Le vaste volume d'analyses effectuées par de nombreuses industries, ainsi que les développements de produits, sont des éléments importants de cette augmentation. Le rapport sur le marché mondial des titrateurs (automatiques et manuels)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en savoir plus : &lt;noscript&gt;&lt;/noscript&gt; &lt;/b&gt;&lt;/label&gt;&lt;/div&gt;&lt;p&gt;&lt;/p&gt;&lt;h3&gt;Définition du marché mondial des titrateurs (automatiques et manuels)&lt;/h3&gt;&lt;p&gt;Le titrage est une technique de laboratoire qui utilise des titrateurs automatiques ou manuels pour déterminer et analyser la composition chimique de tout article, produit, liquide ou solution. Les produits/instruments sont utilisés dans un large éventail de laboratoires et d'entreprises à travers le monde pour la recherche, le contrôle qualité des produits pharmaceutiques, des excipients et d'autres produits chimiques, l'analyse chimique et l'analyse de l'humidité. Le titrateur est avant tout un gadget composé d'un microcontrôleur, d'une burette électrique et d'un capteur. Tous ces gadgets fonctionnent ensemble pour terminer la procédure de titrage. Au cours de la procédure, le titrateur mesure le signal du capteur et l'utilise pour contrôler le débit de titrant ou empêcher l'ajout excessif de titrant avec la burette. L'objectif principal du titrage est d'utiliser des titrateurs pour évaluer et déterminer la composition chimique de tout produit, matériau ou solution. Bien qu'il s'agisse d'une méthode d'analyse très ancienne, sa popularité n'a jamais faibli. Il s'agit d'une méthode d'analyse chimique dans laquelle une concentration connue et précise de solution réactive (appelée solution standard) est déposée sur le matériau testé dans la solution jusqu'à ce qu'il s'agisse complètement d'une réaction chimique, puis, en fonction de la concentration et du volume de la solution réactive, la teneur en composants peut être obtenue en mesurant la teneur en composants (ou analyse de capacité).&lt;/p&gt;&lt;p&gt;La segmentation est effectuée à l'aide de titrateurs automatiques et de titrateurs manuels, selon le type. Français Concernant le type de produit, cinq types peuvent être observés : le titrateur coulométrique, le titrateur potentiométrique, le titrateur ampérométrique, le titrateur thermométrique et le titrateur Karl Fischer. En termes d'applications, il existe trois catégories : biologique, chimique et médicale. La méthode d'analyse chimique quantitative la plus fréquente pour déterminer la concentration de matière dissoute est le titrage. Il existe de nombreuses applications des titrateurs qui sont largement utilisées dans divers secteurs. Étant donné que moins de la moitié des laboratoires ont mis en œuvre le titrage automatisé, la migration vers les titrateurs automatiques était une tendance clé avant COVID-19.&lt;/p&gt;&lt;h3&gt;Aperçu du marché mondial des titrateurs (automatiques et manuels)&lt;/h3&gt;&lt;p&gt;L'augmentation prévue du produit sur le marché est due à une demande accrue dans de nombreux secteurs tels que les secteurs pharmaceutique, chimique et textile, pour n'en citer que quelques-uns. L'applicabilité de l'appareil est également assez étendue, ce qui devrait être un élément moteur de l'expansion du marché du produit. La quantité massive de recherches effectuées dans de nombreux secteurs tels que l'alimentation et les boissons, les machines et l'éducation est également un facteur dans l'expansion attendue du marché du produit. La quantité de développement de produits en cours est également susceptible d'avoir un impact bénéfique sur la croissance du marché du produit. Le changement de tendance vers les titrateurs parallèles ou doubles devrait également contribuer à la croissance du produit sur le marché. Les dangers associés à la réalisation de la procédure de titrage sont considérables, ce qui devrait entraver l'expansion du produit sur le marché. Les principaux moteurs de croissance du marché des titrateurs sont le développement de technologies efficaces et avancées, la quantité croissante d'analyses effectuées par diverses industries et les avancées des produits, ainsi que la croissance du secteur de la santé. En outre, l'acceptation des titrateurs pour une utilisation dans de nouveaux secteurs industriels verticaux, ainsi que dans des économies en croissance telles que la Chine, l'Inde et d'autres, ouvriraient un nouveau potentiel pour le marché des titrateurs. Le marché des titrateurs est limité par les prix et la disponibilité imprévisibles des matières premières, ainsi que par l'augmentation des coûts d'analyse des titrateurs.&lt;/p&gt;&lt;p&gt;Le marché mondial des titrateurs potentiométriques devrait augmenter considérablement, en raison des préoccupations croissantes concernant le maintien de normes de qualité élevées dans l'industrie pharmaceutique. Plusieurs chercheurs développent des dispositifs de titrage automatisés pour réduire l'intervention humaine et assurer la sécurité publique. Des titrateurs potentiométriques dotés d'une interface facile à utiliser, d'une imprimante intégrée et d'un équipement de diagnostic sont en cours de développement par des scientifiques. Le titrage potentiométrique est une technique permettant de détecter les différences de potentiel entre les électrodes indicatrices et de référence et, par conséquent, de déterminer la concentration d'un composant chimique qui réagit avec le réactif ajouté à une solution initialement en équilibre. Pour effectuer le titrage et acquérir la courbe de titrage pour l'approche potentiométrique, un titrateur automatique est généralement utilisé. L'utilisation du titrage comme méthode préférée d'analyse de l'eau et des produits chimiques dans les industries agroalimentaires et pharmaceutiques devrait propulser le marché des titrateurs vers l'avant. La croissance du marché devrait également être favorisée par l’accent continu mis sur le développement de produits pour créer des modèles plus petits, améliorer la résolution et accroître l’efficacité. Les titrateurs modernes sont plus sûrs, ont des fonctionnalités plus conviviales et sont plus faciles à configurer, ce qui permet aux chercheurs de gagner du temps et d’augmenter la productivité. Les titrateurs sont utilisés pour assurer un bon contrôle de la qualité dans diverses industries, notamment l’alimentation et les boissons, la fabrication de médicaments pharmaceutiques et la pétrochimie. Les titrateurs sont utilisés dans le développement du vaccin COVID-19 pour évaluer la réponse immunologique par titrage de dosage, ainsi que dans les tests COVID-19 pour le titrage des anticorps. Le segment joue également un rôle dans la détermination de la qualité des désinfectants pour les mains. Français L'énorme quantité d'analyses et d'applications AQ/CQ effectuées dans de nombreuses industries d'utilisation finale est une force motrice majeure pour le marché.&lt;/p&gt;&lt;h3&gt;Marché mondial des titrateurs (automatiques et manuels) : analyse de segmentation&lt;/h3&gt;&lt;p&gt;Le marché mondial des titrateurs (automatiques et manuels) est segmenté en fonction du type de produit, du type, de l'application et de la géographie.&lt;/p&gt;&lt;p&gt;&lt;/p&gt;&lt;h3&gt;Marché des titrateurs (automatiques et manuels) par type de produit&lt;/h3&gt;&lt;p&gt;• Titrateur coulométrique• Titrateur potentiométrique• Titrateur ampérométrique• Titrateur thermométrique• Titrateur Karl Fischer&lt;/p&gt;&lt;p&gt;En fonction de l'utilisation, le marché est divisé en titrateurs coulométriques, titrateurs potentiométriques, titrateurs ampérométriques, titrateurs thermométriques et titrateurs Karl Fischer. Au cours de la période de projection, les titrateurs Karl Fischer devraient être le principal contributeur à la croissance du marché. La croissance prévue du titrateur au cours de la période de prévision est due à une augmentation de la demande ces dernières années. Les titrateurs coulométriques sont couramment utilisés pour mesurer l'humidité à des concentrations extrêmement faibles. Ces titrateurs calculent la quantité d'eau dans un échantillon en fonction de la quantité d'électricité utilisée dans l'opération d'électrolyse.&lt;/p&gt;&lt;h3&gt;Marché des titrateurs (automatiques et manuels) par type&lt;/h3&gt;&lt;p&gt;• Automatique• Manuel&lt;/p&gt;&lt;p&gt;En fonction du type, le marché est divisé en automatique et manuel. Au cours de la période de prévision, la catégorie automatique devrait contribuer le plus à la croissance du marché. Français Le fait qu'il n'y ait aucune intervention manuelle pendant le processus de titrage, ce qui se traduit par un résultat meilleur et plus précis que les titrateurs manuels, est la principale raison de sa hausse prévue au cours de la période de prévision.&lt;/p&gt;&lt;h3&gt;Marché des titrateurs (automatiques et manuels) par application&lt;/h3&gt;&lt;p&gt;• Alimentation et boissons• Chimie• Textile• Machines et équipements• Pharmaceutique&lt;/p&gt;&lt;p&gt;Sur la base de l'application, le marché est divisé en Alimentation et boissons, Chimie, Textile, Machines et équipements, Pharmaceutique. Au cours de la période projetée, l'industrie des aliments et des boissons devrait être le plus grand contributeur à la croissance du marché. La principale cause de la croissance de cette industrie au cours de la période prévue est une augmentation de l'utilisation du produit.&lt;/p&gt;&lt;h3&gt;Marché des titrateurs (automatiques et manuels) par géographie&lt;/h3&gt;&lt;p&gt;• Amérique du Nord• Europe• Asie-Pacifique• Reste du monde&lt;/p&gt;&lt;p&gt;Sur la base d'une analyse régionale, le marché mondial des titrateurs (automatiques et manuels) est classé en Amérique du Nord, Europe, Asie-Pacifique et Reste du monde. En raison de l’augmentation des investissements du gouvernement et du secteur privé dans la recherche et le développement, la région Asie-Pacifique devrait connaître une croissance substantielle sous peu.&lt;/p&gt;&lt;h3&gt;Acteurs clés&lt;/h3&gt;&lt;p&gt;Le rapport d’étude « Marché mondial des titrateurs (automatiques et manuels) » fournira des informations précieuses en mettant l’accent sur le marché mondial. Les principaux acteurs du marché sont &lt;em&gt;&lt;strong&gt;COSA Xentaur, CSC Scientific, DKK-TOA, Evoqua Water Technologies, GR Scientific, Hach, Hanna Instruments, Hiranuma Sangyo, Hirschmann Laborgertae, Jinan Hanon Instruments.&lt;/strong&gt;&lt;/em&gt;&lt;/p&gt;&lt;p&gt;La section sur le paysage concurrentiel comprend également des stratégies de développement clés, des parts de marché et une analyse du classement du marché des acteurs susmentionnés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base&lt;/td&gt;&lt;td&gt;&lt;p&gt;2020&lt;/p&gt;&lt;/td&gt;&lt;/tr&gt;&lt;tr&gt;&lt;td&gt;Prévisions Période&lt;/td&gt;&lt;td&gt;&lt;p&gt;2021-2028&lt;/p&gt;&lt;/td&gt;&lt;/tr&gt;&lt;tr&gt;&lt;td&gt;Période historique&lt;/td&gt;&lt;td&gt;&lt;p&gt;2017-2019&lt;/p&gt;&lt;/td&gt;&lt;/tr&gt;&lt;tr&gt;&lt;td&gt;Principales entreprises présentées&lt;/td&gt;&lt;td&gt;&lt;p&gt;COSA Xentaur, CSC Scientific, DKK-TOA, Evoqua Water Technologies, GR Scientific, Hach, Hanna Instruments, Hiranuma Sangyo, Hirschmann Laborgertae, Jinan Hanon Instruments.&lt;/p&gt;&lt;/td&gt;&lt;/tr&gt;&lt;tr&gt;&lt;td&gt;Segments couverts&lt;/td&gt;&lt;td&gt;&lt;p&gt;Par type de produit, par type, par application et par zone géographique.&lt;/p&gt;&lt;/td&gt;&lt;/tr&gt;&lt;tr&gt;&lt;td&gt;Périmètre de personnalisation&lt;/td&gt;&lt;td&gt;&lt;p&gt;Personnalisation gratuite du rapport (équivalent jusqu'à 4 jours ouvrables d'analyste) à l'achat. Ajout ou modification du pays, de la région et portée du segment&lt;/p&gt;&lt;/td&gt;&lt;/tr&gt;&lt;/tbody&gt;&lt;/table&gt;&lt;/div&gt;&lt;/div&gt;&lt;h4&gt;Rapports sur les principales tendances&lt;/h4&gt;&lt;p&gt;&lt;strong&gt;&lt;/strong&gt;&lt;/p&gt;&lt;p&gt;&lt;strong&gt;&lt;/strong&gt;&lt;/p&gt;&lt;h4&gt;Marché mondial des titrateurs (automatiques et manuels) : méthodologie de recherche&lt;/h4&gt;&lt;p&gt;&lt;/p&gt;&lt;p&gt;Pour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</si>
  <si>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 la tizanidine&lt;/h2&gt;&lt;p&gt;La taille du marché de la tizanidine croît à un rythme modéré avec des taux de croissance substantiels au cours des dernières années et on estime que le marché connaîtra une croissance significative au cours de la période prévue, c'est-à-dire de 2024 à 2030.&lt;/p&gt;&lt;p style="text-align: center;"&gt; &lt;/p&gt;&lt;div class="btn-wrap text-center" id="bnthid"&gt;&lt;label style="padding-right:5px;margin-bottom: 10px;"&gt;&lt;b&gt;Pour obtenir une analyse détaillée : &lt;noscript&gt;&lt;/noscript&gt; &lt;/b&gt;&lt;/label&gt;&lt;/div&gt;&lt;p&gt;&lt;/p&gt;&lt;h3&gt;Facteurs moteurs du marché mondial de la tizanidine&lt;/h3&gt;&lt;p&gt;Les facteurs moteurs du marché de la tizanidine peuvent être influencés par divers facteurs. FrançaisCela peut inclure :&lt;/p&gt;&lt;ul&gt;&lt;li&gt;&lt;strong&gt;Fréquence croissante des maladies musculo-squelettiques :&lt;/strong&gt; la tizanidine est généralement recommandée pour les maladies telles que la spasticité et les spasmes musculaires liés à la sclérose en plaques, aux lésions de la moelle épinière et à d'autres affections musculo-squelettiques. La demande en tizanidine peut augmenter si ces maladies deviennent plus courantes en raison de facteurs tels que le vieillissement de la population et les modes de vie sédentaires.&lt;/li&gt;&lt;li&gt;&lt;strong&gt;Augmentation des taux de reconnaissance et de reconnaissance :&lt;/strong&gt; L'augmentation des taux de diagnostic peut résulter d'une meilleure connaissance des troubles musculo-squelettiques et de l'accessibilité à des thérapies efficaces comme la tizanidine. Les taux de prescription de tizanidine peuvent augmenter à mesure que les professionnels de la santé acquièrent davantage de connaissances sur les avantages du médicament dans le traitement des spasmes musculaires et de la spasticité.&lt;/li&gt;&lt;li&gt;&lt;strong&gt;Croissance de la population âgée :&lt;/strong&gt; Parmi les personnes âgées, les troubles musculo-squelettiques sont plus courants. Étant donné que la population mondiale vieillit, en particulier dans les pays industrialisés, le besoin de médicaments tels que la tizanidine pour traiter les troubles musculo-squelettiques sera certainement plus important.&lt;/li&gt;&lt;li&gt;&lt;strong&gt;Améliorations des systèmes d'administration des médicaments :&lt;/strong&gt; la demande de tizanidine est stimulée par les innovations dans les systèmes d'administration des médicaments, telles que les nouvelles techniques d'administration ou les formulations à libération prolongée, qui peuvent augmenter l'observance du traitement et la commodité du patient.&lt;/li&gt;&lt;li&gt;&lt;strong&gt;Augmentation des activités de recherche et développement :&lt;/strong&gt; en élargissant la portée du marché de la tizanidine et en renforçant sa compétitivité, les initiatives de recherche et développement en cours visant à améliorer les profils de sécurité et d'efficacité du médicament ainsi qu'à étudier les utilisations possibles dans de nouveaux domaines thérapeutiques peuvent favoriser la croissance du marché.&lt;/li&gt;&lt;li&gt;&lt;strong&gt;Croissance des dépenses de santé :&lt;/strong&gt; l'augmentation des dépenses de santé peut rendre les médicaments comme la tizanidine plus accessibles, ce qui alimentera l'expansion du marché. Cela est particulièrement vrai dans les pays en développement et les régions où l'infrastructure des soins de santé est en développement.&lt;/li&gt;&lt;li&gt;&lt;strong&gt;Approbations réglementaires et expansion du marché :&lt;/strong&gt; les entreprises pharmaceutiques qui fabriquent et commercialisent des produits à base de tizanidine peuvent trouver de nouveaux segments de marché et des flux de revenus accrus grâce aux approbations réglementaires pour de nouvelles indications ou formulations de tizanidine.&lt;/li&gt;&lt;/ul&gt;&lt;h3&gt;Restrictions du marché mondial de la tizanidine&lt;/h3&gt;&lt;p&gt;Plusieurs facteurs peuvent agir comme des contraintes ou des défis pour le marché de la tizanidine. FrançaisCela peut inclure :&lt;/p&gt;&lt;ul&gt;&lt;li&gt;&lt;strong&gt;Expiration du brevet :&lt;/strong&gt; lorsqu'un brevet sur une certaine formulation de tizanidine expire, des alternatives génériques peuvent devenir disponibles, ce qui peut faire baisser les prix et réduire les profits du producteur d'origine.&lt;/li&gt;&lt;li&gt;&lt;strong&gt;Obstacles réglementaires :&lt;/strong&gt; des réglementations strictes qui doivent être respectées pour que de nouvelles formulations ou indications soient approuvées peuvent entraver l'entrée ou la croissance d'un marché.&lt;/li&gt;&lt;li&gt;&lt;strong&gt;Effets secondaires et problèmes de sécurité de la tizanidine :&lt;/strong&gt; comme pour tout médicament, des effets secondaires de la tizanidine sont possibles, et les inquiétudes concernant son profil de sécurité peuvent empêcher son utilisation à grande échelle.&lt;/li&gt;&lt;li&gt;&lt;strong&gt;La tizanidine est en concurrence :&lt;/strong&gt; avec des thérapies alternatives telles que la physiothérapie et d'autres médicaments, ainsi qu'avec d'autres relaxants musculaires, pour traiter des problèmes comme la spasticité. Le marché de la tizanidine peut être affecté par l'efficacité et l'accessibilité de divers substituts.&lt;/li&gt;&lt;li&gt;&lt;strong&gt;Couverture d'assurance maladie :&lt;/strong&gt; l'accès des patients à la tizanidine et son prix abordable peuvent être affectés par une couverture ou un remboursement limités par les programmes d'assurance maladie.&lt;/li&gt;&lt;li&gt;&lt;strong&gt;Concurrence des génériques :&lt;/strong&gt; si la tizanidine perd son brevet, des équivalents génériques pourraient devenir disponibles à moindre coût, augmentant la concurrence et peut-être grignotant les ventes et les parts de marché des produits de marque.&lt;/li&gt;&lt;li&gt;&lt;strong&gt;Connaissances et éducation limitées :&lt;/strong&gt; l'adoption et la pénétration du marché de la tizanidine peuvent être limitées par l'ignorance des patients et des professionnels de santé quant aux avantages du médicament pour des maladies particulières.&lt;/li&gt;&lt;li&gt;&lt;strong&gt;Événements indésirables :&lt;/strong&gt; les patients et les prescripteurs peuvent devenir moins susceptibles d'utiliser la tizanidine en raison d'événements indésirables rares mais graves qui ont été liés au médicament.&lt;/li&gt;&lt;li&gt;&lt;strong&gt;Changement des politiques de santé :&lt;/strong&gt; changements dans les formulaires ou les politiques des organisations de santé concernant l'accès et le remboursement de la tizanidine peuvent avoir un effet sur la demande du marché du médicament.&lt;/li&gt;&lt;li&gt;&lt;strong&gt;Développements techniques :&lt;/strong&gt; à mesure que des alternatives plus pratiques ou plus efficaces deviennent disponibles, la demande de formulations conventionnelles de tizanidine peut être modifiée par l'émergence de thérapies alternatives ou de développements techniques dans les systèmes d'administration de médicaments.&lt;/li&gt;&lt;/ul&gt;&lt;h3&gt;Analyse de la segmentation du marché mondial de la tizanidine&lt;/h3&gt;&lt;p&gt;Le marché mondial de la tizanidine est segmenté sur la base du type de produit, du dosage, du canal de distribution et de la géographie.&lt;/p&gt;&lt;h3&gt;&lt;/h3&gt;&lt;h3&gt;Marché de la tizanidine, par type de produit&lt;/h3&gt;&lt;ul&gt;&lt;li&gt;Comprimés de tizanidine&lt;/li&gt;&lt;li&gt;Gélules de tizanidine&lt;/li&gt;&lt;li&gt;Autres formes (par exemple, patchs, formes injectables, etc.)&lt;/li&gt;&lt;/ul&gt;&lt;h3&gt;Marché de la tizanidine, par dosage&lt;/h3&gt;&lt;ul&gt;&lt;li&gt;Faible dose (par exemple, 2 mg)&lt;/li&gt;&lt;li&gt;Dose moyenne (par exemple, 4 mg)&lt;/li&gt;&lt;li&gt;Dose élevée (par exemple, 6 mg ou plus)&lt;/li&gt;&lt;/ul&gt;&lt;h3&gt;Marché de la tizanidine, par canal de distribution&lt;/h3&gt;&lt;ul&gt;&lt;li&gt;Pharmacies hospitalières&lt;/li&gt;&lt;li&gt;Pharmacies de détail&lt;/li&gt;&lt;li&gt;Pharmacies en ligne&lt;/li&gt;&lt;li&gt;Autres (par exemple, pharmacies spécialisées)&lt;/li&gt;&lt;/ul&gt;&lt;h3&gt;Marché de la tizanidine, par géographie&lt;/h3&gt;&lt;ul&gt;&lt;li&gt;Amérique du Nord&lt;/li&gt;&lt;li&gt;Europe&lt;/li&gt;&lt;li&gt;Asie-Pacifique&lt;/li&gt;&lt;li&gt;Moyen-Orient et Afrique&lt;/li&gt;&lt;li&gt;Amérique latine&lt;/li&gt;&lt;/ul&gt;&lt;h3&gt;Principaux acteurs&lt;/h3&gt;&lt;p&gt;Les principaux acteurs du marché de la tizanidine sont :&lt;/p&gt;&lt;ul&gt;&lt;li&gt;Actavis&lt;/li&gt;&lt;li&gt;Teva&lt;/li&gt;&lt;li&gt;Sandoz&lt;/li&gt;&lt;li&gt;Acorda&lt;/li&gt;&lt;li&gt;Unichem Laboratories&lt;/li&gt;&lt;li&gt;APOTEX&lt;/li&gt;&lt;li&gt;Sun Pharmaceutical&lt;/li&gt;&lt;li&gt;CorePharma&lt;/li&gt;&lt;li&gt;Dr. Reddy's Laboratories&lt;/li&gt;&lt;li&gt;Mylan&lt;/li&gt;&lt;li&gt;Oxford PharmaGenesis&lt;/li&gt;&lt;li&gt;Niche Generics Limited&lt;/li&gt;&lt;li&gt;CREDIT PHARMA&lt;/li&gt;&lt;li&gt;YABANG&lt;/li&gt;&lt;/ul&gt;&lt;h3&gt;Périmètre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PÉRIODE&lt;/td&gt;&lt;td&gt;&lt;p&gt;2020-2022&lt;/p&gt;&lt;/td&gt;&lt;/tr&gt;&lt;tr&gt;&lt;td&gt;PROFIL DES PRINCIPALES ENTREPRISES&lt;/td&gt;&lt;td&gt;&lt;p&gt;Actavis, Teva, Sandoz, Acorda, Unichem Laboratories, Sun Pharmaceutical, CorePharma, Dr. Reddy's Laboratories, Mylan, Niche Generics Limited.&lt;/p&gt;&lt;/td&gt;&lt;/tr&gt;&lt;tr&gt;&lt;td&gt;SEGMENTS COUVERTS&lt;/td&gt;&lt;td&gt;&lt;p&gt;Par type de produit, par dosage, par canal de distribution et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</si>
  <si>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toilettes pour bateaux&lt;/h2&gt;&lt;p&gt;La taille du marché des toilettes pour bateaux augmente à un rythme modéré avec des taux de croissance substantiels au cours des dernières années et on estime que le marché connaîtra une croissance significative au cours de la période prévue, c'est-à-dire de 2023 à 2030.&lt;/p&gt;&lt;p&gt;Des facteurs tels que l'augmentation du vieillissement de la population, le taux croissant de sensibilisation aux appareils fonctionnels et les progrès technologiques stimulent la croissance de ce marché. Le rapport sur le marché mondial des toilettes pour bateaux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toilettes pour bateaux&lt;/h3&gt;&lt;p&gt;Une toilette sur un navire est appelée « tête », pour des raisons qui remontent à l'époque de la voile. Avec rien d'autre que l'énergie éolienne, un voilier ne peut pas naviguer directement face au vent. Le seul endroit qui est toujours sous le vent est la tête ou la proue. Ces toilettes peuvent être installées sur place, comme un bâtiment ou un site de festival, pour fournir des services d'assainissement rapides et faciles. De plus, ces toilettes peuvent également être utilisées dans des véhicules mobiles tels que des caravanes et des bateaux. Une toilette portative est équipée de services tels que l'évacuation des eaux usées, le papier hygiénique, etc. Les toilettes marines peuvent être un excellent moyen de faire ses besoins pendant que vous êtes sur l'eau. Sur un bateau, les toilettes sont souvent appelées « tête ». Certains bateaux sont équipés d'une tête portative, et d'autres ont même une tête fixe. Il existe plusieurs types de toilettes marines que vous pouvez équiper sur un bateau. À l'avant du navire se trouvait la figure de proue : une figure ou un buste en bois sculpté fixé à la proue du navire. Comme le vent soufflait de l'arrière vers l'avant, la « tête » (ou l'avant) du navire était le meilleur endroit pour que les marins se soulagent. Ainsi, lorsque les compagnons de bord allaient aux toilettes, ils allaient à la tête. Dans de nombreux bateaux modernes, les têtes ressemblent à des toilettes à chasse d'eau assise, mais utilisent un système de vannes et de pompes qui amène l'eau de mer dans les toilettes et pompe les déchets à travers la coque (au lieu du réservoir et du siphon de plomberie plus normaux) vers un drain. Dans les petits bateaux, la pompe est souvent actionnée à la main. Français Le mécanisme de nettoyage se bloque facilement si trop de papier toilette ou d'autres matières fibreuses sont déposées dans la cuvette. &lt;/p&gt;&lt;h3&gt;Aperçu du marché mondial des toilettes pour bateaux&lt;/h3&gt;&lt;p&gt;L'augmentation des investissements et des réglementations gouvernementales pour fournir des toilettes adéquates alimente la demande de toilettes portables à l'échelle mondiale. Dans le scénario actuel, l'installation de toilettes portables dans les parcs, les rues, à proximité des monuments et dans d'autres endroits est en hausse, ce qui devrait stimuler la demande de toilettes mobiles sur remorque ou à moteur. La demande de toilettes portables devrait connaître une croissance rapide dans les pays en développement avec le déploiement croissant de toilettes portables dans les lieux publics. Dans les pays développés, les toilettes portables VIP de milieu de gamme devraient enregistrer la plus forte croissance au cours de la période de prévision. &lt;/p&gt;&lt;p&gt;Le marché mondial a connu une croissance rapide au cours des dernières années et devrait maintenir un rythme soutenu en raison de l'augmentation des cas de handicap, de la mobilité réduite et de l'augmentation de la capacité de dépenses en soins de santé. En outre, le nombre croissant de fabricants soutient positivement la demande croissante d'appareils d'assistance aux patients. Le vieillissement démographique a créé une demande pour les maisons de retraite et les centres de soins de longue durée, qui stimulent tous deux la demande d'appareils d'assistance pour la salle de bain et les toilettes. En outre, l'augmentation du revenu disponible et le soutien gouvernemental aux soins de santé à domicile soutiennent la croissance du marché.&lt;/p&gt;&lt;p&gt;La croissance du financement des produits d'assistance personnelle et les initiatives visant à accroître la sensibilisation aux outils d'assistance pour la salle de bain et les toilettes stimulent le marché en Asie-Pacifique. La croissance du marché régional peut également être attribuée au nombre croissant de patients atteints de maladies chroniques et nécessitant une hospitalisation de longue durée dans les pays en développement comme la Chine et l'Inde. En conséquence, l'Asie-Pacifique devrait connaître la croissance la plus rapide au cours de la période de prévision. Cependant, le cycle de vie plus long des produits constitue le principal obstacle à la croissance du marché. En outre, la réutilisabilité de ces appareils limite la génération de revenus. Français De plus, la croissance de la demande pour ces appareils devrait réduire l'effet des facteurs mentionnés ci-dessus.&lt;/p&gt;&lt;h3&gt;Analyse de la segmentation du marché mondial des toilettes pour bateaux&lt;/h3&gt;&lt;p&gt;Le marché mondial des toilettes pour bateaux est segmenté en fonction du produit, de l'application et de la géographie.&lt;/p&gt;&lt;p&gt;&lt;/p&gt;&lt;h3&gt;Marché des toilettes pour bateaux, par produit&lt;/h3&gt;&lt;p&gt;• Automatique• Manuel&lt;/p&gt;&lt;p&gt;En fonction du produit, le marché est divisé en automatique et manuel. Le segment automatique représentait la plus grande part. La croissance de ce segment est attribuée au nombre croissant de produits avancés lancés sur le marché.&lt;/p&gt;&lt;h3&gt;Marché des toilettes pour bateaux, par application&lt;/h3&gt;&lt;p&gt;• OEM• Après-vente&lt;/p&gt;&lt;p&gt;En fonction de l'application, le marché est divisé en OEM et après-vente. Le segment OEM devrait être le plus grand marché. Français Des facteurs tels que l'augmentation du vieillissement de la population, le taux croissant de sensibilisation aux appareils fonctionnels et les progrès technologiques stimulent la croissance de ce marché.&lt;/p&gt;&lt;h3&gt;Marché des toilettes pour bateaux, par géographie&lt;/h3&gt;&lt;p&gt;• Amérique du Nord• Europe• Asie-Pacifique• Reste du monde&lt;/p&gt;&lt;p&gt;Sur la base d'une analyse régionale, le marché mondial des toilettes pour bateaux est classé en Amérique du Nord, Europe, Asie-Pacifique et Reste du monde. L'Amérique du Nord a dominé le marché mondial des appareils d'assistance à la salle de bain et aux toilettes en 2014, suivie de l'Europe. La part importante de cette région peut être principalement attribuée à l'adoption croissante d'appareils équipés de technologie dans les pays d'Amérique du Nord par rapport aux autres régions. Français En outre, l'augmentation du bassin de patients, une plus grande adoption de meilleures technologies, un taux croissant de sensibilisation aux appareils fonctionnels, l'augmentation de l'espérance de vie, la présence d'acteurs clés dans la région et l'augmentation du vieillissement de la population sont quelques-uns des autres facteurs qui propulsent la croissance de ce marché. &lt;/p&gt;&lt;h3&gt;Acteurs clés&lt;/h3&gt;&lt;p&gt;Le rapport d'étude « Marché mondial des toilettes pour bateaux » fournira un aperçu précieux en mettant l'accent sur le marché mondial. Les principaux acteurs du marché sont &lt;em&gt;&lt;strong&gt;Camco, Curve Portable, Twist'n' Lock, Nature's Head, Jabsco, Martromarine product, HeatHunter, Raritan Engineering, Tecma-Thetford Marine, Tek-Tanks, TMC Technology, Xylem.&lt;/strong&gt;&lt;/em&gt;&lt;/p&gt;&lt;p&gt;Notre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mentionnés ci-dessus à l'échelle mondiale.&lt;/p&gt;&lt;h3&gt;Principaux développements&lt;/h3&gt;&lt;p&gt;&lt;/p&gt;&lt;h4&gt;Partenariats, collaborations et accords&lt;/h4&gt;&lt;p&gt;• En juillet 2021, Xylem vend les pompes à lobes rotatifs Jabsco au groupe Verder.&lt;/p&gt;&lt;p&gt;• En novembre 2021, The Dyson-Kissner-Moran Corporation (« DKM »), une société d'investissement privée, a signé un accord formel pour acheter Thetford Corporation (« Thetford ») à Monomoy Capital Partners, une société d'investissement privée du marché intermédiaire axée sur la génération de valeur opérationnelle.&lt;/p&gt;&lt;h4&gt;Lancements de produits et extensions de produits&lt;/h4&gt;&lt;p&gt;• En janvier 2022, Raritan Engineering a lancé une variante à cuvette élargie et à hauteur confortable de ses toilettes électriques Marine Elegance.&lt;/p&gt;&lt;p&gt;• En août 2021, la Fédération sud-indienne des sociétés de pêcheurs (SIFFS) a développé une des toilettes biologiques pour les petits bateaux de pêche qui pourraient améliorer considérablement les conditions de vie à bord de l'équipage.&lt;/p&gt;&lt;p&gt;• Thetford Marine a lancé une nouvelle toilette qui s'ajoute à sa série de toilettes Tecma Flexi 2G : la variante à profil court avec une cuvette profonde.&lt;/p&gt;&lt;h3&gt;Périmètre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Période&lt;/td&gt;&lt;td&gt;&lt;p&gt;2019-2021&lt;/p&gt;&lt;/td&gt;&lt;/tr&gt;&lt;tr&gt;&lt;td&gt;Principales entreprises présentées&lt;/td&gt;&lt;td&gt;&lt;p&gt;Camco, Curve Portable, Twist'n' Lock, Nature's Head, Jabsco, Martromarine product, HeatHunter, Raritan Engineering, Tecma-Thetford Marine, Tek-Tanks, TMC Technology, Xylem.&lt;/p&gt;&lt;/td&gt;&lt;/tr&gt;&lt;tr&gt;&lt;td&gt;Segments couverts&lt;/td&gt;&lt;td&gt;&lt;ul&gt;&lt;li&gt;Par produit&lt;/li&gt;&lt;li&gt;Par application&lt;/li&gt;&lt;li&gt;Par zone géographique&lt;/li&gt;&lt;/ul&gt;&lt;div id="gtx-trans" style="position: absolute; left: 81px; top: -9.50391px;"&gt;&lt;div class="gtx-trans-icon"&gt; &lt;/div&gt;&lt;/div&gt;&lt;/td&gt;&lt;/tr&gt;&lt;tr&gt;&lt;td&gt;Portée de la personnalisation&lt;/td&gt;&lt;td&gt;&lt;p&gt;Personnalisation gratuite du rapport (équivalent jusqu'à 4 jours ouvrables d'analyste) à l'achat. Ajout ou modification de la portée du pays, de la région et du segment&lt;/p&gt;&lt;/td&gt;&lt;/tr&gt;&lt;/tbody&gt;&lt;/table&gt;&lt;/div&gt;&lt;/div&gt;&lt;h4 style="display: none;"&gt;Principaux rapports sur les tendances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données économiques et Facteurs non économiques • Fourniture de données sur la valeur marchande (en milliards USD) pour chaque segment et sous-segment • Indique la région et le segment qui devraient connaître la croissance la plus rapide et dominer le marché • Analyse par géographie mettant en évidence la consommation du produit/service dans la région ainsi qu'indiquant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présentées • Profils d'entreprise détaillés comprenant une vue d'ensemble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6 mois support d'analyste après-vente&lt;/p&gt;&lt;h4&gt;Personnalisation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</si>
  <si>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adaptateurs de porte-outils&lt;/h2&gt;&lt;p&gt;&lt;span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des adaptateurs de porte-outils croît à un rythme modéré avec des taux de croissance substantiels au cours des dernières années et on estime que le marché connaîtra une croissance significative au cours de la période prévue, c'est-à-dire de 2021 à 2028.&lt;/span&gt;&lt;/p&gt;&lt;p&gt;L'utilisation d'un porte-outil avancé qui maintient la rigidité, la précision, la puissance et l'équilibre est une durée de vie prolongée de l'outil de coupe, une durée de vie prolongée de la broche, une meilleure finition de surface et la précision des pièces agissent comme le moteur clé de la croissance du marché des adaptateurs de porte-outils. Le rapport sur le marché mondial des adaptateurs de porte-outils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adaptateurs de porte-outils&lt;/h3&gt;&lt;p&gt;Les porte-outils font référence aux adaptateurs utilisés pour monter des outils tels que des outils de coupe, des forets et des outils de tournage dans des équipements de machines-outils. Dans une opération d'usinage, la sélection d'un porte-outil efficace est aussi cruciale que la sélection d'un outil de coupe approprié. Pour les opérations d'usinage douces, il est très important que l'outil soit correctement inséré dans la pince et tourne sur son trajet de coupe avec un minimum de faux-rond. Pour garantir la perte d'efficacité de l'outil et éviter toute déviation de la source de serrage, il est important que la pince serre efficacement les outils.&lt;/p&gt;&lt;p&gt;De plus, des écrous de pince à roulement à billes sont utilisés pour garantir la même chose. Le roulement à billes dans la pince autorise un opérateur à faire fonctionner des outils dans le sens horaire et antihoraire dans le même porte-outil. Ce type de roulement élimine également la possibilité de glissement de l'outil pendant le processus de routage. Lors du changement d'outil : il est important de configurer l'outil dans le dispositif de changement d'outil approprié pour assurer la fixation correcte du porte-outil. Le porte-outil a la même importance que l'outil de coupe dans l'écosystème global de l'industrie des machines-outils. L'innovation dans les systèmes de maintien d'outils a été plus lente que l'innovation dans les machines. L'équilibrage devient un facteur critique à mesure que la vitesse de la broche augmente. Les forces centrifuges agissent sur le porte-outil et l'outil de coupe.&lt;/p&gt;&lt;p&gt;Tout déséquilibre crée des vibrations. Les porte-outils équilibrés individuellement sont essentiels lorsque les vitesses de broche approchent celles de l'usinage à grande vitesse. Les machines et outils modernes imposent des exigences plus élevées aux porte-outils. Cela est particulièrement vrai lorsque des fraises et des forets en carbure cémenté sont utilisés à des vitesses très élevées, où un très faible faux-rond est nécessaire pour obtenir une longue durée de vie de l'outil. Il est important de s'assurer que le porte-outil n'a pas été endommagé et que les pièces sont exemptes de poussière. Pour obtenir les meilleures performances, il est recommandé de démonter les ensembles d'outils et de nettoyer toutes les pièces mâles et femelles. Lubrifiez les pièces avec de l'huile au moins une fois par an.&lt;/p&gt;&lt;h3&gt;Aperçu du marché mondial des adaptateurs de porte-outils&lt;/h3&gt;&lt;p&gt;L'augmentation du revenu disponible agit comme un moteur de croissance principal sur le marché mondial des adaptateurs de porte-outils. Les porte-outils sont souvent l'une des dernières pièces du processus de fabrication à être évaluées, mais les porte-outils jouent un rôle essentiel dans la connexion de tous les autres éléments pour maximiser les performances d'usinage. De plus, l'utilisation d'un porte-outil de qualité qui a un excellent contact conique, une précision et un équilibre, donnera un meilleur ajustement, plus de rigidité et moins de vibrations, qui sont la principale cause d'usure ou de défaillance prématurée de la broche. Le porte-outil est disponible dans des formes telles que cylindrique et conique.&lt;/p&gt;&lt;p&gt;Le porte-outil est utilisé dans les industries de fraisage, de perçage et d'alésage. Il a une courte barre d'acier avec une tige à une extrémité, qui est serrée sur des machines-outils. Il possède des caractéristiques telles que la rigidité, la précision, la puissance et l'équilibre. L'utilisation d'un porte-outil avancé qui maintient la rigidité, la précision, la puissance et l'équilibre est une durée de vie prolongée de l'outil de coupe, une durée de vie prolongée de la broche, une meilleure finition de surface et la précision des pièces agissent comme le moteur clé de la croissance du marché des adaptateurs de porte-outils. En outre, la croissance de l'urbanisation et de l'industrialisation dans les pays émergents tels que l'Allemagne, la France, les États-Unis et d'autres stimule la demande de véhicules automobiles.&lt;/p&gt;&lt;p&gt;Cela devrait alimenter la demande pour le marché des adaptateurs de porte-outils. Français Au contraire, la fluctuation des devises étrangères et la volatilité des conditions économiques dans les économies en développement agissent comme un facteur de restriction et diminuent la croissance du marché des adaptateurs de porte-outils. En outre, cela comprend un investissement important d'argent et d'espace pour que la machine chauffe les porte-outils, ce qui entrave la croissance du marché des adaptateurs de porte-outils.&lt;/p&gt;&lt;h3&gt;Marché mondial des adaptateurs de porte-outils : analyse de segmentation&lt;/h3&gt;&lt;p&gt;Le marché mondial des adaptateurs de porte-outils est segmenté sur la base du type, de l'application et de la géographie.&lt;/p&gt;&lt;h3&gt;&lt;/h3&gt;&lt;h3&gt;Marché des adaptateurs de porte-outils, par type&lt;/h3&gt;&lt;p&gt;• Mandrin à pince• Porte-fraises• Porte-outils hydrauliques• Porte-fraises• Porte-ajustements rétrécis• Autres&lt;/p&gt;&lt;p&gt;En fonction du type, le marché est segmenté en mandrin à pince, porte-fraises, porte-outils hydrauliques, porte-fraises, porte-ajustements rétrécis et autres. Le segment des mandrins à pince détient une part de marché importante. Les mandrins à pince ont moins de masse, de sorte que la broche du tour atteint sa vitesse plus rapidement et exerce moins de pression sur le moteur de la broche. De plus, le porte-outil hydraulique fonctionne en utilisant du fluide pour comprimer une membrane interne dans le corps du porte-outil.&lt;/p&gt;&lt;h3&gt;Marché des adaptateurs de porte-outils, par application&lt;/h3&gt;&lt;p&gt;• Automobile• Traitement chimique• Construction• Défense et aérospatiale• Électronique• Usinage général• Médical/Recherche• Pétrole et gaz• Industrie du papier et de la pâte à papier• Production d'énergie&lt;/p&gt;&lt;p&gt;En fonction de l'application, le marché est segmenté en automobile, traitement chimique, construction, défense et aérospatiale, électronique, usinage général, médical/recherche, pétrole et gaz, industrie du papier et de la pâte à papier et production d'énergie. Le segment automobile détient une part de marché importante. La production automobile est une question de vitesse et de précision. L'objectif est de réduire les temps de cycle et d'augmenter la qualité des pièces. Il propose une gamme complète de filetages, de perçages et de porte-outils qui aident les fabricants à atteindre une efficacité et une productivité maximales.&lt;/p&gt;&lt;h3&gt;Marché des adaptateurs de porte-outils, par géographie&lt;/h3&gt;&lt;p&gt;• Amérique du Nord• Europe• Asie-Pacifique• Reste du monde&lt;/p&gt;&lt;p&gt;Sur la base de la géographie, le marché des adaptateurs de porte-outils est classé en Amérique du Nord, Europe, Asie-Pacifique et reste du monde. La région Asie-Pacifique devrait connaître le TCAC le plus élevé au cours de la période de prévision. Français Cela est principalement dû à la hausse du revenu disponible dans ces pays et à la croissance de l'urbanisation.&lt;/p&gt;&lt;h3&gt;Acteurs clés&lt;/h3&gt;&lt;p&gt;Le rapport d'étude « Marché mondial des adaptateurs de porte-outils » fournira des informations précieuses en mettant l'accent sur le marché mondial, y compris certains des principaux acteurs tels que &lt;em&gt;&lt;strong&gt;GUHDO, Bilz Tool, LMT Onsrud, TAC Rockford, Gem Precision Tool, Kennametal, Sandvik Coromant, KTA Spindle Toolings, CERATIZIT, SECO et entre autres.&lt;/strong&gt;&lt;/em&gt;&lt;/p&gt;&lt;p&gt;Notre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parts de marché et une analyse du classement du marché des acteurs mentionnés ci-dessus à l'échelle mondiale. &lt;/p&gt;&lt;h3&gt;Principaux développements&lt;/h3&gt;&lt;p&gt;&lt;/p&gt;&lt;p&gt;• En mars 2022, Sandvik avait annoncé le lancement des derniers outils et solutions de coupe, notamment le foret Coro Drill 860 en carbure monobloc de nouvelle génération avec géométrie PM. &lt;/p&gt;&lt;p&gt;• En juillet 2021, Sandvik avait annoncé l'acquisition de la société d'outils ronds monoblocs haut de gamme Chuzhou Yongpu Carbide Tools Co., Ltd. Sandvik a signé un accord pour acquérir 67 % de Chuzhou Yongpu Carbide Tools Co., Ltd, une société d'outils ronds monoblocs haut de gamme basée en Chine. &lt;/p&gt;&lt;h3&gt;Périmètre du rapport&lt;/h3&gt;&lt;div class="row"&gt;&lt;div class="col-sm-12"&gt;&lt;table border="1"&gt;&lt;tbody&gt;&lt;tr&gt;&lt;th&gt;ATTRIBUTS DU RAPPORT&lt;/th&gt;&lt;th&gt;DÉTAILS&lt;/th&gt;&lt;/tr&gt;&lt;tr&gt;&lt;td&gt;ÉTUDE PÉRIODE&lt;/td&gt;&lt;td&gt;&lt;p&gt;2017-2028&lt;/p&gt;&lt;/td&gt;&lt;/tr&gt;&lt;tr&gt;&lt;td&gt;ANNÉE DE RÉFÉRENCE&lt;/td&gt;&lt;td&gt;&lt;p&gt;2020&lt;/p&gt;&lt;/td&gt;&lt;/tr&gt;&lt;tr&gt;&lt;td&gt;PÉRIODE DE PRÉVISION&lt;/td&gt;&lt;td&gt;&lt;p&gt;2021-2028&lt;/p&gt;&lt;/td&gt;&lt;/tr&gt;&lt;tr&gt;&lt;td&gt;PÉRIODE HISTORIQUE&lt;/td&gt;&lt;td&gt;&lt;p&gt;2017-2019&lt;/p&gt;&lt;/td&gt;&lt;/tr&gt;&lt;tr&gt;&lt;td&gt;PROFIL DES PRINCIPALES ENTREPRISES&lt;/td&gt;&lt;td&gt;&lt;p&gt;GUHDO, Bilz Tool, LMT Onsrud, TAC Rockford, Gem Precision Tool, Kennametal, Sandvik Coromant, KTA Spindle Toolings, CERATIZIT.&lt;/p&gt;&lt;/td&gt;&lt;/tr&gt;&lt;tr&gt;&lt;td&gt;SEGMENTS COUVERTS&lt;/td&gt;&lt;td&gt;&lt;p&gt;• Par type &lt;br/&gt;• Par application&lt;br/&gt;• Par géographie&lt;/p&gt;&lt;/td&gt;&lt;/tr&gt;&lt;tr&gt;&lt;td&gt;PORTÉE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</si>
  <si>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préréglages d'outils&lt;/h2&gt;&lt;p&gt;La taille du marché des préréglages d'outils était évaluée à 152 milliards USD en 2024 et devrait atteindre &lt;span style="color: #993300;"&gt;&lt;strong&gt;223 milliards USD d'ici 2031,&lt;/strong&gt; &lt;/span&gt;avec un &lt;strong&gt;&lt;span style="color: #993300;"&gt;TCAC de 4,6 %&lt;/span&gt; &lt;/strong&gt;au cours de la période de prévision 2024-2031.&lt;/p&gt;&lt;p&gt;Le marché mondial des préréglages d'outils s'est développé à un rythme plus rapide avec des taux de croissance significatifs ces dernières années, et il devrait croître de manière significative dans le temps prévu. Le scénario du marché s'améliore en raison de ses avantages et bénéfices, qui contribuent à l'expansion du marché. Le rapport sur le marché mondial des préréglages d'outils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en savoir plus : &lt;noscript&gt;&lt;/noscript&gt; &lt;/b&gt;&lt;/label&gt;&lt;/div&gt;&lt;p&gt;&lt;/p&gt;&lt;h3&gt;Définition du marché mondial des prérégleurs d'outils&lt;/h3&gt;&lt;p&gt;Un prérégleur d'outils facilite grandement la vie d'un machiniste CNC ; il n'a plus qu'à serrer l'outil dans le porte-outil, puis à prendre les mesures de l'outil à partir du prérégleur d'outils et à les redresser dans la géométrie de la machine-outil CNC. Un prérégleur d'outils CNC est un instrument précis utilisé pour mesurer les machines-outils CNC. Étant donné que la plupart des machines CNC ne disposent pas d'un mécanisme de mesure d'outils intégré, des dispositifs de mesure d'outils externes sont utilisés pour mesurer les machines-outils CNC. Les préréglages d'outils ou les outils sont les termes utilisés pour décrire cet équipement de mesure d'outils. Un préréglage d'outils CNC est un instrument précis utilisé pour mesurer les machines-outils CNC. Un préréglage d'outils facilite grandement la vie d'un machiniste CNC ; il lui suffit maintenant de serrer l'outil dans le porte-outil, puis de prendre les mesures de l'outil à partir du préréglage d'outils et de les redresser dans la géométrie de la machine-outil CNC. Sur le marché actuel, il existe une variété de préréglages d'outils CNC parmi lesquels choisir.&lt;/p&gt;&lt;p&gt;En fournissant des données d'outils qui peuvent être transformées en programmes CNC, le préréglage d'outils aide à la maintenance et au support de processus d'usinage efficaces. Pour la précision de l'usinage, les caractéristiques de l'outil telles que le diamètre, la longueur, les angles et le rayon de l'arête de coupe sont essentielles. Des outils réglés avec précision sont une exigence pour que vos machines CNC fonctionnent avec précision et efficacité. Par conséquent, avant d'utiliser des outils dans la machine-outil, un préréglage d'outils est utilisé. La machine CNC pourra ensuite fonctionner avec précision sans aucun temps d'arrêt. Pour créer des articles correctement, les machines CNC modernes nécessitent des données de géométrie d'outil précises. Ces données d'outils sont déterminées par le prérégleur d'outils, qui se trouve à l'extérieur de la machine. Les prérégleurs d'outils ont une large gamme d'applications dans divers secteurs. Il a été largement utilisé en raison de sa disponibilité fonctionnelle.&lt;/p&gt;&lt;section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prérégleurs d'outils&lt;/h3&gt;&lt;p&gt;Le préréglage des outils est une méthode éprouvée qui peut augmenter la productivité, prolonger la durée de vie des outils, réduire les rebuts et améliorer la fiabilité des processus dans les petites et grandes opérations. À mesure que la quatrième révolution industrielle, la révolution numérique, progresse, des technologies telles que le préréglage des outils, qui permet la numérisation des données de fabrication, seront de plus en plus utilisées. Les prérégleurs d'outils haut de gamme comprendront des fonctionnalités telles que l'identification automatique de l'adaptateur et la mise au point automatique, la mesure d'outils entièrement automatisée où l'opérateur appelle simplement l'outil et appuie sur « GO » et la communication de données automatisée via une technologie de post-traitement intégrée ou des systèmes de support RFID pour automatiser et rationaliser les opérations de réglage des outils. Ces systèmes réduisent les erreurs et les temps d'inactivité en éliminant les inexactitudes liées à la saisie de données humaines dans le contrôle de la machine. En conséquence, cela est devenu l'un des moteurs du marché, contribuant à l'amélioration des conditions du marché.&lt;/p&gt;&lt;p&gt;La précision, la répétabilité, la capacité et la facilité d'utilisation sont toutes des caractéristiques importantes d'un prérégleur d'outils. À l'ère de l'industrie 4.0, les prérégleurs doivent être capables de maintenir une précision de mesure répétable de 5 microns ou plus. Cela signifie généralement qu'un appareil de mesure optique, plus précis que les appareils à contact physique (ou indicateurs), doit être inclus dans le système. Ce n'est pas simplement une question de précision de mesure ; c'est aussi une question de stabilité thermique. Les prérégleurs qui utilisent plusieurs types de matériaux dans leur construction de base sont plus susceptibles de subir une dilatation thermique non uniforme dans l'atelier, ce qui peut nécessiter des étalonnages quotidiens répétés pour produire des mesures répétables. Ces avantages des prérégleurs d'outils élargissent le marché des prérégleurs d'outils. Au cours de la période de prévision, le marché mondial des prérégleurs d'outils devrait croître à un rythme significatif. Le marché devrait se développer à un rythme soutenu jusqu'en 2021. Étant donné que les utilisateurs obtiennent les données de l'outil à partir du prérégleur d'outils dès qu'ils insèrent l'outil, c'est une opportunité fantastique de gagner beaucoup de temps lors de la configuration. Ces avantages et bénéfices stimulent par inadvertance la demande de prérégleurs d'outils, c'est pourquoi ils sont si couramment utilisés.&lt;/p&gt;&lt;h3&gt;Marché mondial des prérégleurs d'outils : analyse de segmentation&lt;/h3&gt;&lt;p&gt;Le marché mondial des prérégleurs d'outils est segmenté en fonction du produit, de l'application et de la géographie.&lt;/p&gt;&lt;p&gt;&lt;/p&gt;&lt;h3&gt;Marché des prérégleurs d'outils par produit&lt;/h3&gt;&lt;p&gt;• 0-250 mm• 250-500 mm• 500-1000 mm• Plus de 1000 mm&lt;/p&gt;&lt;p&gt;En fonction du produit, le marché est divisé en 0-250 mm, 205-500 mm, 500-1000 mm, Plus de 1000 mm. Ces produits sont utilisés conformément aux exigences. Français La diversité de ce produit a donné lieu à une large gamme d'applications.&lt;/p&gt;&lt;h3&gt;Marché des préréglages d'outils par application&lt;/h3&gt;&lt;p&gt;• Numérique• Ajustement rétractable• Optique• Pour les porte-outils• Pour les outils de coupe CNC• Autres&lt;/p&gt;&lt;p&gt;En fonction de l'application, le marché est divisé en numérique, ajustement rétractable, optique, pour les porte-outils, pour les outils de coupe CNC et autres. Les préréglages d'outils sont largement utilisés en raison de la variété des applications disponibles, ce qui stimule l'expansion du marché.&lt;/p&gt;&lt;h3&gt;Marché des préréglages d'outils par géographie&lt;/h3&gt;&lt;p&gt;• Amérique du Nord• Europe• Asie-Pacifique• Reste du monde&lt;/p&gt;&lt;p&gt;Sur la base d'une analyse régionale, le marché mondial des préréglages d'outils est classé en Amérique du Nord, Europe, Asie-Pacifique et reste du monde.&lt;/p&gt;&lt;h3&gt;Acteurs clés&lt;/h3&gt;&lt;p&gt;Le rapport d'étude « Marché mondial des préréglages d'outils » fournira des informations précieuses en mettant l'accent sur le marché mondial. Les principaux acteurs du marché sont &lt;em&gt;&lt;strong&gt;Nikken Kosakusho, E. Zoller GmbH and Co.KG, Dorian Tool International, Applitec Moutier, NT Tool, BIG DAISHOWA, VISCAT FULGOR, Speroni, Ultra Prazision Messzeuge GmbH.&lt;/strong&gt;&lt;/em&gt;&lt;/p&gt;&lt;p&gt;La section sur le paysage concurrentiel comprend également des stratégies de développement clés, des analyses de parts de marché et de classement du marché des acteurs susmentionnés à l'échelle mondiale.&lt;/p&gt;&lt;h3&gt;Périmètre du rapport&lt;/h3&gt;&lt;div class="row"&gt;&lt;div class="col-sm-12"&gt;&lt;table border="1"&gt;&lt;tbody&gt;&lt;tr&gt;&lt;th&gt;ATTRIBUTS DU RAPPORT&lt;/th&gt;&lt;th&gt;DÉTAILS&lt;/th&gt;&lt;/tr&gt;&lt;tr&gt;&lt;td&gt;Période d'étude&lt;/td&gt;&lt;td&gt;&lt;p&gt;2021-2031&lt;/p&gt;&lt;/td&gt;&lt;/tr&gt;&lt;tr&gt;&lt;td&gt;Base Année&lt;/td&gt;&lt;td&gt;&lt;p&gt;2024&lt;/p&gt;&lt;/td&gt;&lt;/tr&gt;&lt;tr&gt;&lt;td&gt;Période de prévision&lt;/td&gt;&lt;td&gt;&lt;p&gt;2024-2031&lt;/p&gt;&lt;/td&gt;&lt;/tr&gt;&lt;tr&gt;&lt;td&gt;Période historique&lt;/td&gt;&lt;td&gt;&lt;p&gt;2021-2023&lt;/p&gt;&lt;/td&gt;&lt;/tr&gt;&lt;tr&gt;&lt;td&gt;Valeur unitaire&lt;/td&gt;&lt;td&gt;&lt;p&gt;(milliards USD)&lt;/p&gt;&lt;/td&gt;&lt;/tr&gt;&lt;tr&gt;&lt;td&gt;Principales sociétés présentées&lt;/td&gt;&lt;td&gt;&lt;p&gt;Nikken Kosakusho, E. Zoller GmbH and Co.KG, Dorian Tool International, Applitec Moutier, NT Tool, BIG DAISHOWA, VISCAT FULGOR, Speroni, Ultra Prazision Messzeuge GmbH.&lt;/p&gt;&lt;/td&gt;&lt;/tr&gt;&lt;tr&gt;&lt;td&gt;Segments couverts&lt;/td&gt;&lt;td&gt;&lt;p&gt;Par produit, par Application et par géographie.&lt;/p&gt;&lt;/td&gt;&lt;/tr&gt;&lt;tr&gt;&lt;td&gt;Portée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segment&lt;/p&gt;&lt;/td&gt;&lt;/tr&gt;&lt;/tbody&gt;&lt;/table&gt;&lt;/div&gt;&lt;/div&gt;&lt;h4&gt;Marché mondial des préréglages d'outils : méthodologie de recherche&lt;/h4&gt;&lt;p&gt;&lt;/p&gt;&lt;p&gt;Pour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</si>
  <si>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agitateurs industriels d'entrée de gamme&lt;/h2&gt;&lt;p&gt;La taille du marché des agitateurs industriels d'entrée de gamme a été évaluée à 1,8 milliard USD en 2023 et devrait atteindre &lt;span style="color: #993300;"&gt;&lt;strong&gt;2,35 milliards USD d'ici 2030,&lt;/strong&gt; &lt;/span&gt;avec un TCAC de 5,62 %&lt;/strong&gt; &lt;/span&gt;au cours de la période de prévision 2024-2030.&lt;/p&gt;&lt;p style="text-align: center;"&gt; &lt;/p&gt;&lt;div class="btn-wrap text-center" id="bnthid"&gt;&lt;label style="padding-right:5px;margin-bottom: 10px;"&gt;&lt;b&gt;Pour obtenir une analyse détaillée : &lt;noscript&gt;&lt;/noscript&gt; &lt;/b&gt;&lt;/label&gt;&lt;/div&gt;&lt;p&gt;&lt;/p&gt;&lt;h3&gt;Restrictions du marché des agitateurs industriels à entrée par le haut&lt;/h3&gt;&lt;p&gt;Plusieurs facteurs peuvent agir comme des contraintes ou des défis pour le marché des agitateurs industriels à entrée par le haut. Ceux-ci peuvent inclure :&lt;/p&gt;&lt;ul&gt;&lt;li&gt;&lt;strong&gt;Investissement initial élevé :&lt;/strong&gt; l'achat et l'installation d'agitateurs industriels à entrée par le haut peuvent être très coûteux. Les entreprises peuvent être réticentes à dépenser de l'argent pour de telles machines, en particulier si elles ont un budget serré.&lt;/li&gt;&lt;li&gt;&lt;strong&gt;Coûts d'exploitation :&lt;/strong&gt; après l'investissement initial, il peut y avoir des dépenses continues considérables pour l'entretien, la consommation d'énergie et les pièces de rechange. Les entreprises peuvent se méfier de ces coûts récurrents.&lt;/li&gt;&lt;li&gt;&lt;strong&gt;Défis technologiques :&lt;/strong&gt; de nouvelles conceptions d'agitateurs plus efficaces pourraient résulter des avancées technologiques. Les entreprises qui s'attendent à des améliorations technologiques rapides qui pourraient rendre leur équipement obsolète peuvent hésiter à investir dans des agitateurs à entrée par le haut.&lt;/li&gt;&lt;li&gt;&lt;strong&gt;Conformité réglementaire&lt;/strong&gt; : des règles strictes sur les outils et les procédures sont fréquemment observées dans les industries. Les entreprises qui utilisent ou envisagent d'utiliser des agitateurs industriels à entrée par le haut peuvent avoir du mal à respecter les normes de conformité, en particulier si des ajustements sont nécessaires pour se conformer aux lois.&lt;/li&gt;&lt;li&gt;&lt;strong&gt;Champ d'application restreint&lt;/strong&gt; : tous les processus industriels ne peuvent pas bénéficier de l'utilisation d'agitateurs industriels à entrée par le haut. Le potentiel commercial des agitateurs à entrée par le haut peut être limité par le besoin de solutions d'agitation spécialisées dans certaines applications.&lt;/li&gt;&lt;li&gt;&lt;strong&gt;Paysage concurrentiel&lt;/strong&gt; : les fabricants et les fournisseurs d'agitateurs industriels à entrée par le haut peuvent être confrontés à des pressions pour baisser les prix et réduire les marges bénéficiaires en raison du grand nombre de concurrents dans l'industrie.&lt;/li&gt;&lt;li&gt;&lt;strong&gt;Situation économique mondiale&lt;/strong&gt; : les incertitudes ou les ralentissements de l'économie peuvent affecter les investissements dans le secteur industriel. Le marché des agitateurs industriels pourrait être affecté si les entreprises décident de reporter ou de réduire leurs dépenses d’investissement.&lt;/li&gt;&lt;li&gt;&lt;strong&gt;Préoccupations environnementales :&lt;/strong&gt; les entreprises pourraient rechercher des choix plus respectueux de l’environnement en raison de leurs connaissances croissantes en matière d’efficacité énergétique et de durabilité environnementale. Les agitateurs industriels à entrée par le haut, considérés comme moins respectueux de l'environnement, pourraient avoir du mal à trouver leur place sur le marché.&lt;/li&gt;&lt;li&gt;&lt;strong&gt;Perturbations de la chaîne d'approvisionnement :&lt;/strong&gt; des événements inattendus, des catastrophes naturelles ou des circonstances géopolitiques peuvent tous provoquer des perturbations de la chaîne d'approvisionnement qui affectent la disponibilité des pièces nécessaires à la fabrication d'agitateurs industriels.&lt;/li&gt;&lt;/ul&gt;&lt;h3&gt;Analyse de la segmentation du marché mondial des agitateurs industriels à entrée par le haut&lt;/h3&gt;&lt;p&gt;Le marché mondial des agitateurs industriels à entrée par le haut est segmenté en fonction des secteurs d'activité, des utilisateurs finaux, des domaines d'application et de la géographie.&lt;/p&gt;&lt;h3&gt;Marché des agitateurs industriels à entrée par le haut, par secteurs d'activité&lt;/h3&gt;&lt;ul&gt;&lt;li&gt;&lt;strong&gt;Industrie chimique :&lt;/strong&gt; les agitateurs jouent un rôle crucial dans le traitement chimique pour mélanger et mélanger diverses substances.&lt;/li&gt;&lt;li&gt;&lt;strong&gt;Industrie pharmaceutique :&lt;/strong&gt; les agitateurs sont utilisés dans la fabrication pharmaceutique pour mélanger et homogénéiser différents composants.&lt;/li&gt;&lt;li&gt;&lt;strong&gt;Industrie alimentaire et des boissons :&lt;/strong&gt; le secteur utilise des agitateurs pour des processus tels que le mélange d'ingrédients, la dissolution de solides et le mélange.&lt;/li&gt;&lt;/ul&gt;&lt;h3&gt;Marché des agitateurs industriels d'entrée de gamme, par utilisateurs finaux&lt;/h3&gt;&lt;ul&gt;&lt;li&gt;&lt;strong&gt;Industrie pétrolière et gazière :&lt;/strong&gt; les agitateurs sont utilisés dans les raffineries de pétrole et d'autres processus du secteur pétrolier et gazier.&lt;/li&gt;&lt;li&gt;&lt;strong&gt;Traitement de l'eau et des eaux usées :&lt;/strong&gt; les agitateurs jouent un rôle dans le mélange de produits chimiques, le traitement de l'eau et la promotion des réactions dans les usines de traitement des eaux usées.&lt;/li&gt;&lt;/ul&gt;&lt;h3&gt;Marché des agitateurs industriels d'entrée de gamme, par domaines d'application&lt;/h3&gt;&lt;ul&gt;&lt;li&gt;&lt;strong&gt;Mélange et mélange :&lt;/strong&gt; agitateurs utilisés à des fins générales de mélange et de mélange.&lt;/li&gt;&lt;li&gt;&lt;strong&gt;Homogénéisation :&lt;/strong&gt; agitateurs utilisés pour créer des mélanges uniformes.&lt;strong&gt;Suspension de solides :&lt;/strong&gt; agitateurs utilisés pour maintenir les particules solides en suspension dans le liquide.&lt;/li&gt;&lt;/ul&gt;&lt;h3&gt;Marché des agitateurs industriels d'entrée de gamme, par Géographie&lt;/h3&gt;&lt;ul&gt;&lt;li&gt;&lt;strong&gt;Amérique du Nord&lt;/strong&gt; : conditions du marché et demande aux États-Unis, au Canada et au Mexique.&lt;/li&gt;&lt;li&gt;&lt;strong&gt;Europe&lt;/strong&gt; : analyse du marché des agitateurs industriels d'entrée de gamme dans les pays européens.&lt;/li&gt;&lt;li&gt;&lt;strong&gt;Asie-Pacifique : concentration sur des pays comme la Chine, l'Inde, le Japon, la Corée du Sud et d'autres.&lt;/li&gt;&lt;li&gt;&lt;strong&gt;Moyen-Orient et Afrique : examen de la dynamique du marché dans les régions du Moyen-Orient et de l'Afrique.&lt;/li&gt;&lt;li&gt;&lt;strong&gt;Amérique latine : couverture des tendances et des développements du marché dans les pays d'Amérique latine.&lt;/li&gt;&lt;/ul&gt;&lt;h3&gt;Acteurs clés&lt;/h3&gt;&lt;p&gt;Les principaux acteurs du marché des agitateurs industriels d'entrée de gamme sont :&lt;/p&gt;&lt;ul&gt;&lt;li&gt;SPX Flow&lt;/li&gt;&lt;li&gt;EKATO&lt;/li&gt;&lt;li&gt;Sulzer&lt;/li&gt;&lt;li&gt;National Oilwell Varco&lt;/li&gt;&lt;li&gt;Dover&lt;/li&gt;&lt;li&gt;Mitsubishi Kakoki Kaisha&lt;/li&gt;&lt;li&gt;Silverson Machines&lt;/li&gt;&lt;li&gt;Inoxpa&lt;/li&gt;&lt;li&gt;Silverson Machines&lt;/li&gt;&lt;/ul&gt;&lt;h3&gt;Portée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(milliards USD)&lt;/p&gt;&lt;/td&gt;&lt;/tr&gt;&lt;tr&gt;&lt;td&gt;PROFIL DES PRINCIPALES ENTREPRISES&lt;/td&gt;&lt;td&gt;&lt;p&gt;SPX Flow, EKATO, Sulzer, National Oilwell Varco, Dover, Silverson Machines, Inoxpa, Silverson Machines.&lt;/p&gt;&lt;/td&gt;&lt;/tr&gt;&lt;tr&gt;&lt;td&gt;SEGMENTS COUVERTS&lt;/td&gt;&lt;td&gt;&lt;p&gt;Par secteurs d'activité, par utilisateurs finaux, par domaines d'application et par zone géographique.&lt;/p&gt;&lt;/td&gt;&lt;/tr&gt;&lt;tr&gt;&lt;td&gt;PORTÉE DE LA PERSONNALISATION&lt;/td&gt;&lt;td&gt;&lt;p&gt;Personnalisation gratuite du rapport (équivalant à jusqu'à 4 jours ouvrables d'analyste) à l'achat. Ajout ou modification du pays, de la région et Portée du segment.&lt;/p&gt;&lt;/td&gt;&lt;/tr&gt;&lt;/tbody&gt;&lt;/table&gt;&lt;/div&gt;&lt;/div&gt;&lt;h4 style="display: none;"&gt;Rapports les plus tendance :&lt;/h4&gt;&lt;p class="-report-title" style="display: none;"&gt;&lt;strong&gt;&lt;/strong&gt;&lt;/p&gt;&lt;p class="-report-title" style="display: none;"&gt;&lt;strong&gt;&lt;/strong&gt;&lt;/p&gt;&lt;h4&gt;Méthodologie de recherche des études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</si>
  <si>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clés dynamométriques&lt;/h2&gt;&lt;p&gt;La taille du marché des clés dynamométriques était évaluée à 287,03 milliards USD en 2024 et devrait atteindre &lt;span style="color: #993300;"&gt;&lt;strong&gt;496,87 milliards USD d'ici 2031,&lt;/strong&gt;&lt;/span&gt; avec un &lt;strong&gt;&lt;span style="color: #993300;"&gt;TCAC de 7,10 %&lt;/span&gt;&lt;/strong&gt; au cours de la période de prévision 2024-2031.&lt;/p&gt;&lt;p&gt;Les clés dynamométriques sont largement utilisées dans les activités de production automobile associées à la réparation et à l'entretien des véhicules. Ainsi, l'expansion des ventes et de la production mondiales d'automobiles au cours de la période de prévision devrait essentiellement accélérer la demande de clés dynamométriques. Le rapport sur le marché mondial des clés dynamométriques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clés dynamométriques&lt;/h3&gt;&lt;p&gt;Une clé dynamométrique est un équipement utilisé pour employer avec précision un couple particulier pour fixer des outils tels que des écrous et des boulons. Elle est généralement utilisée dans le type de clé à douille telle que les machines internes spéciales. Une clé est utilisée partout où le serrage des boulons et des vis est extrêmement crucial. Elle permet à l'opérateur d'estimer ou de mesurer le couple appliqué aux outils de fixation afin qu'il soit souvent équilibré avec les spécifications d'une application spécifique. La clé dynamométrique permet une tension et une charge précises sur toutes les parties de la machine où elle est mise en œuvre. Elle peut mesurer le couple en tant que proxy pour la tension des écrous ou des boulons. Cette technique souffre d'une petite imprécision en raison du frottement irrégulier entre l'outil de fixation et son trou d'accouplement correspondant. Il existe quatre types d'outils dynamométriques (pistolet/clé) présents, à savoir les clés dynamométriques manuelles, les clés dynamométriques pneumatiques, les clés dynamométriques électroniques et les clés hydrauliques. Une clé numérique peut être un outil qui donne un affichage électronique de la lecture du couple. La clé numérique affiche des signaux visuels sous forme de lumière et de son lorsque le couple spécifié est atteint. La valeur d'alarme est souvent réglée entre 10 % et 100 % de la capacité de la clé. Le principal avantage de la clé numérique est qu'elle peut contrôler plus précisément la quantité de couple appliquée au boulon sans perdre la capacité de couple.&lt;/p&gt;&lt;section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clés dynamométriques&lt;/h3&gt;&lt;p&gt;Le marché des clés dynamométriques est déterminé par de nombreux facteurs tels que l'industrie automobile en forte croissance, l'industrie manufacturière, l'industrie du logement, etc. Comme ces industries connaissent un taux de croissance élevé, cela stimule à son tour la demande pour le marché des clés dynamométriques. L'industrie automobile est l'une des industries d'utilisation finale des clés dynamométriques les plus importantes au monde. Les clés dynamométriques sont largement utilisées dans les activités de production automobile associées à la réparation et à l'entretien des véhicules. Ainsi, l'expansion des ventes et de la production mondiales d'automobiles au cours de la période de prévision devrait essentiellement accélérer la demande de clés dynamométriques.&lt;/p&gt;&lt;p&gt;Les innovations croissantes des produits sont l'un des facteurs clés de l'expansion du marché des clés dynamométriques à travers le monde. Les fabricants intègrent de nombreuses innovations dans les clés dynamométriques en modifiant les matériaux utilisés et en affinant leur fiabilité et leur efficacité. Français Les produits innovants permettent une différenciation significative au sein des offres de produits des fournisseurs sur le marché des clés dynamométriques. Cette croissance du marché des clés dynamométriques est en outre soutenue par la demande croissante de l'industrie manufacturière et de l'ingénierie, et donc par la hausse des investissements dans le secteur de la construction. D'autre part, diverses entreprises proposent des voitures électriques et hybrides, qui peuvent apporter de nouvelles opportunités à l'industrie automobile et au marché des clés dynamométriques.&lt;/p&gt;&lt;h3&gt;Analyse de la segmentation du marché mondial des clés dynamométriques&lt;/h3&gt;&lt;p&gt;Le marché mondial des clés dynamométriques est segmenté sur la base du produit, de l'application et de la géographie.&lt;/p&gt;&lt;p&gt;&lt;/p&gt;&lt;h3&gt;Marché des clés dynamométriques, par produit&lt;/h3&gt;&lt;ul&gt;&lt;li&gt;Hydraulique&lt;/li&gt;&lt;li&gt;Pneumatique&lt;/li&gt;&lt;li&gt;Manuel&lt;/li&gt;&lt;li&gt;Électrique&lt;/li&gt;&lt;/ul&gt;&lt;p&gt;&lt;/p&gt;&lt;p&gt;En fonction du produit, le marché est divisé en hydraulique, pneumatique, manuel et électrique. Français Le segment des clés dynamométriques manuelles détient la plus grande part de marché au cours de la période de prévision.&lt;/p&gt;&lt;h3&gt;Marché des clés dynamométriques, par application&lt;/h3&gt;&lt;ul&gt;&lt;li&gt;Commercial&lt;/li&gt;&lt;li&gt;Ménage&lt;/li&gt;&lt;/ul&gt;&lt;p&gt;&lt;/p&gt;&lt;p&gt;Sur la base de l'application, le marché est divisé en commercial et domestique. Le segment commercial détient la plus grande part de marché et devrait connaître le TCAC le plus élevé au cours de la période de prévision. Les facteurs qui peuvent être attribués à l'augmentation des exportations et des importations et à l'adoption de technologies de pointe associées à l'essor de l'industrie automobile, en raison de la présence de grands fabricants avec des capacités de production élevées, alimentent la demande pour ce segment.&lt;/p&gt;&lt;h3&gt;Marché des clés dynamométriques, par géographie&lt;/h3&gt;&lt;ul&gt;&lt;li&gt;Amérique du Nord&lt;/li&gt;&lt;li&gt;Europe&lt;/li&gt;&lt;li&gt;Asie-Pacifique&lt;/li&gt;&lt;li&gt;Reste du monde&lt;/li&gt;&lt;/ul&gt;&lt;p&gt;Sur la base de la géographie, le marché mondial des clés dynamométriques est classé en Amérique du Nord, Europe, Asie-Pacifique et reste du monde. L'Asie-Pacifique détient la plus grande part de marché. Français La demande croissante des industries automobile et manufacturière dans les principaux pays de production tels que la Chine, l'Inde et le Japon. De plus, l'expansion de l'industrie automobile dans la région Asie-Pacifique, de fortes initiatives gouvernementales et des projets en cours stimuleront le marché dans la région APAC.&lt;/p&gt;&lt;h3&gt;Acteurs clés&lt;/h3&gt;&lt;p&gt;Le rapport d'étude « Marché mondial des clés dynamométriques » fournira des informations précieuses en mettant l'accent sur le marché mondial. Les principaux acteurs du marché sont &lt;em&gt;&lt;strong&gt;Armstrong Tools, Atlas Copco Industrial Technique, Beta Utensili, Crane Electronics, ENERPAC, GearWrench, GEDORE Tool Center, GRIPHOLD ENGINEERING, HTL (Hire Torque Ltd), HYTORC, Ingersoll Rand-, Mountz, RAD Torque Systems et SAM OUTILLAGE.&lt;/strong&gt;&lt;/em&gt;&lt;/p&gt;&lt;p&gt;Notre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mondiale.&lt;/p&gt;&lt;h3&gt;Principaux développements&lt;/h3&gt;&lt;p&gt;&lt;/p&gt;&lt;h4&gt;Fusions et acquisitions&lt;/h4&gt;&lt;ul&gt;&lt;li&gt;En février 2022, Crane Co., un fabricant de produits industriels de haute technicité, a annoncé que son conseil d'administration avait approuvé à l'unanimité un plan visant à scinder la société en deux sociétés distinctes cotées en bourse afin d'optimiser les investissements et l'allocation du capital, d'accélérer la croissance et de libérer la valeur pour les actionnaires.&lt;/li&gt;&lt;li&gt;En octobre 2019, la division Engineered Components &amp;amp Le segment Systèmes a été acquis par One Rock Capital Partners.&lt;/li&gt;&lt;/ul&gt;&lt;h4&gt;Lancements de produits et extensions de produits&lt;/h4&gt;&lt;ul&gt;&lt;li&gt;En janvier 2022, Snap-on a lancé une nouvelle gamme de clés dynamométriques à rupture qui, selon la société, réduira le risque de serrage excessif des fixations.&lt;/li&gt;&lt;li&gt;En septembre 2021, Norbar Torque Tools Ltd, située à Banbury, a lancé une nouvelle gamme de clés dynamométriques électroniques avec une plage de couple totale de 0,45 à 800 Nm et 12 variantes distinctes.&lt;/li&gt;&lt;li&gt;En juin 2021, GEDORE lance de nouveaux modèles TORCOFIX 2.0 qui excellent en précision et en sécurité et qui sont simples, efficaces et optimisés en plus d'une excellente précision de mesure du couple pour le serrage régulé des vis.&lt;/li&gt;&lt;li&gt;En septembre 2019, Milwaukee® présente la première clé dynamométrique motorisée du secteur, rendant les installations électriques 50 % plus rapides. Plus rapide.&lt;/li&gt;&lt;/ul&gt;&lt;h3&gt;Portée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(USD Million)&lt;/p&gt;&lt;/td&gt;&lt;/tr&gt;&lt;tr&gt;&lt;td&gt;Principales entreprises présentées&lt;/td&gt;&lt;td&gt;&lt;p&gt;Armstrong Tools, Atlas Copco Industrial Technique, Beta Utensili, Crane Electronics, ENERPAC, GearWrench, GEDORE Tool Center.&lt;/p&gt;&lt;/td&gt;&lt;/tr&gt;&lt;tr&gt;&lt;td&gt;Segments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&lt;strong&gt; &lt;/strong&gt;problème, veuillez contacter notre équipe commerciale, qui s'assurera que vos exigences sont satisfaites.&lt;/p&gt;&lt;div class="row"&gt;&lt;div class="col-12 col-md-12"&gt;&lt;h2 class="text-left -color-blue-dark"&gt;</t>
  </si>
  <si>
    <t>&lt;div class=""&gt;&lt;h2&gt;Taille et prévisions du marché des systèmes de lavage de véhicules sans contact&lt;/h2&gt;&lt;p&gt;&lt;span data-sheets-root="1" data-sheets-userformat='{"2":513,"3":{"1":0},"12":0}' data-sheets-value='{"1":2,"2":"La taille du marché de XXXX était évaluée à 7,8 milliards USD en 2023 et devrait atteindre 12,2 milliards USD d'ici 2030, avec un TCAC de 7,4 % au cours de la période de prévision 2024-2030."}'&gt;La taille du marché des systèmes de lavage de véhicules sans contact était évaluée à 4,4 milliards USD en 2023 et devrait atteindre &lt;span style="color: #993300;"&gt;&lt;strong&gt;7,3 milliards USD d'ici 2030,&lt;/strong&gt;&lt;/span&gt; avec une croissance de&lt;span style="color: #993300;"&gt;&lt;strong&gt;TCAC de 7,2 %&lt;/strong&gt;&lt;/span&gt; au cours de la période de prévision 2024-2030.&lt;/span&gt;&lt;/p&gt;&lt;p&gt;Le comportement des consommateurs détermine le marché des systèmes de lavage de véhicules sans contact, les technologies innovantes de lavage de véhicules sans contact étant adoptées à un rythme plus rapide que les technologies traditionnelles. Le rapport sur le marché mondial des systèmes de lavage de véhicules sans contact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systèmes de lavage de véhicules sans contact&lt;/h3&gt;&lt;p&gt;Un lave-auto sans contact présente un avantage majeur par rapport aux autres formes de lavage de véhicules : vous évitez d'entrer en contact avec des surfaces qui pourraient être contaminées par du gravier et de la crasse, endommageant ainsi la peinture de votre voiture. Un capteur vous guide vers l'avant dans la bonne position lorsque vous entrez dans un lave-auto sans contact. Après cela, un robot automatisé mouille votre automobile, rince la saleté détachée, applique des agents de nettoyage, les rince, puis ajoute des traitements spéciaux/améliorés, tels que de la cire liquide ou de la mousse pour pneus. Une fois terminé, vous serez invité à avancer dans un torrent d'air chaud et sec produit par des souffleurs. Certains établissements peuvent proposer une alternative de séchage des mains à la place. La machine tourne d'avant en arrière, activant de nombreux jets et pulvérisateurs dans le processus, créant tout un spectacle. Cependant, selon un porte-parole du producteur espagnol de lave-autos Istobal dans un article commercial pour Professional Carwashing &amp;amp; detailing, les produits chimiques font tout le gros du travail à la fin. Les éclaboussures d'insectes, les fientes d'oiseaux et la saleté fine sont impossibles à éliminer avec un jet à haute pression. Ce ne sont là que quelques-uns des polluants qui ne peuvent être éliminés qu'avec un bon vieux récurage. Les lavages de voiture sans contact augmentent la puissance des produits chimiques utilisés pendant le lavage pour compenser le manque de contact direct.&lt;/p&gt;&lt;p&gt;&lt;span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href=&amp;quot;https://www.marketresearch.com/download-sample?rid=21622&amp;amp;ref=bannerclick&amp;quot;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d'industrie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mt-md-0"&gt;&lt;noscript&gt;&lt;/noscript&gt;&lt;/div&gt;&lt;/div&gt;&lt;/div&gt;&lt;/section&gt;&lt;p&gt;&lt;/p&gt;&lt;h3&gt;Aperçu du marché mondial des systèmes de lavage de véhicules sans contact&lt;/h3&gt;&lt;p&gt;Le comportement des consommateurs détermine le marché des systèmes de lavage de véhicules sans contact, avec des solutions innovantes Les technologies de lavage de véhicules sans contact sont adoptées à un rythme plus rapide que les technologies traditionnelles. Les systèmes de lavage de véhicules sans contact sont très demandés en Amérique du Nord et en Europe, mais les économies en croissance de l'Asie-Pacifique offrent un potentiel de croissance intéressant pour les fabricants. Le processus de lavage et de nettoyage des automobiles est devenu plus facile en raison de l'innovation réussie des systèmes de lavage de véhicules sans contact et l'industrialisation continue du marché est un moteur de croissance crucial. L'idée d'utiliser des machines automatiques pour nettoyer et laver les automobiles, les appareils électroménagers ou les équipements n'était autrefois qu'un fantasme, mais le monde a connu une croissance incroyable en matière de technologie et de créativité. Grâce aux progrès de l'automatisation et à l'utilisation généralisée des systèmes de contrôle PLC (Programmable Logic Control) dans diverses industries, nous pouvons désormais utiliser des machines pour effectuer nos tâches quotidiennes. Les humains recherchent plus de confort et de facilité de vie à mesure que leur niveau de vie augmente, et l'automatisation est d'une grande aide pour la société à cet égard. Cependant, comme les clients de ces économies sont de plus en plus sophistiqués et adaptés aux machines, le marché des systèmes de lavage de véhicules sans contact devrait augmenter au cours de la période de prévision. De nombreuses personnes utilisaient autrefois de l'acide fluorhydrique, un produit chimique toxique, comme agent de nettoyage. Les industries, en revanche, ont fait un effort concerté pour passer à des détergents et produits chimiques respectueux de l'environnement et stables. L'adoption de produits respectueux de l'environnement stimule le développement de l'industrie des systèmes de lavage de voitures. En raison des facteurs susmentionnés, le marché mondial des systèmes de lavage de voitures devrait croître à un rythme favorable au cours de la période prévue. &lt;/p&gt;&lt;p&gt;Bien que la méthode de lavage de véhicule sans contact présente de nombreux avantages, elle manque toujours de l'attention personnelle et de la touche humaine qu'offre un lavage de voiture manuel. De plus, comme le processus est entièrement automatisé, la machine ne sera pas en mesure de se réparer elle-même en cas de dysfonctionnement. Si l'opérateur ne parvient pas à reconnaître le défaut de la machine, la voiture risque de subir des dommages catastrophiques. Les brosses rotatives, par exemple, peuvent commencer à tourner trop vite, ce qui entraîne des tourbillons visibles et de graves rayures sur les vitres. Français Au cours de la période projetée, cela devrait entraver le marché des systèmes de lavage de véhicules sans contact.&lt;/p&gt;&lt;h3&gt;Analyse de la segmentation du marché mondial des systèmes de lavage de véhicules sans contact&lt;/h3&gt;&lt;p&gt;Le marché mondial des systèmes de lavage de véhicules sans contact est segmenté sur la base du type, de l'application et de la géographie.&lt;/p&gt;&lt;p&gt;&lt;/p&gt;&lt;h3&gt;Marché des systèmes de lavage de véhicules sans contact, par type&lt;/h3&gt;&lt;ul&gt;&lt;li&gt; Lavage de voiture en libre-service&lt;/li&gt;&lt;li&gt;Système de lavage de voiture automatique en baie&lt;/li&gt;&lt;li&gt;Système de lavage de voiture automatique en tunnel&lt;/li&gt;&lt;/ul&gt;&lt;p&gt;En fonction du type, le marché est segmenté en lavage de voiture en libre-service, système de lavage de voiture automatique en baie et système de lavage de voiture automatique en tunnel. Le segment des systèmes de lavage de voiture automatique en tunnel domine le marché au cours de la période de prévision. Les systèmes extérieurs uniquement nécessitent de conduire l'automobile dans une grande baie en forme de tunnel. Un tapis roulant dédié maintient le pneu avant, qui se trouve normalement du côté du conducteur. La voiture passe ensuite dans de nombreuses machines de lavage de voiture, où elle est lavée automatiquement. Le système extérieur uniquement, qui est un système automatisé basé sur un tapis roulant, a été modifié en un système à service complet.&lt;/p&gt;&lt;h3&gt;Marché des systèmes de lavage de véhicules sans contact, par application&lt;/h3&gt;&lt;ul&gt;&lt;li&gt;Automobile&lt;/li&gt;&lt;li&gt;Ferroviaire&lt;/li&gt;&lt;li&gt;Aérospatiale&lt;/li&gt;&lt;/ul&gt;&lt;p&gt;En fonction de l'application, le marché est segmenté en automobile, ferroviaire et aérospatiale. Le segment automobile détient la plus grande part du marché mondial des systèmes de lavage de véhicules sans contact. L'industrie automobile a été témoin du lancement de divers modèles automobiles au cours de la dernière décennie en raison de transformations technologiques innovantes. La diversité des modèles de véhicules sans contact a rendu l'approche « taille unique » complètement futile. Français Par conséquent, les principaux fournisseurs de services adoptent des techniques avancées pour fournir des services de systèmes de lavage de véhicules sans contact personnalisés et abordables afin d'offrir une meilleure expérience client.&lt;/p&gt;&lt;h3&gt;Marché des systèmes de lavage de véhicules sans contact, par géographie&lt;/h3&gt;&lt;ul&gt;&lt;li&gt;Amérique du Nord&lt;/li&gt;&lt;li&gt;Europe&lt;/li&gt;&lt;li&gt;Asie-Pacifique&lt;/li&gt;&lt;li&gt;Reste du monde&lt;/li&gt;&lt;/ul&gt;&lt;p&gt;Sur la base de l'analyse régionale, le marché mondial des systèmes de lavage de véhicules sans contact est classé en Amérique du Nord, Europe, Asie-Pacifique et Reste du monde. En raison de l'essor de l'industrie automobile, l'Asie-Pacifique domine désormais le marché des systèmes de lavage de voitures. Les principaux pays en croissance de la région Asie-Pacifique, tels que la Chine, l'Inde, la Thaïlande et l'Indonésie, sont devenus des centres de fabrication pour les entreprises automobiles mondiales alors que l'économie mondiale subit des changements structurels sans précédent. Les niveaux de revenu individuel ont progressivement augmenté, entraînant une augmentation du revenu disponible. Français Le secteur automobile en plein essor actuel, associé à l'augmentation progressive du revenu disponible, est susceptible de jouer un rôle substantiel dans l'expansion du marché.&lt;/p&gt;&lt;h3&gt;Acteurs clés&lt;/h3&gt;&lt;p&gt;Le rapport d'étude « Marché mondial des systèmes de lavage de véhicules sans contact » fournira un aperçu précieux en mettant l'accent sur le marché mondial. Les principaux acteurs du marché sont &lt;em&gt;&lt;strong&gt;Coleman Hanna, Wash Tec Group, Aquarama, Sonny's Enterprises, Inc., Ryko Solutions, Inc., PDQ touchless vehicle Wash Systems, Autec, Inc., Oasis Car Wash Systems, EHRLE et SAT DIMACO.&lt;/strong&gt;&lt;/em&gt;&lt;/p&gt;&lt;p&gt;Notre analyse de marché comporte également une section uniquement dédiée à ces acteurs majeurs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data-sheets-value='{"1":2,"2":"2020-2030"}'&gt;2020-2030&lt;/span&gt;&lt;/p&gt;&lt;/td&gt;&lt;/tr&gt;&lt;tr&gt;&lt;td&gt;ANNÉE DE BASE&lt;/td&gt;&lt;td&gt;&lt;p&gt;&lt;span data-sheets-root="1" data-sheets-userformat='{"2":513,"3":{"1":0},"12":0}' data-sheets-value='{"1":3,"3":2023}'&gt;2023&lt;/span&gt;&lt;/p&gt;&lt;/td&gt;&lt;/tr&gt;&lt;tr&gt;&lt;td&gt;PÉRIODE DE PRÉVISION&lt;/td&gt;&lt;td&gt;&lt;p&gt;&lt;span data-sheets-root="1" data-sheets-userformat='{"2":513,"3":{"1":0},"12":0}' data-sheets-value='{"1":2,"2":"2024-2030"}'&gt;2024-2030&lt;/span&gt;&lt;/p&gt;&lt;/td&gt;&lt;/tr&gt;&lt;tr&gt;&lt;td&gt;PÉRIODE HISTORIQUE&lt;/td&gt;&lt;td&gt;&lt;p&gt;&lt;span data-sheets-root="1" data-sheets-userformat='{"2":513,"3":{"1":0},"12":0}' data-sheets-value='{"1":2,"2":"2020-2022"}'&gt;2020-2022&lt;/span&gt;&lt;/p&gt;&lt;/td&gt;&lt;/tr&gt;&lt;tr&gt;&lt;td&gt;UNITÉ&lt;/td&gt;&lt;td&gt;&lt;p&gt;&lt;span data-sheets-root="1" data-sheets-userformat='{"2":513,"3":{"1":0},"12":0}' data-sheets-value='{"1":2,"2":"Valeur (milliards USD/millions)"}'&gt;Valeur (milliards USD)&lt;/span&gt;&lt;/p&gt;&lt;/td&gt;&lt;/tr&gt;&lt;tr&gt;&lt;td&gt;PROFIL DES PRINCIPALES ENTREPRISES&lt;/td&gt;&lt;td&gt;&lt;p&gt;Coleman Hanna, Wash Tec Group, Aquarama, Sonny's Enterprises, Inc., Ryko Solutions, Inc., Systèmes de lavage de véhicules sans contact PDQ, Autec, Inc.&lt;/p&gt;&lt;/td&gt;&lt;/tr&gt;&lt;tr&gt;&lt;td&gt;SEGMENTS COUVERTS&lt;/td&gt;&lt;td&gt;&lt;ul&gt;&lt;li&gt;Par type&lt;/li&gt;&lt;li&gt;Par application&lt;/li&gt;&lt;li&gt;Par zone géographique&lt;/li&gt;&lt;/ul&gt;&lt;/td&gt;&lt;/tr&gt;&lt;tr&gt;&lt;td&gt;PORTÉE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des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Support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</si>
  <si>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broyeurs industriels à arbre de remorquage&lt;/h2&gt;&lt;p&gt;La taille du marché des broyeurs industriels à arbre de remorquage augmente à un rythme modéré avec des taux de croissance substantiels au cours des dernières années et on estime que le marché connaîtra une croissance significative au cours de la période prévue, c'est-à-dire de 2021 à 2028.&lt;/p&gt;&lt;p&gt;La croissance des ventes de véhicules électriques et la fabrication accrue de véhicules légers stimulent le marché mondial des broyeurs industriels à arbre de remorquage. Le rapport sur le marché mondial des broyeurs industriels à arbre de remorquage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broyeurs industriels à arbre de remorquage&lt;/h3&gt;&lt;p&gt;Les arbres sont l'un des composants les plus importants des machines. Ils sont utilisés pour soutenir les pièces rotatives comme les poulies et les engrenages, et ils sont maintenus en place par des roulements qui reposent dans le boîtier rigide de la machine. Les engrenages et la poulie de l'arbre contribuent à la transmission du mouvement. À l'aide d'une clé, de nombreuses autres pièces rotatives sont montées sur l'arbre. Ils sont soumis à des moments de flexion et à un couple résultant des réponses des éléments supportés par l'arbre, ainsi qu'à un couple dû à la transmission de puissance. La section transversale d'un arbre est toujours arrondie et peut être creuse ou pleine. &lt;/p&gt;&lt;p&gt;Un dispositif mécanique utilisé pour séparer ou réduire la taille de divers matériaux tels que le caoutchouc, les métaux et le papier est connu sous le nom de broyeur industriel. Les broyeurs industriels sont disponibles dans une variété de tailles et de styles, et ils sont utilisés pour déchiqueter des matériaux en différents diamètres. Un arbre vertical, un arbre horizontal, un arbre, deux arbres, trois arbres, quatre arbres et divers outils de coupe sont utilisés pour fabriquer des broyeurs industriels. Le déchiquetage de pneus, de plastiques, d'épaves d'automobiles, de métaux et de déchets, y compris les déchets nucléaires et les déchets solides municipaux, sont tous des utilisations courantes des broyeurs industriels. Le déchiquetage des déchets solides, qui contribue à réduire le volume des déchets, est l'un des avantages de l'utilisation d'un broyeur industriel.&lt;/p&gt;&lt;h3&gt;Aperçu du marché mondial des broyeurs industriels à arbre de remorquage&lt;/h3&gt;&lt;p&gt;Dans les années à venir, le marché des broyeurs industriels à arbre de remorquage devrait croître à un rythme soutenu. La croissance des ventes de véhicules électriques et la fabrication accrue de véhicules légers stimulent le marché mondial des broyeurs industriels à arbre de remorquage. Les ventes de véhicules électriques augmentent à mesure que les fabricants commencent à lancer de nouveaux véhicules électriques dotés d'une technologie supérieure et en raison des incitations gouvernementales. Les fabricants de véhicules électriques investissent massivement dans l'extension et la modernisation de leurs capacités de production. Grâce à cet investissement, la demande de machines de déchiquetage devrait augmenter, propulsant le marché vers l'avant.&lt;/p&gt;&lt;p&gt;En outre, le marché des véhicules légers a beaucoup de marge de croissance en termes de pénétration du marché mondial. L'utilisation accrue de voitures légères entraînerait une forte augmentation de l'utilisation des machines de déchiquetage. En outre, les niveaux de pollution augmentent en raison de l'utilisation accrue de véhicules commerciaux, de gros véhicules de transport et d'automobiles dans les pays du monde entier. Cela a incité les gouvernements des principaux pays polluants d'Europe et d'Amérique du Nord à établir des lois et des restrictions telles que la mise au rebut des voitures obsolètes, ce qui aidera l'industrie des broyeurs industriels à se développer. L'urbanisation croissante et le volume des déchets solides municipaux restent l'une des plus grandes difficultés auxquelles sont confrontées les villes modernes du monde entier. Grâce à leur capacité à couper une large gamme de matériaux, les broyeurs industriels se sont révélés particulièrement efficaces dans le traitement des déchets solides municipaux. En conséquence, les industries d'utilisateurs finaux en pleine croissance dans la région soutiennent l'essor des broyeurs industriels. En outre, les projets de villes intelligentes en développement dans la région, ainsi qu'un grand nombre d'installations de recyclage des déchets de papier, devraient stimuler la demande de broyeurs industriels. Le manque d'argent pour se développer afin de répondre à la demande croissante est un obstacle majeur à la croissance du marché des broyeurs industriels à arbre de remorquage. Français Cet aspect devrait également ralentir la croissance du marché à long terme. &lt;/p&gt;&lt;h3&gt;Analyse de la segmentation du marché mondial des broyeurs industriels à arbre de remorquage&lt;/h3&gt;&lt;p&gt;Le marché mondial des broyeurs industriels à arbre de remorquage est segmenté sur la base du produit, de l'application et de la géographie. &lt;/p&gt;&lt;p&gt;&lt;/p&gt;&lt;h3&gt;Marché des broyeurs industriels à arbre de remorquage, par produit&lt;/h3&gt;&lt;p&gt;• Broyeurs à marteaux horizontaux• Broyeurs à marteaux verticaux&lt;/p&gt;&lt;p&gt;En fonction du produit, le marché est segmenté en broyeurs à marteaux horizontaux et broyeurs à marteaux verticaux. Le segment des broyeurs à marteaux verticaux devrait représenter la plus grande part. Les broyeurs verticaux peuvent traiter de gros matériaux plus efficacement que les broyeurs horizontaux en raison de leur flexibilité opérationnelle accrue et de leur faible consommation d'énergie. Pour gérer de grandes quantités de déchets volumineux qui ont été rejetés tout au long des processus de fabrication dans tous les secteurs, une variété de solutions, telles que les centres de recyclage des flux de déchets, sont nécessaires.&lt;/p&gt;&lt;h3&gt;Marché des déchiqueteurs industriels à arbre de remorquage, par application&lt;/h3&gt;&lt;p&gt;• DEEE• MSW• Recyclage des déchets de papier• Recyclage des déchets de bois• Recyclage RDF• Autres&lt;/p&gt;&lt;p&gt;En fonction de l'application, le marché est segmenté en DEEE, MSW, recyclage des déchets de papier, recyclage des déchets de bois, recyclage RDF et autres. Le segment DEEE détient la plus grande part du marché mondial des déchiqueteurs industriels à arbre de remorquage. En raison des avantages qu'ils offrent, l'utilisation de déchiqueteurs industriels à arbre de remorquage dans le recyclage des déchets électriques et électroniques (DEEE) est en pleine expansion. Ces déchiqueteurs aident à réduire la taille des composants DEEE, les rendant plus faciles à trier, à transporter et à manipuler. Français Ils contribuent également à réduire la pollution de l'environnement en éliminant les substances dangereuses présentes dans ces déchets.&lt;/p&gt;&lt;h3&gt;Marché des déchiqueteurs industriels à arbre de remorquage, par géographie&lt;/h3&gt;&lt;p&gt;• Amérique du Nord• Europe• Asie-Pacifique• Reste du monde&lt;/p&gt;&lt;p&gt;Sur la base d'une analyse régionale, le marché mondial des déchiqueteurs industriels à arbre de remorquage est classé en Amérique du Nord, Europe, Asie-Pacifique et reste du monde. Au cours de la période projetée, l'Amérique du Nord et l'Europe devraient dominer le marché des déchiqueteurs industriels à arbre de remorquage. Les règles gouvernementales en matière de pollution ont entraîné la mise au rebut de vieilles voitures, ce qui générerait un vaste marché pour les déchiqueteurs industriels à ces endroits tout au long de la période de prévision.&lt;/p&gt;&lt;h3&gt;Acteurs clés&lt;/h3&gt;&lt;p&gt;Le rapport d'étude « Marché mondial des déchiqueteurs industriels à arbre de remorquage » fournira un aperçu précieux en mettant l'accent sur le marché mondial. Les principaux acteurs du marché sont &lt;em&gt;&lt;strong&gt;China Shredder, Lindner-Recycling tech, SSI Shredding Systems, Untha, Vecoplan, Genox, Erdwich, Granutech-Saturn Systems, Forrec Srl, ZERMA, Allegheny, AVIS Industrial, Shred-Tech, ISVE, William, Jordan Reduction Solutions, WAGNER, Franklin Miller, BCA et Harden Industries.&lt;/strong&gt;&lt;/em&gt;&lt;/p&gt;&lt;p&gt;Notre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analyses de parts de marché et de classement sur le marché des acteurs mentionnés ci-dessus à l'échelle mondiale.&lt;/p&gt;&lt;h3&gt;Principaux développements&lt;/h3&gt;&lt;p&gt;&lt;/p&gt;&lt;p&gt;• En juin 2018, Lindner-Recyclingtech, une société autrichienne de technologie de broyage des déchets industriels, a formé un partenariat commercial avec Ryohshin Co. Ltd. à Toyama, au Japon.&lt;/p&gt;&lt;p&gt;• En octobre 2020, Vecoplan lance de nouveaux produits de broyage et de pré-broyage pour les déchets de bois.&lt;/p&gt;&lt;h3&gt;Périmètre du rapport&lt;/h3&gt;&lt;div class="row"&gt;&lt;div class="col-sm-12"&gt;&lt;table border="1"&gt;&lt;tbody&gt;&lt;tr&gt;&lt;th&gt;ATTRIBUTS DU RAPPORT&lt;/th&gt;&lt;th&gt;DÉTAILS&lt;/th&gt;&lt;/tr&gt;&lt;tr&gt;&lt;td&gt;PÉRIODE D'ÉTUDE&lt;/td&gt;&lt;td&gt;&lt;p&gt;2017-2028&lt;/p&gt;&lt;/td&gt;&lt;/tr&gt;&lt;tr&gt;&lt;td&gt;BASE ANNÉE&lt;/td&gt;&lt;td&gt;&lt;p&gt;2020&lt;/p&gt;&lt;/td&gt;&lt;/tr&gt;&lt;tr&gt;&lt;td&gt;PÉRIODE DE PRÉVISION&lt;/td&gt;&lt;td&gt;&lt;p&gt;2021-2028&lt;/p&gt;&lt;/td&gt;&lt;/tr&gt;&lt;tr&gt;&lt;td&gt;PÉRIODE HISTORIQUE&lt;/td&gt;&lt;td&gt;&lt;p&gt;2017-2019&lt;/p&gt;&lt;/td&gt;&lt;/tr&gt;&lt;tr&gt;&lt;td&gt;PROFIL DES PRINCIPALES ENTREPRISES&lt;/td&gt;&lt;td&gt;&lt;p&gt;China Shredder, Lindner-Recycling tech, SSI Shredding Systems, Untha, Vecoplan, Genox, Erdwich, Granutech-Saturn Systems, Forrec Srl, ZERMA, Allegheny, AVIS Industrial.&lt;/p&gt;&lt;/td&gt;&lt;/tr&gt;&lt;tr&gt;&lt;td&gt;SEGMENTS COUVERTS&lt;/td&gt;&lt;td&gt;&lt;ul&gt;&lt;li&gt;Par produit&lt;/li&gt;&lt;li&gt;Par application &lt;/li&gt;&lt;li&gt;Par Géographie&lt;/li&gt;&lt;/ul&gt;&lt;/td&gt;&lt;/tr&gt;&lt;tr&gt;&lt;td&gt;PORTÉE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</si>
  <si>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remorqueurs d'avions sans barre de remorquage&lt;/h2&gt;&lt;p&gt;La taille du marché des remorqueurs d'avions sans barre de remorquage augmente à un rythme plus rapide avec des taux de croissance substantiels au cours des dernières années et on estime que le marché connaîtra une croissance significative au cours de la période prévue, c'est-à-dire de 2024 à 2031.&lt;/p&gt;&lt;p&gt;Le besoin de remorqueurs de remorquage, tels que les remorqueurs à barre de remorquage traditionnels et les remorqueurs d'avions sans barre de remorquage, a augmenté à mesure que le nombre d'aéroports et de flottes d'avions a augmenté. Dans le secteur de l'aviation, il existe une demande croissante de mesures de contrôle de la pollution et de sécurité. Dans de nombreux pays, l'accent croissant mis sur les solutions durables, les technologies innovantes et les remorqueurs de remorquage efficaces contribue à la croissance de la demande de remorqueurs d'avions. Le rapport sur le marché mondial des remorqueurs d'avions sans barre de remorquage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remorqueurs d'avions sans barre de remorquage&lt;/h3&gt;&lt;p&gt;Un remorqueur d'avion est utilisé pour préparer un avion au décollage ou pour transférer un avion pour un entretien et des réparations de routine. C'est un élément important de l'équipement de soutien au sol pour tout aéroport ou hangar (GSE). Il existe de nombreux types différents de remorqueurs d'avions portables, chacun adapté à l'exécution de tâches spéciales et au remorquage de différents avions. Il est important de comprendre qu'une flotte GSE moyenne comprendra une variété d'équipements de remorquage d'avions. Aucun type n'est meilleur qu'un autre et chacun a sa place légitime sur le tarmac. Bien que le remorqueur manuel et le chariot électrique pour avion puissent fonctionner pour les petits avions, ils ne sont pas conçus pour gérer un avion de ligne normal. C'est là qu'entre en jeu la conception simple et adaptable de la barre de remorquage pour avion. Ces remorqueurs électriques, à essence ou diesel tirent les gros avions avec facilité et efficacité à l'aide de barres de remorquage pour avion. La barre de remorquage est fixée à l'extrémité de l'avion, de manière similaire au concept de traction-remorquage. Elle est cependant tractée par un tracteur à moteur qui ressemble à un kart plutôt qu'à un chariot. Ces remorqueurs peuvent être utilisés pour une large gamme d'avions, ainsi que pour certaines applications non aéronautiques. Pour éviter les complications liées à la barre de remorquage pendant le transport, les remorqueurs à barre de remorquage doivent souvent tirer ou pousser les avions à des vitesses plus lentes que leurs homologues manuels. Par conséquent, les remorqueurs à barre de remorquage ne sont pas toujours la meilleure option pour faire rouler les avions. Pour déplacer de gros avions et les transporter jusqu'à leurs emplacements de tarmac spécifiés, le remorqueur sans barre de remorquage à moteur diesel utilise un système hydraulique. La pointe avant de l'avion est soulevée à l'aide d'un système hydraulique, soigneusement attachée au remorqueur et entraînée dans la bonne position avec ce type de remorqueur d'avion. Cette méthode de montage de gros avions sur un équipement de remorquage d'avion est beaucoup plus pratique, efficace et sûre. De plus, contrairement aux anciens modèles de tracteurs d'avion, elle permet de charger plus d'avions à un rythme plus rapide. Un seul remorqueur d'avion sans barre de remorquage peut s'adapter à une large gamme d'avions sans avoir besoin d'adaptateurs ou de barres de remorquage supplémentaires. Il a également un rayon de braquage réduit et peut se déplacer à des vitesses considérablement plus élevées en raison de l'absence de barre de remorquage, ce qui le rend idéal pour se déplacer dans les hangars et faire rouler les avions. En raison de leur efficacité, de leur adaptabilité et de leur rentabilité accrues, les remorqueurs d'avion sans barre de remorquage deviennent de plus en plus courants. Les remorqueurs d'avions à barre de remorquage traditionnels, en revanche, sont encore assez répandus et peuvent être extrêmement utiles en fonction des besoins spécifiques de l'opération.&lt;/p&gt;&lt;section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remorqueurs d'avions sans barre de remorquage&lt;/h3&gt;&lt;p&gt;La demande de remorqueurs de remorquage, tels que les remorqueurs à barre de remorquage traditionnels et les remorqueurs sans barre de remorquage, a augmenté à mesure que le nombre d'aéroports et de flottes d'avions a augmenté. Les fabricants ont été poussés à introduire de nouveaux produits de remorqueurs d'avions électriques en raison du potentiel croissant de ces derniers. La forte demande de remorqueurs d'avions pour l'assistance au sol des avions civils devrait stimuler l'expansion du marché dans les années à venir. Les fabricants de remorqueurs d'avions ont rencontré des problèmes ces dernières années concernant la durabilité et la qualité des produits, la disponibilité des produits, les considérations de prix et la gestion de la pollution dans les remorqueurs traditionnels. Les entreprises ont lancé des solutions innovantes en matière d'équipements de soutien au sol et ont assuré leur disponibilité pour les consommateurs finaux du monde entier, accélérant ainsi le marché.&lt;/p&gt;&lt;p&gt;Les remorqueurs d'avions électriques, qui sont contrôlés automatiquement à l'aide d'appareils télécommandés, sont de plus en plus répandus dans divers aéroports et sites d'aviation. Plusieurs autres fonctionnalités innovantes des entreprises établies et émergentes devraient attirer davantage de compagnies aériennes et d'aéroports, ce qui constitue une force motrice pour la demande et les ventes de remorqueurs d'avions. Pour s'adapter à l'époque, les entreprises du monde entier adoptent cette nouvelle tendance. Les avions civils, les avions cargos, les avions militaires et les gros jets d'affaires utilisent des remorqueurs d'avions pour une variété de tâches, notamment le remorquage de petits, moyens et grands avions et d'hélicoptères militaires, le stockage des avions et leur transport vers des installations de réparation et de maintenance.&lt;/p&gt;&lt;p&gt;En raison de l'exigence croissante de contrôle de la pollution et de mesures de sécurité dans le secteur de l'aviation, les fabricants de remorqueurs d'avions se concentrent sur l'intégration de technologies vertes révolutionnaires et du respect de l'environnement dans leurs produits. Dans de nombreux pays, l'accent croissant mis sur les solutions durables, les technologies innovantes et les remorqueurs de remorquage efficaces contribue à la croissance de la demande de remorqueurs d'aviation. Les remorqueurs d'avions électriques sont très demandés dans le monde entier, ce qui continuera d'améliorer les ventes globales de remorqueurs d'avions. Les remorqueurs d'avions électriques sont de plus en plus populaires dans toutes les régions en raison de leur efficacité opérationnelle et de leur gain de temps. Avec un nombre croissant de fournisseurs de remorqueurs d'avions dans l'industrie aéronautique, le marché est susceptible de croître rapidement dans plusieurs domaines en pleine croissance. Français De plus, l'accent mis par les gouvernements sur le renforcement du secteur de l'aviation a profité aux fabricants de remorqueurs d'avions.&lt;/p&gt;&lt;h3&gt;Analyse de la segmentation du marché mondial des remorqueurs d'avions sans barre de remorquage&lt;/h3&gt;&lt;p&gt;Le marché mondial des remorqueurs d'avions sans barre de remorquage est segmenté en fonction du produit, de l'application et de la géographie.&lt;/p&gt;&lt;p&gt;&lt;/p&gt;&lt;h3&gt;Marché des remorqueurs d'avions sans barre de remorquage, par produit&lt;/h3&gt;&lt;p&gt;• Jusqu'à 10 tonnes• 10 à 50 tonnes• 50 à 100 tonnes• Autres&lt;/p&gt;&lt;p&gt;En fonction du produit, le marché est segmenté en Jusqu'à 10 tonnes, 10 à 0 tonnes, 50 à 100 tonnes et autres. On estime que le segment des 50 à 100 tonnes représente la part la plus importante. Français La principale raison en est l'augmentation de la taille et du nombre de flottes d'avions de grande taille dans le secteur de l'aviation, ce qui nécessite l'utilisation de remorqueurs robustes pour fournir un soutien à la manutention au sol dans les gares aéroportuaires.&lt;/p&gt;&lt;h3&gt;Marché des remorqueurs d'avions sans barre de remorquage, par application&lt;/h3&gt;&lt;p&gt;• Civil• Militaire&lt;/p&gt;&lt;p&gt;En fonction de l'application, le marché est segmenté en civil et militaire. Le segment civil détient la plus grande part du marché mondial des remorqueurs d'avions sans barre de remorquage. Les principales raisons sont liées à l'utilisation finale et à l'application généralisée. Les remorqueurs d'avions sont fréquemment utilisés pour transporter des avions civils dans les aéroports à des fins d'inspection et de maintenance. Français Les avions sont également positionnés à proximité de leurs abris de stockage, ce qui nécessite l'utilisation de remorqueurs et de tracteurs pour le refoulement des avions.&lt;/p&gt;&lt;h3&gt;Marché des remorqueurs d'avions sans barre de remorquage, par géographie&lt;/h3&gt;&lt;p&gt;• Amérique du Nord• Europe• Asie-Pacifique• Reste du monde&lt;/p&gt;&lt;p&gt;Sur la base d'une analyse régionale, le marché mondial des remorqueurs d'avions sans barre de remorquage est classé en Amérique du Nord, Europe, Asie-Pacifique et reste du monde. Au cours de la période projetée, le marché mondial des remorqueurs d'avions sans barre de remorquage APAC devrait se développer au rythme le plus rapide. L'augmentation des investissements dans le secteur de l'aviation, la hausse du revenu par habitant, la multiplication des centres et des installations de fabrication et le désir croissant des consommateurs pour les voyages en avion devraient tous accroître la demande de remorqueurs d'avions dans le pays. Français L'Inde devrait devenir un marché lucratif pour les remorqueurs d'avions dans les années à venir, en raison de l'augmentation des infrastructures et des distributeurs de l'aviation, de l'évolution de la législation économique en termes de contrôle de la pollution, de sécurité et de changements de prix.&lt;/p&gt;&lt;h3&gt;Acteurs clés&lt;/h3&gt;&lt;p&gt;Le rapport d'étude « Marché mondial des remorqueurs d'avions sans barre de remorquage » fournira un aperçu précieux en mettant l'accent sur le marché mondial. Les principaux acteurs du marché sont &lt;em&gt;&lt;strong&gt;Textron GSE, Tronair, JBT Corporation, Trepel Airport Equipment, TLD Group, LEKTRO, Air tug LLC, Kalmar Motor, Mototok International, Tow FLEXX, MULAG, DJ Products (Lindbergh Aircraft Tug), Flyer-Truck et Goldhofer.&lt;/strong&gt;&lt;/em&gt;&lt;/p&gt;&lt;p&gt;Notre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Français La section sur le paysage concurrentiel comprend également des stratégies de développement clés, des analyses de parts de marché et de classement du marché des acteurs mentionnés ci-dessus à l'échelle mondiale.&lt;/p&gt;&lt;h3&gt;Principaux développements&lt;/h3&gt;&lt;p&gt;&lt;/p&gt;&lt;p&gt;• En janvier 2019, JBT Corporation a signé un accord définitif pour acquérir le fabricant d'équipements de soutien au sol pour l'aviation électrique.&lt;/p&gt;&lt;p&gt;• En octobre 2021, la société Textron Ground Support Equipment Inc. et l'un des principaux fournisseurs d'équipements de soutien au sol pour l'industrie aéronautique mondiale ont lancé leur nouveau chargeur à bande TUG® 660 Li, alimenté par une transmission électrique lithium-ion haute performance pour offrir un fonctionnement silencieux, économe en énergie et à faible coût.&lt;/p&gt;&lt;h3&gt;Portée du rapport&lt;/h3&gt;&lt;div class="row"&gt;&lt;div class="col-sm-12"&gt;&lt;table border="1"&gt;&lt;tbody&gt;&lt;tr&gt;&lt;th&gt;ATTRIBUTS DU RAPPORT&lt;/th&gt;&lt;th&gt;DÉTAILS&lt;/th&gt;&lt;/tr&gt;&lt;tr&gt;&lt;td&gt;ÉTUDE PÉRIODE&lt;/td&gt;&lt;td&gt;&lt;p&gt;2021-2031&lt;/p&gt;&lt;/td&gt;&lt;/tr&gt;&lt;tr&gt;&lt;td&gt;ANNÉE DE BASE&lt;/td&gt;&lt;td&gt;&lt;p&gt;2024&lt;/p&gt;&lt;/td&gt;&lt;/tr&gt;&lt;tr&gt;&lt;td&gt;PÉRIODE DE PRÉVISION&lt;/td&gt;&lt;td&gt;&lt;p&gt;2024-2031&lt;/p&gt;&lt;/td&gt;&lt;/tr&gt;&lt;tr&gt;&lt;td&gt;PÉRIODE HISTORIQUE&lt;/td&gt;&lt;td&gt;&lt;p&gt;2021-2023&lt;/p&gt;&lt;/td&gt;&lt;/tr&gt;&lt;tr&gt;&lt;td&gt;PROFIL DES PRINCIPALES ENTREPRISES&lt;/td&gt;&lt;td&gt;&lt;p&gt;Textron GSE, Tronair, JBT Corporation, Trepel Airport Equipment, TLD Group, LEKTRO, Air tug LLC, Kalmar Motor, Mototok International, Tow FLEXX.&lt;/p&gt;&lt;/td&gt;&lt;/tr&gt;&lt;tr&gt;&lt;td&gt;SEGMENTS COUVERTS&lt;/td&gt;&lt;td&gt;&lt;ul&gt;&lt;li&gt;Par Produit&lt;/li&gt;&lt;li&gt;Par application&lt;/li&gt;&lt;li&gt;Par géographie&lt;/li&gt;&lt;/ul&gt;&lt;/td&gt;&lt;/tr&gt;&lt;tr&gt;&lt;td&gt;PORTÉE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</si>
  <si>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radiateurs soufflants à tour&lt;/h2&gt;&lt;p&gt;La taille du marché des radiateurs soufflants à tour augmente à un rythme plus rapide avec des taux de croissance substantiels au cours des dernières années et on estime que le marché connaîtra une croissance significative au cours de la période 2024-2031.&lt;/p&gt;&lt;p&gt;L'augmentation du revenu disponible, qui conduit à des niveaux de vie plus élevés, a conduit à une augmentation de la demande de radiateurs soufflants à tour, ce qui a entraîné l'expansion du marché des radiateurs soufflants à tour. La croissance du marché mondial des radiateurs soufflants à tour est également stimulée par l'urbanisation croissante, qui se traduit par une demande accrue de radiateurs soufflants à tour dans des endroits comme les bureaux d'entreprise et les hypermarchés. Le rapport sur le marché mondial des radiateurs soufflants à tour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radiateurs soufflants à tour&lt;/h3&gt;&lt;p&gt;Un radiateur soufflant à tour est un appareil électrique utilisé pour fournir de la chaleur dans une zone de petite ou moyenne taille. Ceux-ci sont utilisés en conjonction avec un système de chauffage central comme source de chaleur secondaire. Cela réduit les dépenses énergétiques et simplifie le chauffage d'une zone spécifique. Les radiateurs à tour comprennent les radiateurs soufflants, les radiateurs radiants, les radiateurs à convection et les radiateurs en céramique. En hiver, les radiateurs soufflants à tour sont minces et hauts, gardant la pièce au chaud. Les radiateurs à tour nécessitent relativement peu de surface au sol en raison de leur petite conception, et ils sont plus pratiques à utiliser que les radiateurs classiques en raison de leurs capacités de commande à distance.&lt;/p&gt;&lt;p&gt;Les radiateurs peuvent être placés sur une table sans se soucier de la sécurité de la surface de la table ou de la brûlure. Les dernières fonctionnalités modernes des radiateurs à tour permettent à la chaleur de circuler dans toute la pièce, et l'utilisation de ventilateurs dans les radiateurs à tour aide à la production de chaleur dans les grandes pièces. La chaleur est déplacée dans différentes directions par l'action de vibration. Les minuteries et thermostats d'arrêt automatique intégrés maintiennent cependant la pièce à une température confortable. Les radiateurs à tour sont durables et possèdent des éléments en céramique qui chauffent rapidement pour fournir une chaleur constante, ce qui rend leur utilisation rentable et efficace.&lt;/p&gt;&lt;p&gt;Les radiateurs à tour sont légers et portables, ce qui leur permet d'être facilement déplacés d'une zone à une autre tout en produisant une grande quantité de chaleur dans chacun d'eux. Bien qu'il soit utilisé pendant de longues périodes, l'extérieur d'un radiateur à tour reste froid, offrant une prévention de la surchauffe. Les technologies Save-smart et Auto Eco sont des exemples d'innovations qui répondent le mieux aux besoins des clients, ce qui se traduit par une utilisation et des ventes accrues de radiateurs à tour. Grâce à la fonction intégrée d'unités de chauffage central dans les radiateurs à tour, qui contribue à réduire les factures d'énergie, les utilisateurs peuvent contrôler l'augmentation de leurs factures d'électricité.&lt;/p&gt;&lt;section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radiateurs soufflants à tour&lt;/h3&gt;&lt;p&gt;L'équipement électrique utilisé pour créer de la chaleur dans une pièce de petite ou moyenne taille est appelé radiateur soufflant à tour. Ceux-ci sont utilisés en conjonction avec un système de chauffage central comme source de chaleur secondaire. Cela réduit les dépenses énergétiques et facilite le chauffage de zones spécifiques. La technologie Save-smart et la technologie Auto Eco sont des exemples d'innovations qui répondent le mieux aux besoins des clients, ce qui entraîne une augmentation de l'utilisation et des ventes de radiateurs à tour. L'un des principaux facteurs moteurs qui devraient stimuler la croissance du marché mondial des radiateurs soufflants à tour au cours de la période de prévision est le besoin croissant de se conformer aux règles gouvernementales sur les émissions et l'efficacité énergétique.&lt;/p&gt;&lt;p&gt;Dans les années à venir, le marché mondial des radiateurs soufflants à tour devrait croître en raison d'une croissance de la demande de produits de chauffage domestique sûrs et à haut rendement ainsi que d'une augmentation des achats de radiateurs à tour intelligents. De plus, les fournisseurs incluent de nombreux éléments de sécurité et d'esthétique dans leurs produits pour apporter une valeur ajoutée et obtenir un avantage concurrentiel sur le marché, grâce aux nouvelles technologies d'ingénierie et de conception des radiateurs à tour. &lt;/p&gt;&lt;p&gt;Au cours de la période projetée, cela devrait augmenter le marché des radiateurs à ventilateur à tour. Bientôt, le marché mondial des radiateurs à ventilateur à tour sera probablement entravé par des prix annuels de l'énergie plus élevés par rapport à divers substituts. Les radiateurs à tour ont rendu inutile l'utilisation du système CVC d'une maison pour maintenir certaines pièces chaudes et confortables. Ils comprennent plusieurs choix de chauffage qui peuvent être ajustés et modifiés en fonction des conditions extérieures. Ces radiateurs se sont révélés les plus efficaces lorsque le froid arrive.&lt;/p&gt;&lt;h3&gt;Analyse de la segmentation du marché mondial des radiateurs soufflants à tour&lt;/h3&gt;&lt;p&gt;Le marché mondial des radiateurs soufflants à tour est segmenté sur la base du produit, de l'application et de la géographie.&lt;/p&gt;&lt;p&gt;&lt;/p&gt;&lt;h3&gt;Marché des radiateurs soufflants à tour, par produit&lt;/h3&gt;&lt;p&gt;• Type de céramique• Type infrarouge• Autres&lt;/p&gt;&lt;p&gt;En fonction du produit, le marché est segmenté en type de céramique, type infrarouge et autres. On estime que le segment de type céramique représente la plus grande part. Le principal avantage des unités de chauffage en céramique est qu'elles se réchauffent rapidement et que vous pouvez ressentir les effets curatifs de ce type de chauffage en peu de temps. De ce fait, ils font partie des radiateurs électriques les plus économes en énergie du marché.&lt;/p&gt;&lt;h3&gt;Marché des radiateurs soufflants à tour, par application&lt;/h3&gt;&lt;p&gt;• Résidentiel• Commercial&lt;/p&gt;&lt;p&gt;En fonction de l'application, le marché est segmenté en résidentiel et commercial. Le segment résidentiel détient la plus grande part du marché mondial des radiateurs soufflants à tour. Le secteur résidentiel domine le marché et devrait maintenir sa domination au cours de la période de prévision. Cela est en partie dû à une augmentation de l'argent disponible de la population, ce qui a accru l'attrait des radiateurs soufflants à tour et des produits pour la maison intelligente.&lt;/p&gt;&lt;h3&gt;Marché des radiateurs soufflants à tour, par géographie&lt;/h3&gt;&lt;p&gt;• Amérique du Nord• Europe• Asie-Pacifique• Reste du monde&lt;/p&gt;&lt;p&gt;Sur la base d'une analyse régionale, le marché mondial des radiateurs soufflants à tour est classé en Amérique du Nord, Europe, Asie-Pacifique et reste du monde. Au cours de la période projetée, la région nord-américaine devrait avoir le TCAC le plus élevé. Cela est principalement attribuable à l'augmentation du revenu disponible et à l'urbanisation accrue dans ces pays. Aux États-Unis, au Canada, au Mexique, en Allemagne, en France et dans d’autres pays, la demande de technologies connectées telles que les systèmes de commande à commande vocale, la portabilité élevée et les fonctions de sécurité telles que les matériaux ignifuges augmente, ce qui devrait bientôt stimuler les ventes de radiateurs à tour.&lt;/p&gt;&lt;h3&gt;Acteurs clés&lt;/h3&gt;&lt;p&gt;Le rapport d’étude « Marché mondial des radiateurs à ventilateur à tour » fournira des informations précieuses en mettant l’accent sur le marché mondial. Les principaux acteurs du marché sont &lt;em&gt;&lt;strong&gt;Dyson, Delonghi, Dimplex, SirocaIgenix, Honeywell, Seville Classics, Holmes, Prem-I-Air, German Pool et Optimus.&lt;/strong&gt;&lt;/em&gt;&lt;/p&gt;&lt;p&gt;Notre analyse de marché comporte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En septembre 2021, Honeywell a annoncé l'acquisition de la société privée Performix Inc., un fournisseur de logiciels de systèmes d'exécution de fabrication (MES) pour les industries de fabrication pharmaceutique et biotechnologique.&lt;/p&gt;&lt;p&gt;• En 2018, Seville Classics, un fournisseur de bureaux debout ergonomiques haut de gamme, est heureux d'annoncer un nouvel ajout à sa gamme croissante de solutions de bureaux debout AIRLIFT.&lt;/p&gt;&lt;h3&gt;Périmètre du rapport&lt;/h3&gt;&lt;div class="row"&gt;&lt;div class="col-sm-12"&gt;&lt;table border="1"&gt;&lt;tbody&gt;&lt;tr&gt;&lt;th&gt;ATTRIBUTS DU RAPPORT&lt;/th&gt;&lt;th&gt;DÉTAILS&lt;/th&gt;&lt;/tr&gt;&lt;tr&gt;&lt;td&gt;ÉTUDE PÉRIODE&lt;/td&gt;&lt;td&gt;&lt;p&gt;2021-2031&lt;/p&gt;&lt;/td&gt;&lt;/tr&gt;&lt;tr&gt;&lt;td&gt;ANNÉE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(milliards USD)&lt;/p&gt;&lt;/td&gt;&lt;/tr&gt;&lt;tr&gt;&lt;td&gt;PROFIL DES PRINCIPALES ENTREPRISES&lt;/td&gt;&lt;td&gt;&lt;p&gt;Dyson Delonghi, Dimplex, SirocaIgenix, Honeywell, Seville Classics, Holmes, Prem-I-Air, German Pool, Optimus.&lt;/p&gt;&lt;/td&gt;&lt;/tr&gt;&lt;tr&gt;&lt;td&gt;SEGMENTS COUVERTS&lt;/td&gt;&lt;td&gt;&lt;ul&gt;&lt;li&gt;Par produit&lt;/li&gt;&lt;li&gt;Par application&lt;/li&gt;&lt;li&gt;Par zone géographique&lt;/li&gt;&lt;/ul&gt;&lt;/td&gt;&lt;/tr&gt;&lt;tr&gt;&lt;td&gt;PORTÉE DE LA PERSONNALISATION&lt;/td&gt;&lt;td&gt;&lt;p&gt;Personnalisation gratuite du rapport (équivalente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</si>
  <si>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pneus pour tracteurs&lt;/h2&gt;&lt;p&gt;La taille du marché des pneus pour tracteurs a été évaluée à 12,4 milliards USD en 2023 et devrait atteindre &lt;span style="color: #993300;"&gt;&lt;strong&gt;19,1 milliards USD d'ici 2030&lt;/strong&gt;&lt;/span&gt;, avec une croissance à un&lt;span style="color: #993300;"&gt;&lt;strong&gt;TCAC de 6,31 %&lt;/strong&gt; &lt;/span&gt;au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des pneus pour tracteurs&lt;/h3&gt;&lt;p&gt;Les facteurs moteurs du marché des pneus pour tracteurs peuvent être influencés par divers facteurs. FrançaisCela peut inclure :&lt;/p&gt;&lt;ul&gt;&lt;li&gt;&lt;strong&gt;Croissance dans le secteur agricole :&lt;/strong&gt; le marché des pneus de tracteur est principalement stimulé par la demande croissante de tracteurs et d'engins agricoles.&lt;/li&gt;&lt;li&gt;&lt;strong&gt;Tendance à la mécanisation :&lt;/strong&gt; l'évolution continue de l'agriculture vers la mécanisation, qui implique le passage des techniques agricoles conventionnelles aux techniques agricoles contemporaines, augmente le besoin de tracteurs et, par conséquent, de pneus de tracteur.&lt;/li&gt;&lt;li&gt;&lt;strong&gt;Croissance démographique mondiale :&lt;/strong&gt; l'augmentation de la production agricole due à la croissance de la population mondiale entraîne une augmentation de l'utilisation des tracteurs, ce qui entraîne à son tour une augmentation de la demande de pneus de tracteur.&lt;/li&gt;&lt;li&gt;&lt;strong&gt;Progrès technologiques :&lt;/strong&gt; alors que les agriculteurs recherchent des solutions plus efficaces et plus durables, les innovations dans la technologie des pneus, telles que les améliorations de la durabilité, de l'efficacité énergétique et des performances des pneus, alimentent l'expansion du marché.&lt;/li&gt;&lt;li&gt;&lt;strong&gt;Initiatives et subventions gouvernementales :&lt;/strong&gt; les agriculteurs sont encouragés à investir dans de nouveaux équipements par des politiques gouvernementales de soutien, des subventions et des incitations pour le secteur agricole, ce qui peut avoir un impact considérable sur le marché des pneus de tracteur.&lt;/li&gt;&lt;li&gt;&lt;strong&gt;Développement des infrastructures :&lt;/strong&gt; le besoin de tracteurs et de pneus de tracteur est stimulé par la mécanisation croissante résultant du développement des infrastructures dans les pays émergents.&lt;/li&gt;&lt;li&gt;&lt;strong&gt;Marché du remplacement :&lt;/strong&gt; il existe une demande constante de pneus de tracteur sur le marché secondaire en raison de l'usure et du désir d'amélioration des performances.&lt;/li&gt;&lt;li&gt;&lt;strong&gt;Conditions économiques :&lt;/strong&gt; la demande de machines agricoles, telles que les tracteurs et les pneus, est influencée par le pouvoir d'achat des agriculteurs, qui est influencé par la croissance économique et la stabilité dans des régions importantes.&lt;/li&gt;&lt;li&gt;&lt;strong&gt;Préoccupations environnementales :&lt;/strong&gt; à mesure que les gens deviennent plus conscients de la durabilité environnementale, des pneus de tracteur plus respectueux de l'environnement et plus économes en carburant pourraient être adoptés, ce qui pourrait avoir un impact sur la dynamique du marché.&lt;/li&gt;&lt;li&gt;&lt;strong&gt;Commerce mondial et exportation :&lt;/strong&gt; la demande de tracteurs et de pneus de remplacement est influencée par le commerce international de produits et de machines agricoles, ce qui a un impact sur le marché des pneus de tracteur marché.&lt;/li&gt;&lt;/ul&gt;&lt;h3&gt;Restrictions du marché mondial des pneus de tracteur&lt;/h3&gt;&lt;p&gt;Plusieurs facteurs peuvent constituer des contraintes ou des défis pour le marché des pneus de tracteur. Il peut s'agir notamment de :&lt;/p&gt;&lt;ul&gt;&lt;li&gt;&lt;strong&gt;Investissement initial élevé :&lt;/strong&gt; pour les agriculteurs, en particulier ceux qui ont de petites exploitations, les dépenses initiales liées à l'achat de pneus de tracteur, en particulier ceux de haute qualité et technologiquement avancés, peuvent constituer un obstacle majeur.&lt;/li&gt;&lt;li&gt;Le prix des pneus de tracteur peut être affecté par les fluctuations des prix des matières premières, qui comprennent le caoutchouc et d'autres composants utilisés dans la fabrication des pneus. Cela peut entraîner une augmentation des coûts de production.&lt;/li&gt;&lt;li&gt;L'agriculture est une industrie saisonnière par nature, et les saisons de plantation et de récolte ont un impact significatif sur le besoin de tracteurs et de pneus de tracteur. Les fabricants de pneus peuvent constater des variations dans les ventes et la production en raison de cette saisonnalité.&lt;/li&gt;&lt;li&gt;&lt;strong&gt;Dépendance à la météo :&lt;/strong&gt; les conditions météorologiques extrêmes, telles que les sécheresses, les inondations ou d'autres événements, peuvent avoir une influence sur les activités agricoles. En conséquence, la demande de tracteurs et de pneus de tracteurs pourrait diminuer dans les zones touchées.&lt;/li&gt;&lt;li&gt;&lt;strong&gt;Dynamique du marché concurrentiel :&lt;/strong&gt; plusieurs entreprises se battent pour la domination du marché dans le secteur extrêmement concurrentiel des pneus de tracteurs. Les fabricants peuvent subir une pression sur les prix et une réduction des marges bénéficiaires en raison d'une concurrence féroce.&lt;/li&gt;&lt;li&gt;&lt;strong&gt;Adoption lente de la technologie :&lt;/strong&gt; Pour diverses raisons, notamment l'ignorance, l'adhésion aux méthodes agricoles habituelles ou les préoccupations concernant le retour sur investissement, certains agriculteurs peuvent être réticents à adopter de nouvelles technologies agricoles, telles que les pneus de tracteur sophistiqués.&lt;/li&gt;&lt;li&gt;&lt;strong&gt;Ralentissements économiques mondiaux :&lt;/strong&gt; Les investissements des agriculteurs dans de nouveaux équipements peuvent diminuer en cas de ralentissement économique et de récession, ce qui pourrait avoir un impact sur le marché des tracteurs et des pneus de tracteur dans son ensemble.&lt;/li&gt;&lt;li&gt;&lt;strong&gt;Barrières commerciales et tarifs :&lt;/strong&gt; La chaîne d'approvisionnement mondiale en pneus de tracteur peut être affectée par des restrictions commerciales, des tarifs et des troubles géopolitiques, ce qui peut avoir un effet sur l'activité d'importation et d'exportation du marché.&lt;/li&gt;&lt;li&gt;&lt;strong&gt;Lois environnementales :&lt;/strong&gt; Des normes et des lois environnementales strictes concernant les procédures d'élimination et de fabrication des pneus peuvent faire augmenter les coûts de production pour les producteurs, ce qui peut à son tour avoir un impact sur la dynamique du marché dans son ensemble Français tout.&lt;/li&gt;&lt;li&gt;&lt;strong&gt;Difficultés liées aux infrastructures rurales :&lt;/strong&gt; de mauvaises conditions routières et des infrastructures rurales inadéquates peuvent entraîner des retards et des dépenses logistiques plus élevées pour les fournisseurs et les fabricants en ce qui concerne le transport de pneus et de tracteurs.&lt;/li&gt;&lt;/ul&gt;&lt;h3&gt;Analyse de la segmentation du marché mondial des pneus pour tracteurs&lt;/h3&gt;&lt;p&gt;Le marché mondial des pneus pour tracteurs est segmenté en fonction du type de pneu, de l'application, du canal de distribution et de la géographie.&lt;/p&gt;&lt;h3&gt;&lt;/h3&gt;&lt;h3&gt;Marché des pneus pour tracteurs, par type de pneu&lt;/h3&gt;&lt;ul&gt;&lt;li&gt;&lt;strong&gt;Pneus diagonaux :&lt;/strong&gt; ces pneus ont des plis qui s'entrecroisent en diagonale, offrant robustesse et durabilité. Ils conviennent à certains types d'applications agricoles.&lt;/li&gt;&lt;li&gt;&lt;strong&gt;Pneus radiaux :&lt;/strong&gt; les pneus radiaux ont des plis qui s'étendent radialement à partir du centre du pneu, offrant une meilleure traction, une meilleure efficacité énergétique et une conduite plus souple. Ils sont couramment utilisés dans les machines agricoles modernes.&lt;/li&gt;&lt;/ul&gt;&lt;h3&gt;Marché des pneus de tracteur, par application&lt;/h3&gt;&lt;ul&gt;&lt;li&gt;&lt;strong&gt;Tracteurs :&lt;/strong&gt; pneus conçus spécifiquement pour les tracteurs utilisés dans l'agriculture, y compris les tracteurs utilitaires, les tracteurs de cultures en rangs et les tracteurs spécialisés.&lt;/li&gt;&lt;li&gt;&lt;strong&gt;Moissonneuses :&lt;/strong&gt; pneus conçus pour les moissonneuses agricoles, garantissant des performances optimales pendant les opérations de récolte.&lt;/li&gt;&lt;li&gt;&lt;strong&gt;Pulvérisateurs :&lt;/strong&gt; pneus pour pulvérisateurs agricoles utilisés dans la protection et la fertilisation des cultures.&lt;/li&gt;&lt;/ul&gt;&lt;h3&gt;Marché des pneus de tracteur, par canal de distribution&lt;/h3&gt;&lt;ul&gt;&lt;li&gt;&lt;strong&gt;OEM (fabricant d'équipement d'origine) :&lt;/strong&gt; pneus vendus directement aux fabricants de tracteurs pour être installés sur de nouveaux véhicules pendant le processus de fabrication.&lt;/li&gt;&lt;li&gt;&lt;strong&gt;Marché secondaire :&lt;/strong&gt; pneus de remplacement vendus aux agriculteurs et aux utilisateurs finaux par le biais de divers canaux, notamment les revendeurs agréés, les distributeurs et les plateformes en ligne.&lt;/li&gt;&lt;/ul&gt;&lt;h3&gt;Pneus de tracteur Marché, par géographie&lt;/ul&gt;&lt;h3&gt;Principaux acteurs&lt;/h3&gt; &lt;p&gt;Les principaux acteurs du marché des pneus de tracteur sont :&lt;/p&gt;&lt;ul&gt;&lt;li&gt;Bridgestone Corporation&lt;/li&gt;&lt;li&gt;Michelin Group&lt;/li&gt;&lt;li&gt;Trelleborg AB&lt;/li&gt;&lt;li&gt;Titan International Inc&lt;/li&gt;&lt;li&gt;Continental AG&lt;/li&gt;&lt;li&gt;Yokohama Rubber Co.Ltd&lt;/li&gt;&lt;li&gt;Sumitomo Rubber Industries, Ltd&lt;/li&gt;&lt;li&gt;JK Tyre &amp;amp; Industries Ltd&lt;/li&gt;&lt;li&gt;Apollo Tyres Ltd&lt;/li&gt;&lt;li&gt;MRF Tyres Ltd&lt;/li&gt;&lt;li&gt;Cheng Shin Rubber Industry Co. Ltd&lt;/li&gt;&lt;li&gt;Zhongce Rubber Group Co.Ltd&lt;/li&gt;&lt;li&gt;Sailun Group Co.Ltd&lt;/li&gt;&lt;li&gt;Haohua Tyre Group Co.,Ltd&lt;/li&gt;&lt;li&gt;Double Coin Holdings Ltd.&lt;/li&gt;&lt;/ul&gt;&lt;h3&gt;Périmètre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base&lt;/td&gt;&lt;td&gt;&lt;p&gt;2023&lt;/p&gt;&lt;/td&gt;&lt;/tr&gt;&lt;tr&gt;&lt;td&gt;Prévisions Période&lt;/td&gt;&lt;td&gt;&lt;p&gt;2022-2030&lt;/p&gt;&lt;/td&gt;&lt;/tr&gt;&lt;tr&gt;&lt;td&gt;Période historique&lt;/td&gt;&lt;td&gt;&lt;p&gt;2020-2022&lt;/p&gt;&lt;/td&gt;&lt;/tr&gt;&lt;tr&gt;&lt;td&gt;UNITÉ&lt;/td&gt;&lt;td&gt;&lt;p&gt;Valeur (milliards USD)&lt;/p&gt;&lt;/td&gt;&lt;/tr&gt;&lt;tr&gt;&lt;td&gt;Principales sociétés présentées&lt;/td&gt;&lt;td&gt;&lt;p&gt;Bridgestone Corporation, Michelin Group, Trelleborg AB, Titan International Inc, Continental AG, Sumitomo Rubber Industries, Ltd, JK Tyre &amp;amp; Industries Ltd, Apollo Tyres Ltd, MRF Tyres Ltd, Zhongce Rubber Group Co.Ltd&lt;/p&gt;&lt;/td&gt;&lt;/tr&gt;&lt;tr&gt;&lt;td&gt;Segments couverts&lt;/td&gt;&lt;td&gt;&lt;p&gt;Par type de pneu, par application, par canal de distribution et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 style="display: none;"&gt;Rapports les plus tendance :&lt;/h4&gt;&lt;p class="-report-title" style="display: none;"&gt;&lt;strong&gt;&lt;/strong&gt;&lt;/p&gt;&lt;p class="-report-title m-0" style="display: none;"&gt;&lt;strong&gt;&lt;/strong&gt;&lt;/p&gt;&lt;h4&gt;Méthodologie de recherche des études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</si>
  <si>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équipements de remorques&lt;/h2&gt;&lt;p&gt;La taille du marché des équipements de remorques augmente à un rythme plus rapide avec des taux de croissance substantiels au cours des dernières années et on estime que le marché connaîtra une croissance significative au cours de la période prévue, c'est-à-dire de 2021 à 2028.&lt;/p&gt;&lt;p&gt;L'urbanisation rapide dans les pays émergents stimule la demande de transport de marchandises, la croissance économique dans les économies émergentes et la demande mondiale de transport alimentaire. L'expansion de l'industrie de la logistique associée à l'augmentation du transport sous chaîne du froid alimente la croissance du marché des équipements de remorques. Le rapport sur le marché mondial des équipements de remorques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équipements de remorques&lt;/h3&gt;&lt;p&gt;Les remorques sont des pièces d'équipement spécialisées. Elles ont évolué à partir de simples wagons à quatre roues tirés par un cheval ou une machine avec une languette. La languette et l'essieu avant ont finalement été sacrifiés, et l'avant de l'unité remorquée a été fixé directement sur un pivot à l'arrière de l'unité de traction. Les attelages ont également évolué, d'un simple mécanisme d'épinglage à un attelage à boule et enfin à des connexions à sellette et à col de cygne. Le cadre d'une remorque est ce qui lui donne sa résistance. Le fer d'angle ou le fer canalisé sont souvent utilisés pour construire des remorques légères pour le transport de petits outils. Bien que ces composants soient solides, ils n'ont pas la rigidité des tubes en caisson et des poutres en I, qui résistent à la déformation. Les charges lourdes nécessitent une rigidité maximale. Certaines remorques sont fabriquées en aluminium pour la légèreté et la résistance à la rouille, mais l'acier est le meilleur choix si la résistance est un besoin primordial. Il est important de connaître la capacité de charge des pneus, des essieux et du système de suspension (le cas échéant). L'approche la plus courante pour charger une remorque à plateau légère est à la main. Elle doit avoir un moyen de charger une petite machine, comme des rampes rabattables ou amovibles si elle doit en transporter une. Des ponts basculants qui se transforment en rampes ou des dispositifs hydrauliques qui abaissent un pont au niveau du sol sont parfois disponibles sur des remorques plus grandes pour le transport d'équipement lourd. Pour un accès plus facile, certaines remorques à conteneurs fermées intègrent des portes d'entrée latérales ou des côtés rabattables. Les remorques, même celles dotées de fonctions hydrauliques, sont des équipements de base. Elles comportent moins de pièces mobiles que les équipements motorisés et ont en général une durée de vie plus longue. Par conséquent, on trouve beaucoup de remorques d'occasion chez les concessionnaires et dans les maisons de vente aux enchères. Avant une vente aux enchères locale, une remorque sur le marché peut être correctement inspectée et les dossiers d'entretien sont souvent disponibles pour les remorques vendues sur Internet. Il existe différents types d'équipements de remorque tels que les remorques fermées, les remorques à plateau, les remorques à plateau surélevé, les remorques surbaissées, les remorques réfrigérées et autres.&lt;/p&gt;&lt;section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équipements de remorques&lt;/h3&gt;&lt;p&gt;L'urbanisation rapide dans les pays émergents fait grimper la demande de transport de marchandises, la croissance économique dans les économies émergentes et la demande mondiale de transport de produits alimentaires. L'expansion de l'industrie de la logistique, associée à l'augmentation du transport sous chaîne du froid, alimente la croissance du marché des équipements de remorques. Le transport routier est le mode de transport le plus populaire dans le secteur de la logistique, car il est plus cher que les autres modes. En conséquence, l'une des industries clés les plus essentielles pour les remorques automobiles est la logistique.&lt;/p&gt;&lt;p&gt;En outre, la demande de services de logistique et de chaîne d'approvisionnement augmente en raison du développement rapide des industries industrielles, agroalimentaires, électroniques, textiles et de l'habillement. En outre, la plupart des entreprises s'appuient sur des sociétés de logistique tierces pour réduire les investissements dans la flotte, réduire les effectifs et garantir la disponibilité de divers types de conteneurs, de réservoirs et de plateaux selon les besoins. En outre, en raison du développement considérable des activités de commerce électronique, la dépendance des entreprises de commerce électronique à l'égard des prestataires de services logistiques pour assurer le transit des marchandises via les entrepôts et les centres de distribution a augmenté. &lt;/p&gt;&lt;p&gt;En raison de la variété offerte en termes de capacité de charge, les entreprises de logistique, principalement les sociétés de transport de marchandises en lots partiels (LTL) et en lots complets (FTL), adoptent de plus en plus les remorques. De plus, par rapport aux camions rigides, les remorques ont le coût de transport par tonne et par kilomètre le plus bas, ce qui stimule leur utilisation dans la logistique. Cependant, des facteurs tels que le coût élevé de maintenance de l'équipement de la remorque freinent la croissance du marché. Français En outre, l'augmentation des prix et des pressions réglementaires exercées par les gouvernements sont des facteurs qui entravent la croissance au cours de la période de prévision.&lt;/p&gt;&lt;h3&gt;Analyse de la segmentation du marché mondial des équipements de remorques&lt;/h3&gt;&lt;p&gt;Le marché mondial des équipements de remorques est segmenté sur la base du produit, de l'application et de la géographie.&lt;/p&gt;&lt;p&gt;&lt;/p&gt;&lt;h3&gt;Marché des équipements de remorques, par produit&lt;/h3&gt;&lt;ul&gt;&lt;li&gt;Remorques fourgon sec (fermées)&lt;/li&gt;&lt;li&gt;Remorques à plateau (plate-forme)&lt;/li&gt;&lt;li&gt;Remorques à plateau surélevé (Stepdeck)&lt;/li&gt;&lt;li&gt;Remorques surbaissées&lt;/li&gt;&lt;li&gt;Remorques réfrigérées (remorques frigorifiques)&lt;/li&gt;&lt;li&gt;Autres&lt;/li&gt;&lt;/ul&gt;&lt;p&gt;En fonction du produit, le marché est segmenté en remorques fourgon sec (fermées), remorques à plateau (plate-forme), remorques à plateau surélevé (Stepdeck), remorques surbaissées, remorques réfrigérées (remorques frigorifiques) et autres. Les remorques Dry Van sont des remorques fermées qui sont couramment utilisées pour transporter et protéger le fret des éléments et des conditions routières. L'expédition sera chargée à l'arrière du véhicule, généralement à l'aide d'un quai de chargement. En raison de leur polyvalence, les plateaux sont extrêmement populaires et largement utilisés. Un plateau est souvent utilisé pour charger du fret sur sa pointe, ses côtés et son dos. Français Les plates-formes sont devenues les principaux atouts de l'industrie du camionnage en raison de leurs capacités.&lt;/p&gt;&lt;h3&gt;Marché des équipements de remorques, par application&lt;/h3&gt;&lt;ul&gt;&lt;li&gt;Construction&lt;/li&gt;&lt;li&gt;Agriculture&lt;/li&gt;&lt;li&gt;Marine&lt;/li&gt;&lt;li&gt;Transport&lt;/li&gt;&lt;li&gt;Pétrole et gaz&lt;/li&gt;&lt;li&gt;Autre industrie&lt;/li&gt;&lt;/ul&gt;&lt;p&gt;En fonction de l'application, le marché est segmenté en construction, agriculture, marine, transport, pétrole et gaz et autres.&lt;/p&gt;&lt;h3&gt;Marché des équipements de remorques, par géographie&lt;/h3&gt;&lt;ul&gt;&lt;li&gt;Amérique du Nord&lt;/li&gt;&lt;li&gt;Europe&lt;/li&gt;&lt;li&gt;Asie-Pacifique&lt;/li&gt;&lt;li&gt;Reste du monde&lt;/li&gt;&lt;/ul&gt;&lt;p&gt;&lt;/p&gt;&lt;p&gt;Sur la base de l'analyse régionale, le marché mondial des équipements de remorques est classé en Amérique du Nord, Europe, Asie-Pacifique et reste du monde. L'Asie-Pacifique devrait représenter la plus grande taille de marché au cours de la période de prévision. Français Cela est dû aux perspectives positives pour la construction, l'agriculture, la marine, les transports, le pétrole et le gaz, etc. alimentent le marché des équipements de remorques en Asie-Pacifique. La demande accrue de transport de marchandises a résulté de l'industrialisation de nations telles que l'Inde et la Chine. Les projets de construction et d'infrastructures en Asie-Pacifique sont également en hausse.&lt;/p&gt;&lt;h3&gt;Acteurs clés&lt;/h3&gt;&lt;p&gt;Le rapport d'étude « Marché mondial des équipements de remorques » fournira un aperçu précieux en mettant l'accent sur le marché mondial. Les principaux acteurs du marché sont &lt;em&gt;&lt;strong&gt;CIMC, Wabash National, Schmitz Cargobull, Great Dane, Hyundai Translead, Utility Trailer, Krone, Stoughton, Kogel, Welton, SDC et Schwarzmüller Group.&lt;/strong&gt;&lt;/em&gt;&lt;/p&gt;&lt;p&gt;Notre analyse de marché comporte également une section uniquement dédiée à ces acteurs majeurs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ENTREPRISES&lt;/td&gt;&lt;td&gt;&lt;p&gt;CIMC, Wabash National, Schmitz Cargobull, Great Dane, Hyundai Translead, Utility Trailer, Krone, Stoughton, Kogel, Welton.&lt;/p&gt;&lt;/td&gt;&lt;/tr&gt;&lt;tr&gt;&lt;td&gt;SEGMENTS COUVERTS&lt;/td&gt;&lt;td&gt;&lt;p&gt;• Par produit&lt;br/&gt;• Par application&lt;br/&gt;• Par zone géographique&lt;/p&gt;&lt;/td&gt;&lt;/tr&gt;&lt;tr&gt;&lt;td&gt;PORTÉE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</si>
  <si>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matériaux pour sièges de train&lt;/h2&gt;&lt;p&gt;La taille du marché des matériaux pour sièges de train a été évaluée à 1,6 milliard USD en 2024 et devrait atteindre &lt;span style="color: #993300;"&gt;&lt;strong&gt;2,39 milliards USD d'ici 2031,&lt;/strong&gt;&lt;/span&gt; avec un &lt;strong&gt;&lt;span style="color: #993300;"&gt;TCAC de 5,70 %&lt;/span&gt;&lt;/strong&gt; au cours de la période de prévision 2024-2031.&lt;/p&gt;&lt;p&gt;Avec l'augmentation des investissements gouvernementaux, des modes de transport pratiques et plus rapides sont en train de se développer à l'échelle mondiale. En outre, le marché des matériaux pour sièges de train est la caractéristique de sécurité croissante parmi les passagers des trains à grande vitesse. Les passagers optent pour la sécurité lorsqu'ils voyagent dans un train à grande vitesse. Ainsi, l'augmentation de la sécurité des passagers est susceptible de stimuler la croissance du marché des matériaux pour sièges de train à l'échelle mondiale. Le rapport sur le marché mondial des matériaux pour sièges de train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matériaux pour sièges de train&lt;/h3&gt;&lt;p&gt;Le transport ferroviaire est pris en compte en raison du mode de transport le plus efficace et, par conséquent, l'industrie ferroviaire continue de jouer un rôle important dans le développement économique de divers pays à travers le monde. Les sièges de train sont fabriqués à partir de différents types de matériaux comme la laine, le cuir, le vinyle, le tissu, etc. Les sièges de train peuvent être fabriqués avec un rembourrage ou un amortissement. Le matériau en mousse des sièges de train est généralement du silicone, du polyuréthane, du polyester ou d'autres formes telles que le latex. De plus, les housses de siège de train sont constituées de cuir, de vinyle, de tissu, etc. Les matériaux en tissu utilisés dans les sièges de train comprennent des velours et des tissus doux. Le cuir comprend du cuir artificiel et naturel, tandis que le vinyle est un matériau synthétique artificiel. De plus, il existe différents types de sièges installés dans le train, tels que des sièges ordinaires, des sièges inclinables et des sièges rabattables. En général, les sièges ordinaires ou également appelés sièges standard sont installés dans tous les types de trains, tandis que les sièges inclinables sont plus confortables et installés dans les trains de classe affaires. De plus, les sièges rabattables offrent aux passagers un espace supplémentaire pour se tenir debout lorsqu'ils sont pliés. Les sièges en mousse de latex sont couramment utilisés depuis des décennies. La mousse de latex a été présentée comme un produit bien supérieur et haut de gamme par rapport aux autres garnitures de coussin. De nos jours, la mousse de latex est remplacée par de la mousse de polyuréthane. La mousse de polyuréthane offre un vaste potentiel d'amortissement et permet d'éliminer les noyaux et les moules coûteux. Les fabricants de matériaux pour sièges de train se concentrent principalement sur l'alignement avec les nouvelles tendances grâce à des innovations et au développement de produits.&lt;/p&gt;&lt;section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matériaux pour sièges de train&lt;/h3&gt;&lt;p&gt;L'augmentation des investissements gouvernementaux est le principal facteur qui stimule le marché des matériaux pour sièges de train. Avec l'augmentation des investissements gouvernementaux, des modes de transport pratiques et plus rapides sont encouragés à l'échelle mondiale. En outre, le marché des matériaux pour sièges de train est la caractéristique de sécurité croissante parmi les passagers des trains à grande vitesse. Les passagers optent pour la sécurité lorsqu'ils voyagent dans un train à grande vitesse. Ainsi, l'augmentation de la sécurité parmi les passagers est susceptible de stimuler la croissance du marché mondial des matériaux pour sièges de train. De plus, les fabricants se tournent vers les matériaux en cuir à partir du tissu conventionnel pour sièges de train.&lt;/p&gt;&lt;p&gt;Ces sièges sont considérés comme plus hygiéniques, ergonomiques et esthétiques. En outre, les sociétés d'exploitation ferroviaire s'efforcent d'apporter plus de confort et de luxe dans les trains, pour attirer plus de passagers, en particulier les passagers aériens. Par conséquent, les fabricants de sièges de train fournissent des sièges plus luxueux en utilisant des matériaux de haute qualité avec plus de rembourrage dans leurs produits de siège. Les facteurs socio-économiques et démographiques favorables tels que l'urbanisation, la croissance démographique, les revenus disponibles et l'augmentation du niveau de vie ont anticipé positivement la croissance du marché mondial des matériaux pour sièges de train. Certaines contraintes et certains défis entraveront la croissance globale du marché. Des facteurs tels que les coûts élevés des infrastructures et des capitaux impliqués dans les projets de trains à grande vitesse et de monorail limitent la croissance du marché. De plus, en raison d'un manque de capitaux au Brésil, en Colombie et en Argentine, les pays ont retardé leur projet de chemin de fer à grande vitesse, dont la croissance devrait être lente au cours de la période de prévision. En outre, l'installation de trains à grande vitesse et de systèmes de monorail implique la conception de réseaux ferroviaires qui nécessitent un niveau élevé d'expertise technique. Ainsi, les coûts impliqués dans la mise en place de ces systèmes sont relativement élevés, ce qui a un impact négatif sur la croissance globale du marché des matériaux pour sièges de train. Néanmoins, les progrès technologiques, les investissements du gouvernement dans des projets de trains à grande vitesse et le potentiel inexploité des marchés émergents offrent des opportunités de croissance favorables.&lt;/p&gt;&lt;h3&gt;Marché mondial des matériaux pour sièges de train : analyse de segmentation&lt;/h3&gt;&lt;p&gt;Le marché mondial des matériaux pour sièges de train est segmenté sur la base du produit, de l'application et de la géographie.&lt;/p&gt;&lt;p&gt;&lt;/p&gt;&lt;h3&gt;Marché des matériaux pour sièges de train, par produit&lt;/h3&gt;&lt;ul&gt;&lt;li&gt;Matériau en tissu&lt;/li&gt;&lt;li&gt;Matériau en vinyle&lt;/li&gt;&lt;li&gt;Matériau en cuir&lt;/li&gt;&lt;/ul&gt;&lt;p&gt;En fonction du produit, le marché est segmenté en matériau en tissu, matériau en vinyle et matériau en cuir. Le segment du cuir devrait connaître le TCAC le plus élevé au cours de la période de prévision. Le marché des matériaux pour sièges de train évolue considérablement, passant du cuir traditionnel aux tissus en cuir électronique. Les entreprises de transport investissent considérablement dans le maintien de la qualité et de l'apparence du tissu utilisé sur les sièges de train. Français Le cuir électronique est l'une des innovations qui aident à réduire le temps de maintenance, le nettoyage régulier et le remplacement des housses.&lt;/p&gt;&lt;h3&gt;Marché des matériaux pour sièges de train, par application&lt;/h3&gt;&lt;ul&gt;&lt;li&gt;Le train&lt;/li&gt;&lt;li&gt;Le métro&lt;/li&gt;&lt;li&gt;Terrain&lt;/li&gt;&lt;li&gt;Autres&lt;/li&gt;&lt;/ul&gt;&lt;p&gt;En fonction de l'application, le marché est segmenté en train, métro, terrestre et autres. Le segment terrestre détient la plus grande part de marché et devrait connaître le TCAC le plus élevé au cours de la période de prévision. Les facteurs qui peuvent être attribués aux faibles coûts d'exploitation des wagons terrestres alimentent la demande pour ce segment.&lt;/p&gt;&lt;h3&gt;Marché des matériaux pour sièges de train, par géographie&lt;/h3&gt;&lt;ul&gt;&lt;li&gt;Amérique du Nord&lt;/li&gt;&lt;li&gt;Europe&lt;/li&gt;&lt;li&gt;Asie-Pacifique&lt;/li&gt;&lt;li&gt;Reste du monde&lt;/li&gt;&lt;/ul&gt;&lt;p&gt;Sur la base de la géographie, le marché mondial des matériaux pour sièges de train est classé en Amérique du Nord, Europe, Asie-Pacifique et reste du monde. L'Asie-Pacifique détient la plus grande part de marché. La Chine et l'Inde sont les pays dominants dans la croissance du marché des matériaux pour sièges de train en Asie-Pacifique. Cette croissance est attribuée à une augmentation du nombre de passagers voyageant en train dans la région APAC, car le voyage en train est considéré comme le mode de transport le plus efficace et le plus économique, en particulier dans cette région.&lt;/p&gt;&lt;h3&gt;Acteurs clés&lt;/h3&gt;&lt;p&gt;Le rapport d'étude « Marché mondial des matériaux pour sièges de train » fournira des informations précieuses en mettant l'accent sur le marché mondial. Français Les principaux acteurs du marché sont &lt;em&gt;&lt;strong&gt;Magna International, GRAMMER, Freedman Seating, Franz Kiel, Compin-Fainsa, FISA, Kustom Seating Unlimited, Rescroft, FENIX Group, FlexoFoam, Delimajaya, TransCal, Rojac Urethane, USSC Group&lt;/strong&gt;&lt;/em&gt;, entre autres acteurs opérant sur le marché.&lt;/p&gt;&lt;p&gt;Notre analyse de marché comporte également une section uniquement dédiée à ces principaux acteurs, dans laquelle nos analystes donnent un aperçu des états financiers de tous les principaux acteurs, ainsi qu'une analyse comparative des produits et une analyse SWOT.&lt;/p&gt;&lt;h3&gt;&lt;strong&gt;Analyse de la matrice Ace&lt;/strong&gt;&lt;/h3&gt;&lt;p&gt;La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Français Sur la base de ces facteurs, nous classons les entreprises en &lt;strong&gt;Actives, de pointe, émergentes et innovatrices&lt;/strong&gt;&lt;strong&gt;.&lt;/strong&gt;&lt;/p&gt;&lt;p&gt;&lt;/p&gt;&lt;h3&gt;&lt;strong&gt;Attractivité du marché&lt;/strong&gt;&lt;/h3&gt;&lt;p&gt;L'image de l'attractivité du marché fournie aiderait en outre à obtenir des informations sur la région qui est principalement leader sur le marché mondial des matériaux pour sièges de train. Nous couvrons les principaux facteurs d'impact qui sont responsables de la croissance de l'industrie dans la région donnée.&lt;/p&gt;&lt;p&gt;&lt;/p&gt;&lt;h3&gt;&lt;strong&gt;Les cinq forces de Porter&lt;/strong&gt;&lt;/h3&gt;&lt;p&gt;L'image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matériaux pour sièges de train, évaluer l'attractivité d'un certain secteur et évaluer les possibilités d'investissement.&lt;/p&gt;&lt;p&gt;&lt;/p&gt;&lt;h3&gt;Périmètre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USD)&lt;/p&gt;&lt;/td&gt;&lt;/tr&gt;&lt;tr&gt;&lt;td&gt;Principales sociétés présentées&lt;/td&gt;&lt;td&gt;&lt;p&gt;Magna International, GRAMMER, Freedman Seating, Franz Kiel, Compin-Fainsa, FISA, Kustom Seating Unlimited, Rescroft&lt;/p&gt;&lt;/td&gt;&lt;/tr&gt;&lt;tr&gt;&lt;td&gt;Segments couverts&lt;/td&gt;&lt;td&gt;&lt;ul&gt;&lt;li&gt;Par produit&lt;/li&gt;&lt;li&gt;Par application&lt;/li&gt;&lt;li&gt;Par zone géographique&lt;/li&gt;&lt;/ul&gt;&lt;/td&gt;&lt;/tr&gt;&lt;tr&gt;&lt;td&gt;Périmètre de personnalisation&lt;/td&gt;&lt;td&gt;&lt;p&gt;Personnalisation gratuite du rapport (équivalant à jusqu'à 4 jours ouvrables d'analystes)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</si>
  <si>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vêtements de danse d'entraînement&lt;/h2&gt;&lt;p&gt;La taille du marché des vêtements de danse d'entraînement augmente à un rythme plus rapide avec des taux de croissance substantiels au cours des dernières années et on estime que le marché connaîtra une croissance significative au cours de la période prévue, c'est-à-dire de 2021 à 2028.&lt;/p&gt;&lt;p&gt;La sensibilisation croissante aux bienfaits pour la santé a encouragé les gens à choisir la danse comme forme d'exercice, ce qui devrait influencer positivement la croissance du marché des vêtements de danse d'entraînement au cours de la période de prévision. De plus, à mesure que l'intérêt de la nation pour la Zumba en tant que forme d'exercice augmente, de plus en plus de personnes participent à des programmes de remise en forme, ce qui stimule la croissance du marché. De plus, les écoles incluent de nombreuses formes de danse pour leurs élèves, car cela aide à réduire le stress, l'anxiété et à renforcer la confiance. Cela alimente également la croissance du marché. Le rapport sur le marché mondial des vêtements de danse d'entraînement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vêtements de danse d'entraînement&lt;/h3&gt;&lt;p&gt;Les vêtements de danse sont les vêtements portés par les danseurs et proposés dans une gamme de styles pour différents types de danse. Les vêtements de danse sont créés pour répondre aux besoins esthétiques ainsi que pour accroître la participation du public à la danse exécutée. Ces types de vêtements existent depuis le XIXe siècle, mais à mesure que la mode et les tendances ont changé, de nombreux nouveaux types de vêtements de danse et de tissus pour leur fabrication se sont développés. Jupes, collants, manchettes, ceintures de danse, chaussures de danse, jambières, pointes, justaucorps, unitards, tutus, shorts, pantalons, hauts et autres vêtements de danse en sont des exemples. Cela comprend les costumes de danse conçus pour une forme de danse spécifique et portés spécifiquement pour les événements de danse. Le ballet, par exemple, nécessite des vêtements de danse appropriés tels qu'une jupe de ballet portefeuille, un justaucorps, des collants et des chaussons de ballet. &lt;/p&gt;&lt;p&gt;La danse à claquettes est un type de danse qui comprend des claquettes. Les tenues de danse en justaucorps peuvent être à manches courtes, à manches longues ou sans manches, et sont disponibles dans une variété de couleurs (rose ou noir) selon le code vestimentaire du ballet. Par conséquent, les vêtements de danse doivent être respirants, légers et élastiques afin de permettre aux danseurs de bouger librement et confortablement. Les vêtements de danse doivent être bien ajustés, les justaucorps ou les collants étant serrés mais confortables, plutôt que amples ou amples. Les vêtements de danse jazz se composent souvent d'un haut moulant avec un pantalon de jazz ou d'un justaucorps avec des collants, ainsi que de chaussures en cuir souples et confortables.&lt;/p&gt;&lt;p&gt;La plupart des pantalons de jazz sont de couleur noire, avec une petite jambe évasée en bas et un haut moulant. Les vêtements de danse ou les vêtements de danse pour différents styles de danse ne doivent pas suivre un style conventionnel, mais ils doivent adhérer aux éléments de base des vêtements de danse, qui comprennent des tissus respirants et confortables. Les étudiants en danse hip-hop, par exemple, ont souvent la possibilité de porter des vêtements amples et amples. Les hip-hoppers préfèrent porter des baskets, tandis que les étudiants d'autres styles de danse moderne choisissent d'utiliser des tongs. Un haut moulant ou un justaucorps, un pantalon extensible et des collants sans pieds sont également nécessaires pour la danse lyrique et moderne.&lt;/p&gt;&lt;h3&gt;Aperçu du marché mondial des vêtements de danse d'entraînement&lt;/h3&gt;&lt;p&gt;La sensibilisation croissante aux bienfaits pour la santé a encouragé les gens à choisir la danse comme forme d'exercice, ce qui devrait influencer positivement la croissance du marché des vêtements de danse d'entraînement au cours de la période de prévision. Les gens se tournent de plus en plus vers des formes de danse comme la Zumba pour perdre du poids, brûler des calories et rester en forme. Divers avantages pour la santé associés à la danse, tels que l'amélioration du tonus et de la force musculaire, l'amélioration de la fonction pulmonaire et cardiaque et la forme aérobique, favorisent également l'adoption de la danse. Les employés des entreprises privées intègrent de plus en plus des formes de danse dans leurs activités quotidiennes dans le cadre de leur statut de style. Ces facteurs devraient stimuler l'expansion du marché des vêtements de danse d'entraînement dans les années à venir.&lt;/p&gt;&lt;p&gt;Les nouvelles tendances sur le marché des vêtements de danse d'entraînement ont entraîné l'émergence de la disponibilité de vêtements de danse dans une large gamme de couleurs vives, de motifs imprimés, de motifs géométriques, d'une flexibilité et d'un confort accrus des tissus, de vêtements de danse de ballet, de personnalisation des costumes, de motifs similaires à ceux portés par les danseurs traditionnels et de la disponibilité de plusieurs collections d'artistes. De plus, à mesure que l'intérêt de la nation pour la Zumba en tant que forme d'exercice augmente, de plus en plus de personnes participent à des programmes de remise en forme qui incluent la soca, le hip-hop, la salsa, la samba, le mambo et le merengue. En conséquence, la croissance du marché devrait s'accélérer tout au long de la période de prévision. Français De plus, les écoles incluent de nombreuses formes de danse telles que le ballet, la salsa, la rumba, la samba et diverses formes de danse de salon telles que la valse, le quickstep, le foxtrot et d'autres pour leurs élèves, car cela aide à réduire le stress, l'anxiété et à renforcer la confiance en soi. Le marché des vêtements de danse d'entraînement est susceptible d'augmenter encore plus dans les années à venir en conséquence.&lt;/p&gt;&lt;h3&gt;Analyse de la segmentation du marché mondial des vêtements de danse d'entraînement&lt;/h3&gt;&lt;p&gt;Le marché mondial des vêtements de danse d'entraînement est segmenté sur la base du produit, de l'application et de la géographie.&lt;/p&gt;&lt;p&gt;&lt;/p&gt;&lt;h3&gt;Marché des vêtements de danse d'entraînement, par produit&lt;/h3&gt;&lt;p&gt;• Vêtements de danse pour femmes• Vêtements de danse pour hommes• Vêtements de danse pour enfants&lt;/p&gt;&lt;p&gt;En fonction du produit, le marché est segmenté en vêtements de danse pour femmes, vêtements de danse pour hommes et vêtements de danse pour enfants. Français Le segment des vêtements de danse pour femmes devrait détenir une part de marché importante en termes de revenus au cours de la période de prévision.&lt;/p&gt;&lt;h3&gt;Marché des vêtements de danse d'entraînement, par application&lt;/h3&gt;&lt;p&gt;• Écoles• Théâtre• Télévision et cinéma• Autres&lt;/p&gt;&lt;p&gt;En fonction de l'application, le marché est segmenté en écoles, théâtre, télévision et cinéma et autres. Le segment scolaire devrait croître à un rythme significatif au cours des années prévues.&lt;/p&gt;&lt;h3&gt;Marché des vêtements de danse d'entraînement, par géographie&lt;/h3&gt;&lt;p&gt;• Amérique du Nord• Europe• Asie-Pacifique• Reste du monde&lt;/p&gt;&lt;p&gt;Sur la base d'une analyse régionale, le marché mondial des vêtements de danse d'entraînement est classé en Amérique du Nord, Europe, Asie-Pacifique et Reste du monde. La région Amérique du Nord devrait contribuer de manière majeure à la croissance du marché des vêtements de danse d'entraînement en termes de revenus au cours de la période de prévision.&lt;/p&gt;&lt;h3&gt;Acteurs clés&lt;/h3&gt;&lt;p&gt;Le rapport d'étude « Marché mondial des vêtements de danse d'entraînement » fournira un aperçu précieux en mettant l'accent sur le marché mondial. Les principaux acteurs du marché sont &lt;em&gt;&lt;strong&gt;Repetto (France), Capezio (États-Unis), Yumiko (États-Unis), Mirella (États-Unis), Move Dancewear (Royaume-Uni), Bloch (Royaume-Uni), Wear Moi (États-Unis), Grishko (États-Unis), Danskin (États-Unis), Chacott (Japon), So Danca (Brésil), Kinney (États-Unis), Papillon (Pays-Bas), SF Dancewear (États-Unis), Lulli (Israël), Red Rain International Group (Chine), The Red Shoes (États-Unis), Dansgirl (Chine) et Dttrol (Chine).&lt;/strong&gt;&lt;/em&gt;&lt;/p&gt;&lt;p&gt;Notre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ENTREPRISES&lt;/td&gt;&lt;td&gt;&lt;p&gt;Repetto (France), Capezio (États-Unis), Yumiko (États-Unis), Mirella (États-Unis), Move Dancewear (Royaume-Uni), Bloch (Royaume-Uni), Wear Moi (États-Unis), Grishko (États-Unis), Danskin (États-Unis), Chacott (Japon).&lt;/p&gt;&lt;/td&gt;&lt;/tr&gt;&lt;tr&gt;&lt;td&gt;SEGMENTS COUVERTS&lt;/td&gt;&lt;td&gt;&lt;p&gt;• Par produit&lt;br/&gt;• Par application&lt;br/&gt;• Par zone géographique&lt;/p&gt;&lt;/td&gt;&lt;/tr&gt;&lt;tr&gt;&lt;td&gt;PORTÉE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</si>
  <si>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 la stérilisation tubaire transcervicale&lt;/h2&gt;&lt;p&gt;La taille du marché de la stérilisation tubaire transcervicale augmente à un rythme plus rapide avec des taux de croissance substantiels au cours des dernières années et on estime que le marché connaîtra une croissance significative au cours de la période prévue, c'est-à-dire de 2021 à 2028.&lt;/p&gt;&lt;p&gt;La croissance du marché de la stérilisation tubaire transcervicale est tirée par l'évolution des modes de vie, une sensibilisation accrue, des techniques de contrôle des naissances et une augmentation du revenu disponible. Le rapport sur le marché mondial de la stérilisation tubaire transcervicale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en savoir plus : &lt;noscript&gt;&lt;/noscript&gt; &lt;/b&gt;&lt;/label&gt;&lt;/div&gt;&lt;p&gt;&lt;/p&gt;&lt;h3&gt;Définition du marché mondial de la stérilisation tubaire transcervicale&lt;/h3&gt;&lt;p&gt;La stérilisation est souvent choisie comme méthode de contraception permanente. Les approches traditionnelles impliquent une intervention chirurgicale sous anesthésie dans une salle d'opération et sont associées à une période de récupération et à des cicatrices. La stérilisation transcervicale ou occlusion tubaire est une procédure sans incision et peu invasive alternative à la ligature chirurgicale des trompes. Par rapport à la chirurgie laparoscopique, la stérilisation hystéroscopique transcervicale n'a pas besoin d'être effectuée dans une salle d'opération, nécessite moins d'anesthésie, a une période de récupération plus courte et est plus rentable.&lt;/p&gt;&lt;p&gt;Les méthodes de stérilisation tubaire transcervicale ont un bon accès tubaire, des taux d'occlusion, une acceptabilité élevée par les patients et sont effectuées en ambulatoire. Cette combinaison de facteurs peut offrir des avantages significatifs aux approches laparoscopiques traditionnelles et les rendre plus rentables.&lt;/p&gt;&lt;h3&gt;Aperçu du marché mondial de la stérilisation tubaire transcervicale&lt;/h3&gt;&lt;p&gt;La sensibilisation croissante au contrôle des naissances à travers le monde devrait stimuler la croissance du marché. Le principal facteur qui joue un rôle important dans la conduite du marché est que ce processus ne présente aucun effet secondaire comme celui des pilules contraceptives et constitue la méthode contraceptive la plus sûre. En outre, les avancées technologiques des différents acteurs du marché pour améliorer la procédure de stérilisation et les efforts de sensibilisation actuellement réalisés par les acteurs du marché sont axés sur la mise à niveau et l'amélioration constantes de la qualité de fonctionnement de la stérilisation tubaire transcervicale proposée aux femmes. De plus, le fait qu'il n'y ait aucune incision impliquée dans la procédure peut être effectué dans un cabinet. Par conséquent, il est plus rentable et plus rapide, a des besoins anesthésiques minimes voire nuls, peut être effectué chez les femmes présentant des adhérences pelviennes étendues, provoque moins de douleurs postopératoires, il peut être réalisé chez les femmes présentant des comorbidités qui empêchent la laparoscopie ou la laparotomie sont responsables de la croissance du marché mondial de la stérilisation tubaire transcervicale au cours de la période de prévision. &lt;/p&gt;&lt;p&gt;Les facteurs tels que le risque de complications et la longue période de récupération sont des défis qui peuvent avoir un impact négatif sur la croissance du marché. De plus, l'élément tel que le processus est irréversible. Il s'agit d'une méthode permanente et seules quelques modifications sont réversibles : l'absence de protection contre les maladies sexuellement transmissibles freine la croissance du marché. Nécessité d'une contraception pendant 12 semaines après l'intervention (jusqu'à ce que l'occlusion tubaire soit confirmée) ; Coût du dispositif et de l'examen d'imagerie pour garantir l'occlusion tubaire ; La conductivité électrique du micro-insert limite l'utilisation de l'électrocautérisation lors des interventions pelviennes ultérieures ; Risque plus élevé d'occlusion tubaire unilatérale ; Français La nécessité d'une formation adéquate en chirurgie vaginale pour minimiser les complications potentielles sont des facteurs supplémentaires qui peuvent entraver le marché mondial de la stérilisation tubaire transcervicale.&lt;/p&gt;&lt;p&gt;La sensibilisation croissante à la planification familiale et l'avancement des nouvelles technologies impliquées dans la stérilisation tubaire transcervicale qui réduisent le risque de MST pourraient générer de nouvelles opportunités au cours de la période de prévision.&lt;/p&gt;&lt;h3&gt;Marché mondial de la stérilisation tubaire transcervicale : analyse de segmentation&lt;/h3&gt;&lt;p&gt;Le marché mondial de la stérilisation tubaire transcervicale est segmenté en fonction du produit, de l'application et de la géographie.&lt;/p&gt;&lt;p&gt;&lt;/p&gt;&lt;h3&gt;Marché de la stérilisation tubaire transcervicale par produit&lt;/h3&gt;&lt;p&gt;• Ligature des trompes• Implants transcervicaux&lt;/p&gt;&lt;p&gt;En fonction du produit, le marché mondial de la stérilisation tubaire transcervicale est divisé en ligature des trompes et implants transcervicaux. La ligature des trompes domine ce segment du marché mondial de la stérilisation tubaire transcervicale, en raison du parrainage des gouvernements pour contrôler la population du pays. Ce type de stérilisation féminine nécessite une incision laparoscopique dans la région abdominale pour bloquer chirurgicalement les trompes de Fallope en coupant, en nouant ou en utilisant des pinces. Ce type de procédure de stérilisation est efficace immédiatement. Le segment des implants transcervicaux devrait connaître une croissance régulière au cours de la période prévue. En tant que l'un des principaux facteurs de développement du marché, cette procédure n'implique aucune incision chirurgicale et peut donc être réalisée en cabinet.&lt;/p&gt;&lt;h3&gt;Marché de la stérilisation tubaire transcervicale par application&lt;/h3&gt;&lt;p&gt;• Hôpitaux• Cliniques• Autres&lt;/p&gt;&lt;p&gt;En fonction de l'application, le marché mondial de la stérilisation tubaire transcervicale est divisé en hôpitaux, cliniques et autres. Français Les hôpitaux dominent ce segment en raison de la préférence des pays émergents qui ne peuvent pas se permettre un traitement dans des cliniques qui sont généralement gérées par le secteur privé, bien que les cliniques connaissent une augmentation constante du marché mondial de la stérilisation tubaire transcervicale. De plus, la plupart des cliniques ne proposent pas de telles procédures, qui sont disponibles dans presque tous les hôpitaux du monde. La présence de cliniques est également un facteur qui explique pourquoi le segment des hôpitaux détient la part majoritaire dans ce segment ; le nombre d'hôpitaux est énorme par rapport au nombre d'hôpitaux.&lt;/p&gt;&lt;h3&gt;Marché de la stérilisation tubaire transcervicale par géographie&lt;/h3&gt;&lt;p&gt;• Amérique du Nord• Europe• Asie-Pacifique• Reste du monde&lt;/p&gt;&lt;p&gt;Sur la base de la géographie, le marché mondial de la stérilisation tubaire transcervicale est divisé en Amérique du Nord, Europe, Asie-Pacifique et reste du monde. Le marché nord-américain est en tête du marché de la stérilisation tubaire transcervicale en termes de part de revenus, en raison de la sensibilisation de la population générale et de la promotion croissante des activités de planification familiale par le gouvernement. Le marché européen détenait la deuxième plus grande part de marché du marché mondial de la stérilisation tubaire transcervicale en termes de ventes, suivi du marché de la région Asie-Pacifique.&lt;/p&gt;&lt;h3&gt;Acteurs clés&lt;/h3&gt;&lt;p&gt;Le rapport d'étude « Marché mondial de la stérilisation tubaire transcervicale » fournira des informations précieuses mettant l'accent sur le marché mondial. Les principaux acteurs du marché sont &lt;em&gt;&lt;strong&gt;Ethicon, Medtronic, Applied Medical, Richard Wolf, Bayer AG, Stryker, LiNA Medical, ConMed, Microline Surgical et Apollo Endosurgery.&lt;/strong&gt;&lt;/em&gt;&lt;/p&gt;&lt;p&gt;La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rapport&lt;/th&gt;&lt;th&gt;Attributs du rapport&lt;/th&gt;&lt;/tr&gt;&lt;tr&gt;&lt;td&gt;Période d'étude&lt;/td&gt;&lt;td&gt;&lt;p&gt;2017-2028&lt;/p&gt;&lt;/td&gt;&lt;/tr&gt;&lt;tr&gt;&lt;td&gt;Année de base&lt;/td&gt;&lt;td&gt;&lt;p&gt;2020&lt;/p&gt;&lt;/td&gt;&lt;/tr&gt;&lt;tr&gt;&lt;td&gt;Prévisions Période&lt;/td&gt;&lt;td&gt;&lt;p&gt;2021-2028&lt;/p&gt;&lt;/td&gt;&lt;/tr&gt;&lt;tr&gt;&lt;td&gt;Période historique&lt;/td&gt;&lt;td&gt;&lt;p&gt;2017-2019&lt;/p&gt;&lt;/td&gt;&lt;/tr&gt;&lt;tr&gt;&lt;td&gt;Principales sociétés présentées&lt;/td&gt;&lt;td&gt;&lt;p&gt;Ethicon, Medtronic, Applied Medical, Richard Wolf, Bayer AG, Stryker, LiNA Medical, ConMed, Microline Surgical et Apollo Endosurgery.&lt;/p&gt;&lt;/td&gt;&lt;/tr&gt;&lt;tr&gt;&lt;td&gt;Segments couverts&lt;/td&gt;&lt;td&gt;&lt;p&gt;Par produit, par application et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segment&lt;/p&gt;&lt;/td&gt;&lt;/tr&gt;&lt;/tbody&gt;&lt;/table&gt;&lt;/div&gt;&lt;/div&gt;&lt;h4&gt;Rapports les plus tendance&lt;/h4&gt;&lt;p&gt;&lt;strong&gt;&lt;/strong&gt;&lt;/p&gt;&lt;p&gt;&lt;strong&gt;&lt;/strong&gt;&lt;/p&gt;&lt;h4&gt;Marché mondial de la stérilisation tubaire transcervicale : méthodologie de recherche&lt;/h4&gt;&lt;p&gt;Pour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avec de nouveaux lancements de services/produits, des partenariats, des expansions commerciales et des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</si>
  <si>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class=""&gt;&lt;h2&gt;&lt;u&gt;Évaluation du marché des batteries de transport - 2024-2031&lt;/u&gt;&lt;/h2&gt;&lt;p&gt;La demande accrue de véhicules électriques (VE) et les lois environnementales rigoureuses propulsent le marché des batteries de transport vers l'avant. Selon l'analyste de Market Research, le marché des batteries de transport devrait atteindre une valorisation de &lt;span style="color: #993300;"&gt;&lt;strong&gt;191,66 milliards USD&lt;/strong&gt;&lt;/span&gt; au cours de la période de prévision, soit environ 92,05 milliards USD en 2023.&lt;/p&gt;&lt;p&gt;L'augmentation des investissements dans les infrastructures d'énergie renouvelable et les progrès de la technologie des batteries font progresser le marché des batteries de transport. Il permet au marché de croître à un &lt;span style="color: #993300;"&gt;&lt;strong&gt;TCAC de 9,6 % de 2024 à 2031.&lt;/strong&gt;&lt;/span&gt;&lt;/p&gt;&lt;p style="text-align: center;"&gt;&lt;/p&gt;&lt;p style="text-align: center;"&gt; &lt;/p&gt;&lt;div class="btn-wrap text-center" id="bnthid"&gt;&lt;label style="padding-right:5px;margin-bottom: 10px;"&gt;&lt;b&gt;Pour obtenir une analyse détaillée : &lt;noscript&gt;&lt;/noscript&gt; &lt;/b&gt;&lt;/label&gt;&lt;/div&gt;&lt;p&gt;&lt;/p&gt;&lt;h3&gt;Marché des batteries de transport : définition/aperçu&lt;/h3&gt;&lt;p&gt;Une batterie de transport est un dispositif de stockage d'énergie rechargeable conçu spécifiquement pour alimenter des véhicules tels que les automobiles électriques, les bus, les trains, les vélos et les scooters. Ces batteries stockent l'énergie électrique générée par diverses sources, notamment les systèmes d'énergie renouvelable et les réseaux électriques traditionnels, et la transmettent au moteur électrique du véhicule pour la propulsion. &lt;/p&gt;&lt;p&gt;En outre, les batteries de transport jouent un rôle important dans l'adoption généralisée des véhicules électriques (VE) car elles fournissent une source d'énergie fiable et efficace. Elles permettent un transport sans émissions, réduisent la dépendance aux combustibles fossiles et contribuent à minimiser la pollution de l'environnement et les émissions de gaz à effet de serre. Les batteries de transport sont également utilisées dans les véhicules hybrides, où elles fonctionnent à l'unisson avec les moteurs à combustion interne pour améliorer le rendement énergétique et minimiser la pollution.&lt;/p&gt;&lt;p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mt-md-0"&gt;&lt;noscript&gt;&lt;/noscript&gt;&lt;/div&gt;&lt;/div&gt;&lt;/div&gt;&lt;/section&gt;&lt;p&gt;&lt;/p&gt;&lt;h3&gt;Quels facteurs propulsent la croissance du marché des batteries de transport ?&lt;/h3&gt;&lt;p&gt;Les gouvernements du monde entier créent des lois et des incitations pour encourager l'utilisation de véhicules électriques afin de réduire les émissions de gaz à effet de serre et de lutter contre le changement climatique. Ces mesures comprennent des allégements fiscaux, des subventions, des subventions pour les acheteurs de VE, des investissements dans les infrastructures de recharge et des limites d'émissions strictes. De tels efforts réduisent le coût global de possession des VE, les rendant plus attrayants pour les consommateurs et les entreprises, augmentant ainsi la demande de batteries pour VE.&lt;/p&gt;&lt;p&gt;Les développements significatifs dans la technologie des batteries ont été un moteur clé du marché des batteries de transport. Les améliorations apportées aux batteries lithium-ion, telles qu'une densité énergétique plus élevée, des temps de charge plus rapides et une durée de vie plus longue, ont rendu les véhicules électriques plus réalisables et plus attrayants pour les consommateurs. Les innovations dans la chimie des batteries et les systèmes de gestion continuent de réduire les coûts tout en améliorant les performances et la sécurité. Ces améliorations techniques augmentent non seulement l'attrait des véhicules électriques, mais permettent également de nouvelles applications de transport telles que les bus électriques, les camions et les deux-roues. &lt;/p&gt;&lt;p&gt;En outre, le besoin de solutions de transport respectueuses de l'environnement et durables a augmenté en raison d'une prise de conscience mondiale croissante des défis environnementaux, tels que la pollution de l'air et le changement climatique. Les véhicules électriques, qui sont plus propres et plus économes en énergie que les moteurs à combustion interne, sont de plus en plus considérés comme une réponse réalisable à ces défis environnementaux. Ce changement dans les préférences des consommateurs pousse les constructeurs automobiles à investir dans la recherche sur les voitures électriques, ainsi que dans les batteries qui les alimentent. &lt;/p&gt;&lt;h3&gt;L'impact sur l'environnement affectera-t-il les ventes du marché des batteries de transport ? &lt;/h3&gt;&lt;p&gt;La production de batteries de transport dépend fortement de ressources brutes cruciales comme le lithium, le cobalt, le nickel et le manganèse. La demande croissante de véhicules électriques a soulevé des questions concernant la disponibilité et l'approvisionnement éthique de certains matériaux. Cette concentration géographique de ces ressources pose problème, avec des quantités considérables concentrées dans des régions politiquement instables ou des endroits où les pratiques de travail sont terribles, ce qui limite l'accès au marché.&lt;/p&gt;&lt;p&gt;En outre, la nécessité de recycler correctement les batteries usagées et de les traiter à la fin de leur durée de vie utile augmente avec le nombre de véhicules électriques (VE) sur la route. Le recyclage des batteries est essentiel pour récupérer des matériaux précieux tout en minimisant l'impact environnemental de l'élimination des batteries. Cependant, l'infrastructure de recyclage en est encore à ses débuts et les techniques de recyclage existantes sont énergivores et coûteuses, ce qui limite l'expansion du marché.&lt;/p&gt;&lt;h2&gt;&lt;u&gt;Acuité par catégorie&lt;/u&gt;&lt;/h2&gt;&lt;h3&gt;Quels sont les facteurs contribuant à la demande de batteries lithium-ion ?&lt;/h3&gt;&lt;p&gt;Selon l'analyse, le segment lithium-ion devrait détenir la plus grande part de marché au cours de la période de prévision. Les batteries lithium-ion offrent une densité énergétique bien supérieure à celle des autres types de batteries, comme les batteries plomb-acide ou nickel-hydrure métallique. Cela signifie qu'elles peuvent stocker plus d'énergie dans la même surface, ce qui les rend parfaites pour une utilisation dans les véhicules électriques (VE) lorsque l'extension de l'autonomie est essentielle. Leur efficacité améliorée implique également qu'une plus grande partie de l'énergie stockée peut être utilisée pour alimenter un véhicule, ce qui permet une plus grande autonomie sur une seule charge. &lt;/p&gt;&lt;p&gt;De plus, les batteries lithium-ion ont une durée de vie plus longue et peuvent supporter plus de cycles de charge/décharge avant que leur capacité ne se dégrade. Cela les rend mieux adaptées à une utilisation dans les transports, où les batteries sont fréquemment chargées et déchargées. La durée de vie prolongée des batteries lithium-ion se traduit par des coûts à long terme moins élevés et un remplacement moins fréquent, ce qui les rend plus attrayantes pour les consommateurs et les entreprises. &lt;/p&gt;&lt;h3&gt;Les ventes de véhicules électriques vont-elles soutenir le secteur automobile ? &lt;/h3&gt;&lt;p&gt;Le segment automobile devrait dominer le marché des batteries de transport au cours de la période de prévision. L'effort mondial visant à réduire les émissions de carbone et à prévenir le changement climatique a donné lieu à des dépenses et des incitations importantes pour les véhicules électriques. Partout dans le monde, les gouvernements adoptent des lois et des politiques qui encouragent l’utilisation des véhicules électriques, comme des allègements fiscaux, des subventions et la création de zones à faibles émissions. Ce cadre réglementaire, ainsi que la sensibilisation croissante des consommateurs et la demande d’options de transport respectueuses de l’environnement, ont alimenté l’expansion du secteur des véhicules électriques, ce qui a entraîné une augmentation de la demande de batteries de voiture. &lt;/p&gt;&lt;p&gt;En outre, de nombreuses régions ont donné la priorité à la croissance des infrastructures de recharge des véhicules électriques, notamment à l’installation de bornes de recharge rapide. Cette avancée est essentielle pour réduire l’anxiété liée à l’autonomie et faire des véhicules électriques une alternative viable pour davantage d’acheteurs. Les gouvernements et les organisations privées investissent dans l’expansion du réseau de recharge des véhicules électriques, facilitant ainsi l’adoption des véhicules électriques. Français À mesure que l'infrastructure de recharge devient plus courante et plus pratique, le taux d'adoption des véhicules électriques est susceptible d'augmenter, ce qui stimulera la demande de batteries automobiles.&lt;/p&gt;&lt;p&gt;&lt;span style="color: #993300;"&gt;&lt;strong&gt;Accéder à la méthodologie du rapport sur le marché des batteries de transport&lt;/strong&gt;&lt;/span&gt;&lt;/p&gt;&lt;p&gt;&lt;span style="text-decoration: underline;"&gt;&lt;/span&gt;&lt;/p&gt;&lt;h2&gt;&lt;u&gt;Acuités par pays/région&lt;/u&gt;&lt;/h2&gt;&lt;h3&gt;Quels sont les principaux facteurs contribuant à la domination de l'Asie-Pacifique sur le marché ?&lt;/h3&gt;&lt;p&gt;Selon les analystes, l'Asie-Pacifique devrait dominer le marché des batteries de transport au cours de la période de prévision. Les pays émergents, en particulier la Chine, la Corée du Sud et le Japon, de la région Asie-Pacifique abritent certains des principaux fabricants mondiaux de batteries et de matériaux de batteries. Ces pays ont créé une chaîne d'approvisionnement solide qui comprend l'extraction de matières premières essentielles comme le lithium, le cobalt et le nickel, ainsi que la fabrication de cellules et de packs de batteries. Cette chaîne d'approvisionnement bien développée et cette expertise de production offrent un avantage concurrentiel substantiel pour satisfaire la demande mondiale de batteries de transport de haute qualité et à faible coût. &lt;/p&gt;&lt;p&gt;En outre, cette région a connu une augmentation rapide de l'adoption des véhicules électriques, stimulée par une sensibilisation croissante à l'environnement, des préoccupations concernant la pollution de l'air et un désir de réduire la dépendance au pétrole importé. L'urbanisation et la montée des classes moyennes urbaines dans des pays comme la Chine et l'Inde ont encore alimenté la demande de véhicules électriques personnels et commerciaux. Ce marché des véhicules électriques en expansion dans la région Asie-Pacifique se traduit naturellement par un renforcement de la demande de batteries, consolidant le leadership de la région sur le marché des batteries de transport. &lt;/p&gt;&lt;h3&gt;Comment la transition vers la modernisation façonne-t-elle le marché en Amérique du Nord ? &lt;/h3&gt;&lt;p&gt;En Amérique du Nord, en particulier aux États-Unis et au Canada, les gouvernements fédéral, étatiques et provinciaux ont adopté une variété de politiques et d'incitations pour encourager l'utilisation de véhicules électriques (VE) et la construction d'infrastructures connexes. Ces mesures comprennent des allègements fiscaux pour les acheteurs de véhicules électriques, des subventions et un soutien pour la fabrication de batteries et de véhicules électriques, une législation imposant qu'un certain pourcentage de véhicules neufs vendus soient électriques et des investissements dans les infrastructures de recharge des véhicules électriques. Ces politiques visent à réduire le coût total de possession des véhicules électriques, les rendant plus compétitifs par rapport aux véhicules à moteur à combustion interne et encourageant les consommateurs et les entreprises à passer à la mobilité électrique. &lt;/p&gt;&lt;p&gt;En outre, l'Amérique du Nord a consacré des dépenses importantes à la recherche, au développement et à la fabrication de technologies de batteries. Les principaux constructeurs automobiles et entreprises de batteries construisent de nouvelles installations de production et de recherche sur les batteries dans la région. Cette capacité de production nationale est essentielle pour minimiser la dépendance aux batteries importées, atténuer les risques liés à la chaîne d'approvisionnement et promouvoir l'innovation technologique en matière de batteries. L'objectif est d'augmenter les performances des batteries, de réduire les coûts et de renforcer la chaîne d'approvisionnement, autant d'éléments essentiels à la croissance du marché des véhicules électriques. &lt;/p&gt;&lt;h3&gt;Paysage concurrentiel&lt;/h3&gt;&lt;p&gt;Le marché des batteries de transport est très concurrentiel, les concurrents du secteur se battant pour les parts de marché et la domination technologique. En outre, les partenariats et la coopération entre les fabricants de batteries, les constructeurs automobiles et les agences gouvernementales intensifient la concurrence, les acteurs s'efforçant de capitaliser sur les synergies et d'acquérir un avantage concurrentiel dans ce secteur en évolution rapide.&lt;/p&gt;&lt;p&gt;Parmi les principaux acteurs opérant sur le marché des batteries de transport, on trouve :&lt;/p&gt;&lt;ul&gt;&lt;li&gt;Contemporary Amperex Technology Co. Limited&lt;/li&gt;&lt;li&gt;LG Energy Solution&lt;/li&gt;&lt;li&gt;Panasonic&lt;/li&gt;&lt;li&gt;BYD&lt;/li&gt;&lt;li&gt;Samsung SDI&lt;/li&gt;&lt;li&gt;SK Innovation&lt;/li&gt;&lt;li&gt;Tesla&lt;/li&gt;&lt;li&gt;Northvolt&lt;/li&gt;&lt;li&gt;Gotion High-Tech&lt;/li&gt;&lt;li&gt;A123 Systems&lt;/li&gt;&lt;li&gt;Envision AESC&lt;/li&gt;&lt;li&gt;Farasis Energy&lt;/li&gt;&lt;li&gt;Johnson Matthey&lt;/li&gt;&lt;li&gt;EVE Energy&lt;/li&gt;&lt;li&gt;Automotive Energy Supply Corporation&lt;/li&gt;&lt;/ul&gt;&lt;h3&gt;Derniers développements&lt;/h3&gt;&lt;p&gt;&lt;/p&gt;&lt;ul&gt;&lt;li&gt;En février 2024, CATL a annoncé un partenariat avec Ford fournira des batteries LFP (lithium fer phosphate) pour les modèles Mustang Mach-E en Amérique du Nord et les F-150 Lightning début 2024. Cela assure un gros client pour les capacités chimiques LFP de CATL.&lt;/li&gt;&lt;li&gt;En février 2024, Northvolt a lancé sa première usine de recyclage de batteries (Revolt Ett) en Suède. Cela démontre un engagement envers l'économie circulaire des batteries et la fabrication durable.&lt;/li&gt;&lt;li&gt;En janvier 2024, Tesla a annoncé des réductions de prix pour sa sélection de modèles de véhicules électriques aux États-Unis et en Europe. Bien que cela ne soit pas directement lié au développement des batteries, cela a un impact substantiel sur la dynamique du marché et la demande.&lt;/li&gt;&lt;li&gt;En janvier 2024, Gotion High-Tech a annoncé son intention de développer une vaste nouvelle usine de production de batteries dans le Michigan, aux États-Unis. Cela indique une croissance sur le marché nord-américain.&lt;/li&gt;&lt;/ul&gt;&lt;h3&gt;Périmètre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9,6 % de 2024 à 2031&lt;/p&gt;&lt;/td&gt;&lt;/tr&gt;&lt;tr&gt;&lt;td&gt;Année de base pour l'évaluation&lt;/td&gt;&lt;td&gt;&lt;p&gt;2023&lt;/p&gt;&lt;/td&gt;&lt;/tr&gt;&lt;tr&gt;&lt;td&gt;Période historique&lt;/td&gt;&lt;td&gt;&lt;p&gt;2018-2022&lt;/p&gt;&lt;/td&gt;&lt;/tr&gt;&lt;tr&gt;&lt;td&gt;Prévisions Période&lt;/td&gt;&lt;td&gt;&lt;p&gt;2024-2031&lt;/p&gt;&lt;/td&gt;&lt;/tr&gt;&lt;tr&gt;&lt;td&gt;Unités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couverts&lt;/td&gt;&lt;td&gt;&lt;ul&gt;&lt;li&gt;Type&lt;/li&gt;&lt;li&gt;Application&lt;/li&gt;&lt;/ul&gt;&lt;/td&gt;&lt;/tr&gt;&lt;tr&gt;&lt;td&gt;Régions couvertes&lt;/td&gt;&lt;td&gt;&lt;ul&gt;&lt;li&gt;Amérique du Nord&lt;/li&gt;&lt;li&gt;Europe&lt;/li&gt;&lt;li&gt;Asie-Pacifique&lt;/li&gt;&lt;li&gt;Amérique latine&lt;/li&gt;&lt;li&gt;Moyen-Orient et Afrique&lt;/li&gt;&lt;/ul&gt;&lt;/td&gt;&lt;/tr&gt;&lt;tr&gt;&lt;td&gt;Acteurs clés&lt;/td&gt;&lt;td&gt;&lt;p&gt;Contemporary Amperex Technology Co. Limitée, LG Energy Solution, Panasonic, BYD, Samsung SDI, SK Innovation, Tesla, Northvolt, Gotion High-Tech, A123 Systems, Envision AESC, Farasis Energy, Johnson Matthey, EVE Energy et Automotive Energy Supply Corporation&lt;/p&gt;&lt;/td&gt;&lt;/tr&gt;&lt;tr&gt;&lt;td&gt;Personnalisation&lt;/td&gt;&lt;td&gt;&lt;p&gt;Personnalisation du rapport avec l'achat disponible sur demande&lt;/p&gt;&lt;/td&gt;&lt;/tr&gt;&lt;/tbody&gt;&lt;/table&gt;&lt;/div&gt;&lt;/div&gt;&lt;h2&gt;Marché des batteries de transport, par catégorie&lt;/h2&gt;&lt;h3&gt;Type :&lt;/h3&gt;&lt;ul&gt;&lt;li&gt;Batterie SLI&lt;/li&gt;&lt;li&gt;Batterie au lithium-ion&lt;/li&gt;&lt;li&gt;Batterie au plomb-acide&lt;/li&gt;&lt;li&gt;Batterie nickel-hydrure métallique&lt;/li&gt;&lt;li&gt;Autres&lt;/li&gt;&lt;/ul&gt;&lt;h3&gt;Application :&lt;/h3&gt;&lt;ul&gt;&lt;li&gt;Automobile&lt;/li&gt;&lt;li&gt;Marine&lt;/li&gt;&lt;li&gt;Chariot élévateur&lt;/li&gt;&lt;li&gt;Autres&lt;/li&gt;&lt;/ul&gt;&lt;h3&gt;Région :&lt;/h3&gt;&lt;ul&gt;&lt;li&gt;Amérique du Nord&lt;/li&gt;&lt;li&gt;Europe&lt;/li&gt;&lt;li&gt;Asie-Pacifique&lt;/li&gt;&lt;li&gt;Amérique du Sud&lt;/li&gt;&lt;li&gt;Moyen-Orient et Afrique&lt;/li&gt;&lt;/ul&gt;&lt;h4&gt;Méthodologie de recherche des études de marché&lt;/h4&gt;&lt;p&gt;&lt;/p&gt;&lt;p&gt;Pour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aux analystes après-vente pendant 6 mois&lt;/p&gt;&lt;h4&gt;Personnalisation du rapport&lt;/h4&gt;&lt;p&gt;En cas de &lt;strong&gt;&lt;/strong&gt; problème, veuillez contacter notre équipe commerciale, qui s'assurera que vos exigences sont satisfaites.&lt;/p&gt;&lt;div class="row"&gt;&lt;div class="col-12 col-md-12"&gt;&lt;h2 class="text-left -color-blue-dark"&gt;</t>
  </si>
  <si>
    <t>&lt;div class=""&gt;&lt;h2&gt;Taille et prévisions du marché de l'endoscopie transvaginale&lt;/h2&gt;&lt;p&gt;La taille du marché de l'endoscopie transvaginale croît à un rythme modéré avec des taux de croissance substantiels au cours des dernières années et on estime que le marché connaîtra une croissance significative au cours de la période prévue, c'est-à-dire de 2024 à 2031.&lt;/p&gt;&lt;p style="text-align: center;"&gt; &lt;/p&gt;&lt;div class="btn-wrap text-center" id="bnthid"&gt;&lt;label style="padding-right:5px;margin-bottom: 10px;"&gt;&lt;b&gt;Pour obtenir une analyse détaillée : &lt;noscript&gt;&lt;/noscript&gt; &lt;/b&gt;&lt;/label&gt;&lt;/div&gt;&lt;p&gt;&lt;/p&gt;&lt;h3&gt;Facteurs moteurs du marché mondial de l'endoscopie transvaginale&lt;/h3&gt;&lt;p&gt;Les facteurs moteurs du marché de l'endoscopie transvaginale peuvent être influencés par divers facteurs. FrançaisCela peut inclure :&lt;/p&gt;&lt;ul&gt;&lt;li&gt;&lt;strong&gt;Meilleure imagerie et diagnostic :&lt;/strong&gt; La précision et l'efficacité des traitements endoscopiques transvaginaux ont été améliorées par l'utilisation de technologies d'imagerie avancées, telles que l'imagerie 3D et les caméras haute définition.&lt;/li&gt;&lt;li&gt;&lt;strong&gt;Automatisation et robotique :&lt;/strong&gt; En combinant l'automatisation et la technologie robotique, les opérations endoscopiques sont désormais plus précises, nécessitent des temps de récupération plus courts et présentent moins de difficultés.&lt;/li&gt;&lt;li&gt;&lt;strong&gt;Taux croissant :&lt;/strong&gt; Le besoin d'endoscopies transvaginales diagnostiques et thérapeutiques est motivé par la prévalence croissante des maladies gynécologiques, notamment l'endométriose, les kystes ovariens, les maladies inflammatoires pelviennes et les fibromes utérins chez les femmes.&lt;/li&gt;&lt;li&gt;&lt;strong&gt;Diagnostic précoce :&lt;/strong&gt; L'endoscopie transvaginale est utilisée plus fréquemment en raison de l'importance accrue accordée à la détection et au traitement précoces des troubles gynécologiques.&lt;/li&gt;&lt;li&gt;&lt;strong&gt;Préférence des patients :&lt;/strong&gt; Les procédures mini-invasives offrent des avantages tels qu'une gêne moindre, une hospitalisation plus courte, une récupération plus rapide et moins de cicatrices, et les patients les choisissent de plus en plus.&lt;/li&gt;&lt;li&gt;&lt;strong&gt;Gestion des coûts des soins de santé :&lt;/strong&gt; les patients et les prestataires de soins de santé trouvent les procédures mini-invasives plus attrayantes car elles entraînent souvent des temps de récupération plus courts et moins de complications, ce qui les rend plus rentables au fil du temps.&lt;/li&gt;&lt;li&gt;&lt;strong&gt;Vieillissement de la population :&lt;/strong&gt; à mesure que les femmes vieillissent, leur sensibilité à une série de problèmes gynécologiques augmente, ce qui entraîne un besoin de procédures diagnostiques et thérapeutiques telles que l'endoscopie transvaginale.&lt;/li&gt;&lt;li&gt;&lt;strong&gt;Sensibilisation à la santé reproductive :&lt;/strong&gt; le marché se développe en raison de l'augmentation des connaissances sur les questions de santé reproductive et de la valeur des examens gynécologiques de routine. Les efforts gouvernementaux et non gouvernementaux visant à améliorer les services et les installations de santé des femmes encouragent l'utilisation de technologies de diagnostic de pointe, telles que l'endoscopie transvaginale.&lt;/li&gt;&lt;li&gt;&lt;strong&gt;Couverture d'assurance :&lt;/strong&gt; en augmentant la couverture d'assurance pour procédures mini-invasives, une plus grande population peut bénéficier de ces technologies.&lt;/li&gt;&lt;li&gt;&lt;strong&gt;Programmes de formation professionnelle :&lt;/strong&gt; Des programmes de formation endoscopique plus complets pour les professionnels de la santé garantissent une plus grande adoption de ces technologies dans les milieux cliniques.&lt;/li&gt;&lt;li&gt;&lt;strong&gt;Certification et normalisation :&lt;/strong&gt; La création de lignes directrices et de titres de compétences pour les traitements endoscopiques améliore les résultats des patients et la qualité des soins.&lt;/li&gt;&lt;li&gt;&lt;strong&gt;Développement des infrastructures :&lt;/strong&gt; Des opportunités d'expansion du marché apparaissent lorsque l'infrastructure des soins de santé des pays en développement est améliorée.&lt;/li&gt;&lt;li&gt;&lt;strong&gt;Sensibilisation croissante :&lt;/strong&gt; Dans les économies émergentes, le besoin d'endoscopie transvaginale est encore renforcé par une sensibilisation croissante aux possibilités de diagnostic et de traitement de pointe.&lt;/li&gt;&lt;li&gt;&lt;strong&gt;Lancement de nouveaux produits :&lt;/strong&gt; Le marché reste dynamique et les exigences changeantes des patients et des prestataires de soins de santé sont satisfaites par l'innovation constante et le lancement de nouveaux produits dotés de fonctionnalités de pointe.&lt;/li&gt;&lt;li&gt;&lt;strong&gt;Solutions personnalisées :&lt;/strong&gt; Le développement de solutions uniques pour répondre à des exigences cliniques particulières rend les produits d'endoscopie transvaginale plus attrayants pour consommateurs.&lt;/li&gt;&lt;/ul&gt;&lt;h3&gt;Restrictions du marché mondial de l'endoscopie transvaginale&lt;/h3&gt;&lt;p&gt;Plusieurs facteurs peuvent agir comme des contraintes ou des défis pour le marché de l'endoscopie transvaginale. Français :Cela peut inclure :&lt;/p&gt;&lt;ul&gt;&lt;li&gt;&lt;strong&gt;Coûts élevés :&lt;/strong&gt;L'adoption de l'endoscopie transvaginale peut être limitée par le coût élevé de son équipement, en particulier dans les pays sous-développés.&lt;/li&gt;&lt;li&gt;&lt;strong&gt;Coûts des procédures :&lt;/strong&gt; Étant donné que les opérations peuvent être coûteuses, les personnes qui n'ont pas une assurance suffisante peuvent ne pas être en mesure de se les permettre.&lt;/li&gt;&lt;li&gt;&lt;strong&gt;Disponibilité et accès limités :&lt;/strong&gt;De nombreux hôpitaux, en particulier ceux situés dans des zones à faible revenu, ne disposent pas des installations nécessaires pour effectuer des traitements endoscopiques sophistiqués.&lt;/li&gt;&lt;li&gt;&lt;strong&gt;Praticiens formés :&lt;/strong&gt;Il existe une pénurie de praticiens médicaux ayant la formation nécessaire pour effectuer une endoscopie transvaginale.&lt;/li&gt;&lt;li&gt;&lt;strong&gt;Obstacles technologiques :&lt;/strong&gt;Les patients et les prestataires de soins peuvent avoir du mal à s'y retrouver dans la complexité de la technologie. Une formation spécialisée est nécessaire pour garantir une utilisation et un entretien corrects.&lt;/li&gt;&lt;li&gt;&lt;strong&gt;Rythme d'innovation :&lt;/strong&gt; Il peut être difficile pour les prestataires de soins de santé de rester à jour avec la technologie en raison de ses améliorations rapides, qui peuvent rendre l'équipement rapidement obsolète.&lt;/li&gt;&lt;li&gt;&lt;strong&gt;Obstacles réglementaires :&lt;/strong&gt; Il peut falloir beaucoup de temps et d'argent pour obtenir l'approbation réglementaire pour les gadgets innovants.&lt;/li&gt;&lt;li&gt;&lt;strong&gt;Exigences de conformité :&lt;/strong&gt; Se conformer à diverses exigences réglementaires mondiales peut constituer un obstacle important pour les producteurs.&lt;/li&gt;&lt;li&gt;&lt;strong&gt;Caractère invasif :&lt;/strong&gt; L'endoscopie transvaginale est une technique relativement invasive qui peut rendre les patients mal à l'aise et anxieux, ce qui les rend réticents à se faire opérer.&lt;/li&gt;&lt;li&gt;&lt;strong&gt;Obstacles sociaux et culturels :&lt;/strong&gt; En raison de stigmates sociaux et culturels, les opérations gynécologiques peuvent être accueillies avec réticence dans certains pays.&lt;/li&gt;&lt;li&gt;&lt;strong&gt;Couverture d'assurance :&lt;/strong&gt; Les patients peuvent ne pas être en mesure de bénéficier d'interventions endoscopiques transvaginales si leur assurance est inadéquat ou inexistant.&lt;/li&gt;&lt;li&gt;&lt;strong&gt;Taux de remboursement :&lt;/strong&gt; les remboursements insuffisants des compagnies d'assurance peuvent décourager les professionnels de la santé de fournir certains services.&lt;/li&gt;&lt;li&gt;&lt;strong&gt;Outils de diagnostic alternatifs :&lt;/strong&gt; la demande d'endoscopie transvaginale peut diminuer si des techniques de diagnostic non invasives comme l'IRM et les ultrasons sont mises à disposition.&lt;/li&gt;&lt;li&gt;&lt;strong&gt;Développements dans les procédures mini-invasives :&lt;/strong&gt; de nouvelles méthodes et technologies moins invasives peuvent offrir des substituts utiles.&lt;/li&gt;&lt;li&gt;&lt;strong&gt;Sensibilisation :&lt;/strong&gt; la disponibilité et les avantages de l'endoscopie transvaginale peuvent ne pas être bien compris par les patients ou les professionnels de la santé, ce qui pourrait entraver l'expansion du marché.&lt;/li&gt;&lt;li&gt;&lt;strong&gt;Acceptation :&lt;/strong&gt; la communauté médicale a été réticente à adopter de nouvelles technologies en raison des dangers anticipés ou d'un manque d'expérience avec elles.&lt;/li&gt;&lt;/ul&gt;&lt;h3&gt;Analyse de la segmentation du marché mondial de l'endoscopie transvaginale&lt;/h3&gt;&lt;p&gt;Le marché mondial de l'endoscopie transvaginale est Segmenté sur la base du type de produit, de l'utilisateur final et de la géographie.&lt;/p&gt;&lt;h3&gt;Marché de l'endoscopie transvaginale, par type de produit&lt;/h3&gt;&lt;ul&gt;&lt;li&gt;&lt;strong&gt;Dispositifs endoscopiques :&lt;/strong&gt; il s'agit du segment le plus important du marché et comprend les endoscopes rigides et flexibles. Les endoscopes rigides sont des instruments droits en forme de tube qui offrent une vue claire des organes pelviens. Les endoscopes flexibles sont plus fins et plus maniables, ce qui leur permet d'atteindre des zones plus difficiles à voir.&lt;/li&gt;&lt;li&gt;&lt;strong&gt;Endoscopie par capsule :&lt;/strong&gt; il s'agit d'un type d'endoscopie qui utilise une petite caméra de la taille d'une pilule pour prendre des photos de l'intérieur du tube digestif. L'endoscopie par capsule n'est pas couramment utilisée dans les procédures transvaginales.&lt;/li&gt;&lt;li&gt;&lt;strong&gt;Endoscopie assistée par robot :&lt;/strong&gt; il s'agit d'un type d'endoscopie qui utilise des bras robotisés pour manipuler l'endoscope. L'endoscopie assistée par robot en est encore à ses débuts, mais elle a le potentiel d'améliorer la précision et la sécurité des procédures transvaginales.&lt;/li&gt;&lt;/ul&gt;&lt;h3&gt;Marché de l'endoscopie transvaginale, par utilisateur final&lt;/h3&gt;&lt;ul&gt;&lt;li&gt;&lt;strong&gt;Hôpitaux :&lt;/strong&gt; les hôpitaux sont les principaux utilisateurs finaux des endoscopes transvaginaux. Les hôpitaux utilisent des endoscopes transvaginaux pour diverses procédures diagnostiques et chirurgicales, notamment les hystérectomies, la réparation du plancher pelvien et l'évaluation de l'infertilité.&lt;/li&gt;&lt;li&gt;&lt;strong&gt;Cliniques :&lt;/strong&gt; les cliniques utilisent également de plus en plus les endoscopes transvaginaux pour diverses procédures, telles que l'ablation de l'endomètre (retrait de la muqueuse de l'utérus) et l'aspiration de kystes ovariens (retrait du liquide d'un kyste ovarien).&lt;/li&gt;&lt;/ul&gt;&lt;h3&gt;Marché de l'endoscopie transvaginale, par géographie&lt;/h3&gt;&lt;ul&gt;&lt;li&gt;&lt;strong&gt;Amérique du Nord :&lt;/strong&gt; conditions du marché et demande aux États-Unis, au Canada et au Mexique.&lt;/li&gt;&lt;li&gt;&lt;strong&gt;Europe :&lt;/strong&gt; analyse du marché de l'endoscopie transvaginale dans les pays européens.&lt;/li&gt;&lt;li&gt;&lt;strong&gt;Asie-Pacifique :&lt;/strong&gt; concentration sur des pays comme la Chine, l'Inde, le Japon, la Corée du Sud et d'autres.&lt;/li&gt;&lt;li&gt;&lt;strong&gt;Moyen-Orient et Afrique :&lt;/strong&gt; examen dynamique du marché dans les régions du Moyen-Orient et de l'Afrique.&lt;/li&gt;&lt;li&gt;&lt;strong&gt;Amérique latine :&lt;/strong&gt; Couvrant les tendances et les développements du marché dans les pays d'Amérique latine.&lt;/li&gt;&lt;/ul&gt;&lt;h3&gt;Acteurs clés&lt;/h3&gt;&lt;p&gt;Les principaux acteurs du marché de l'endoscopie transvaginale sont :&lt;/p&gt;&lt;ul&gt;&lt;li&gt;Karl Storz&lt;/li&gt;&lt;li&gt;Boston Scientific&lt;/li&gt;&lt;li&gt;Stryker Corporation&lt;/li&gt;&lt;li&gt;Richard Wolf&lt;/li&gt;&lt;li&gt;Olympus Corporation&lt;/li&gt;&lt;li&gt;Ethicon Inc.&lt;/li&gt;&lt;li&gt;Blazejewski MEDI-TECH&lt;/li&gt;&lt;li&gt;Endoservice GmbH&lt;/li&gt;&lt;li&gt;Alltion (Wuzhou) Co., Ltd.&lt;/li&gt;&lt;li&gt;Emos Technology&lt;/li&gt;&lt;li&gt;Endoservice GmbH&lt;/li&gt;&lt;/ul&gt;&lt;h3&gt;Périmètre du rapport&lt;/h3&gt;&lt;div class="row"&gt;&lt;div class="col-sm-12"&gt;&lt;table border="1"&gt;&lt;tbody&gt;&lt;tr&gt;&lt;th&gt;RAPPORT ATTRIBUTS&lt;/th&gt;&lt;th&gt;DÉTAILS&lt;/th&gt;&lt;/tr&gt;&lt;tr&gt;&lt;td&gt;PÉRIODE D'ÉTUDE&lt;/td&gt;&lt;td&gt;&lt;p&gt;2021-2031&lt;/p&gt;&lt;/td&gt;&lt;/tr&gt;&lt;tr&gt;&lt;td&gt;ANNÉE DE RÉFÉRENCE&lt;/td&gt;&lt;td&gt;&lt;p&gt;2024&lt;/p&gt;&lt;/td&gt;&lt;/tr&gt;&lt;tr&gt;&lt;td&gt;PÉRIODE DE PRÉVISION&lt;/td&gt;&lt;td&gt;&lt;p&gt;2024-2031&lt;/p&gt;&lt;/td&gt;&lt;/tr&gt;&lt;tr&gt;&lt;td&gt;PÉRIODE HISTORIQUE&lt;/td&gt;&lt;td&gt;&lt;p&gt;2021-2023&lt;/p&gt;&lt;/td&gt;&lt;/tr&gt;&lt;tr&gt;&lt;td&gt;PROFIL DES PRINCIPALES ENTREPRISES&lt;/td&gt;&lt;td&gt;&lt;p&gt;Karl Storz, Boston Scientific, Stryker Corporation, Richard Wolf, Olympus Corporation, Ethicon Inc., Blazejewski MEDI-TECH, Endoservice GmbH&lt;/p&gt;&lt;/td&gt;&lt;/tr&gt;&lt;tr&gt;&lt;td&gt;SEGMENTS COUVERTS&lt;/td&gt;&lt;td&gt;&lt;p&gt;Par type de produit, par utilisateur final et par zone géographique&lt;/p&gt;&lt;/td&gt;&lt;/tr&gt;&lt;tr&gt;&lt;td&gt;PORTÉE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</si>
  <si>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vaccins de voyage&lt;/h2&gt;&lt;p&gt;La taille du marché des vaccins de voyage a été évaluée à 4,28 milliards USD en 2024 et devrait atteindre &lt;span style="color: #993300;"&gt;&lt;strong&gt;9,47 milliards USD d'ici 2031,&lt;/strong&gt;&lt;/span&gt; avec un &lt;span style="color: #993300;"&gt;&lt;strong&gt;TCAC de 11,50 % de 2024 à 2031.&lt;/strong&gt;&lt;/span&gt;&lt;/p&gt;&lt;p&gt;L'incidence accrue des maladies liées aux voyages devrait stimuler la croissance du marché. Les voyages sont souvent associés à des risques sanitaires plus élevés, notamment en ce qui concerne les maladies infectieuses. Ainsi, l'incidence croissante des maladies liées aux voyages entraînera davantage d'investissements sur le marché mondial des vaccins de voyage pour le développement de vaccins plus efficaces. Le rapport sur le marché mondial des vaccins de voyage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vaccins de voyage&lt;/h3&gt;&lt;p&gt;Les facteurs moteurs du marché des vaccins de voyage peuvent être influencés par divers facteurs. Ceux-ci peuvent inclure :&lt;/p&gt;&lt;ul&gt;&lt;li&gt;&lt;strong&gt;Croissance des voyages internationaux :&lt;/strong&gt; de plus en plus de personnes partent à l'étranger pour affaires, pour le plaisir et pour leurs études en raison de la mondialisation et de l'augmentation des revenus disponibles. Afin d'éviter les maladies qui pourraient être courantes dans certains endroits, cela alimente la demande de vaccinations de voyage.&lt;/li&gt;&lt;li&gt;&lt;strong&gt;Exigences gouvernementales :&lt;/strong&gt; Un certain nombre de pays ont des lois exigeant que les visiteurs soient vaccinés contre des maladies spécifiques avant d'entrer. Le marché peut être impacté par des modifications des lois existantes ou par l'ajout de vaccins supplémentaires à la liste des vaccins obligatoires.&lt;/li&gt;&lt;li&gt;&lt;strong&gt;Sensibilisation croissante :&lt;/strong&gt; la demande de vaccins de voyage est stimulée par la sensibilisation croissante des voyageurs à la valeur des mesures de santé préventives, telles que les vaccinations.&lt;/li&gt;&lt;li&gt;&lt;strong&gt;Maladies infectieuses émergentes :&lt;/strong&gt; les habitudes de voyage peuvent être fortement impactées par la propagation de maladies infectieuses comme le virus COVID-19, Ebola ou Zika, qui rendent également certaines vaccinations nécessaires, ce qui fait augmenter la demande pour ces vaccins.&lt;/li&gt;&lt;li&gt;&lt;strong&gt;Développements technologiques :&lt;/strong&gt; en augmentant les taux de vaccination et l'observance des patients, les développements dans la technologie des vaccins, tels que la création de vaccins plus puissants ou plus durables, peuvent profiter au marché.&lt;/li&gt;&lt;li&gt;&lt;strong&gt;Augmentation des dépenses de santé :&lt;/strong&gt; à mesure que les coûts des soins de santé augmentent dans les pays riches comme dans les pays en développement, davantage de personnes pourront acheter des vaccins de voyage, ce qui entraînera une expansion de la marché.&lt;/li&gt;&lt;li&gt;&lt;strong&gt;Inquiétudes croissantes des voyageurs :&lt;/strong&gt; les gens recherchent des vaccins et d'autres traitements préventifs en raison de leurs inquiétudes concernant leur santé et leur sécurité lorsqu'ils voyagent, en particulier dans des régions où des maladies endémiques ou des épidémies se produisent.&lt;/li&gt;&lt;li&gt;&lt;strong&gt;Démographie des voyageurs :&lt;/strong&gt; la dynamique du marché peut être affectée par des variables démographiques telles qu'une population vieillissante ou une augmentation du nombre de visiteurs en provenance de régions où les taux de prévalence des maladies sont plus élevés.&lt;/li&gt;&lt;li&gt;&lt;strong&gt;Croissance de l'industrie touristique :&lt;/strong&gt; alors que de plus en plus de personnes voyagent vers de nouveaux endroits et participent à diverses activités, le besoin de vaccinations de voyage est stimulé par l'expansion de l'industrie touristique, qui comprend le tourisme d'aventure et médical.&lt;/li&gt;&lt;li&gt;&lt;strong&gt;Efforts de santé publique :&lt;/strong&gt; par l'intermédiaire d'agences gouvernementales ou d'organisations internationales de santé, les campagnes de santé publique et les efforts de promotion de la vaccination des voyageurs peuvent avoir un impact positif sur le marché.&lt;/li&gt;&lt;/ul&gt;&lt;section class="-world-sec"&gt;&lt;div class="-container"&gt;&lt;div class="row -world-row gy-4 mb-4"&gt;&lt;div class="col-12 col-md-8 mb-2"&gt;&lt;h2 class="mt-2 mb-4 heading-42"&gt;&lt;span class="span-1"&gt;Que contient &lt;/span&gt;un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mt-md-0"&gt;&lt;noscript&gt;&lt;/noscript&gt;&lt;/div&gt;&lt;/div&gt;&lt;/div&gt;&lt;/section&gt;&lt;h3&gt;Restrictions du marché mondial des vaccins de voyage&lt;/h3&gt;&lt;p&gt;Plusieurs facteurs peuvent constituer des contraintes ou des défis pour le marché des vaccins de voyage. Il peut s'agir notamment de :&lt;/p&gt;&lt;ul&gt;&lt;li&gt;&lt;strong&gt;Cher :&lt;/strong&gt; les vaccinations contre les voyages peuvent être coûteuses, en particulier pour les personnes qui visitent plusieurs endroits nécessitant plusieurs injections. Certains voyageurs peuvent être découragés par le coût des vaccins et des consultations, en particulier ceux qui ont peu de moyens.&lt;/li&gt;&lt;li&gt;&lt;strong&gt;Accessibilité limitée :&lt;/strong&gt; les vaccins pour les voyages ne sont pas toujours facilement disponibles partout. Les taux de vaccination peuvent être entravés dans certaines régions par un accès restreint aux cliniques de voyage spécialisées ou aux établissements médicaux qui proposent une sélection complète de vaccins de voyage.&lt;/li&gt;&lt;li&gt;&lt;strong&gt;Hésitation des voyageurs à se faire vacciner :&lt;/strong&gt; peut affecter la vaccination des voyageurs, tout comme les schémas de vaccination globaux. Certaines personnes peuvent choisir de ne pas recevoir les vaccins recommandés en raison de leurs inquiétudes quant à l'efficacité ou à la sécurité des vaccins, ou en raison d'une nécessité perçue.&lt;/li&gt;&lt;li&gt;&lt;strong&gt;Difficultés logistiques&lt;/strong&gt; : Les voyageurs, en particulier ceux dont l'itinéraire est compliqué ou dont il reste peu de temps avant le départ, peuvent rencontrer des difficultés logistiques lors de l'administration des vaccins de voyage, qui nécessitent souvent plusieurs doses réparties sur une période de temps déterminée.&lt;/li&gt;&lt;li&gt;&lt;strong&gt;Complexité des itinéraires de voyage&lt;/strong&gt; : Il peut être difficile pour les voyageurs dont l'itinéraire est complexe, qui comprend des voyages à plusieurs endroits avec des besoins en vaccins différents, de s'y retrouver et de se conformer à toutes les vaccinations prescrites, ce qui peut entraîner des vaccinations manquées ou insuffisantes.&lt;/li&gt;&lt;li&gt;&lt;strong&gt;Voyages de courte durée&lt;/strong&gt; : Les personnes qui prennent de courtes vacances ou partent tôt peuvent mettre d'autres projets liés au voyage avant de se faire vacciner contre les maladies, en particulier si elles pensent que leur risque de maladie est minime.&lt;/li&gt;&lt;li&gt;&lt;strong&gt;Obstacles réglementaires&lt;/strong&gt; : Les voyageurs peuvent rencontrer des difficultés s'ils ne sont pas en mesure de recevoir les vaccins nécessaires en temps voulu. Les exemples d'obstacles réglementaires comprennent les exigences de visa et les restrictions d'entrée basées sur le statut vaccinal.&lt;/li&gt;&lt;li&gt;&lt;strong&gt;Manque d'éducation et de sensibilisation :&lt;/strong&gt; la faible demande de vaccination peut être due à l'ignorance des voyageurs quant à la valeur des vaccinations de voyage et aux dangers des maladies évitables par la vaccination dans certains endroits.&lt;/li&gt;&lt;li&gt;&lt;strong&gt;Priorités concurrentes :&lt;/strong&gt; si un voyageur estime qu'il y a peu de chances d'attraper une maladie évitable par la vaccination ou s'il n'a pas assez de temps ou d'argent pour un traitement médical avant le voyage, il peut accorder une plus grande priorité à d'autres coûts ou préparatifs liés au voyage qu'à la vaccination.&lt;/li&gt;&lt;li&gt;&lt;strong&gt;Épidémies et préoccupations liées aux voyages :&lt;/strong&gt; bien que les épidémies de maladies infectieuses puissent augmenter la demande de certains vaccins de voyage, elles peuvent également décourager complètement les voyages, ce qui réduit généralement la demande de vaccins de voyage pendant ces périodes.&lt;/li&gt;&lt;/ul&gt;&lt;p&gt; &lt;/p&gt;&lt;h3&gt;Analyse de la segmentation du marché mondial des vaccins de voyage&lt;/h3&gt;&lt;p&gt;Le marché mondial des vaccins de voyage est segmenté sur la base de Produit, application et géographie.&lt;/p&gt;&lt;p&gt;&lt;/p&gt;&lt;h3&gt;Marché des vaccins de voyage, par produit&lt;/h3&gt;&lt;ul&gt;&lt;li&gt;Vaccins contre le méningocoque&lt;/li&gt;&lt;li&gt;Vaccins contre l'hépatite B&lt;/li&gt;&lt;li&gt;Vaccins contre l'hépatite A&lt;/li&gt;&lt;li&gt;Autres&lt;/li&gt;&lt;/ul&gt;&lt;p&gt;En fonction du produit, le marché est divisé en vaccins contre le méningocoque, vaccins contre l'hépatite B, vaccins contre l'hépatite A et autres. L'hépatite A est la maladie qui touche le plus fréquemment les gens. Il s'agit d'un virus qui peut être contracté par contact direct avec une personne infectée ou par des aliments ou de l'eau contaminés.&lt;/p&gt;&lt;h3&gt;Marché des vaccins de voyage, par application&lt;/h3&gt;&lt;ul&gt;&lt;li&gt;Voyages intérieurs&lt;/li&gt;&lt;li&gt;Voyages sortants&lt;/li&gt;&lt;/ul&gt;&lt;p&gt;&lt;/p&gt;&lt;p&gt;En fonction de l'application, le marché est divisé en voyages intérieurs et voyages sortants. Le segment des voyages sortants a dominé le marché avec la plus grande part en 2019. Un voyage sortant implique un voyage à l'étranger. La principale différence est qu'il est effectué dans un autre pays et comprend également des visites touristiques et des tournées. De nombreuses agences de voyages organisent des excursions en dehors de leur pays d'origine. De plus, les voyages intérieurs font fondamentalement référence aux voyages interurbains au sein du même pays. Les voyages aériens intérieurs diffèrent considérablement des voyages aériens internationaux dans la mesure où les procédures douanières et d'immigration sont généralement plus rationalisées et laxistes. De plus, les services nationaux peuvent offrir moins d'offres et d'extras que les services étrangers.&lt;/p&gt;&lt;h3&gt;Marché des vaccins de voyage, par géographie&lt;/h3&gt;&lt;ul&gt;&lt;li&gt;Amérique du Nord&lt;/li&gt;&lt;li&gt;Europe&lt;/li&gt;&lt;li&gt;Asie-Pacifique&lt;/li&gt;&lt;li&gt;Reste du monde&lt;/li&gt;&lt;/ul&gt;&lt;p&gt;&lt;/p&gt;&lt;p&gt;Sur la base de l'analyse régionale, le marché mondial des vaccins de voyage est classé en Amérique du Nord, Europe, Asie-Pacifique et reste du monde. Les États-Unis devraient dominer le marché des vaccinations humaines en Amérique du Nord. En Amérique du Nord, les segments des vaccins atténués et recombinants devraient se développer plus rapidement que ceux des vaccins combinés. En termes de produits, le marché des vaccins de voyage devrait se développer rapidement. L'augmentation de la demande de vaccins et l'augmentation des dépenses en R&amp;amp;D stimulent la croissance du marché européen des vaccins de voyage. L'Asie-Pacifique est un marché en plein essor pour les vaccins de voyage en raison de l'amélioration des infrastructures de santé de la région et de l'augmentation des investissements gouvernementaux dans les programmes d'éducation et de sensibilisation. Le marché des vaccins de voyage se développe en raison du développement du système de santé et des économies du Moyen-Orient et de l'Afrique. Cependant, des obstacles empêchent le marché de se développer, notamment des problèmes d'accessibilité et un manque d'éducation des patients. Français Il existe un débouché commercial pour les vaccins de voyage étant donné que le gouvernement saoudien mène régulièrement des campagnes de vaccination contre la grippe, l'influenza et d'autres maladies.&lt;/p&gt;&lt;h3&gt;Acteurs clés&lt;/h3&gt;&lt;p&gt;Le rapport d'étude « Marché mondial des vaccins de voyage » fournira des informations précieuses en mettant l'accent sur le marché mondial, y compris certains des principaux acteurs tels que &lt;em&gt;&lt;strong&gt;Pfizer, Sanofi, GlaxoSmithKline, Merck, AstraZeneca, Abbott, Roche, Takeda Pharmaceutical, Valeant Pharmaceuticals, SK Chemicals, Hualan Biological Engineering, Serum Institute of India.&lt;/strong&gt;&lt;/em&gt;&lt;/p&gt;&lt;p&gt;Notre analyse de marché comporte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data-sheets-value='{"1":2,"2":"2021-2023"}'&gt;2021-2023&lt;/span&gt;&lt;/p&gt;&lt;/td&gt;&lt;/tr&gt;&lt;tr&gt;&lt;td&gt;UNITÉ&lt;/td&gt;&lt;td&gt;&lt;p&gt;Valeur (milliards USD)&lt;/p&gt;&lt;/td&gt;&lt;/tr&gt;&lt;tr&gt;&lt;td&gt;PROFIL DES PRINCIPALES ENTREPRISES&lt;/td&gt;&lt;td&gt;&lt;p&gt;Pfizer, Sanofi, GlaxoSmithKline, Merck, AstraZeneca, Abbott, Roche, Takeda Pharmaceutical, Valeant Pharmaceuticals.&lt;/p&gt;&lt;/td&gt;&lt;/tr&gt;&lt;tr&gt;&lt;td&gt;SEGMENTS COUVERTS&lt;/td&gt;&lt;td&gt;&lt;ul&gt;&lt;li&gt;Par produit&lt;/li&gt;&lt;li&gt;Par application&lt;/li&gt;&lt;li&gt;Par Géographie&lt;/li&gt;&lt;/ul&gt;&lt;/td&gt;&lt;/tr&gt;&lt;tr&gt;&lt;td&gt;PORTÉE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produits Analyse comparative et SWOT des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</si>
  <si>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drains de tranchées&lt;/h2&gt;&lt;p&gt;La taille du marché des drains de tranchées croît à un rythme modéré avec des taux de croissance substantiels au cours des dernières années, et on estime que le marché connaîtra une croissance significative au cours de la période prévue, c'est-à-dire de 2024 à 2031.&lt;/p&gt;&lt;p&gt;Les campagnes de sensibilisation croissantes visant à réduire le drainage en remplaçant les anciens systèmes par les derniers systèmes de drainage de tranchées stimulent le marché. Le secteur de la construction en pleine croissance, associé aux activités de rénovation et à l'augmentation du nombre de bâtiments résidentiels et commerciaux, a favorisé la croissance du marché. Le rapport sur le marché mondial des drains de tranchées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caniveaux de tranchée&lt;/h3&gt;&lt;p&gt;Un caniveau de tranchée est un système qui fournit une surface allongée pour que l'eau s'écoule d'une zone spécifique. Il s'agit d'un type de drain de sol contenant un corps dominant en forme d'auge ou de canal. Il est mis en œuvre dans des zones telles qu'une allée, sous un bord de toit sans gouttière, un trottoir ou une zone similaire où l'eau a tendance à s'accumuler. Les drains de tranchée sont fabriqués à partir de divers matériaux tels que le plastique, l'acier galvanisé, les grilles en fonte, le polymère et les tranchées en PEHD. Ces matériaux ont permis d'utiliser ces drains avec des systèmes de pompe de puisard pour évacuer l'eau des zones basses ou la détourner vers un jardin pluvial. Ils sont divisés en quatre principaux types : les systèmes coulés sur place, les systèmes en béton préfabriqué, les systèmes de revêtement et les anciens systèmes.&lt;/p&gt;&lt;p&gt;Les drains de tranchée présentent des propriétés telles que la réduction des flaques d'eau, la minimisation des risques de glissade, la protection et la prolongation de la durée de vie des surfaces pavées et la réduction des risques d'aquaplanage pour les véhicules sur la route. Ils sont principalement utilisés dans le secteur de la construction pour les bâtiments résidentiels et commerciaux. Les caniveaux de tranchées trouvent également de nombreuses applications dans les industries de transformation des aliments, les usines de fabrication, les magasins de détail et les centres d'installations animalières.&lt;/p&gt;&lt;section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caniveaux de tranchées&lt;/h3&gt;&lt;p&gt;L'urbanisation et la population croissantes à l'échelle mondiale stimulent le marché mondial des caniveaux de tranchées. L'industrie de la construction est le principal facteur clé pour stimuler le marché mondial. Le besoin de drainage rapide est nécessaire pour les bâtiments résidentiels et commerciaux. Ce facteur a accéléré le besoin. Les progrès technologiques et les règles et réglementations gouvernementales favorables sont des facteurs qui devraient propulser la croissance globale du marché mondial des caniveaux de tranchées.&lt;/p&gt;&lt;p&gt;Certains facteurs entravent le marché. Les facteurs tels que la maintenance élevée et le facteur de corrosion limitent la croissance de l'industrie. De plus, les grilles utilisées pour les caniveaux de tranchées créent également plusieurs problèmes de sécurité graves, ce qui freine le marché. Les grilles peuvent également se casser, soit en raison d'une charge trop lourde placée dessus, soit en raison de l'usure normale. Il s'agit du facteur potentiel qui entrave le marché mondial global des caniveaux de tranchées.&lt;/p&gt;&lt;h3&gt;Marché mondial des caniveaux de tranchées : analyse de segmentation&lt;/h3&gt;&lt;p&gt;Le marché mondial des caniveaux de tranchées est segmenté en fonction du produit, de l'application et de la géographie.&lt;/p&gt;&lt;p&gt;&lt;/p&gt;&lt;h3&gt;Marché des caniveaux de tranchées, par produit&lt;/h3&gt;&lt;p&gt;• Coulé sur place• Béton préfabriqué• Systèmes de revêtement• Systèmes d'anciens&lt;/p&gt;&lt;p&gt;En fonction du produit, le marché est divisé en coulé sur place, béton préfabriqué, systèmes de revêtement et systèmes d'anciens. Le segment de produit varie en fonction des utilisateurs finaux. Les différentes dimensions de la construction mettent en œuvre différents types de systèmes de caniveaux de tranchées. Les systèmes linéaires sont principalement utilisés dans le secteur de la construction.&lt;/p&gt;&lt;h3&gt;Marché des caniveaux de tranchées, par application&lt;/h3&gt;&lt;p&gt;• Construction• Autres&lt;/p&gt;&lt;p&gt;En fonction de l'application, le marché est divisé en construction et autres. Le segment de la construction détient la plus grande part de marché. Français Les facteurs qui peuvent être attribués à l'augmentation du nombre de résidences ou de commerces et à la facilité d'installation alimentent la demande pour ce segment.&lt;/p&gt;&lt;h3&gt;Marché des drains de tranchées, par géographie&lt;/h3&gt;&lt;p&gt;• Amérique du Nord• Europe• Asie-Pacifique• Reste du monde&lt;/p&gt;&lt;p&gt;Sur la base d'une analyse régionale, le marché mondial des médicaments contre la cirrhose des drains de tranchées primaires est classé en Amérique du Nord, Europe, Asie-Pacifique et reste du monde. L'Asie-Pacifique détient la plus grande part de marché. La Chine a dominé les ventes de drains de tranchées. L'urbanisation croissante, l'augmentation de l'industrie de la construction et la disponibilité des financements gouvernementaux stimuleront le marché dans la région APAC.&lt;/p&gt;&lt;h3&gt;Acteurs clés&lt;/h3&gt;&lt;p&gt;Le rapport d'étude « Marché mondial des drains de tranchées » fournira des informations précieuses en mettant l'accent sur le marché mondial. Les principaux acteurs du marché sont &lt;em&gt;&lt;strong&gt;Zurn, MIFAB, NDS, ACO Drain, WATTS, Jay R. Smith, Josam, Hubbell, Neenah Foundry, Hydrotec, Capteurs GR. &lt;/strong&gt;&lt;/em&gt;La section sur le paysage concurrentiel comprend également des stratégies de développement clés, des analyses de parts de marché et de classement du marché des acteurs mentionnés ci-dessus à l'échelle mondiale.&lt;/p&gt;&lt;h3&gt;Principaux développements&lt;/h3&gt;&lt;p&gt;&lt;/p&gt;&lt;h4&gt;Lancements de produits&lt;/h4&gt;&lt;p&gt;• En novembre 2018, Watts Water Technologies, Inc. a étendu ses capacités mondiales de conception et de production de systèmes de drainage de tranchées BLÜCHER en Europe et en Amérique du Nord pour répondre à la demande accrue et améliorer la vitesse de livraison aux clients du monde entier.&lt;/p&gt;&lt;p&gt;• En octobre 2019, Camden Valley Way a été modernisée dans le cadre de l'investissement de 50 milliards de dollars du gouvernement australien dans la modernisation des infrastructures de transport. Des drains d'entrée de bordure autorisés par RMS et des drains de tranchée grillagés à usage intensif d'ACO ont été installés.&lt;/p&gt;&lt;h4&gt;Fusions et acquisitions&lt;/h4&gt;&lt;p&gt;• En avril 2021, Sioux Chief a acquis Sun Drainage et Sigma Corp/Hydrotec Technologies Trench Drain.&lt;/p&gt;&lt;h3&gt;Périmètre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base&lt;/td&gt;&lt;td&gt;&lt;p&gt;2024&lt;/p&gt;&lt;/td&gt;&lt;/tr&gt;&lt;tr&gt;&lt;td&gt;Prévisions Période&lt;/td&gt;&lt;td&gt;&lt;p&gt;2024-2031&lt;/p&gt;&lt;/td&gt;&lt;/tr&gt;&lt;tr&gt;&lt;td&gt;Période historique&lt;/td&gt;&lt;td&gt;&lt;p&gt;2021-2023&lt;/p&gt;&lt;/td&gt;&lt;/tr&gt;&lt;tr&gt;&lt;td&gt;Principales entreprises présentées&lt;/td&gt;&lt;td&gt;&lt;p&gt;Zurn, MIFAB, NDS, ACO Drain, WATTS, Jay R. Smith, Josam, Hubbell.&lt;/p&gt;&lt;/td&gt;&lt;/tr&gt;&lt;tr&gt;&lt;td&gt;Segments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</si>
  <si>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du trichlorométhane&lt;/h2&gt;&lt;p&gt;La taille du marché du trichlorométhane croît à un rythme modéré avec des taux de croissance substantiels au cours des dernières années et on estime que le marché connaîtra une croissance significative au cours de la période prévue, c'est-à-dire de 2023 à 2030.&lt;/p&gt;&lt;p&gt;L'utilisation du trichlorométhane comme acide de Lewis, anesthésique, réactif et à des fins illicites, ainsi que son emploi dans la production d'autres produits chimiques et le traitement de la lucilie chez les animaux lorsqu'il est combiné à d'autres substances, devraient propulser le marché tout au long des années prévues. Le rapport sur le marché mondial du trichlorométhane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du trichlorométhane&lt;/h3&gt;&lt;p&gt;La formule chimique du chloroforme, souvent appelé trichlorométhane, est CHCl3. Un liquide épais et incolore est dense et généré en grande quantité comme précurseur du PTFE. Il sert également de précurseur à de nombreux réfrigérants. Il appartient au groupe des trihalométhanes connus sous le nom de quatre chlorométhanes. C'est un anesthésique puissant, anxiolytique, euphorisant et sédatif. Une altération de la fonction hépatique, une arythmie cardiaque, des nausées et un dysfonctionnement du système nerveux central sont tous des effets secondaires d'une intoxication aiguë au chloroforme. Le trichlorométhane coule dans l'eau car il est légèrement soluble dans l'eau et plus dense que l'eau. Dans la plupart des cas, il n'est pas inflammable, mais dans certains cas, il peut s'enflammer.&lt;/p&gt;&lt;p class="p1"&gt; &lt;/p&gt;&lt;section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du trichlorométhane&lt;/h3&gt;&lt;p&gt;Au cours des années prévues, le marché devrait être stimulé par l'utilisation du trichlorométhane pour produire d'autres produits chimiques et pour traiter les animaux contre la lucilie bouchère lorsqu'il est associé à d'autres substances. En outre, le marché devrait croître dans les années à venir pour l'utilisation du chloroforme comme solvant pour l'extraction de graisses, de caoutchouc, de graisses, la fabrication de soie artificielle, de laques, de gommes, d'huiles, de cires, de gutta-percha, de résines, de produits d'entretien pour sols et d'adhésifs. En outre, il est utilisé dans la production de polymères, en particulier de chlorure de vinyle, aux côtés d'autres composés et réfrigérants (tels que le chlorofluorocarbure (CFC)-22 et le fluorocarbure-22).&lt;/p&gt;&lt;p&gt;Au cours de la période prévue, cela devrait stimuler le marché. L'utilisation du trichlorométhane comme acide de Lewis, réactif, anesthésique et à des fins illicites devrait également soutenir l'expansion du marché. De plus, certaines limitations et difficultés peuvent empêcher le marché de se développer. Le marché devrait être limité par les effets indésirables du trichlorométhane, qui comprennent les nausées et les vomissements, suivis d'ataxie, de somnolence, de convulsions et de coma.&lt;/p&gt;&lt;h3&gt;Analyse de la segmentation du marché mondial du trichlorométhane&lt;/h3&gt;&lt;p&gt;Le marché mondial du trichlorométhane est segmenté en fonction du produit, de l'application et de la géographie.&lt;/p&gt;&lt;p&gt;&lt;/p&gt;&lt;h3&gt;Marché du trichlorométhane, par produit&lt;/h3&gt;&lt;ul&gt;&lt;li&gt;Qualité de fluorocarbure&lt;/li&gt;&lt;li&gt;Qualité stabilisée à l'alcool&lt;/li&gt;&lt;li&gt;Qualité technique&lt;/li&gt;&lt;/ul&gt;&lt;p&gt;En fonction du produit, le marché est divisé en qualité de fluorocarbure, qualité stabilisée à l'alcool et qualité technique. Français Le segment des bactéries représentait la plus grande part de marché en 2022 et devrait croître à un TCAC significatif au cours de la période de prévision. Qualité du fluorocarbone, une sorte de trichlorométhane qui a été stabilisé avec de l'alcool. Le produit a la composition chimique CClF, qui représente les atomes de carbone, de chlore et d'hydrogène. Ce type de trichlorométhane peut être utilisé comme propulseur d'aérosol pour les produits de nettoyage comme les démoulants et les dégraissants ainsi que pour les emballages alimentaires.&lt;/p&gt;&lt;h3&gt;Marché du trichlorométhane, par application&lt;/h3&gt;&lt;ul&gt;&lt;li&gt;Anesthésique&lt;/li&gt;&lt;li&gt;Industrie chimique&lt;/li&gt;&lt;li&gt;Autres&lt;/li&gt;&lt;/ul&gt;&lt;p&gt;En fonction de l'application, le marché est divisé en a été segmenté Anesthésique, Industrie chimique et autres. Le segment de l'industrie chimique représentait la plus grande part de marché en 2022 et devrait croître au TCAC le plus élevé au cours de la période de prévision. Français Il a de nombreuses utilisations dans la production de certains polymères et résines pour les revêtements protecteurs des fils et câbles électriques, en plus de son utilisation comme solvant industriel. Pour arrêter le développement d'algues dans les piscines intérieures et autres surfaces qui ont été exposées à la graisse, le trichlorométhane est largement utilisé dans les applications de nettoyage commerciales.&lt;/p&gt;&lt;h3&gt;Marché du trichlorométhane, par géographie&lt;/h3&gt;&lt;ul&gt;&lt;li&gt;Amérique du Nord&lt;/li&gt;&lt;li&gt;Europe&lt;/li&gt;&lt;li&gt;Asie-Pacifique&lt;/li&gt;&lt;li&gt;Moyen-Orient et Afrique&lt;/li&gt;&lt;li&gt;Amérique latine&lt;/li&gt;&lt;/ul&gt;&lt;p&gt;Sur la base d'une analyse régionale, le marché mondial du trichlorométhane est classé en Amérique du Nord, Europe, Asie-Pacifique et reste du monde. L'Amérique du Nord représentait la plus grande part de marché et devrait croître à un TCAC significatif au cours de la période de prévision. La région est un important producteur et consommateur de systèmes HAVC et de matériaux de construction, notamment d'adhésifs, de produits d'entretien pour sols et de laques. Français La région est également un leader mondial dans la production de produits chimiques.&lt;/p&gt;&lt;h3&gt;Acteurs clés&lt;/h3&gt;&lt;p&gt;Le rapport d'étude « Marché mondial du trichlorométhane » fournira un aperçu précieux en mettant l'accent sur le marché mondial. Les principaux acteurs du marché sont &lt;em&gt;&lt;strong&gt;Gujarat Alkalies and Chemicals, SRF, Consolidated Chemical Company, Lee &amp;amp; Man Chemical Company, Dongying Yinglang Chemical, Dongying City Longxing Chemical, Akzonobel, Asahi Glass, Tokuyama Corporation, Shin-Etsu Chemical, Kem One, Occidental Petroleum Corporation, entre autres.&lt;/strong&gt; &lt;/em&gt;Cette section fournit un aperçu de l'entreprise, une analyse du classement, l'empreinte régionale et sectorielle de l'entreprise et la matrice ACE.&lt;/p&gt;&lt;p&gt;Notre analyse de marché comporte également une section uniquement dédiée à ces acteurs majeurs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du marché des acteurs susmentionnés à l'échelle mondiale.&lt;/p&gt;&lt;h3&gt;Analyse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principalement leader sur le marché mondial du trichlorométhane. Nous couvrons les principaux facteurs d'impact qui sont responsables de la croissance de l'industrie dans la région donnée.&lt;/p&gt;&lt;p&gt;&lt;/p&gt;&lt;h3&gt;Les cinq forces de Porter&lt;/h3&gt;&lt;p&gt;L'image fournie aiderait également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du trichlorométhane,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PÉRIODE&lt;/td&gt;&lt;td&gt;&lt;p&gt;2019-2021&lt;/p&gt;&lt;/td&gt;&lt;/tr&gt;&lt;tr&gt;&lt;td&gt;PROFIL DES PRINCIPALES ENTREPRISES&lt;/td&gt;&lt;td&gt;&lt;p&gt;Gujarat Alkalies and Chemicals, SRF, Consolidated Chemical Company, Lee &amp;amp; Man Chemical Company, Dongying Yinglang Chemical, Dongying City Longxing Chemical, Akzonobel, Asahi Glass&lt;/p&gt;&lt;/td&gt;&lt;/tr&gt;&lt;tr&gt;&lt;td&gt;SEGMENTS COUVERTS&lt;/td&gt;&lt;td&gt;&lt;ul&gt;&lt;li&gt;Par produit&lt;/li&gt;&lt;li&gt;Par application&lt;/li&gt;&lt;li&gt;Par géographie&lt;/li&gt;&lt;/ul&gt;&lt;/td&gt;&lt;/tr&gt;&lt;tr&gt;&lt;td&gt;PORTÉE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</si>
  <si>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condenseurs à tubes et à ailettes&lt;/h2&gt;&lt;p&gt;&lt;span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des condenseurs à tubes et à ailettes croît à un rythme modéré avec des taux de croissance substantiels au cours des dernières années et on estime que le marché connaîtra une croissance significative au cours de la période prévue, c'est-à-dire de 2021 à 2028.&lt;/span&gt;&lt;/p&gt;&lt;p&gt;La demande accrue de condenseurs à tubes et à ailettes de la part de l'industrie automobile alimente la croissance du marché. La demande croissante de tubes en aluminium et de condenseurs à ailettes entraîne la croissance du marché. Le rapport sur le marché mondial des condenseurs à tubes et à ailettes fournit une évaluation holistique du marché. Le rapport propose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condenseurs à tubes et à ailettes&lt;/h3&gt;&lt;p&gt;Le condenseur automobile est un composant du système CVC (chauffage, ventilation et refroidissement). Il comprend une série de tubes minces avec des ailettes qui permettent à la chaleur du liquide de refroidissement de s'échapper dans l'atmosphère. La fonction d'un condenseur automobile est similaire à celle d'un évaporateur automobile ; Cependant, au lieu d'absorber la chaleur, les condenseurs la libèrent dans l'atmosphère. Les condenseurs automobiles sont installés au-dessus des radiateurs automobiles et leur ressemblent. Les tubes à ailettes sont les principales pièces des échangeurs de chaleur.&lt;/p&gt;&lt;p&gt;Il s'agit d'une série de tubes avec des ailettes à l'extérieur pour augmenter la surface de contact avec le fluide extérieur, pour échanger de la chaleur et pour permettre au fluide à l'intérieur du tube d'échanger de la chaleur avec le fluide à l'extérieur du tube. Les tubes à ailettes sont des tubes plats en acier au carbone avec des ailettes en aluminium brasées qui sont étendues et recouvertes d'aluminium. Les tubes à ailettes sont disponibles dans une variété de formes et de tailles, y compris des tubes ronds, des tubes ovales et des tubes plats. Pour les condenseurs refroidis par air des centrales électriques, des tubes plats composés de tubes en acier au carbone revêtus d'aluminium avec des ailettes brasées en aluminium. Pour les radiateurs de locomotive, le refroidissement de l'air de suralimentation, les condenseurs de vapeur et d'autres applications, des échangeurs à tubes et à ailettes avec des ailettes individuelles ou des ailettes à plaques sont utilisés depuis de nombreuses années.&lt;/p&gt;&lt;p&gt;Pour effectuer le contact thermique, les tubes sont souvent étirés sur les ailettes ou le bloc d'ailettes. Cela ne convient pas aux matériaux épais ou durs utilisés dans de nombreuses applications de processus pour les tubes et les ailettes. Un tube à ailettes est un tube avec de petites ailettes tout autour de l'extérieur. Ces ailettes servent de filtre et de mécanisme de transfert de chaleur de la substance du tube vers le monde extérieur, ou vice versa. Les tubes à ailettes sont utilisés lorsque la chaleur doit être transférée d'un fluide chaud à un fluide plus froid à travers la paroi du tube. Le rythme de ce transfert de chaleur est déterminé par trois facteurs, notamment la différence de température entre les deux fluides, le coefficient de transmission de chaleur entre chaque fluide et la paroi du tube, et la quantité de surface à laquelle le fluide est exposé. &lt;/p&gt;&lt;h3&gt;Aperçu du marché mondial des condenseurs à tubes et à ailettes&lt;/h3&gt;&lt;p&gt;La demande accrue de condenseurs à tubes et à ailettes de l'industrie automobile alimente la croissance du marché. En raison de l'augmentation de la production de véhicules dans l'industrie automobile, la demande de condenseurs automobiles devrait augmenter considérablement la demande de tubes et d'ailettes tout au long de la période de prévision. Au cours de la période projetée, la préférence de la jeune génération pour les voitures de sport et autres véhicules rapides devrait stimuler le condenseur automobile qui a conduit à la croissance du marché des condenseurs à tubes et à ailettes. La demande croissante de tubes et d'ailettes en aluminium entraîne la croissance du marché. &lt;/p&gt;&lt;p&gt;Le cuivre est le matériau le plus compétitif pour les tubes de transfert de chaleur dans le chauffage, la ventilation et la climatisation (CVC) en raison de ses excellentes performances de transfert de chaleur et de ses caractéristiques de processus de fabrication exceptionnelles. En fait, par rapport à d'autres métaux, les tubes en cuivre sont les plus fréquemment utilisés dans le CVC aujourd'hui. Cependant, le prix du cuivre a considérablement augmenté ces dernières années. Les fabricants commencent à envisager des alternatives à l'aluminium en raison de la pression accrue sur les coûts. En effet, il est universellement reconnu que de plus en plus de fabricants de climatiseurs commencent à investir dans des matériaux alternatifs au cuivre, tels que les tubes ronds et à microcanaux (multi-ports) en aluminium. &lt;/p&gt;&lt;p&gt;En pratique, les performances des échangeurs de chaleur à tubes en aluminium diminuent jusqu'à 10 % par rapport aux échangeurs de chaleur à tubes en cuivre. Français Les alternatives à l'aluminium sont également inférieures au cuivre en termes de processus de fabrication, de résistance à la corrosion et de consommation d'énergie. Cependant, la volatilité croissante des prix des matières premières est un facteur majeur qui devrait freiner la croissance du marché des condenseurs à tubes et à ailettes au cours de la période de prévision. En outre, le marché de l'Asie-Pacifique offre des opportunités de croissance lucratives pour l'expansion du marché. Cela est dû au fait que le marché des tubes et des ailettes devrait être le marché le plus complet et à la croissance la plus rapide de cette région.&lt;/p&gt;&lt;h3&gt;Marché mondial des condenseurs à tubes et à ailettes : analyse de segmentation&lt;/h3&gt;&lt;p&gt;Le marché mondial des condenseurs à tubes et à ailettes est segmenté sur la base du produit, de l'application et de la géographie.&lt;/p&gt;&lt;h3&gt;&lt;/h3&gt;&lt;h3&gt;Marché des condenseurs à tubes et à ailettes, par produit&lt;/h3&gt;&lt;p&gt;• Matériau en cuivre• Matériau en laiton• Matériau en aluminium• Matériau en acier inoxydable&lt;/p&gt;&lt;p&gt;En fonction du produit, le marché est segmenté en matériau en cuivre, matériau en laiton, matériau en aluminium et matériau en acier inoxydable. Le marché des condenseurs à tubes et à ailettes devrait être dominé par le segment des matériaux en aluminium. Le cuivre est le matériau traditionnel pour la fabrication des condensateurs de voiture, mais sa popularité a diminué ces dernières années en raison de son coût élevé par rapport à l'aluminium. Par rapport à d'autres matériaux, l'aluminium a une conductivité thermique supérieure et est plus rentable. Cela explique pourquoi la section aluminium du marché des condensateurs à tubes et à ailettes détient une part de marché aussi énorme. Au cours de la période de projection, le segment devrait augmenter à un rythme significatif.&lt;/p&gt;&lt;h3&gt;Marché des condensateurs à tubes et à ailettes, par application&lt;/h3&gt;&lt;p&gt;• Voiture de tourisme• Véhicule utilitaire&lt;/p&gt;&lt;p&gt;En fonction de l'application, le marché est segmenté en voitures de tourisme et véhicules utilitaires. Pour la période de prévision, le segment des voitures de tourisme devrait avoir le TCAC le plus élevé. Français La hausse du segment peut être due à la hausse de la production de voitures particulières à l'échelle mondiale, à la demande accrue de véhicules haut de gamme et de SUV et aux exigences de haute performance des véhicules personnels.&lt;/p&gt;&lt;h3&gt;Marché des condenseurs à tubes et à ailettes, par géographie&lt;/h3&gt;&lt;p&gt;• Amérique du Nord• Europe• Asie-Pacifique• Reste du monde&lt;/p&gt;&lt;p&gt;Sur la base de la géographie, le marché est classé en Amérique du Nord, Europe, Asie-Pacifique et Reste du monde. Le marché Asie-Pacifique des tubes et des ailettes devrait être le plus complet et connaître la croissance la plus rapide. En raison des faibles coûts de production et de la disponibilité d'une main-d'œuvre à faible coût, la région Asie-Pacifique est devenue une plaque tournante de la fabrication de véhicules ces dernières années. Français En conséquence, la zone Asie-Pacifique a connu une croissance bien plus rapide que les marchés matures d'Europe et d'Amérique du Nord.&lt;/p&gt;&lt;h3&gt;Acteurs clés&lt;/h3&gt;&lt;p&gt;Le rapport d'étude « Marché mondial des condenseurs à tubes et à ailettes » fournira un aperçu précieux en mettant l'accent sur le marché mondial, y compris certains des principaux acteurs tels que&lt;em&gt;&lt;strong&gt;Subros, Denso, Delphi Automotive, Robert Bosch GmbH, MAHLE GmbH, Hanon Systems, Valeo, Modine Manufacturing, Standard Motor Products, Keihin, Calsonic Kansei, Sanden Philippines, Air International Thermal Systems, Reach Cooling, OSC Automotive, Japan Climate Systems et KOYORAD.&lt;/strong&gt;&lt;/em&gt;&lt;/p&gt;&lt;p&gt;Notre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ENTREPRISES&lt;/td&gt;&lt;td&gt;&lt;p&gt;Subros, Denso, Delphi Automotive, Robert Bosch GmbH, MAHLE GmbH, Hanon Systems, Valeo, Modine Manufacturing, Standard Motor Products, Keihin.&lt;/p&gt;&lt;/td&gt;&lt;/tr&gt;&lt;tr&gt;&lt;td&gt;SEGMENTS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 class="-report-title"&gt;&lt;strong&gt;&lt;/strong&gt;&lt;/p&gt;&lt;p&gt;&lt;strong&gt;&lt;/strong&gt;&lt;/p&gt;&lt;h4&gt;Méthodologie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</si>
  <si>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thermocouples à peau de tube&lt;/h2&gt;&lt;p&gt;La taille du marché des thermocouples à peau de tube a augmenté régulièrement au cours des dernières années, avec des taux de croissance considérables. On prévoit que le marché connaîtra une croissance significative entre 2023 et 2030.&lt;/p&gt;&lt;p&gt;L'étude de marché des thermocouples à peau de tube vise à fournir un aperçu des performances globales de l'industrie et des principales tendances émergentes. Les principales conclusions, les apprentissages, les principaux moteurs actuels et les limites sont également abordés. Les analystes de marché utilisent diverses techniques quantitatives et qualitatives telles que des entretiens approfondis, l'ethnographie, la recherche client et l'analyse de données secondaires. Pour les grandes entreprises, les données clés sur les organisations clés peuvent être facilement collectées ainsi que des informations telles que le comportement des clients, la taille du marché, la concurrence et les besoins du marché.&lt;/p&gt;&lt;h3&gt;&lt;/h3&gt;&lt;p style="text-align: center;"&gt; &lt;/p&gt;&lt;div class="btn-wrap text-center" id="bnthid"&gt;&lt;label style="padding-right:5px;margin-bottom: 10px;"&gt;&lt;b&gt;Pour en savoir plus : &lt;noscript&gt;&lt;/noscript&gt; &lt;/b&gt;&lt;/label&gt;&lt;/div&gt;&lt;p&gt;&lt;/p&gt;&lt;h3&gt;Définition du marché mondial des thermocouples à peau de tube&lt;/h3&gt;&lt;p&gt;Les thermocouples à peau de tube constituent un moyen efficace de mesurer la température des parois des tubes dans les usines pétrochimiques et des tubes des chaudières et des surchauffeurs dans les centrales électriques. Fabriqués à partir de fil thermocouple isolé en MgO métallisé (CERAMO®), leur longueur varie de quelques pieds à plus de 50 pieds. Un bouclier peut être ajouté qui se courbe autour du tuyau et sur les joints et est rempli d'une isolation haute température pour empêcher le transfert de chaleur des joints et fournir des lectures de température plus précises. Les boucles d'expansion ou les spirales compensent le mouvement lorsque le tuyau se dilate thermiquement. Les supports de montage peuvent être soudés le long du tube pour plus de sécurité.&lt;/p&gt;&lt;p&gt;Les températures de surface des tubes des chaudières, des surchauffeurs et des échangeurs de chaleur sont mesurées à l'aide de thermocouples à peau de tube. Ils peuvent être commandés avec un tampon de soudure qui épouse la courbe du tube ou un tranchant de couteau pour une réponse rapide. Des rallonges de fil conducteur ou de tête scellée sont proposées pour la terminaison.&lt;/p&gt;&lt;h3&gt;Aperçu du marché mondial des thermocouples à peau de tube&lt;/h3&gt;&lt;p&gt;Une défaillance du thermocouple à peau de tube est visible sur le réchauffeur. Le thermocouple à peau utilisé est de type K (fil 13 AWG), isolé minéralement avec un matériau de gaine SS 446 (OD 3/8 pouce, épaisseur de gaine 1/16 pouce). Français Sur ses 16 thermocouples installés dans l'un des appareils de chauffage, 7 thermocouples cutanés sont tombés en panne dans les 3 mois suivant l'installation. Un thermocouple tombe en panne et le deuxième thermocouple tombe en panne immédiatement après la récupération. Quatre lectures de thermocouples sont instables après une panne de chauffage. La température de la peau est passée d'environ 925 °F pendant le fonctionnement normal à 596 °F. Elle est ensuite remontée à 1003 °F en 6 minutes. Puis, 8 minutes supplémentaires, il était de retour à 500 °F.&lt;/p&gt;&lt;h3&gt;Marché mondial des thermocouples cutanés tubulaires : analyse de segmentation&lt;/h3&gt;&lt;p&gt;Le marché mondial des thermocouples cutanés tubulaires est segmenté en fonction du type, de l'application et de la géographie.&lt;/p&gt;&lt;h3&gt;&lt;/h3&gt;&lt;h3&gt;Marché des thermocouples cutanés tubulaires, par type&lt;/h3&gt;&lt;p&gt;• Type conventionnel• Type rétractable&lt;/p&gt;&lt;p&gt;En fonction du type, le marché est divisé en type conventionnel et Type rétractable.&lt;/p&gt;&lt;h3&gt;Marché des thermocouples à peau de tube, par application&lt;/h3&gt;&lt;p&gt;• Industrie chimique• Raffineries• Échangeurs de chaleur• Autres&lt;/p&gt;&lt;p&gt;En fonction de l'application, le marché est divisé en industrie chimique, raffineries, échanges de chaleur et autres. La demande croissante de thermocouples à peau de tube de la part de l'industrie chimique en raison des propriétés qu'il offre, telles qu'il est simple à installer, une réponse fiable et rapide à la température, une attitude de réponse, un câble à isolation minérale avec une gaine flexible et une résistance mécanique extrême et une résistance aux chocs, stimule le marché mondial des thermocouples à peau de tube.&lt;/p&gt;&lt;h3&gt;Marché des thermocouples à peau de tube, par géographie&lt;/h3&gt;&lt;p&gt;• Amérique du Nord• Europe• Asie-Pacifique• Reste du monde&lt;/p&gt;&lt;p&gt;Sur la base d'une analyse régionale, le marché des thermocouples à peau de tube est classé en Amérique du Nord, Europe, Asie-Pacifique et reste du monde. L'Amérique du Nord est le segment dominant du marché des thermocouples à peau de tube par région. Français L'augmentation des dépenses de construction due à l'industrialisation accrue associée à l'augmentation des revenus disponibles des consommateurs devrait stimuler la demande pour les produits au cours de la période de prévision. Le marché régional Asie-Pacifique devrait croître de manière significative de 2022 à 2030 en raison de l'industrialisation rapide ainsi que de l'expansion des industries d'utilisation finale telles que l'automobile, l'aérospatiale et la défense, les matériaux de construction et de construction, etc., en particulier en Chine et en Inde, qui sont tous deux d'importants consommateurs et producteurs mondiaux.&lt;/p&gt;&lt;h3&gt;Acteurs clés&lt;/h3&gt;&lt;p&gt;Le rapport d'étude « Marché mondial des thermocouples à peau de tube » fournira des informations précieuses en mettant l'accent sur le marché mondial. Les principaux acteurs du marché sont &lt;strong&gt;&lt;em&gt;Wika, Ningbo Jiali Gas Appliances &amp;amp; Technologie, Prisma Instruments et Gauge Bourdon France, Thermo Sensors, Thermo-Electric, Electronics and Electrical, Thermometric, FATI General Equipment, ThermX Southwest, Aparajit Instruments.&lt;/em&gt;&lt;/strong&gt;La section sur le paysage concurrentiel comprend également des stratégies de développement clés, des analyses de parts de marché et de classement du marché des acteurs susmentionnés à l'échelle mondiale.&lt;/p&gt;&lt;h3&gt;Périmètre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BASE&lt;/td&gt;&lt;td&gt;&lt;p&gt;2021&lt;/p&gt;&lt;/td&gt;&lt;/tr&gt;&lt;tr&gt;&lt;td&gt;PRÉVISION PÉRIODE&lt;/td&gt;&lt;td&gt;&lt;p&gt;2023-2030&lt;/p&gt;&lt;/td&gt;&lt;/tr&gt;&lt;tr&gt;&lt;td&gt;PÉRIODE HISTORIQUE&lt;/td&gt;&lt;td&gt;&lt;p&gt;2018-2020&lt;/p&gt;&lt;/td&gt;&lt;/tr&gt;&lt;tr&gt;&lt;td&gt;PROFIL DES PRINCIPALES ENTREPRISES&lt;/td&gt;&lt;td&gt;&lt;p&gt;Wika, Ningbo Jiali Gas Appliances &amp;amp; Technology, Prisma Instruments and Gauge Bourdon France, Thermo Sensors, Thermo-Electric, &amp;amp; Others&lt;/p&gt;&lt;/td&gt;&lt;/tr&gt;&lt;tr&gt;&lt;td&gt;SEGMENTS COUVERTS&lt;/td&gt;&lt;td&gt;&lt;p&gt;Type, application et géographie.&lt;/p&gt;&lt;/td&gt;&lt;/tr&gt;&lt;tr&gt;&lt;td&gt;PORTÉE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les plus tendance&lt;/h4&gt;&lt;p&gt;&lt;/p&gt;&lt;p&gt;&lt;/p&gt;&lt;h4&gt;Méthodologie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activités • Profils d'entreprise détaillés comprenant un aperçu de l'entreprise, des informations sur l'entreprise, une analyse comparative des produits et une analyse SWOT pour les principaux acteurs du marché.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aux analystes après-vente pendant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</si>
  <si>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et prévisions du marché des éléments chauffants tubulaires&lt;/h2&gt;&lt;p&gt;La taille du marché des éléments chauffants tubulaires était évaluée à 1,20 milliard USD en 2022 et devrait atteindre &lt;span style="color: #993300;"&gt;&lt;strong&gt;1,49 milliard USD d'ici 2030,&lt;/strong&gt;&lt;/span&gt; avec un &lt;span style="color: #993300;"&gt;&lt;strong&gt;TCAC de 2,60 % de 2023 à 2030.&lt;/strong&gt;&lt;/span&gt;&lt;/p&gt;&lt;p&gt;La tendance croissante des plantes en serre pour préserver l'environnement a augmenté la demande d'appareils de chauffage ainsi que les dernières avancées technologiques en matière de radiateurs, en particulier dans les catégories tabulaires telles que les radiateurs tabulaires en U et en acier inoxydable, favoriseront la croissance du marché. Le rapport sur le marché mondial des éléments chauffants tubulaires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éléments chauffants tubulaires&lt;/h3&gt;&lt;p&gt;Les éléments chauffants tubulaires sont les plus polyvalents des éléments chauffants entièrement électriques, principalement utilisés dans les applications de chauffage personnalisées. Ils sont capables de se mouler dans diverses géométries, pratiquement n'importe quelle configuration. Ces éléments chauffants sont spécialement conçus pour le chauffage par rayonnement ou le chauffage de surface par contact. Ils effectuent un transfert de chaleur exceptionnel par conduction, convection et rayonnement pour chauffer les liquides, l'air, les gaz et les surfaces. Les éléments chauffants tubulaires sont immergés dans l'eau, l'huile ou les matériaux en fusion lorsqu'ils génèrent de la chaleur dans le liquide ou le processus.&lt;/p&gt;&lt;p&gt;Les éléments chauffants tubulaires sont compacts, robustes et extrêmement économes en énergie. Ils présentent des caractéristiques exceptionnelles telles que des contrôles de température avancés, un meilleur maintien de la température et un transfert de chaleur précis. Ils sont principalement utilisés dans les applications domestiques telles que les fours, les armoires de séchage et les serpentins de chauffage de l'eau. Les éléments chauffants tubulaires trouvent de nombreuses applications dans l'utilisation cryogénique et fournissent une régulation de puissance dynamique et un chauffage industriel en raison de leur polyvalence et de leur prix abordable.&lt;/p&gt;&lt;h3&gt;Aperçu du marché mondial des éléments chauffants tubulaires&lt;/h3&gt;&lt;p&gt;La demande croissante des secteurs d'utilisation finale, tels que le commerce, l'industrie et la science, stimule la demande de radiateurs tubulaires. De plus, la tendance croissante des plantes en serre à préserver l'environnement a augmenté la demande d'appareils de chauffage ainsi que les dernières avancées technologiques en matière de radiateurs, en particulier dans les catégories tabulaires telles que les radiateurs tabulaires en U et en acier inoxydable, stimulent le marché mondial. De plus, l'avènement des dernières technologies telles que les semi-conducteurs, les capteurs et les minuteries automatiques, associé à la croissance des industries manufacturières, a fait augmenter le besoin de radiateurs tabulaires. &lt;/p&gt;&lt;p&gt;Les facteurs tels que l'urbanisation rapide ont accru le besoin de radiateurs dans les activités domestiques telles que les fours, les armoires de séchage et les serpentins de chauffage de l'eau. Ces facteurs ont alimenté le marché mondial des éléments chauffants tubulaires. Certaines contraintes et certains défis sont rencontrés qui entraveront la croissance globale du marché. Les facteurs tels que les problèmes de sécurité, les coûts élevés, les problèmes de corrosion et la forte consommation d'électricité freinent la croissance du marché. En outre, le nettoyage et l'entretien réguliers des radiateurs sont une tâche qui prend du temps. La disponibilité de substituts sur le marché est le principal obstacle à la croissance globale du marché mondial des éléments chauffants tubulaires.&lt;/p&gt;&lt;h3&gt;Marché mondial des éléments chauffants tubulaires : analyse de segmentation&lt;/h3&gt;&lt;p&gt;Le marché mondial des éléments chauffants tubulaires est segmenté sur la base du produit, de l'application et de la géographie.&lt;/p&gt;&lt;p&gt;&lt;/p&gt;&lt;h3&gt;Marché des éléments chauffants tubulaires, par produit&lt;/h3&gt;&lt;p&gt;• À extrémité unique• À double extrémité&lt;/p&gt;&lt;p&gt;En fonction du produit, le marché est divisé en à extrémité unique et à double extrémité. Le segment des produits à double extrémité détient la plus grande part de marché. Français La conception est utilisée dans les endroits où il existe un risque d'incendie ou d'explosion, et une augmentation de la demande des secteurs d'utilisation finale tels que le commerce et l'industrie stimulera la demande pour les segments de produits à double extrémité.&lt;/p&gt;&lt;h3&gt;Marché des éléments chauffants tubulaires, par application&lt;/h3&gt;&lt;p&gt;• Liquide• Air• Solide&lt;/p&gt;&lt;p&gt;Sur la base de l'application, le marché est divisé en liquide, air et solide. On estime que le segment liquide connaîtra le TCAC le plus élevé pour la période de prévision. Les facteurs qui peuvent être attribués sont que les éléments chauffants tubulaires sont immergés dans des substances telles que l'eau, l'huile ou les matériaux fondus car ils génèrent de la chaleur dans le liquide ou le processus, les éléments chauffants tubulaires sont extrêmement économes en énergie. Cette utilisation a stimulé ce segment.&lt;/p&gt;&lt;h3&gt;Marché des éléments chauffants tubulaires, par géographie&lt;/h3&gt;&lt;p&gt;• Amérique du Nord• Europe• Asie-Pacifique• Reste du monde&lt;/p&gt;&lt;p&gt;Sur la base de la géographie, le marché mondial des éléments chauffants tubulaires est classé en Amérique du Nord, Europe, Asie-Pacifique et reste du monde. Français L'Amérique du Nord et le Japon dominent le marché. L'Amérique latine est considérée comme l'un des principaux marchés des radiateurs tubulaires en raison de la demande croissante d'appareils de chauffage dans la région. Les industries en croissance telles que l'automobile et l'électronique domestique, l'adoption croissante des radiateurs tubulaires par les industries d'utilisateurs finaux et la disponibilité des financements gouvernementaux stimuleront le marché dans cette région.&lt;/p&gt;&lt;h3&gt;Principaux acteurs&lt;/h3&gt;&lt;p&gt;Le rapport d'étude « Marché mondial des éléments chauffants tubulaires » fournira des informations précieuses en mettant l'accent sur le marché mondial. Les principaux acteurs du marché sont &lt;em&gt;&lt;strong&gt;Watlow, Backer, Chromalox, Friedr. Freek, ACIM Jouanin, Keller Ihne &amp;amp; Tesch, Rotfil, Vulcanic, Herbst, Heatrex, Wattco, Thermo Products, Mahendra Thermo, HELKRA, Durex Industries, Gebr. Bach, Shiva Products.&lt;/strong&gt;&lt;/em&gt;&lt;/p&gt;&lt;p&gt;Notre analyse de marché comprend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les principales stratégies de développement, la part de marché et l'analyse du classement du marché des acteurs mentionnés ci-dessus à l'échelle mondiale.&lt;/p&gt;&lt;h3&gt;Principaux développements&lt;/h3&gt;&lt;p&gt;&lt;/p&gt;&lt;p&gt;• En décembre 2018, lors du salon Power-Gen International, Chromalox, leader des solutions thermiques innovantes, a dévoilé une nouvelle gamme de chaudières dotées de la technologie de chauffage unique DirectConnectTM.&lt;/p&gt;&lt;p&gt;• En juin 2022, Watlow®, concepteur et producteur de systèmes thermiques industriels complets, est heureux d'annoncer qu'il a accepté d'acheter Eurotherm® à Schneider Electric, le leader mondial de la gestion de l'énergie et de la transformation numérique de l'automatisation. Les conditions de la transaction n'ont pas été rendues publiques.&lt;/p&gt;&lt;p&gt;• En novembre 2019, Bunker Hill Capital a vendu ASPEQ Heating Group LLC (« ASPEQ » ou la « Société »), un fabricant de technologies de chauffage électrique et de gestion thermique de haute technicité basé à St. Louis, MO, à Industrial Growth Partners de San Francisco.&lt;/p&gt;&lt;h3&gt;Périmètre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base&lt;/td&gt;&lt;td&gt;&lt;p&gt;2022&lt;/p&gt;&lt;/td&gt;&lt;/tr&gt;&lt;tr&gt;&lt;td&gt;Prévisions Période&lt;/td&gt;&lt;td&gt;&lt;p&gt;2023-2030&lt;/p&gt;&lt;/td&gt;&lt;/tr&gt;&lt;tr&gt;&lt;td&gt;PÉRIODE HISTORIQUE&lt;/td&gt;&lt;td&gt;&lt;p&gt;2019-2021&lt;/p&gt;&lt;/td&gt;&lt;/tr&gt;&lt;tr&gt;&lt;td&gt;UNITÉ&lt;/td&gt;&lt;td&gt;&lt;p&gt;Valeur (milliards USD)&lt;/p&gt;&lt;/td&gt;&lt;/tr&gt;&lt;tr&gt;&lt;td&gt;Principales sociétés présentées&lt;/td&gt;&lt;td&gt;&lt;p&gt;Watlow, Backer, Chromalox, Friedr. Freek, ACIM Jouanin, Keller Ihne &amp;amp; Tesch, Rotfil, Vulcanic, Herbst, Heatrex, Wattco, Thermo Products, Mahendra Thermo.&lt;/p&gt;&lt;/td&gt;&lt;/tr&gt;&lt;tr&gt;&lt;td&gt;Segments couverts&lt;/td&gt;&lt;td&gt;&lt;p&gt;• Par produit&lt;br/&gt;• Par application&lt;br/&gt;• Par zone géographique&lt;/p&gt;&lt;/td&gt;&lt;/tr&gt;&lt;tr&gt;&lt;td&gt;Périmètre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 style="display: none;"&gt;Principaux rapports de tendance :&lt;/h4&gt;&lt;p style="display: none;"&gt;&lt;strong&gt;&lt;/strong&gt;&lt;/p&gt;&lt;p style="display: none;"&gt;&lt;strong&gt;&lt;/strong&gt;&lt;/p&gt;&lt;h4&gt;Méthodologie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au sein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</si>
  <si>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du marché des résistances tubulaires et prévisions&lt;/h2&gt;&lt;p&gt;Résistances tubulaires &lt;span data-sheets-userformat='{"2":513,"3":{"1":0},"12":0}' data-sheets-value='{"1":2,"2":"XXXX Le marché croît à un rythme modéré avec des taux de croissance substantiels au cours des dernières années et on estime que le marché connaîtra une croissance significative au cours de la période prévue, c'est-à-dire de 2021 à 2028."}'&gt;La taille du marché croît à un rythme modéré avec des taux de croissance substantiels au cours des dernières années et on estime que le marché connaîtra une croissance significative au cours de la période prévue, c'est-à-dire de 2021 à 2028.&lt;/span&gt;&lt;/p&gt;&lt;p&gt;Le besoin croissant de résistances tubulaires dans des applications telles que la conversion de fréquence, l'équilibrage haute fréquence et les amortisseurs propulse ce marché vers l'avant. Le rapport sur le marché mondial des résistances tubulaires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résistances tubulaires&lt;/h3&gt;&lt;p&gt;Dans un circuit électronique, une résistance est un composant électrique qui contrôle ou régule le passage du courant électrique. Les résistances peuvent également être utilisées pour fournir une tension définie à un dispositif actif comme un transistor. Les résistances tubulaires non inductives en céramique en vrac des séries 800 et 1000 offrent des performances exceptionnelles pour une puissance de crête élevée ou des impulsions à haute énergie. La construction en vrac génère une résistance naturellement non inductive et permet à l'énergie et à la puissance d'être dispersées uniformément sur tout le corps de la résistance en céramique.&lt;/p&gt;&lt;p&gt;Une paire d'électrodes et de fils sont fixés à un morceau de matériau conducteur pour permettre au courant de circuler et en faire une résistance pratique. Pour protéger le matériau conducteur de l'environnement environnant et vice versa, la résistance est recouverte d'une couche isolante. Il existe une variété de méthodes de construction de résistances et de conceptions de corps ou de packages disponibles, chacun adapté à une plage spécifique de tension appliquée, de dissipation de puissance ou d'autres facteurs. L'électronique de puissance ne serait pas complète sans les amortisseurs. Les amortisseurs sont de petits réseaux d'éléments qui contrôlent les effets de la réactance du circuit dans les circuits de commutation de puissance. Le rôle principal d'un amortisseur est d'absorber l'énergie de la réactance du circuit de puissance.&lt;/p&gt;&lt;p&gt;La première façon de classer les circuits d'amortisseur est de savoir s'ils absorbent l'énergie tout en gérant la tension ou le courant. La tension aux bornes des autres éléments du circuit est contrôlée par un condensateur connecté en parallèle avec eux. Le courant traversant d'autres éléments du circuit est contrôlé par un inducteur connecté en série avec eux. Dans le but de réduire la tension de pointe au niveau d'un nœud de commutation, un circuit d'amortissement RC peut être mis en œuvre. Lorsqu'une diode de redressement est désactivée (lorsque l'interrupteur côté haut est activé), le circuit d'amortissement RC décharge la charge électrique accumulée dans la jonction de la diode, ainsi que l'inductance parasite, la capacité parasite et l'inductance dans la trace du PCB, convertissant la tension en chaleur via la résistance pour réduire les pics.&lt;/p&gt;&lt;h3&gt;Aperçu du marché mondial des résistances tubulaires&lt;/h3&gt;&lt;p&gt;La demande croissante de produits économes en énergie et l'exigence d'une puissance accrue dans les gadgets électroniques stimulent le marché des résistances tubulaires. La demande de résistances haute tension, qui sont utilisées dans l'alimentation électrique et d'autres applications, est en hausse. La demande croissante de résistances tubulaires dans diverses applications telles que la conversion de fréquence, l'équilibrage haute fréquence et les amortisseurs, ainsi que l'utilisation croissante de résistances tubulaires dans les applications automobiles telles que les airbags, les ceintures de sécurité et les freins, stimuleront l'expansion de ce marché.&lt;/p&gt;&lt;p&gt;Les résistances tubulaires sont utilisées dans ces applications en raison de leur profil bas et de leur capacité à être installées sur des PCB sans nécessiter de composants ou d'espace supplémentaires. L'utilisation croissante de résistances tubulaires dans des applications industrielles telles que les moteurs, les générateurs et les transformateurs contribuera à la croissance du marché. La croissance du marché peut être limitée par la dissipation thermique des résistances et les problèmes de stabilité. Pour disperser la chaleur générée par les applications à plus haute puissance, des résistances plus grandes sont nécessaires. Les substrats tubulaires larges ont une grande surface sur laquelle les matériaux résistifs peuvent être appliqués et sont extrêmement durables. Le matériel de montage de ces énormes résistances est nécessaire car elles ne sont pas directement fixées à la carte PCB.&lt;/p&gt;&lt;p&gt;Les technologies à enroulement de fil et à couche épaisse, par exemple, peuvent être utilisées sur les substrats. La résistance bobinée est l'une des résistances les plus stables, avec des tolérances aussi faibles que 0,1 % disponibles dans le commerce. Les résistances bobinées sont fabriquées en enroulant un fil résistif autour d'une forme isolée, puis en le recouvrant d'un matériau isolant. Une fine couche de matériau résistif est formée sur une forme isolée pour créer des résistances à film. Le film de carbone, l'alliage métallique et l'oxyde métallique sont les trois types de résistances à film les plus largement utilisés. Une résistance à film métallique est fabriquée en recouvrant un cylindre en céramique d'un film métallique. Le matériau « cermet » est l'un des plus souvent utilisés pour ces résistances. Le cermet est un matériau composite composé de composants en céramique et en métal.&lt;/p&gt;&lt;p&gt;La majorité des résistances fixes, à la fois composites et bobinées, sont conditionnées sous une forme cylindrique avec des conducteurs axiaux. Les résistances, épaisses et fines, sont disponibles dans une gamme de formes et de tailles. Les réseaux de résistances à film sont conditionnés de la même manière que les circuits intégrés dans des boîtiers en plastique double en ligne (DIP), des boîtiers simple en ligne (SIP), des boîtiers plats et des boîtiers métalliques circulaires. Les puces et les pastilles peuvent être utilisées pour emballer des résistances individuelles. Une puce est un petit morceau de matériau (généralement carré ou oblong) qui comprend un circuit ou un composant en microélectronique. Les résistances à couche épaisse, qui sont déposées directement sur le substrat du circuit, sont souvent utilisées dans les circuits hybrides.&lt;/p&gt;&lt;h3&gt;Marché mondial des résistances tubulaires : analyse de segmentation&lt;/h3&gt;&lt;p&gt;Le marché mondial des résistances tubulaires est segmenté sur la base du produit, de l'application et de la géographie.&lt;/p&gt;&lt;h3&gt;&lt;/h3&gt;&lt;h3&gt;Marché des résistances tubulaires, par produit&lt;/h3&gt;&lt;p&gt;• &amp;lt; 50 Ohms• 50-200 Ohms• 200-500 Ohms• &amp;gt; 500 Ohms&lt;/p&gt;&lt;p&gt;En fonction du produit, le marché est segmenté en &amp;lt; 50 Ohms, 50-200 Ohms, 200-500 Ohms et &amp;gt; 500 Ohms. L'impédance correspondant à la perte minimale, à la puissance maximale et à la tension maximale est de 50 Ohms, ce qui est le compromis le moins terrible. En effet, 50 Ohms est proche de la moyenne entre 77 et 30 Ohms, et il est proche de 60 Ohms, il est donc raisonnable de conclure que c'est la raison pour laquelle la norme d'impédance de 50 Ohms existe. Cependant, avec un câble coaxial rempli de PTFE avec une perte minimale, l'impédance avec une perte minimale n'est que d'environ 50 Ohms.&lt;/p&gt;&lt;h3&gt;Marché des résistances tubulaires, par application&lt;/h3&gt;&lt;p&gt;• Conversion de fréquence• Équilibrage haute fréquence• Amortisseurs&lt;/p&gt;&lt;p&gt;En fonction de l'application, le marché est segmenté en conversion de fréquence, équilibrage haute fréquence et amortisseurs. Un appareil électrique qui transforme une fréquence d'entrée sinusoïdale en un courant proportionnel ou une tension de sortie est appelé convertisseur de fréquence en tension. Les amplificateurs opérationnels et les circuits RC sont inclus dans le circuit de base (réseaux de condensateurs à résistance). Le traitement du signal est effectué avec des amplificateurs opérationnels. Le convertisseur de fréquence a une résistance dynamique, qui est utilisée pour utiliser une partie de l'énergie sur la capacité du bus CC via la résistance de freinage, évitant la haute tension du condensateur.&lt;/p&gt;&lt;h3&gt;Marché des résistances tubulaires, par géographie&lt;/h3&gt;&lt;p&gt;• Amérique du Nord• Europe• Asie-Pacifique• Reste du monde&lt;/p&gt;&lt;p&gt;Sur la base de la géographie, le marché est classé en Amérique du Nord, Europe, Asie-Pacifique et reste du monde. Français La région Asie-Pacifique devrait connaître un TCAC important au cours de la période de prévision.&lt;/p&gt;&lt;h3&gt;Acteurs clés&lt;/h3&gt;&lt;p&gt;Le rapport d'étude « Marché mondial des résistances tubulaires » fournira un aperçu précieux en mettant l'accent sur le marché mondial, y compris certains des principaux acteurs tels que &lt;em&gt;&lt;strong&gt;Sandvik (Kanthal), Ohmite, Vishay, Danotherm, FRIZLEN, US Resistor, Castle Power Solutions, TT Electronics, HVP, Renfrew Electric et Ecomsa.&lt;/strong&gt;&lt;/em&gt;&lt;/p&gt;&lt;p&gt;Notre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parts de marché et une analyse du classement du marché des acteurs mentionnés ci-dessus à l'échelle mondiale.&lt;/p&gt;&lt;h3&gt;Principaux développements&lt;/h3&gt;&lt;p&gt;&lt;/p&gt;&lt;p&gt;• SEPTEMBRE 2021, des résistances à puce enveloppantes à couche mince haute puissance et approuvées AEC-Q200 ont été introduites par Vishay Intertechnology.&lt;/p&gt;&lt;p&gt;• Fév 2022, les résistances de puissance en alliage métallique à faible résistance de la série LRMAP4026 de TT Electronics ont une précision Kelvin à quatre bornes et une capacité de courant élevée.&lt;/p&gt;&lt;h3&gt;Périmètre du rapport&lt;/h3&gt;&lt;div class="row"&gt;&lt;div class="col-sm-12"&gt;&lt;table border="1"&gt;&lt;tbody&gt;&lt;tr&gt;&lt;th&gt;ATTRIBUTS DU RAPPORT&lt;/th&gt;&lt;th&gt;DÉTAILS&lt;/th&gt;&lt;/tr&gt;&lt;tr&gt;&lt;td&gt;PÉRIODE D'ÉTUDE&lt;/td&gt;&lt;td&gt;&lt;p&gt;2017-2028&lt;/p&gt;&lt;/td&gt;&lt;/tr&gt;&lt;tr&gt;&lt;td&gt;BASE ANNÉE&lt;/td&gt;&lt;td&gt;&lt;p&gt;2020&lt;/p&gt;&lt;/td&gt;&lt;/tr&gt;&lt;tr&gt;&lt;td&gt;PÉRIODE DE PRÉVISION&lt;/td&gt;&lt;td&gt;&lt;p&gt;2021-2028&lt;/p&gt;&lt;/td&gt;&lt;/tr&gt;&lt;tr&gt;&lt;td&gt;PÉRIODE HISTORIQUE&lt;/td&gt;&lt;td&gt;&lt;p&gt;2017-2019&lt;/p&gt;&lt;/td&gt;&lt;/tr&gt;&lt;tr&gt;&lt;td&gt;PROFIL DES PRINCIPALES ENTREPRISES&lt;/td&gt;&lt;td&gt;&lt;p&gt;Sandvik (Kanthal), Ohmite, Vishay, Danotherm, FRIZLEN, US Resistor, Castle Power Solutions, TT Electronics, HVP, Renfrew Electric.&lt;/p&gt;&lt;/td&gt;&lt;/tr&gt;&lt;tr&gt;&lt;td&gt;SEGMENTS COUVERTS&lt;/td&gt;&lt;td&gt;&lt;p&gt;• Par produit&lt;br/&gt;• Par application&lt;br/&gt;• Par zone géographique&lt;/p&gt;&lt;/td&gt;&lt;/tr&gt;&lt;tr&gt;&lt;td&gt;PERSONNALISATION PORTÉE&lt;/td&gt;&lt;td&gt;&lt;p&gt;Personnalisation gratuite du rapport (équivalent à 4 jours ouvrables d'analystes maximum) à l'achat. Ajout ou modification de pays, de région et Portée du segment.&lt;/p&gt;&lt;/td&gt;&lt;/tr&gt;&lt;/tbody&gt;&lt;/table&gt;&lt;/div&gt;&lt;/div&gt;&lt;h4&gt;Rapports sur les principales tendances&lt;/h4&gt;&lt;p class="-report-title"&gt;&lt;strong&gt;&lt;/strong&gt;&lt;/p&gt;&lt;p&gt;&lt;strong&gt;&lt;/strong&gt;&lt;/p&gt;&lt;h4&gt;Méthodologie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</si>
  <si>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médicaments inhibiteurs du facteur de nécrose tumorale (TNF)&lt;/h2&gt;&lt;p&gt;La taille du marché des médicaments inhibiteurs du facteur de nécrose tumorale (TNF) a été évaluée à 248,8 milliards USD en 2023 et devrait atteindre &lt;span style="color: #993300;"&gt;&lt;strong&gt;13 019,65 milliards USD d'ici 2030,&lt;/strong&gt; &lt;/span&gt;avec un TCAC de 0,64 %&lt;/strong&gt; &lt;/span&gt;au cours de la période de prévision 2024-2031.&lt;/p&gt;&lt;p style="text-align: center;"&gt; &lt;/p&gt;&lt;div class="btn-wrap text-center" id="bnthid"&gt;&lt;label style="padding-right:5px;margin-bottom: 10px;"&gt;&lt;b&gt;Pour plus de détails Analyse : &lt;noscript&gt;&lt;/noscript&gt; &lt;/b&gt;&lt;/label&gt;&lt;/div&gt;&lt;p&gt;&lt;/p&gt;&lt;h3&gt;Facteurs moteurs du marché mondial des médicaments inhibiteurs du facteur de nécrose tumorale (TNF)&lt;/h3&gt;&lt;p&gt;Les facteurs moteurs du marché des médicaments inhibiteurs du facteur de nécrose tumorale (TNF) peuvent être influencés par divers facteurs. Ceux-ci peuvent inclure :&lt;/p&gt;&lt;ul&gt;&lt;li&gt;&lt;strong&gt;Prévalence croissante des maladies auto-immunes :&lt;/strong&gt; le marché des médicaments inhibiteurs du TNF est stimulé par l'incidence croissante des maladies auto-immunes telles que le psoriasis, la maladie de Crohn, la spondylarthrite ankylosante et la polyarthrite rhumatoïde. Ces médicaments sont fréquemment utilisés pour traiter les symptômes des patients atteints de maladies auto-immunes, réduire l'inflammation et retarder l'évolution de leur maladie.&lt;/li&gt;&lt;li&gt;&lt;strong&gt;Vieillissement croissant de la population :&lt;/strong&gt; la demande de médicaments inhibiteurs du TNF augmente en raison de la sensibilité accrue de la population vieillissante aux maladies auto-immunes et aux maladies inflammatoires chroniques. L'incidence et la prévalence des maladies auto-immunes devraient augmenter avec le vieillissement de la population mondiale, ce qui stimulera la demande de médicaments inhibiteurs du TNF.&lt;/li&gt;&lt;li&gt;&lt;strong&gt;Élargissement des indications et des options de traitement :&lt;/strong&gt; Outre la polyarthrite rhumatoïde et les maladies inflammatoires chroniques de l'intestin, les médicaments inhibiteurs du TNF sont de plus en plus utilisés pour traiter d'autres troubles inflammatoires et à médiation immunitaire. L'adoption de ces médicaments est alimentée par la liste croissante de maladies pour lesquelles les inhibiteurs du TNF sont indiqués, telles que la colite ulcéreuse, l'arthrite juvénile idiopathique et l'arthrite psoriasique.&lt;/li&gt;&lt;li&gt;&lt;strong&gt;Gestion efficace des maladies :&lt;/strong&gt; les médicaments inhibiteurs du TNF se sont révélés prometteurs pour réduire les symptômes, améliorer la qualité de vie et protéger les articulations des patients atteints de maladies auto-immunes contre les dommages et les altérations. Français Leurs alternatives thérapeutiques sont utiles pour contrôler d'importants besoins médicaux non satisfaits dans les maladies chroniques en réduisant l'inflammation et en modulant les réponses immunitaires. &lt;/li&gt;&lt;li&gt;&lt;strong&gt;Progrès en matière de biotechnologie et de développement de médicaments :&lt;/strong&gt; De nouveaux médicaments inhibiteurs du TNF présentant des caractéristiques de tolérance, de sécurité et d'efficacité améliorées sont en cours de développement grâce aux progrès continus en immunologie, en biologie moléculaire et en biotechnologie. La disponibilité d'inhibiteurs du TNF biosimilaires augmente l'accès des patients au traitement et offre des options plus abordables. &lt;/li&gt;&lt;li&gt;&lt;strong&gt;Préférence des patients pour les thérapies biologiques :&lt;/strong&gt; En raison de son mécanisme d'action personnalisé, de ses intervalles de dosage plus longs et de son potentiel d'amélioration des résultats, de nombreux patients choisissent les thérapies biologiques, comme les médicaments inhibiteurs du TNF, plutôt que les médicaments antirhumatismaux modificateurs de la maladie (ARMM) traditionnels. La demande du marché pour les médicaments inhibiteurs du TNF est motivée par la préférence des patients pour la thérapie biologique.&lt;/li&gt;&lt;li&gt;&lt;strong&gt;Dépenses de santé croissantes :&lt;/strong&gt; les dépenses de santé croissantes, en particulier dans les pays industrialisés, aident les personnes atteintes de maladies auto-immunes à avoir accès à des médicaments inhibiteurs du TNF à un prix abordable. En facilitant l'accès des patients au traitement, les programmes de santé gouvernementaux, la couverture d'assurance privée et les réglementations de remboursement soutiennent l'expansion du marché.&lt;/li&gt;&lt;li&gt;&lt;strong&gt;Directives cliniques et soutien des preuves :&lt;/strong&gt; la confiance des médecins et l'acceptabilité des patients sont renforcées par la disponibilité de données cliniques solides et de recommandations de traitement qui soutiennent l'utilisation de médicaments inhibiteurs du TNF à des fins particulières. L'adoption de la thérapie par inhibiteur du TNF et les pratiques de prescription sont guidées par la médecine fondée sur des preuves et des recommandations consensuelles.&lt;/li&gt;&lt;li&gt;&lt;strong&gt;Techniques de médecine personnalisée :&lt;/strong&gt; grâce aux progrès de la pharmacogénomique et de la médecine personnalisée, les médecins peuvent désormais personnaliser les plans de traitement en fonction des besoins uniques de chaque patient, de la gravité de son état et de l'efficacité de sa thérapie. Les stratégies sur mesure pour le traitement par inhibiteurs du TNF améliorent la satisfaction des patients et les résultats du traitement, propulsant ainsi la demande du marché.&lt;/li&gt;&lt;/ul&gt;&lt;h3&gt;Restrictions du marché mondial des médicaments inhibiteurs du facteur de nécrose tumorale (TNF)&lt;/h3&gt;&lt;p&gt;Plusieurs facteurs peuvent agir comme des contraintes ou des défis pour le marché des médicaments inhibiteurs du facteur de nécrose tumorale (TNF). Ceux-ci peuvent inclure :&lt;/p&gt;&lt;ul&gt;&lt;li&gt;&lt;strong&gt;Frais de traitement exorbitants :&lt;/strong&gt; Étant donné que les médicaments inhibiteurs du TNF sont souvent chers, les patients, les systèmes de santé et les payeurs doivent payer des frais de traitement élevés. Les coûts élevés de ces médicaments peuvent être un élément dissuasif majeur, en particulier dans les régions où il y a peu d'établissements de santé ou une faible couverture d'assurance, ce qui peut limiter l'accès et entraîner une sous-utilisation.&lt;/li&gt;&lt;li&gt;Malgré leur efficacité, les médicaments inhibiteurs du TNF sont liés à un certain nombre de problèmes de sécurité et d'effets secondaires possibles, tels qu'un risque accru d'infections, de cancer, de réponses à la perfusion et de troubles auto-immuns. En particulier dans les populations à haut risque, les problèmes de sécurité peuvent décourager les médecins et les patients de commencer ou de poursuivre un traitement par inhibiteur du TNF.&lt;/li&gt;&lt;li&gt;&lt;strong&gt;Immunogénicité et perte de réponse :&lt;/strong&gt; Au fil du temps, l'échec du traitement et la diminution de l'efficacité peuvent résulter du développement d'anticorps contre le médicament par les personnes utilisant des médicaments inhibiteurs du TNF. L'immunogénicité, la production d'anticorps anti-médicament, peut entraîner une perte de réactivité aux inhibiteurs du TNF et nécessiter des modifications de dose, des substitutions de traitement ou une polythérapie pour maintenir la maladie sous contrôle.&lt;/li&gt;&lt;li&gt;&lt;strong&gt;Efficacité limitée dans des populations de patients spécifiques :&lt;/strong&gt; Les patients atteints de maladies graves résistantes au traitement, ceux qui présentent des comorbidités concomitantes ou ceux qui ont des prédispositions génétiques peuvent constater que les médicaments inhibiteurs du TNF sont moins efficaces ou moins efficaces dans certaines populations de patients. Dans ces populations, une rémission incomplète de la maladie ou des taux de réponse inférieurs à la moyenne pourraient réduire l'utilité et la valeur perçues du traitement par inhibiteur du TNF.&lt;/li&gt;&lt;li&gt;&lt;strong&gt;Autres options thérapeutiques :&lt;/strong&gt; Les patients et les médecins ont désormais des options au-delà des médicaments inhibiteurs du TNF grâce à la disponibilité d'autres options thérapeutiques, qui incluent des thérapies non pharmacologiques, des ARMM synthétiques personnalisés et d'autres médicaments biologiques. La part de marché et l'acceptation des inhibiteurs du TNF peuvent être menacées par la concurrence des médecines alternatives, en particulier dans les paysages thérapeutiques encombrés.&lt;/li&gt;&lt;li&gt;&lt;strong&gt;Obstacles réglementaires et de remboursement :&lt;/strong&gt; Les médicaments inhibiteurs du TNF sont confrontés à des obstacles dans différents endroits en raison des réglementations réglementaires, des barrières à l'accès au marché et des limites de remboursement. L'accès des patients aux médicaments inhibiteurs du TNF peut être restreint et la pénétration du marché peut être entravée par des retards dans les politiques de paiement des payeurs, des restrictions de formulaire et des autorisations réglementaires.&lt;/li&gt;&lt;li&gt;&lt;strong&gt;Expirations de brevets et concurrence des biosimilaires :&lt;/strong&gt; lorsque les brevets des médicaments inhibiteurs du TNF de marque expirent, des copies biosimilaires deviennent disponibles, ce qui augmente la concurrence et fait baisser les prix du marché. La concurrence des biosimilaires peut exercer une pression à la baisse sur le prix, la rentabilité et la part de marché des produits inhibiteurs du TNF d'origine.&lt;/li&gt;&lt;li&gt;&lt;strong&gt;Nature chronique des troubles auto-immuns :&lt;/strong&gt; les troubles auto-immuns traités par inhibiteur du TNF sont des maladies à long terme qui nécessitent des soins et un traitement continus. En raison de la nature chronique de ces affections, les patients doivent adhérer en permanence à leurs plans de traitement et subir une surveillance et un suivi continus, ce qui peut être difficile pour eux.&lt;/li&gt;&lt;li&gt;&lt;strong&gt;Difficultés liées à l'administration des médicaments :&lt;/strong&gt; les médicaments inhibiteurs du TNF sont généralement administrés par voie intraveineuse ou par injection sous-cutanée, ce qui peut être inconfortable pour les patients et entraîner des problèmes logistiques. L'observance du traitement et la satisfaction des patients peuvent être affectées par les réponses au site d'injection, le respect de schémas posologiques compliqués et l'utilisation de ressources médicales pour la thérapie par perfusion.&lt;/li&gt;&lt;/ul&gt;&lt;h3&gt;Analyse de la segmentation du marché mondial des médicaments inhibiteurs du facteur de nécrose tumorale (TNF)&lt;/h3&gt;&lt;p&gt;Le marché mondial des médicaments inhibiteurs du facteur de nécrose tumorale (TNF) est segmenté en fonction du type de médicament, de l'application, du canal de distribution et de la géographie.&lt;/p&gt;&lt;h3&gt;&lt;/h3&gt;&lt;h3&gt;Marché des médicaments inhibiteurs du facteur de nécrose tumorale (TNF), par type de médicament&lt;/h3&gt;&lt;ul&gt;&lt;li&gt;Anticorps monoclonaux (mAbs)&lt;/li&gt;&lt;li&gt;Récepteur TNF soluble&lt;/li&gt;&lt;li&gt;Biosimilaires&lt;/li&gt;&lt;/ul&gt;&lt;h3&gt;Marché des médicaments inhibiteurs du facteur de nécrose tumorale (TNF), par application&lt;/h3&gt;&lt;ul&gt;&lt;li&gt;Polyarthrite rhumatoïde (PR)&lt;/li&gt;&lt;li&gt;Psoriasis et psoriasis Arthrite (PsA)&lt;/li&gt;&lt;li&gt;Maladie de Crohn&lt;/li&gt;&lt;li&gt;Spondylarthrite ankylosante&lt;/li&gt;&lt;li&gt;Autres maladies auto-immunes dans lesquelles les inhibiteurs du TNF sont utilisés&lt;/li&gt;&lt;/ul&gt;&lt;h3&gt;Marché des médicaments inhibiteurs du facteur de nécrose tumorale (TNF), par canal de distribution&lt;/h3&gt;&lt;ul&gt;&lt;li&gt;Pharmacies hospitalières&lt;/li&gt;&lt;li&gt;Pharmacies de détail et Pharmacies&lt;/li&gt;&lt;li&gt;Pharmacies en ligne&lt;/li&gt;&lt;/ul&gt;&lt;h3&gt;Marché des médicaments inhibiteurs du facteur de nécrose tumorale (TNF), par géographie&lt;/h3&gt;&lt;ul&gt;&lt;li&gt;&lt;strong&gt;Amérique du Nord :&lt;/strong&gt; conditions du marché et demande aux États-Unis, au Canada et au Mexique.&lt;/li&gt;&lt;li&gt;&lt;strong&gt;Europe :&lt;/strong&gt; analyse du MARCHÉ DES MÉDICAMENTS INHIBITEURS DU FACTEUR DE NÉCROSE TUMORALE (TNF) dans les pays européens.&lt;/li&gt;&lt;li&gt;&lt;strong&gt;Asie-Pacifique :&lt;/strong&gt; concentration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latine.&lt;/li&gt;&lt;/ul&gt;&lt;h3&gt;Acteurs clés&lt;/h3&gt;&lt;p&gt;Les principaux acteurs du marché des médicaments inhibiteurs du facteur de nécrose tumorale (TNF) sont :&lt;/p&gt;&lt;ul&gt;&lt;li&gt;AbbVie&lt;/li&gt;&lt;li&gt;Amgen&lt;/li&gt;&lt;li&gt;Johnson &amp;amp; Johnson&lt;/li&gt;&lt;li&gt;Novartis&lt;/li&gt;&lt;li&gt;Pfizer&lt;/li&gt;&lt;li&gt;Merck &amp;amp; Co.&lt;/li&gt;&lt;li&gt;Samsung Bioepis&lt;/li&gt;&lt;li&gt;Sanofi&lt;/li&gt;&lt;li&gt;Boehringer Ingelheim&lt;/li&gt;&lt;/ul&gt;&lt;h3&gt;Périmètre du rapport&lt;/h3&gt;&lt;div class="row"&gt;&lt;div class="col-sm-12"&gt;&lt;table border="1"&gt;&lt;tbody&gt;&lt;tr&gt;&lt;th&gt;ATTRIBUTS DU RAPPORT&lt;/th&gt;&lt;th&gt;DÉTAILS&lt;/th&gt;&lt;/tr&gt;&lt;tr&gt;&lt;td&gt;PÉRIODE D'ÉTUDE&lt;/td&gt;&lt;td&gt;&lt;p&gt;2020-2031&lt;/p&gt;&lt;/td&gt;&lt;/tr&gt;&lt;tr&gt;&lt;td&gt;ANNÉE DE RÉFÉRENCE&lt;/td&gt;&lt;td&gt;&lt;p&gt;2023&lt;/p&gt;&lt;/td&gt;&lt;/tr&gt;&lt;tr&gt;&lt;td&gt;PÉRIODE DE PRÉVISION&lt;/td&gt;&lt;td&gt;&lt;p&gt;2024-2031&lt;/p&gt;&lt;/td&gt;&lt;/tr&gt;&lt;tr&gt;&lt;td&gt;HISTORIQUE PÉRIODE&lt;/td&gt;&lt;td&gt;&lt;p&gt;2020-2022&lt;/p&gt;&lt;/td&gt;&lt;/tr&gt;&lt;tr&gt;&lt;td&gt;UNITÉ&lt;/td&gt;&lt;td&gt;&lt;p&gt;Valeur (milliards USD)&lt;/p&gt;&lt;/td&gt;&lt;/tr&gt;&lt;tr&gt;&lt;td&gt;PROFIL DES PRINCIPALES ENTREPRISES&lt;/td&gt;&lt;td&gt;&lt;p&gt;AbbVie, Amgen, Johnson &amp; Johnson, Novartis, Pfizer, Samsung Bioepis, Sanofi, Boehringer Ingelheim.&lt;/p&gt;&lt;/td&gt;&lt;/tr&gt;&lt;tr&gt;&lt;td&gt;SEGMENTS COUVERTS&lt;/td&gt;&lt;td&gt;&lt;p&gt;Par type de médicament, par application, par canal de distribution et par zone géographique.&lt;/p&gt;&lt;/td&gt;&lt;/tr&gt;&lt;tr&gt;&lt;td&gt;PORTÉE DE LA PERSONNALISATION&lt;/td&gt;&lt;td&gt;&lt;p&gt;Personnalisation gratuite du rapport (équivalant à jusqu'à 4 jours ouvrables d'analyste)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</si>
  <si>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équipements de creusement de tunnels et de forage de roches&lt;/h2&gt;&lt;p&gt;La taille du marché des équipements de creusement de tunnels et de forage de roches était évaluée à 2,3 milliards USD en 2022 et devrait atteindre &lt;span style="color: #993300;"&gt;&lt;strong&gt;4,99 milliards USD d'ici 2030&lt;/strong&gt;&lt;/span&gt;, avec une croissance à un &lt;span style="color: #993300;"&gt;&lt;strong&gt;TCAC de 9,20 % de 2023 à 2030.&lt;/strong&gt;&lt;/span&gt;&lt;/p&gt;&lt;p&gt;Les dernières avancées technologiques dans une machine de forage sont le principal moteur du marché. L'intégration de moniteurs et de capteurs ouvre la voie au bon fonctionnement du processus de creusement de tunnels et de forage. Cela favorisera la croissance du marché. Le rapport sur le marché mondial des équipements de creusement de tunnels et de forage de roches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équipements de creusement de tunnels et de forage de roches&lt;/h3&gt;&lt;p&gt;Un marteau perforateur est une machine conçue pour percer les roches. Il est utilisé dans de nombreuses activités telles que l'exploration minière, le creusement de puits et la préparation de fondations. De l'autre côté, le creusement de tunnels est un passage souterrain aménagé sous la surface de la terre. Les équipements de creusement de tunnels et de forage de roches sont utilisés pour effectuer ces opérations simultanément. Cet équipement est utilisé pour créer des trous massifs dans le sous-sol terrestre qui sont utilisés pour l'extraction de minéraux ou la construction de projets d'infrastructure tels que des tunnels souterrains.&lt;/p&gt;&lt;p&gt;Les équipements de creusement de tunnels et de forage de roches sont classés comme des tunneliers (TBM), des équipements de taraudage, d'alésage, etc. Sur la base du produit, ils sont distingués en taille moyenne, grande et lourde. Cet équipement est principalement utilisé dans l'exploitation minière, la construction et la production de pétrole et de gaz naturel. Ils trouvent une application dans la réalisation de passages souterrains utilisés pour le transport de marchandises et de passagers, d'eau et d'eaux usées. Les marteaux perforateurs sont utilisés pour diverses activités telles que les mines de chaux, le forage, les carrières, la construction et les travaux de génie civil.&lt;/p&gt;&lt;section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équipements de creusement de tunnels et de forage de roches&lt;/h3&gt;&lt;p&gt;La croissance constante des infrastructures dans le monde entier stimule le marché des équipements de creusement de tunnels et de forage de roches. Les dernières avancées technologiques dans les machines de forage sont le principal moteur du marché. L'intégration de moniteurs et de capteurs ouvre la voie au bon fonctionnement du processus de creusement de tunnels et de forage. De plus, l'innovation et la R&amp;amp;D continue ont entraîné une plus grande utilisation des marteaux perforateurs dans la construction de tunnels souterrains et permettent un accès facile à la construction sur n'importe quel terrain. Cela stimulera la demande pour la période prévue. De plus, ces machines fournissent une plate-forme pour les outils d'analyse pour faciliter la conception des tunnels, associée à une urbanisation et une population croissantes dans le monde entier, ce qui alimentera positivement le marché mondial des équipements de creusement de tunnels et de forage de roches.&lt;/p&gt;&lt;p&gt;Certaines contraintes et certains défis sont rencontrés qui entraveront la croissance globale du marché. Des facteurs tels que le manque de main-d'œuvre qualifiée et l'absence de normes et de protocoles limitent la croissance du marché. En outre, l'intégration de capteurs et de moniteurs dans les systèmes existants est une tâche difficile qui limite la croissance. En outre, les règles et réglementations gouvernementales strictes liées à la distorsion de l'écosystème devraient connaître une croissance lente au cours de la période de prévision. Français En outre, les problèmes de risques pour la santé, la maintenance lourde et les coûts d'exploitation sont les contraintes potentielles qui entravent la croissance globale du marché mondial des équipements de creusement de tunnels et de forage de roches.&lt;/p&gt;&lt;h3&gt;Marché mondial des équipements de creusement de tunnels et de forage de roches : analyse de segmentation&lt;/h3&gt;&lt;p&gt;Le marché mondial des équipements de creusement de tunnels et de forage de roches est segmenté sur la base du produit, de l'application et de la géographie.&lt;/p&gt;&lt;p&gt;&lt;/p&gt;&lt;h3&gt;Marché des équipements de creusement de tunnels et de forage de roches, par produit&lt;/h3&gt;&lt;ul&gt;&lt;li&gt;Moyenne&lt;/li&gt;&lt;li&gt;Grande&lt;/li&gt;&lt;li&gt;Lourde&lt;/li&gt;&lt;li&gt;Autres&lt;/li&gt;&lt;/ul&gt;&lt;p&gt;&lt;/p&gt;&lt;p&gt;En fonction du produit, le marché est divisé en moyenne, grande, lourde et autres. Le segment des foreuses lourdes détient la plus grande part de marché. Français Les facteurs qui peuvent être attribués à l'augmentation des activités minières et de construction dans les pays développés ont favorisé l'acceptation du segment des produits de forage de grande taille.&lt;/p&gt;&lt;h3&gt;Marché des équipements de creusement de tunnels et de forage de roches, par application&lt;/h3&gt;&lt;ul&gt;&lt;li&gt;Exploitation minière&lt;/li&gt;&lt;li&gt;Construction&lt;/li&gt;&lt;/ul&gt;&lt;p&gt;&lt;/p&gt;&lt;p&gt;Sur la base de l'application, le marché est divisé en exploitation minière et construction. Le segment minier détient la plus grande part de marché. Les facteurs peuvent être attribués à la demande croissante de l'industrie minière du charbon associée à l'augmentation des activités minières alimente la demande pour ce segment.&lt;/p&gt;&lt;h3&gt;Marché des équipements de creusement de tunnels et de forage de roches, par géographie&lt;/h3&gt;&lt;ul&gt;&lt;li&gt;Amérique du Nord&lt;/li&gt;&lt;li&gt;Europe&lt;/li&gt;&lt;li&gt;Asie-Pacifique&lt;/li&gt;&lt;li&gt;Reste du monde&lt;/li&gt;&lt;/ul&gt;&lt;p&gt;Sur la base de la géographie, le marché mondial des équipements de creusement de tunnels et de forage de roches est classé en Amérique du Nord, Europe, Asie-Pacifique et reste du monde. L'Asie-Pacifique détient la plus grande part de marché. La Chine domine la région en raison de son énorme population et de son économie basée sur la fabrication. Les activités d'infrastructure croissantes et la disponibilité du financement gouvernemental stimuleront le marché dans cette région.&lt;/p&gt;&lt;h3&gt;Acteurs clés&lt;/h3&gt;&lt;p&gt;Le rapport d'étude « Marché mondial des équipements de creusement de tunnels et de forage de roches » fournira des informations précieuses en mettant l'accent sur le marché mondial. Les principaux acteurs du marché sont &lt;em&gt;&lt;strong&gt;Atlas Copco, Hitachi Zosen, Sandvik Construction, Sanyhe International Holdings, Herrenknecht, Furukawa Rock Drill, Kawasaki Heavy, Komatsu, Sunward Equipment Group, China Railway Engineering et XCMG Group.&lt;/strong&gt;&lt;/em&gt;&lt;/p&gt;&lt;p&gt;Notre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développements&lt;/h3&gt;&lt;h4&gt;&lt;/h4&gt;&lt;h4&gt;Lancements de produits et extensions de produits&lt;/h4&gt;&lt;ul&gt;&lt;li&gt;En décembre 2021, Petra, une société, a développé un gaz super chaud qui peut pénétrer le substrat rocheux. Cette technologie pourrait réduire le coût de l'enfouissement des infrastructures tout en améliorant la sécurité des câbles électriques.&lt;/li&gt;&lt;li&gt;En novembre 2021, Wuxin Tunnel Installation a été la première à commercialiser la première foreuse de roche à double flèche créée indépendamment, qui offre une large gamme d'activités, une adaptation des méthodes de construction, une efficacité de construction élevée et un contrôle efficace.&lt;/li&gt;&lt;li&gt;En avril 2021, Sandvik a lancé un logiciel pour l'extraction de roches souterraines.&lt;/li&gt;&lt;li&gt;En septembre 2019, Sandvik Mining and Rock Technology a présenté l'excavatrice de tunnel géante Sandvik DT1132i, qui est le tout nouveau produit de l'entreprise pour l'excavation de tunnels.&lt;/li&gt;&lt;/ul&gt;&lt;h4&gt;Partenariats, collaborations et accords&lt;/h4&gt;&lt;p&gt;• En décembre 2021, Sandvik Mining and Rock Solutions a obtenu un contrat dans la zone EMEA pour la livraison d'équipements de creusement de tunnels, de têtes de route et de foreuses souterraines d'une valeur d'environ 1 milliard de SEK.&lt;/p&gt;&lt;h3&gt;Rapport Portée&lt;/h3&gt;&lt;div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prévision&lt;/td&gt;&lt;td&gt;&lt;p&gt;2023-2030&lt;/p&gt;&lt;/td&gt;&lt;/tr&gt;&lt;tr&gt;&lt;td&gt;PÉRIODE HISTORIQUE&lt;/td&gt;&lt;td&gt;&lt;p&gt;2019-2021&lt;/p&gt;&lt;/td&gt;&lt;/tr&gt;&lt;tr&gt;&lt;td&gt;UNITÉ&lt;/td&gt;&lt;td&gt;&lt;p&gt;Valeur (milliards USD)&lt;/p&gt;&lt;/td&gt;&lt;/tr&gt;&lt;tr&gt;&lt;td&gt;Principales entreprises Profilé&lt;/td&gt;&lt;td&gt;&lt;p&gt;Atlas Copco, Hitachi Zosen, Sandvik Construction, Sanyhe International Holdings, Herrenknecht, Furukawa Rock Drill, Kawasaki Heavy, Komatsu.&lt;/p&gt;&lt;/td&gt;&lt;/tr&gt;&lt;tr&gt;&lt;td&gt;Segments couverts&lt;/td&gt;&lt;td&gt;&lt;p&gt;• Par produit&lt;br/&gt;• Par application&lt;br/&gt;• Par zone géographique&lt;/p&gt;&lt;/td&gt;&lt;/tr&gt;&lt;tr&gt;&lt;td&gt;Périmètre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 style="display: none;"&gt;Principaux rapports de tendance :&lt;/h4&gt;&lt;p style="display: none;"&gt;&lt;strong&gt;&lt;/strong&gt;&lt;/p&gt;&lt;p style="display: none;"&gt;&lt;strong&gt;&lt;/strong&gt;&lt;/p&gt;&lt;h4&gt;Méthodologie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au sein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</si>
  <si>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turbines&lt;/h2&gt;&lt;p&gt;La taille du marché des turbines croît à un rythme modéré avec des taux de croissance substantiels au cours des dernières années et on estime que le marché connaîtra une croissance significative au cours de la période prévue, c'est-à-dire de 2022 à 2030.&lt;/p&gt;&lt;p&gt;Une turbine est une machine à vapeur qui crée un arbre, une tige rotative qui fournit de la puissance ou du mouvement à la turbine pour générer de l'électricité par le mouvement. La croissance économique rapide, ainsi que l'augmentation des investissements dans la production d'électricité, sont quelques-uns des facteurs clés de la croissance du marché mondial des turbines. Le rapport sur le marché mondial des turbines fournit une évaluation holistique du marché. Le rapport offre une analyse complète des segments clés, des tendances, des moteurs, des contraintes, du paysage concurrentiel et des facteurs qui jouent un rôle important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turbines&lt;/h3&gt;&lt;p&gt;Une turbine est un dispositif qui capte l'énergie cinétique de nombreux fluides comme l'eau, la vapeur, l'air ou les gaz de combustion et la convertit en mouvement de rotation de l'appareil lui-même. La fonction première des turbines est d'aider à la production d'électricité. Outre la production d'électricité, les turbines sont utilisées dans les systèmes de moteurs et de propulsion. Les turbines sont utilisées dans les moteurs thermiques, l'énergie éolienne, l'hydroélectricité et la propulsion. Les turbines sont d'une importance cruciale car presque toute l'électricité est produite en convertissant l'énergie mécanique d'une turbine en énergie électrique via un générateur. Il s'agit d'un moteur principal qui convertit l'énergie du fluide en énergie mécanique de l'arbre de la turbine.&lt;/p&gt;&lt;p&gt;Les turbines sont classées en turbines hydrauliques, éoliennes, turbines à vapeur et turbines à gaz. Une éolienne est un dispositif qui génère de l'électricité en utilisant l'énergie cinétique du vent. Les éoliennes sont en outre classées en éoliennes à axe horizontal et éoliennes à axe vertical. Une turbine hydraulique est un dispositif qui convertit l'énergie électrique contenue dans l'eau, soit l'énergie potentielle ou cinétique, en énergie mécanique ou électrique. Une turbine à vapeur est un dispositif qui convertit l'énergie thermique de la vapeur en travail mécanique sur un arbre de sortie rotatif.&lt;/p&gt;&lt;h3&gt;Aperçu du marché mondial des turbines&lt;/h3&gt;&lt;p&gt;L'industrie mondiale des turbines est en pleine croissance en raison du soutien accru des gouvernements aux technologies de production d'électricité qui visent à réduire les émissions de dioxyde de carbone. L'augmentation de la consommation mondiale d'électricité a augmenté l'utilisation des turbines. De plus, l'industrialisation rapide des pays émergents en a résulté. En outre, la production d'énergie éolienne et les projets des économies en développement visant à accroître leur capacité d'énergie éolienne stimulent le marché mondial des turbines. Des puissances mondiales telles que Siemens, ABB et General Electric acquièrent de nouveaux projets de centrales à turbine à gaz au Moyen-Orient pour insérer des turbines et fournir des services de diagnostic dans des pays comme l'Iran et l'Irak. En outre, les projets de turbines à vapeur pour les activités de modernisation et les projets de modernisation stimulent le marché des turbines, ce qui entraîne une croissance du marché à l'échelle mondiale au cours de la période prévue. Certaines limitations limitent la croissance du marché mondial des turbines. L'accent croissant mis sur la production d'énergie renouvelable peut freiner la croissance du marché mondial des turbines. Le principal obstacle pour le marché mondial des turbines est le coût élevé du capital et des coûts d'exploitation, ce qui limite la croissance du marché mondial des turbines. Par conséquent, les éoliennes ont les perspectives de croissance les plus rapides et les meilleures opportunités parmi les applications de production d'électricité. De nombreux pays augmentent la construction d'éoliennes pour atteindre les objectifs d'énergie renouvelable fixés par le gouvernement fédéral ou dans le cadre d'un organisme signataire plus large.&lt;/p&gt;&lt;h3&gt;Analyse de la segmentation du marché mondial des turbines&lt;/h3&gt;&lt;p&gt;Le marché mondial des turbines est segmenté sur la base du produit, de l'application et de la géographie.&lt;/p&gt;&lt;p&gt;&lt;/p&gt;&lt;h3&gt;Marché des turbines, par produit&lt;/h3&gt;&lt;p&gt;• Turbine à vapeur• Turbine à gaz• Générateur éolien• Autres&lt;/p&gt;&lt;p&gt;En fonction du produit, le marché est divisé en turbine à vapeur, turbine à gaz, générateur éolien et autres. La turbine à gaz représente le segment de croissance le plus important du marché mondial des turbines en raison de ses faibles coûts d'investissement et d'exploitation. Français Il est également plus efficace lorsqu'il fonctionne à pleine puissance par rapport aux autres produits du marché au cours de la période projetée.&lt;/p&gt;&lt;h3&gt;Marché des turbines, par application&lt;/h3&gt;&lt;p&gt;• Production d'électricité• Aviation• Voile• Autres&lt;/p&gt;&lt;p&gt;En fonction de l'application, le marché est divisé en production d'électricité, aviation, voile et autres. La production d'électricité représente le segment en croissance du marché mondial des turbines. Les besoins mondiaux en production d'électricité augmentent et, par conséquent, la demande de turbines augmente au cours de la période projetée.&lt;/p&gt;&lt;h3&gt;Marché des turbines, par géographie&lt;/h3&gt;&lt;p&gt;• Amérique du Nord• Europe• Asie-Pacifique• Reste du monde&lt;/p&gt;&lt;p&gt;En fonction de la géographie, le marché mondial des turbines est segmenté en Amérique du Nord, Europe, Asie-Pacifique et reste du monde. L'Asie-Pacifique représente le segment en plus forte croissance du marché mondial des turbines. Français La demande croissante d'électricité, ainsi que l'industrialisation rapide, sont quelques-uns des facteurs contribuant à la croissance du marché mondial des turbines au cours de la période de prévision.&lt;/p&gt;&lt;h3&gt;Acteurs clés&lt;/h3&gt;&lt;p&gt;Le rapport d'étude « Marché mondial des turbines » fournira un aperçu précieux en mettant l'accent sur le marché mondial. Les principaux acteurs du marché sont &lt;em&gt;&lt;strong&gt;ABB, ACCIONA Windpower, Andritz, Ansaldo Energia, Bharat Heavy Electricals, Caterpillar, Clipper Windpower, DeWind, Dongfang Electric, Doosan Power Systems Holdings, ENERCON, Envision Energy, General Electric, GE Grid Solutions et GE Power &amp;amp; Water.&lt;/strong&gt;&lt;/em&gt;&lt;/p&gt;&lt;p&gt;Notre analyse de marché comporte également une section uniquement dédiée à ces acteurs majeurs dans laquelle nos analystes fournissent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du marché des acteurs mentionnés ci-dessus à l'échelle mondiale.&lt;/p&gt;&lt;h3&gt;Principaux développements&lt;/h3&gt;&lt;p&gt;&lt;/p&gt;&lt;p&gt;• En octobre 2019, Acciona a lancé une offre publique d'achat pour Nordex, une initiative offshore britannique visant à installer des turbines de 12 MW.&lt;/p&gt;&lt;p&gt;• En avril 2022, Envision Energy a signé un accord pour 2 000 MW d'éoliennes en Inde.&lt;/p&gt;&lt;h3&gt;Périmètre du rapport&lt;/h3&gt;&lt;div class="row"&gt;&lt;div class="col-sm-12"&gt;&lt;table border="1"&gt;&lt;tbody&gt;&lt;tr&gt;&lt;th&gt;Attributs du rapport&lt;/th&gt;&lt;th&gt;Détails&lt;/th&gt;&lt;/tr&gt;&lt;tr&gt;&lt;td&gt;Période d'étude&lt;/td&gt;&lt;td&gt;&lt;p&gt;2018-2030&lt;/p&gt;&lt;/td&gt;&lt;/tr&gt;&lt;tr&gt;&lt;td&gt;Base Année&lt;/td&gt;&lt;td&gt;&lt;p&gt;2021&lt;/p&gt;&lt;/td&gt;&lt;/tr&gt;&lt;tr&gt;&lt;td&gt;Période de prévision&lt;/td&gt;&lt;td&gt;&lt;p&gt;2022-2030&lt;/p&gt;&lt;/td&gt;&lt;/tr&gt;&lt;tr&gt;&lt;td&gt;Période historique&lt;/td&gt;&lt;td&gt;&lt;p&gt;2018-2020&lt;/p&gt;&lt;/td&gt;&lt;/tr&gt;&lt;tr&gt;&lt;td&gt;Principales entreprises présentées&lt;/td&gt;&lt;td&gt;&lt;p&gt;ABB, ACCIONA Windpower, Andritz, Ansaldo Energia, Bharat Heavy Electricals, Caterpillar, Clipper Windpower, DeWind, Dongfang Electric.&lt;/p&gt;&lt;/td&gt;&lt;/tr&gt;&lt;tr&gt;&lt;td&gt;Segments couverts&lt;/td&gt;&lt;td&gt;&lt;ul&gt;&lt;li&gt;Par produit&lt;/li&gt;&lt;li&gt;Par application&lt;/li&gt;&lt;li&gt;Par géographie&lt;/li&gt;&lt;/ul&gt;&lt;/td&gt;&lt;/tr&gt;&lt;tr&gt;&lt;td&gt;Périmètre de personnalisation&lt;/td&gt;&lt;td&gt;&lt;p&gt;Personnalisation gratuite du rapport (équivalent jusqu'à 4 jours ouvrables d'analyste) à l'achat. Ajout ou modification au pays, à la région et Portée du segment&lt;/p&gt;&lt;/td&gt;&lt;/tr&gt;&lt;/tbody&gt;&lt;/table&gt;&lt;/div&gt;&lt;/div&gt;&lt;h4&gt;Rapports sur les principales tendances&lt;/h4&gt;&lt;p&gt;&lt;strong&gt;&lt;/strong&gt;&lt;/p&gt;&lt;p&gt;&lt;strong&gt;&lt;/strong&gt;&lt;/p&gt;&lt;h4&gt;Méthodologie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 nouveau service/produit lancements,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</si>
  <si>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bouteilles doseuses à double col&lt;/h2&gt;&lt;p&gt;La taille du marché des bouteilles doseuses à double col croît à un rythme modéré avec des taux de croissance substantiels au cours des dernières années et on estime que le marché connaîtra une croissance significative au cours de la période prévue, c'est-à-dire de 2023 à 2030.&lt;/p&gt;&lt;p&gt;Les dernières avancées en matière de conception dans les aspects commerciaux des bouteilles doseuses à double col en termes de conception améliorée en raison des avancées technologiques offrent un remplissage précis des liquides et cela aussi sans aucune perte. C'est le principal facteur qui stimule la demande du marché des bouteilles doseuses à double col. Le rapport sur le marché mondial des bouteilles doseuses à double col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flacons doseurs à double col&lt;/h3&gt;&lt;p&gt;Les flacons doseurs à double col sont conçus pour distribuer une quantité spécifique et mesurée de liquide par une seule main. Ils sont également appelés flacons à double col ou flacons à double col Bettix qui constituent une solution d'emballage très pratique. En cours d'utilisation, desserrez le bouchon de la chambre, pressez doucement le flacon distributeur rempli d'une seule main, en remplissant la chambre de dosage jusqu'à la quantité spécifiée. Le bouchon de la chambre est détaché et permet de distribuer en douceur la quantité mesurée depuis la chambre. Le déversement de substances est évité et le récipient distributeur surmonte le remplissage traditionnel à deux mains de liquides dans un bouchon doseur séparé.&lt;/p&gt;&lt;p&gt;Les flacons doseurs à double col sont durables et résistants aux chocs et peuvent supporter des températures inférieures à zéro sans se fissurer. Les bouchons et fermetures doublés empêchent les matières étrangères et l'air en mouvement de faire fluctuer la composition des médicaments et des produits chimiques. Il est très adapté au conditionnement de liquides. La conception du flacon doseur à double col en fait un matériau de solution d'emballage exclusif. Il est largement utilisé dans différents secteurs tels que les produits chimiques, les produits pharmaceutiques, l'automobile, les pesticides, les nettoyants industriels et d'autres liquides non dilués en vrac.&lt;/p&gt;&lt;h3&gt;Aperçu du marché mondial des flacons doseurs à double col&lt;/h3&gt;&lt;p&gt;La dépendance accrue à l'égard des matériaux de pointe dans l'industrie médicale a augmenté la demande de flacons doseurs à double col. Ces bouteilles sont principalement utilisées dans les secteurs chimiques comme solution d'emballage parfaite car elles présentent des caractéristiques telles que la capacité de protéger les liquides contre la modification de la composition par les gaz et l'air environnants et le dosage mesuré. Le secteur pharmaceutique en pleine croissance à l'échelle mondiale stimule le marché des flacons doseurs à double col. Dans le secteur pharmaceutique, ces bouteilles sont principalement utilisées en raison de la commodité offerte aux utilisateurs finaux pour faciliter le dosage unitaire des différents médicaments. De plus, les dernières avancées en matière de conception dans les aspects commerciaux des flacons doseurs à double col en termes de conception améliorée grâce aux avancées technologiques offrent un remplissage précis des liquides et cela aussi sans aucune perte. C'est le principal facteur qui stimule la demande du marché des flacons doseurs à double col.&lt;/p&gt;&lt;p&gt;Certaines contraintes et certains défis sont rencontrés qui entraveront la croissance globale du marché. Des facteurs tels que le manque d'infrastructures pour fabriquer des bouteilles entraînent une distorsion du rapport offre-demande. En outre, les règles et réglementations strictes mises en œuvre sur l'utilisation des plastiques devraient connaître une croissance lente au cours de la période de prévision. Français Les prix volatils des matières premières et la disponibilité d'alternatives sont également des freins potentiels à la croissance globale du marché mondial des bouteilles doseuses à double col.&lt;/p&gt;&lt;h3&gt;Marché mondial des bouteilles doseuses à double col : analyse de segmentation&lt;/h3&gt;&lt;p&gt;Le marché mondial des bouteilles doseuses à double col est segmenté sur la base du produit, de l'application et de la géographie.&lt;/p&gt;&lt;p&gt;&lt;/p&gt;&lt;h3&gt;Marché des bouteilles doseuses à double col, par produit&lt;/h3&gt;&lt;p&gt;• Plus de 2 000 ml• 1 500-2 000 ml• 1 000-1 500 ml• 500-1 000 ml• 0-500 ml&lt;/p&gt;&lt;p&gt;En fonction du produit, le marché est divisé en plus de 2 000 ml, 1 500-2 000 ml, 1 000-1 500 ml, 500-1 000 ml, 0-500 ml. Français Le marché dépend de l'objectif et des utilisateurs finaux. Dans les cliniques et les centres de chirurgie ambulatoire, la quantité requise est faible, par conséquent, 500-1000 ml, 0-500 ml sont généralement utilisés. Dans les grands hôpitaux et les camps et centres de dons, le chiffre s'élève à 2000 ml, 1500-2000 ml, 1000-1500 ml. En raison de la croissance du secteur de l'hôtellerie, 1500-2000 ml sont principalement utilisés.&lt;/p&gt;&lt;h3&gt;Marché des flacons doseurs à double col, par application&lt;/h3&gt;&lt;p&gt;• Pharmaceutique• Chimique• Industriel• Automobile• Autres&lt;/p&gt;&lt;p&gt;En fonction de l'application, le marché est divisé en pharmaceutique, chimique, industriel, automobile et autres. Le segment pharmaceutique devrait connaître le TCAC le plus élevé pour la période de prévision. Les facteurs peuvent être attribués à une large utilisation en raison de la commodité offerte aux utilisateurs finaux pour faciliter le dosage unitaire des différents médicaments. Français Cela alimente la demande pour le segment pharmaceutique.&lt;/p&gt;&lt;h3&gt;Marché des flacons doseurs à double col, par géographie&lt;/h3&gt;&lt;p&gt;• Amérique du Nord• Europe• Asie-Pacifique• Reste du monde&lt;/p&gt;&lt;p&gt;Sur la base de la géographie, le marché mondial des flacons doseurs à double col est classé en Amérique du Nord, Europe, Asie-Pacifique et Reste du monde. L'Asie-Pacifique et la MEA devraient connaître le taux de croissance le plus élevé au cours de la période de prévision. La croissance extraordinaire de l'industrie pharmaceutique, le potentiel de croissance inexploité et la disponibilité du financement gouvernemental stimuleront le marché dans cette région.&lt;/p&gt;&lt;h3&gt;Acteurs clés&lt;/h3&gt;&lt;p&gt;Le rapport d'étude « Marché mondial des flacons doseurs à double col » fournira des informations précieuses en mettant l'accent sur le marché mondial. Les principaux acteurs du marché sont &lt;em&gt;&lt;strong&gt;Silgan Plastics, Richmond Containers CTP, IGH Holdings, Bharat Propack Private, Hebei ShengXiang Package Materials, Kaufman Container, Charles Tennant, Richards Packaging, Hangzhou Glory Industry, Silverlock, O.Berk Company.&lt;/strong&gt;&lt;/em&gt;&lt;/p&gt;&lt;p&gt;Notre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 &lt;/p&gt;&lt;h3&gt;Principaux développements&lt;/h3&gt;&lt;p&gt;&lt;/p&gt;&lt;h4&gt;Partenariats, collaborations et accords&lt;/h4&gt;&lt;p&gt;• En janvier 2020, Glory Global Solutions (International) Ltd, une filiale en propriété exclusive de GLORY Ltd., a annoncé son intention d'investir massivement dans Acrelec Group SAS, un pionnier des solutions de libre-service réactives pour les secteurs de la restauration rapide et de la vente au détail. &lt;/p&gt;&lt;h4&gt;Fusion et acquisition&lt;/h4&gt;&lt;p&gt;• En juin 2020, The Richards Packaging Income Fund a annoncé aujourd'hui l'achat de toutes les actions en circulation de Clarion Medical Technologies, un important fournisseur canadien d'équipements et de consommables médicaux, esthétiques, de soins de la vue et chirurgicaux. Le prix d'achat de 64,4 millions de dollars a été payé à l'aide d'une augmentation de crédit à terme de 35,0 millions de dollars, d'un tirage de crédit renouvelable de 2,9 millions de dollars, de 16,0 millions de dollars en espèces disponibles et d'une retenue de 10,5 millions de dollars auprès des fournisseurs.&lt;/p&gt;&lt;h3&gt;Périmètre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PÉRIODE&lt;/td&gt;&lt;td&gt;&lt;p&gt;2019-2021&lt;/p&gt;&lt;/td&gt;&lt;/tr&gt;&lt;tr&gt;&lt;td&gt;Principales entreprises présentées&lt;/td&gt;&lt;td&gt;&lt;p&gt;Silgan Plastics, Richmond Containers CTP, IGH Holdings, Bharat Propack Private, Hebei ShengXiang Package Materials, Kaufman Container.&lt;/p&gt;&lt;/td&gt;&lt;/tr&gt;&lt;tr&gt;&lt;td&gt;Segments couverts&lt;/td&gt;&lt;td&gt;&lt;p&gt;• Par produit&lt;br/&gt;• Par application&lt;br/&gt;• Par zone géographique&lt;/p&gt;&lt;/td&gt;&lt;/tr&gt;&lt;tr&gt;&lt;td&gt;Périmètre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 style="display: none;"&gt;Principaux rapports de tendance :&lt;/h4&gt;&lt;p style="display: none;"&gt;&lt;strong&gt;&lt;/strong&gt;&lt;/p&gt;&lt;p style="display: none;"&gt;&lt;strong&gt;&lt;/strong&gt;&lt;/p&gt;&lt;h4&gt;Méthodologie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au sein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</si>
  <si>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bateaux pontons à deux tubes&lt;/h2&gt;&lt;p&gt;La taille du marché des bateaux pontons à deux tubes était évaluée à 3,23 milliards USD en 2020 et devrait atteindre &lt;span style="color: #993300;"&gt;&lt;strong&gt;5,79 milliards USD&lt;/strong&gt;&lt;strong&gt;&lt;span style="color: #993300;"&gt; d'ici 2028&lt;/span&gt;,&lt;/strong&gt;&lt;/span&gt; avec un TCAC de 7,57 % de 2021 à 2028. &lt;/strong&gt;&lt;/span&gt;&lt;/p&gt;&lt;p&gt;La croissance des transactions sur de nouveaux navires, la polyvalence des bateaux pontons, les progrès de l'innovation des moteurs de navires et l'accessibilité accrue des bateaux sont quelques-uns des éléments qui suscitent l'intérêt pour les pontons de bateaux dans le monde entier. Le rapport sur le marché mondial des bateaux pontons à deux tubes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bateaux pontons à deux tubes&lt;/h3&gt;&lt;p&gt;Les bateaux pontons sont des bateaux à pont plat dotés de deux ou plusieurs coques ou tubes flottants qui sont entraînés par un moteur hors-bord. Ils sont souvent de forme carrée ou rectangulaire, ce qui les rend inadaptés aux eaux inégales ou agitées ; pourtant, ils sont populaires dans les lacs où ils sont utilisés pour le divertissement, la pêche et les bains de soleil. Les bateaux pontons sont constitués de deux tubes généralement simples et ronds qui se rétrécissent jusqu'à une pointe à l'extrémité avant. Presque tous les bateaux pontons à deux tubes sont fabriqués à partir de feuilles soudées d'aluminium de qualité marine. Les réservoirs de carburant, ainsi que les salles de stockage, se trouvent souvent à l'intérieur des tubes. Les fabricants soudent des canaux de support de pont et des poutres transversales aux structures de support sur lesquelles le pont du ponton sera monté au-dessus de ces tubes. Ces canaux de support confèrent au ponton sa rigidité, ce qui est un facteur important dans la conduite et la sensation du bateau. Presque tous les modèles de pontons, de 14 à 30 pieds de long, sont équipés d'un moteur de série. Le matériau le plus répandu pour les bateaux pontons est l'aluminium. Les bateaux pontons en aluminium deviennent de plus en plus populaires en raison de leurs nombreux avantages pour l'utilisateur. Ces bateaux ne rouillent pas facilement et ont une longue durée de vie. La pêche est devenue un passe-temps populaire parmi les plaisanciers. En conséquence, les clients peuvent s'attendre à voir beaucoup de bateaux pontons de pêche sur le marché. Certains fabricants de bateaux se spécialisent uniquement dans la production d'excellents bateaux de pêche. De nombreux pontons de pêche sont dotés d'équipements de pêche intégrés, tels que des GPS, des accessoires de recherche de poissons, etc. Chacun peut y attacher du matériel de pêche en fonction de ses besoins et de ses préférences, grâce à son architecture de base unique. Les utilisateurs peuvent rapidement retirer les meubles indésirables pour faire de la place aux sièges de pêche et à d'autres équipements de pêche tels que les porte-cannes, les viviers, les moniteurs de poissons, les moteurs de pêche à la traîne, etc. Des équipements électroniques conçus pour la pêche peuvent également être fixés. Le compartiment de rangement peut être utilisé pour ranger en toute sécurité divers équipements de pêche. &lt;/p&gt;&lt;h3&gt;Aperçu du marché mondial des bateaux pontons à deux tubes&lt;/h3&gt;&lt;p&gt;À mesure que le revenu disponible s'améliore, la demande des consommateurs en bateaux pontons devrait augmenter. En conséquence, le marché progresse. La popularité croissante des activités de loisirs parmi les personnes du monde entier fait grimper la demande de bateaux pontons. Ce sont tous des aspects qui font avancer le marché. Le marché est limité par les règles et réglementations gouvernementales concernant la sécurité environnementale, ainsi que par la hausse du coût des matières premières, qui augmente le coût de production. Pendant la période de projection, les marchés inexplorés des économies émergentes et les innovations de produits offriraient des possibilités de croissance au marché.&lt;/p&gt;&lt;p&gt;Les bateaux pontons plus rapides ont généralement trois tubes sous le pont, ce qui contribue à l'équilibre et à la répartition du poids. Cela permet d'utiliser des moteurs plus puissants tout en conservant une conduite stable. Une option à trois tubes est préférée par ceux qui aiment le tubing et d'autres sports nautiques ou qui veulent simplement un meilleur contrôle dans des eaux turbulentes. Les bateaux pontons sont également connus sous le nom de barges de fête, car de nombreuses personnes les considèrent comme les meilleurs bateaux de fête de la planète. Les principales qualités d'un bateau ponton, telles qu'un grand pont, des sièges abondants et différents accessoires, en font le bateau de fête idéal.&lt;/p&gt;&lt;p&gt;Des ajouts de luxe tels qu'un système audio, un mini-réfrigérateur, des bars à cocktails, des grils électriques et d'autres équipements peuvent égayer une fête. La technologie d'injection directe, le VTEC, la rotation sélective des engrenages, la technologie à quatre temps et la capacité d'injection électronique de carburant dans les moteurs de bateaux pontons améliorent la puissance du moteur et stimulent la demande de bateaux de loisirs. Les concepteurs de moteurs créent des moteurs puissants et peu polluants pour répondre à la demande des consommateurs et réduire les émissions des activités de navigation. De plus, l'introduction de moteurs à deux et quatre temps avec technologie d'injection directe, qui offrent une meilleure économie de carburant, des émissions plus faibles et plus de puissance, augmente la demande de bateaux pontons sophistiqués. &lt;/p&gt;&lt;p&gt;De plus, pour acquérir un avantage concurrentiel sur le marché, les principaux fabricants de bateaux pontons s'engagent constamment dans le développement de nouveaux produits ou dans des mises à niveau de leur gamme de produits existante. Sun Tracker, par exemple, lancera son nouveau bateau de plaisance ponton, le « Party Barge 20 DLX », en 2020. Le bateau nouvellement introduit peut accueillir jusqu'à dix membres d'équipage et est équipé d'une chaîne stéréo Bluetooth. De plus, les développements techniques des bateaux de plaisance hors-bord tels que les systèmes de propulsion améliorés, le contrôle d'accostage par joystick, les commandes de trim automatiques et les commandes d'accélérateur numériques renforcent la demande de produits. En conséquence, le marché des bateaux pontons à deux tubes bénéficie des avancées technologiques croissantes des bateaux. Le fond de nombreux pontons modernes est doté d'un support soudé. C'est ici qu'un sondeur ou un compteur de vitesse sera monté.&lt;/p&gt;&lt;h3&gt;Marché mondial des bateaux pontons à deux tubes : analyse de segmentation&lt;/h3&gt;&lt;p&gt;Le marché mondial des bateaux pontons à deux tubes est segmenté sur la base du produit, de l'application et de la géographie.&lt;/p&gt;&lt;p&gt;&lt;/p&gt;&lt;h3&gt;Marché des bateaux pontons à deux tubes, par produit&lt;/h3&gt;&lt;p&gt;• &amp;lt;Bateau ponton de 20 pieds• Bateau ponton de 20 à 24 pieds• &amp;gt;Bateau ponton de 24 pieds&lt;/p&gt;&lt;p&gt;En fonction du produit, le marché est segmenté en &amp;lt;Bateau ponton de 20 pieds, Bateau ponton de 20 à 24 pieds et &amp;gt;Bateau ponton de 24 pieds. Le bateau ponton de 20 pieds a la même conception de haute qualité et le même cadre rigide que tout autre bateau ponton océanique Kin. Il existe trois options d'aménagement différentes : 20 pieds, 24 pieds et 26 pieds. Les intérieurs comprennent tous un grand pont arrière élargi et un style classique. Fabricants de bateaux pontons de pêche. Les bateaux d'une longueur de 20 à 22 pieds sont idéaux pour les lacs et les rivières avec de petites vagues. Les bateaux de taille moyenne ont suffisamment de places assises pour accueillir jusqu'à 13 personnes. Les bateaux plus grands de 23 à 28 pieds sont capables de naviguer dans des eaux difficiles et peuvent accueillir jusqu'à 15 passagers pour une journée sur le lac.&lt;/p&gt;&lt;h3&gt;Marché des bateaux pontons à deux tubes, par application&lt;/h3&gt;&lt;p&gt;• Privé• Commercial&lt;/p&gt;&lt;p&gt;En fonction de l'application, le marché est segmenté en privé et commercial. Les bateaux pontons Party Barge sont une série de bateaux pontons axés sur le plaisir qui peuvent accueillir jusqu'à neuf personnes et sont idéaux pour un usage privé ou une sortie en famille sur l'eau. Il fonctionne presque comme un lieu de vacances en famille. Les bateaux pontons commerciaux ont un large éventail d'utilisations. Ils sont utilisés comme bateaux utilitaires, bateaux d'excursion, barges et autres types de navires de mer commerciaux. Des quais et des radeaux peuvent également être construits avec les kits. Les bateaux de pêche sont souvent petits et exigus, mais un ponton offre beaucoup d'espace pour les coudes ainsi que de l'espace pour se détendre au soleil ou faire une brève sieste entre deux prises. Parce qu'il est confortable pour un petit groupe, les utilisateurs peuvent amener plus de pêcheurs ou demander à leur famille et à leurs amis de les rejoindre.&lt;/p&gt;&lt;h3&gt;Marché des bateaux pontons à deux tubes, par géographie&lt;/h3&gt;&lt;p&gt;• Amérique du Nord• Europe• Asie-Pacifique• Reste du monde&lt;/p&gt;&lt;p&gt;Sur la base de la géographie, le marché est classé en Amérique du Nord, Europe, Asie-Pacifique et reste du monde. L'Amérique du Nord domine actuellement le marché. Français La région Asie-Pacifique devrait connaître un TCAC important au cours de la période de prévision.&lt;/p&gt;&lt;h3&gt;Acteurs clés&lt;/h3&gt;&lt;p&gt;Le rapport d'étude « Marché mondial des bateaux pontons à deux tubes » fournira un aperçu précieux en mettant l'accent sur le marché mondial, y compris certains des principaux acteurs tels que &lt;em&gt;&lt;strong&gt;Polaris Industries, Avalon Pontoon Boats, White River Marine Group, Forest River, Brunswick Corporation, Manitou Pontoon Boats, Tahoe, Smoker Craft, Silver Wave et Larson Escape.&lt;/strong&gt;&lt;/em&gt;&lt;/p&gt;&lt;p&gt;Notre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En mars 2021, Polaris Inc. a annoncé son intention de lancer un tout nouveau côte à côte utilitaire électrique RANGER 2022 fin décembre 2021, renforçant ainsi l'objectif stratégique d'électrification rEV'd up de la société.&lt;/p&gt;&lt;p&gt;• En janvier 2019, Larson Boat Group est racheté par Polaris.&lt;/p&gt;&lt;p&gt;• En juillet 2021, White River Marine Group et Navico ont prolongé leur partenariat d'approvisionnement.&lt;/p&gt;&lt;h3&gt;Portée du rapport&lt;/h3&gt;&lt;div class="row"&gt;&lt;div class="col-sm-12"&gt;&lt;table border="1"&gt;&lt;tbody&gt;&lt;tr&gt;&lt;th&gt;ATTRIBUTS DU RAPPORT&lt;/th&gt;&lt;th&gt;DÉTAILS&lt;/th&gt;&lt;/tr&gt;&lt;tr&gt;&lt;td&gt;ÉTUDE PÉRIODE&lt;/td&gt;&lt;td&gt;&lt;p&gt;2017-2028&lt;/p&gt;&lt;/td&gt;&lt;/tr&gt;&lt;tr&gt;&lt;td&gt;ANNÉE DE BASE&lt;/td&gt;&lt;td&gt;&lt;p&gt;2020&lt;/p&gt;&lt;/td&gt;&lt;/tr&gt;&lt;tr&gt;&lt;td&gt;PÉRIODE DE PRÉVISION&lt;/td&gt;&lt;td&gt;&lt;p&gt;2021-2028&lt;/p&gt;&lt;/td&gt;&lt;/tr&gt;&lt;tr&gt;&lt;td&gt;PÉRIODE HISTORIQUE&lt;/td&gt;&lt;td&gt;&lt;p&gt;2017-2019&lt;/p&gt;&lt;/td&gt;&lt;/tr&gt;&lt;tr&gt;&lt;td&gt;UNITÉ&lt;/td&gt;&lt;td&gt;&lt;p&gt;Valeur (milliards USD)&lt;/p&gt;&lt;/td&gt;&lt;/tr&gt;&lt;tr&gt;&lt;td&gt;PROFIL DES PRINCIPALES ENTREPRISES&lt;/td&gt;&lt;td&gt;&lt;p&gt;Polaris Industries, Avalon Pontoon Boats, White River Marine Group, Forest River, Brunswick Corporation, Manitou Pontoon Boats.&lt;/p&gt;&lt;/td&gt;&lt;/tr&gt;&lt;tr&gt;&lt;td&gt;SEGMENTS COUVERT&lt;/td&gt;&lt;td&gt;&lt;p&gt;• Par produit&lt;br/&gt;• Par application&lt;br/&gt;• Par zone géographique&lt;/p&gt;&lt;/td&gt;&lt;/tr&gt;&lt;tr&gt;&lt;td&gt;PORTÉE DE LA PERSONNALISATION&lt;/td&gt;&lt;td&gt;&lt;p&gt;Personnalisation gratuite du rapport (équivalente à 4 jours ouvrables d'analystes maximum) à l'achat. Ajout ou modification du pays, de la région et Portée du segment.&lt;/p&gt;&lt;/td&gt;&lt;/tr&gt;&lt;/tbody&gt;&lt;/table&gt;&lt;/div&gt;&lt;/div&gt;&lt;h4&gt;Rapports sur les principales tendances&lt;/h4&gt;&lt;p class="-report-title"&gt;&lt;strong&gt;&lt;/strong&gt;&lt;/p&gt;&lt;p&gt;&lt;strong&gt;&lt;/strong&gt;&lt;/p&gt;&lt;h4&gt;Méthodologie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</si>
  <si>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écrans UHD&lt;/h2&gt;&lt;p&gt;La taille du marché des écrans UHD croît à un rythme modéré avec des taux de croissance substantiels au cours des dernières années et on estime que le marché connaîtra une croissance significative au cours de la période prévue, c'est-à-dire de 2021 à 2028.&lt;/p&gt;&lt;p&gt;La demande croissante d'applications électroniques en raison de la préférence croissante des consommateurs pour les grands écrans stimule le marché mondial des écrans UHD. Les consommateurs exigent des téléviseurs grand écran pour leur offrir une expérience cinématographique. De plus, les développements technologiques rapides entraînant une luminosité accrue en haute résolution et une large gamme de couleurs devraient stimuler la croissance du marché mondial des écrans UHD au cours de la période de projection. Le rapport sur le marché mondial des écrans UHD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écrans UHD&lt;/h3&gt;&lt;p&gt;Un écran dont la résolution est quatre fois supérieure à celle d'un écran Full HD (1080p) est appelé Ultra-High Definition (UHD) ou Ultra HD. C'est un pas en avant par rapport au Full HD. Un écran ultra haute définition (UHD) comporte 3840 pixels horizontaux et 2160 pixels verticaux pour un total de 8 294 400 pixels ou 8,3 mégapixels, soit quatre fois plus que son prédécesseur. Il dispose également d'une palette de couleurs plus réaliste et de fréquences d'images plus rapides. Les écrans ultra haute définition (UHD) présentent une résolution de 4K et sont donc appelés panneaux 4K. La diode électroluminescente (LED), l'affichage à cristaux liquides (LCD), la haute définition (HD) et la Full HD sont des exemples de technologies d'écran d'affichage utilisées dans le secteur de l'affichage électronique.&lt;/p&gt;&lt;p&gt;L'Ultra Haute Définition ou UHD est un terme générique qui inclut et couvre tous les écrans à résolution supérieure qui offrent une résolution quatre fois supérieure à celle des panneaux Full HD. Les écrans ultra haute définition (UHD) offrent de nombreux avantages tels qu'une qualité de contenu supérieure, une faible consommation d'énergie, une meilleure durabilité et un poids léger, une efficacité supérieure, des résolutions plus élevées, une expérience visuelle améliorée, une pérennité, etc.&lt;/p&gt;&lt;h3&gt;Aperçu du marché mondial des écrans UHD&lt;/h3&gt;&lt;p&gt;Le marché mondial des écrans UHD s'est développé à un rythme plus rapide avec un taux de croissance significatif ces dernières années, et il devrait continuer à augmenter au cours de la période prévue avec les avancées technologiques rapides entraînant une haute résolution, une luminosité améliorée, une gamme de couleurs étendue et une amélioration de l'expérience de visionnage du client. Les effets croissants concernant le développement de technologies offrant une résolution plus élevée par rapport aux autres écrans pourraient stimuler la demande de produits au cours des prochaines années. En outre, le nombre croissant de plateformes proposant du contenu UHD devrait inciter les fabricants à élargir leurs horizons. En outre, les initiatives gouvernementales favorables telles que la réduction des droits de douane et des tarifs sur les importations dans des pays comme l'Inde et la Chine, ainsi que les dérivés juridiques exigeant que les fabricants et les créateurs de contenu se conforment à la norme UHD Blu-ray pour encourager la création de contenu, devraient avoir un impact positif sur le marché mondial des écrans UHD. &lt;/p&gt;&lt;p&gt;De plus, l'intensification de l'alliance entre plusieurs applications telles que les téléviseurs, les ordinateurs personnels, les smartphones et les écrans d'ordinateurs portables devrait offrir des perspectives de croissance potentielles au cours de la période de prévision. Outre les téléviseurs, le marché des écrans UHD a trouvé une grande variété d'applications dans les smartphones, les ordinateurs personnels, les systèmes de jeu haut de gamme, les machines de montage de films complexes et la signalisation numérique utilisée pour promouvoir les produits et les marques. Le marché des écrans UHD devrait croître au cours de la période de prévision, toutes les entreprises mentionnées ci-dessus étant florissantes à l'ère numérique. Cependant, le coût élevé associé à ce produit est susceptible d'entraver la part de marché du marché mondial des écrans UHD. En outre, le principal défi est la forte bande passante requise par les dispositifs d'affichage UHD par rapport aux écrans standard, car un grand nombre d'informations de pixels sont transmises et pourraient entraver la croissance du marché mondial des écrans UHD. &lt;/p&gt;&lt;p&gt;En outre, l'émergence de l'épidémie de COVID-19 a eu un impact significatif sur le marché mondial des écrans UHD. Les nouveaux projets dans le monde entier ont été retardés, ce qui a entraîné une baisse de la demande pour le panneau d'affichage UHD. Les usines mondiales ont eu du mal à intégrer de nouveaux pilotes d'affichage, car les travailleurs ont dû rester chez eux en raison du confinement de longue durée, ce qui a perturbé les chaînes d'approvisionnement mondiales du produit. L'impact de la pandémie de COVID-19 sur ce marché n'est que transitoire, car seules les opérations de fabrication et de chaîne d'approvisionnement ont été perturbées ou interrompues. Une fois la situation améliorée, la production et les chaînes d'approvisionnement et la demande pour ces panneaux d'affichage devraient connaître une croissance au fil du temps.&lt;/p&gt;&lt;h3&gt;Marché mondial des écrans UHD : analyse de segmentation&lt;/h3&gt;&lt;p&gt;Le marché mondial des écrans UHD est segmenté sur la base du produit, de l'application et de la géographie.&lt;/p&gt;&lt;p&gt;&lt;/p&gt;&lt;h3&gt;Marché des écrans UHD, par produit&lt;/h3&gt;&lt;ul&gt;&lt;li&gt;Téléviseurs UHD&lt;/li&gt;&lt;li&gt;Affichage numérique&lt;/li&gt;&lt;li&gt;Décodeurs&lt;/li&gt;&lt;li&gt;Smartphones/tablettes&lt;/li&gt;&lt;li&gt;Ordinateurs portables et ordinateurs personnels&lt;/li&gt;&lt;li&gt;Projecteurs&lt;/li&gt;&lt;li&gt;Appareils photo&lt;/li&gt;&lt;/ul&gt;&lt;p&gt;En fonction du produit, le marché est divisé en téléviseurs UHD, affichage numérique, décodeurs, smartphones/tablettes, ordinateurs portables et ordinateurs personnels, projecteurs et appareils photo. Le segment des téléviseurs UHD a dominé l'industrie et devrait encore croître au cours de l'année. Cela peut être attribué à l'utilisation croissante des produits dans les systèmes de télévision en raison de la demande croissante d'une meilleure qualité d'image pour améliorer l'expérience de visionnage du client. En outre, le segment des smartphones/tablettes devrait croître au cours de l'année en raison de l'intégration croissante de ces appareils dans les téléphones mobiles et les tablettes. En outre, le segment des ordinateurs portables et des ordinateurs personnels devrait également croître au cours de l'année en raison de la numérisation rapide et de l'essor de l'industrie du jeu.&lt;/p&gt;&lt;h3&gt;Marché de l'affichage UHD, par application&lt;/h3&gt;&lt;ul&gt;&lt;li&gt;Électronique grand public&lt;/li&gt;&lt;li&gt;Soins de santé&lt;/li&gt;&lt;li&gt;Médias et divertissement&lt;/li&gt;&lt;/ul&gt;&lt;p&gt;&lt;/p&gt;&lt;p&gt;En fonction de l'application, le marché est divisé en électronique grand public, soins de santé et médias et divertissement. Le segment de l'électronique grand public domine le marché mondial de l'affichage UHD, en raison de la préférence croissante des consommateurs pour les grandes tailles d'écran. Ces produits ont rapidement gagné du terrain dans les applications de télévision et d'affichage numérique, qui incluent à la fois des utilisations non résidentielles et commerciales. L'affichage numérique fournit de la publicité, de l'image de marque, des informations et du divertissement à ses clients cibles où le contenu peut être mis à jour, contrôlé et géré à distance. Français Au cours de la période de projection, l'utilisation accrue de ces écrans dans le secteur commercial, y compris le gouvernement, l'hôtellerie et la vente au détail, devrait stimuler la demande.&lt;/p&gt;&lt;h3&gt;Marché des écrans UHD, par géographie&lt;/h3&gt;&lt;ul&gt;&lt;li&gt;Amérique du Nord&lt;/li&gt;&lt;li&gt;Europe&lt;/li&gt;&lt;li&gt;Asie-Pacifique&lt;/li&gt;&lt;li&gt;Reste du monde&lt;/li&gt;&lt;/ul&gt;&lt;p&gt;&lt;/p&gt;&lt;p&gt;Sur la base d'une analyse régionale, le marché mondial des écrans UHD est classé en Amérique du Nord, Europe, Asie-Pacifique et reste du monde. La région nord-américaine domine le marché mondial des écrans UHD, en raison de son adoption précoce de la technologie et de sa vaste base de consommateurs. La région Asie-Pacifique détient également une part de marché importante et devrait le faire au cours de l'année. La présence d'un grand nombre de fabricants dans la région devrait catapulter la croissance de l'industrie au cours des prochaines années.&lt;/p&gt;&lt;h3&gt;Acteurs clés&lt;/h3&gt;&lt;p&gt;Le rapport d'étude « Marché mondial des écrans UHD » fournira des informations précieuses en mettant l'accent sur le marché mondial. Les principaux acteurs du marché sont &lt;em&gt;&lt;strong&gt;Samsung, LG, Toshiba, Panasonic, Sharp, Innolux, Haier, Philips, Hisense, BOE Technology, AU Optronic et Sony.&lt;/strong&gt;&lt;/em&gt;&lt;/p&gt;&lt;p&gt;Notre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les principales stratégies de développement, les parts de marché et l'analyse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prévision&lt;/td&gt;&lt;td&gt;&lt;p&gt;2021-2028&lt;/p&gt;&lt;/td&gt;&lt;/tr&gt;&lt;tr&gt;&lt;td&gt;Période historique&lt;/td&gt;&lt;td&gt;&lt;p&gt;2017-2019&lt;/p&gt;&lt;/td&gt;&lt;/tr&gt;&lt;tr&gt;&lt;td&gt;Principales entreprises Profilé&lt;/td&gt;&lt;td&gt;&lt;p&gt;Samsung, LG, Toshiba, Panasonic, Sharp, Innolux, Haier, Philips, Hisense, BOE Technology, AU Optronic et Sony.&lt;/p&gt;&lt;/td&gt;&lt;/tr&gt;&lt;tr&gt;&lt;td&gt;Segments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 nouveau service/produit lancements,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</si>
  <si>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class=""&gt;&lt;h2&gt;&lt;strong&gt;Taille et prévisions du marché du lait UHT&lt;/strong&gt;&lt;/h2&gt;&lt;p&gt;La taille du marché du lait UHT a été évaluée à 69 milliards USD en 2023 et devrait atteindre &lt;span style="color: #993300;"&gt;&lt;strong&gt;120 milliards USD d'ici 2030&lt;/strong&gt;, avec une croissance à un &lt;span style="color: #993300;"&gt; &lt;strong&gt;TCAC de 6,1 %&lt;/strong&gt;&lt;/span&gt; au cours de la période de prévision 2024 à 2030.&lt;/p&gt;&lt;p&gt;Le marché du lait UHT englobe tous les produits fabriqués à l'aide du processus de pasteurisation UHT, y compris divers types tels que le lait entier, le lait écrémé, le lait aromatisé et le lait biologique. Ces produits sont conditionnés dans des contenants aseptiques pour maintenir leur qualité et leur sécurité, offrant une commodité aux consommateurs en éliminant le besoin de réfrigération jusqu'à l'ouverture.&lt;/p&gt;&lt;p&gt;Le marché comprend des canaux de distribution hors ligne et en ligne, s'adressant à une base de consommateurs diversifiée allant des ménages à l'industrie de la restauration.&lt;/p&gt;&lt;p style="text-align: center;"&gt; &lt;/p&gt;&lt;div class="btn-wrap text-center" id="bnthid"&gt;&lt;label style="padding-right:5px;margin-bottom: 10px;"&gt;&lt;b&gt;Pour obtenir une analyse détaillée : &lt;noscript&gt;&lt;/noscript&gt; &lt;/b&gt;&lt;/label&gt;&lt;/div&gt;&lt;p&gt;&lt;/p&gt;&lt;h3&gt;&lt;strong&gt;Facteurs moteurs du marché mondial du lait UHT&lt;/strong&gt;&lt;/h3&gt;&lt;p&gt;Les facteurs moteurs du marché du lait UHT peuvent être influencés par divers facteurs. FrançaisCela peut inclure :&lt;/p&gt;&lt;ul&gt;&lt;li&gt;&lt;strong&gt;Commodité :&lt;/strong&gt; le lait UHT est populaire auprès des clients qui apprécient la flexibilité et la commodité dans leur mode de vie car il peut être conservé sans réfrigération pendant une longue période.&lt;/li&gt;&lt;li&gt;&lt;strong&gt;Durée de conservation prolongée :&lt;/strong&gt; l'un des principaux avantages du lait UHT est que, lorsqu'il est stocké correctement, il a une longue durée de conservation de six à neuf mois. Les détaillants et les clients trouveront cette durée de conservation plus longue attrayante car elle réduit les risques de détérioration et de gaspillage.&lt;/li&gt;&lt;li&gt;&lt;strong&gt;Urbanisation et évolution des modes de vie :&lt;/strong&gt; la demande d'aliments et de boissons pratiques, tels que le lait UHT, a augmenté en raison de l'urbanisation rapide et de l'évolution des modes de vie, en particulier dans les pays émergents. Les préférences des consommateurs urbains occupés en matière de produits reposent souvent sur le besoin de peu de préparation et de stockage.&lt;/li&gt;&lt;li&gt;&lt;strong&gt;Sensibilisation croissante des consommateurs :&lt;/strong&gt; il existe une demande croissante de produits ayant une longue durée de conservation et un faible risque de contamination en raison de la sensibilisation accrue des consommateurs à la sécurité alimentaire et à la propreté. Français Le lait UHT étant stérilisé pour garantir sa sécurité microbiologique, il séduit les consommateurs soucieux de leur santé.&lt;/li&gt;&lt;li&gt;&lt;strong&gt;Logistique de distribution :&lt;/strong&gt; le lait UHT est plus pratique pour la distribution longue distance, en particulier dans les zones où l'accès aux équipements de réfrigération est limité, en raison de sa durée de conservation plus longue et de sa capacité à être transporté et stocké à température ambiante. Cela augmente l'accessibilité et la portée commerciale.&lt;/li&gt;&lt;li&gt;&lt;strong&gt;Pays émergents :&lt;/strong&gt; dans les pays émergents comme la Chine, l'Inde et le Brésil, la demande de lait UHT a été stimulée par l'augmentation des revenus disponibles, l'urbanisation et une adhésion accrue aux pratiques alimentaires occidentales. Les producteurs de lait UHT devraient s'attendre à des perspectives de développement substantielles dans ces régions.&lt;/li&gt;&lt;li&gt;&lt;strong&gt;Applications dans l'industrie alimentaire :&lt;/strong&gt; le lait UHT est utilisé comme ingrédient dans une variété de produits alimentaires, y compris les produits de boulangerie, les sucreries et les plats préparés, en plus d'être consommé comme boisson. La demande de lait UHT est également alimentée par son adaptabilité dans la transformation alimentaire et industrielle.&lt;/li&gt;&lt;li&gt;&lt;strong&gt;Préoccupations environnementales :&lt;/strong&gt; En prolongeant la viabilité du produit et en diminuant le besoin de remplissage régulier, la durée de conservation plus longue du lait UHT peut aider à réduire le gaspillage alimentaire. Cela est cohérent avec les consommateurs et les entreprises qui sont plus sensibles à l'environnement.&lt;/li&gt;&lt;/ul&gt;&lt;h3&gt;&lt;strong&gt;Restrictions du marché mondial du lait UHT&lt;/strong&gt;&lt;/h3&gt;&lt;p&gt;Plusieurs facteurs peuvent agir comme des contraintes ou des défis pour le marché du lait UHT. Ceux-ci peuvent inclure :&lt;/p&gt;&lt;ul&gt;&lt;li&gt;&lt;strong&gt;Perception du goût :&lt;/strong&gt; Dans les régions où le lait frais est facilement disponible et privilégié, les gens peuvent être découragés de choisir du lait UHT parce qu'ils pensent que son goût est légèrement différent du lait frais. L'un des défis auxquels sont confrontés les fabricants de lait UHT est toujours de dépasser les préférences gustatives.&lt;/li&gt;&lt;li&gt;&lt;strong&gt;Préoccupations nutritionnelles :&lt;/strong&gt; Certains consommateurs pensent que la procédure UHT épuise la teneur en nutriments du lait par rapport au lait frais. Même si la valeur nutritionnelle des aliments est généralement conservée, cette perception peut avoir un impact sur les préférences des clients, en particulier pour ceux qui accordent une grande importance à la nutrition.&lt;/li&gt;&lt;li&gt;&lt;strong&gt;Sensibilité au prix&lt;/strong&gt; : par rapport au lait frais pasteurisé de manière conventionnelle, le lait UHT a souvent un prix plus élevé. Les consommateurs soucieux du prix pourraient choisir des options moins chères, ce qui limiterait la pénétration du marché du lait UHT, en particulier dans les régions où les prix sont élevés ou en période de récession.&lt;/li&gt;&lt;li&gt;&lt;strong&gt;Concurrence d'autres boissons&lt;/strong&gt; : les substituts du lait à base de plantes (notamment le lait d'amande, de soja et d'avoine) et les produits laitiers aromatisés font partie des options qui concurrencent l'industrie du lait UHT. La part de marché du lait UHT est contestée par ces substituts, qui offrent une variété de goûts et s'adaptent à des exigences alimentaires particulières.&lt;/li&gt;&lt;li&gt;&lt;strong&gt;Restrictions liées aux installations :&lt;/strong&gt; dans certaines régions, le manque d'installations de stockage et de distribution de la chaîne du froid peut restreindre l'approvisionnement et l'accessibilité du lait UHT, entravant l'expansion du marché. Cela est particulièrement important dans les endroits isolés ou ruraux où les options de réfrigération peuvent être rares.&lt;/li&gt;&lt;li&gt;&lt;strong&gt;Lois strictes en matière de santé et de sécurité :&lt;/strong&gt; les lois strictes en matière de santé et de sécurité peuvent être difficiles à respecter pour les producteurs de lait UHT, en particulier en ce qui concerne la transformation et l'emballage des aliments. Le respect des exigences réglementaires augmente les dépenses de fabrication et peut avoir un impact sur les prix et la compétitivité sur le marché.&lt;/li&gt;&lt;li&gt;&lt;strong&gt;Préoccupations environnementales :&lt;/strong&gt; bien que la durée de conservation plus longue du lait UHT puisse aider à réduire le gaspillage alimentaire, les matériaux d'emballage utilisés dans les cartons de lait UHT, qui sont généralement composés de plusieurs couches de carton et de plastique, soulèvent des questions sur la durabilité et la recyclabilité.&lt;/li&gt;&lt;li&gt;&lt;strong&gt;Préférence des clients pour la fraîcheur :&lt;/strong&gt; certains clients apprécient la fraîcheur perçue du lait obtenu localement ou frais de la ferme par rapport au lait UHT, même en dépit de la commodité d'une durée de conservation prolongée. Français L'adoption du lait UHT peut être limitée par cette demande de fraîcheur, en particulier sur les marchés ayant une forte tradition agricole.&lt;/li&gt;&lt;/ul&gt;&lt;h3&gt;&lt;strong&gt;Analyse de la segmentation du marché mondial du lait UHT&lt;/strong&gt;&lt;/h3&gt;&lt;p&gt;Le marché mondial du lait UHT est segmenté en fonction du type, de l'emballage, du canal de distribution et de la géographie.&lt;/p&gt;&lt;p&gt;&lt;/p&gt;&lt;h3&gt;&lt;strong&gt;Marché du lait UHT, par type&lt;/strong&gt;&lt;/h3&gt;&lt;ul&gt;&lt;li&gt;&lt;strong&gt;Lait UHT entier&lt;/strong&gt; : ce segment comprend le lait UHT avec une teneur en matières grasses plus élevée, généralement d'environ 3,5 % ou plus. Il est préféré par les consommateurs à la recherche d'un goût plus riche et d'une texture plus crémeuse.&lt;/li&gt;&lt;li&gt;&lt;strong&gt;Lait UHT écrémé&lt;/strong&gt; : le lait UHT écrémé a été débarrassé de la majeure partie ou de la totalité de sa teneur en matières grasses, ce qui le rend plus faible en calories et en matières grasses. Il s'adresse aux consommateurs soucieux de leur santé et à la recherche d'options laitières à faible teneur en matières grasses.&lt;/li&gt;&lt;li&gt;&lt;strong&gt;Lait UHT demi-écrémé&lt;/strong&gt; : Également connu sous le nom de lait UHT à teneur réduite en matières grasses, ce type de lait contient une quantité modérée de matières grasses, généralement comprise entre 1,5 % et 2,5 %. Il offre un équilibre entre la richesse du lait entier et la teneur en matières grasses plus faible du lait écrémé.&lt;/li&gt;&lt;/ul&gt;&lt;h3&gt;&lt;strong&gt;Marché du lait UHT, par emballage&lt;/strong&gt;&lt;/h3&gt;&lt;ul&gt;&lt;li&gt;&lt;strong&gt;Cartons&lt;/strong&gt; : Le lait UHT est généralement conditionné dans des cartons aseptiques constitués de couches de plastique, de carton et de papier d'aluminium. Les cartons sont disponibles en différentes tailles, allant de la portion individuelle aux emballages familiaux.&lt;/li&gt;&lt;li&gt;&lt;strong&gt;Bouteilles&lt;/strong&gt; : Certains produits laitiers UHT sont conditionnés dans des bouteilles en plastique ou en verre, offrant commodité et réutilisabilité pour les consommateurs.&lt;/li&gt;&lt;/ul&gt;&lt;h3&gt;&lt;strong&gt;Marché du lait UHT, par canal de distribution&lt;/strong&gt;&lt;/h3&gt;&lt;ul&gt;&lt;li&gt;&lt;strong&gt;Supermarchés/hypermarchés&lt;/strong&gt; : Ces grands points de vente au détail sont des canaux de distribution majeurs pour le lait UHT, offrant un large choix de marques et de tailles d'emballage.&lt;/li&gt;&lt;li&gt;&lt;strong&gt;Dépanneurs&lt;/strong&gt; : Les petits magasins de proximité offrent un accès pratique au lait UHT aux consommateurs qui cherchent à faire des achats rapides.&lt;/li&gt;&lt;li&gt;&lt;strong&gt;Vente au détail en ligne&lt;/strong&gt; : Avec la croissance du commerce électronique, de nombreux consommateurs achètent désormais du lait UHT en ligne, soit par le biais de services de livraison d'épicerie, soit de plateformes de vente directe au consommateur.&lt;/li&gt;&lt;/ul&gt;&lt;h3&gt;&lt;strong&gt;Marché du lait UHT, par géographie&lt;/strong&gt;&lt;/h3&gt;&lt;ul&gt;&lt;li&gt;&lt;strong&gt;Amérique du Nord&lt;/strong&gt; : Conditions du marché et demande aux États-Unis, au Canada et au Mexique.&lt;/li&gt;&lt;li&gt;&lt;strong&gt;Europe :&lt;/strong&gt; Analyse du marché du lait UHT dans les pays européens.&lt;/li&gt;&lt;li&gt;&lt;strong&gt;Asie-Pacifique :&lt;/strong&gt; Focus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latine.&lt;/li&gt;&lt;/ul&gt;&lt;h3&gt;&lt;strong&gt;Principaux acteurs&lt;/strong&gt;&lt;/h3&gt;&lt;p&gt;Les principaux acteurs du marché du lait UHT sont :&lt;/p&gt;&lt;ul&gt;&lt;li&gt;Nestlé SA&lt;/li&gt;&lt;li&gt;Groupe Lactalis SA&lt;/li&gt;&lt;li&gt;Fonterra Co-operative Group Limited&lt;/li&gt;&lt;li&gt;Royal FrieslandCampina NV&lt;/li&gt;&lt;li&gt;Danone SA&lt;/li&gt;&lt;li&gt;China Mengniu Dairy Company Limited&lt;/li&gt;&lt;li&gt;Gujarat Cooperative Milk Marketing Federation Ltd. (Amul)&lt;/li&gt;&lt;li&gt;Arla Foods amba&lt;/li&gt;&lt;li&gt;Yili Group&lt;/li&gt;&lt;/ul&gt;&lt;h3&gt;Portée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(milliards USD)&lt;/p&gt;&lt;/td&gt;&lt;/tr&gt;&lt;tr&gt;&lt;td&gt;Principales entreprises présentées&lt;/td&gt;&lt;td&gt;&lt;p&gt;Nestlé SA, Groupe Lactalis SA, Fonterra Co-operative Group Limited, Royal Friesland Campina NV, Danone SA, Gujarat Cooperative Milk Marketing Federation Ltd. (Amul), Arla Foods amba, Yili Group&lt;/p&gt;&lt;/td&gt;&lt;/tr&gt;&lt;tr&gt;&lt;td&gt;Segments couverts&lt;/td&gt;&lt;td&gt;&lt;p&gt;Par type, par emballage, par canal de distribution et par zone géographique&lt;/p&gt;&lt;/td&gt;&lt;/tr&gt;&lt;tr&gt;&lt;td&gt;Périmètre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segment&lt;/p&gt;&lt;/td&gt;&lt;/tr&gt;&lt;/tbody&gt;&lt;/table&gt;&lt;/div&gt;&lt;/div&gt;&lt;h3 class="-report-title"&gt;Point de vue de l'analyste&lt;/h3&gt;&lt;p class="-report-title"&gt;En conclusion, le marché du lait UHT connaît une croissance significative en raison de divers facteurs tels que l'évolution des modes de vie des consommateurs, la demande croissante d'aliments prêts à consommer et l'expansion des réseaux de distribution dans les marchés développés et émergents. De plus, les progrès technologiques dans les techniques d'emballage et de transformation stimulent davantage l'expansion du marché.&lt;/p&gt;&lt;p class="-report-title"&gt;Cependant, les défis tels que la perception des consommateurs concernant le goût et la valeur nutritionnelle du lait UHT par rapport au lait frais, ainsi que les préoccupations environnementales liées aux matériaux d'emballage, restent des domaines d'intérêt clés pour les acteurs de l'industrie. Néanmoins, grâce à l'innovation continue et aux initiatives de marketing stratégique, le marché du lait UHT est sur le point de poursuivre sa croissance dans les années à venir.&lt;/p&gt;&lt;h4&gt;Méthodologie de recherche de l'étude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des analystes après-vente pendant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</si>
  <si>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 la télévision Ultra HD (TV UHD)&lt;/h2&gt;&lt;p&gt;La taille du marché de la télévision Ultra HD (TV UHD) a été évaluée à 220 milliards USD en 2021 et devrait atteindre &lt;span style="color: #993300;"&gt;&lt;strong&gt;1 300 milliards USD d'ici 2030&lt;/strong&gt;&lt;/span&gt;. en croissance à un &lt;span style="color: #993300;"&gt;&lt;strong&gt;TCAC de 21,9 % de 2023 à 2030.&lt;/strong&gt;&lt;/span&gt;&lt;/p&gt;&lt;p&gt;Le marché mondial est stimulé par l'adoption croissante des panneaux UHD dans les téléviseurs, les appareils photo, l'affichage numérique, les ordinateurs de bureau personnels et à certaines fins industrielles. En outre, les avancées technologiques ainsi que la présence de contenus haute définition comme les lecteurs Blu-ray stimuleront davantage le marché. Le marché de la télévision Ultra HD se développerait à un rythme plus rapide en raison du besoin croissant des consommateurs en matière de divertissement personnalisé. Les clients peuvent utiliser leur téléviseur pour se connecter à Internet et s'abonner à leurs services de streaming en ligne préférés, tels qu'Amazon Prime et Netflix. De plus, des éléments importants comme l'augmentation du revenu disponible et l'accélération de l'urbanisation stimulent le marché de la télévision Ultra HD. En raison de l'utilisation croissante de technologies de pointe, le marché des téléviseurs Ultra HD devrait se développer considérablement au cours de la période projetée.&lt;/p&gt;&lt;p&gt;&lt;/p&gt;&lt;p style="text-align: center;"&gt; &lt;/p&gt;&lt;div class="btn-wrap text-center" id="bnthid"&gt;&lt;label style="padding-right:5px;margin-bottom: 10px;"&gt;&lt;b&gt;Pour obtenir une analyse détaillée : &lt;noscript&gt;&lt;/noscript&gt; &lt;/b&gt;&lt;/label&gt;&lt;/div&gt;&lt;p&gt;&lt;/p&gt;&lt;h3&gt;Définition du marché mondial de la télévision Ultra HD (UHD TV)&lt;/h3&gt;&lt;p&gt;L'UHD, communément appelée Ultra HD, devient de plus en plus courante parmi les appareils multimédias, les téléviseurs et le contenu vidéo. Les images sur les téléviseurs avec une résolution Ultra HD ont quatre fois plus de pixels que les images Full HD. La télévision ultra haute définition intègre aujourd'hui 4K UHD et 8K UHD, qui sont deux conceptions vidéo avancées avec un rapport d'angle de 16:9. Il s'agit d'une norme de télévision informatisée (DTV) et du successeur d'une télévision haute définition (HDTV), qui à son tour a remplacé la télévision à définition standard (SDTV). L'industrie de l'affichage électronique intègre différents types de technologies d'écran d'affichage, par exemple, la diode électroluminescente (LED), l'affichage à cristaux liquides (LCD) haute définition (HD) et la Full HD. UHD est un terme générique qui englobe tous les écrans à résolution supérieure qui offrent des résolutions plusieurs fois supérieures à celles des écrans Full HD. &lt;/p&gt;&lt;p&gt;UHDTV-1 qui mesure généralement 3840 pixels ainsi que 2160 pixels de large et de haut, la HDTV 1080p actuelle de 1920 × 1080 est quatre fois inférieure à l'UHDTV-1. L'UHDTV-2, qui mesure généralement 7680 pixels de large et 4320 pixels de haut et 8K UHD, le HDTV 1080p actuel est seize fois inférieur à l'UHDTV-2 et le conduit au niveau de détail plus proche de 15/70 mm IMAX. L'UHDTV offre d'autres améliorations d'image malgré l'épaisseur des pixels. En particulier, la portée et la couleur uniques sont considérablement améliorées, et celles-ci produisent des contrastes d'immersion et de différenciation qui sont rapidement réglés et améliorent considérablement l'expérience de la 4KTV par rapport à la HDTV. L'UHDTV permet l'utilisation future de la nouvelle gamme de couleurs Rec. 2020 (UHDTV) qui peut reproduire des couleurs qui ne peuvent pas être affichées avec la gamme de couleurs Rec. 709 (HDTV) actuelle. L'UHDTV permet peut-être à Rec. 2020, une portée plus puissante et des taux de boîtier plus élevés de réduire les services HD sans étendre la cible à 4K, offrant une qualité améliorée sans une augmentation aussi importante de la demande de vitesse de transfert. La télévision ultra haute définition est également appelée Ultra HD, UHD, UHDTV et 4K. Au Japon, la 8K UHDTV sera connue sous le nom de Super Hi-Vision puisque Hi-Vision était le terme utilisé au Japon pour la TVHD. La Consumer Electronics Association a choisi Ultra HD après une vaste étude de consommation et le terme a également été établi avec l'introduction du Blu-ray Ultra HD. &lt;/p&gt;&lt;h3&gt;Aperçu du marché mondial de la télévision Ultra HD (TV UHD)&lt;/h3&gt;&lt;p&gt;Les clients achètent des téléviseurs ultra haute définition pour une expérience visuelle vivante, et comme les coûts sont en baisse, l'intérêt devrait augmenter considérablement dans les années à venir. L'élargissement des limites de production mondiales et la réduction constante du poids pour la valeur appliquée par les détaillants sont les principales raisons de la forte baisse des prix des téléviseurs Ultra Haute Définition (UHD) au cours des dernières années. Cette baisse des coûts devrait alimenter davantage l'intérêt pour la télévision 4K dans les années à venir. Les principaux diffuseurs de télévision et producteurs de contenu s'intéressent énormément à la technologie UHD. Ils prévoient d'offrir un meilleur contenu UHD à un large éventail de clients. De plus, les producteurs de films professionnels se dirigent vers des objectifs UHD en utilisant des caméscopes et des caméras de très haute qualité. Ces tendances devraient également alimenter la croissance du marché. &lt;/p&gt;&lt;p&gt;Les avancées innovantes ont considérablement modifié les tailles des téléviseurs et leurs résolutions. UHD, qui est un autre terme dans l'industrie de la télévision, a une résolution quatre fois plus élevée par rapport à la résolution haute définition (HD) traditionnelle. De plus, en raison de la vision parfaitement claire et nette, les téléviseurs ultra-haute définition sont étendus pour être reçus dans diverses applications au-delà de l'industrie du divertissement à domicile. La téléprésence et la télémédecine ainsi que la collecte et l'observation d'informations militaires sont quelques-unes des applications potentielles. Avec l'adoption croissante des services de streaming pour le streaming de divertissements, par exemple des films, des enregistrements et d'autres contenus, les organisations spécialisées tentent d'améliorer la qualité des informations en streaming. Les fournisseurs de fonctionnalités en direct ultra HD, par exemple, Amazon, Netflix, Vudu et Sony améliorent leurs services. Cela est nécessaire pour contribuer au développement du marché de la télévision Ultra HD dans les années à venir.&lt;/p&gt;&lt;p&gt;L'accessibilité des lecteurs de contenu haute définition, par exemple les lecteurs Blu-ray qui peuvent mettre à l'échelle la vidéo standard de 1080 pixels en conception vidéo 4K, contribue au développement du marché de la télévision Ultra HD. L'appropriation croissante des cartes UHD dans les téléviseurs, les espaces de travail individuels, les caméras (dans les gadgets des consommateurs), la signalisation informatisée et les conceptions modernes sont quelques-uns des éléments responsables du développement du marché. Le coût important est la principale limite majeure pour ce marché.&lt;/p&gt;&lt;p&gt;Le mode de vie et la routine de chaque consommateur ont été considérablement modifiés par la pandémie de COVID-19. La consommation de vidéo à domicile a atteint des sommets records en raison des réglementations sur les abris sur place et des exigences de travail à domicile, les services de streaming vidéo comme Netflix et Amazon Prime Video signalant une augmentation de la consommation mondiale. Il est prévu qu'un fort accent mis sur la diffusion de contenu en ligne et l'assouplissement éventuel des restrictions COVID contribueront à élargir la base de clientèle, soutenant ainsi l'expansion du marché.&lt;/p&gt;&lt;h3&gt;Analyse de la segmentation du marché mondial de la télévision Ultra HD (UHD TV)&lt;/h3&gt;&lt;p&gt;Le marché mondial de la télévision Ultra HD (UHD TV) segmenté sur la base du produit, de l'application et de la géographie.&lt;/p&gt;&lt;h3&gt;&lt;/h3&gt;&lt;h3&gt;Marché de la télévision Ultra HD (UHD TV), par produit&lt;/h3&gt;&lt;ul&gt;&lt;li&gt;39-54 pouces&lt;/li&gt;&lt;li&gt;55 pouces&lt;/li&gt;&lt;li&gt;57-64 pouces&lt;/li&gt;&lt;/ul&gt;&lt;p&gt;En fonction du produit, le marché est divisé en 39-54 pouces, 55 pouces et 57-64 pouces. Français Le segment des produits est une catégorie dominante et le segment des tailles 57-64 pouces est en croissance car les fabricants reconsidèrent de plus en plus leurs conceptions pour innover de nouveaux téléviseurs UHD et investissent également dans des activités de R&amp;amp;D pour faire progresser l'expérience de visionnage immersive. L'augmentation du pouvoir d'achat des particuliers/clients alimente également la demande sur le marché des téléviseurs UHD. La tendance à la baisse des prix des téléviseurs UHD dans le monde entier et l'augmentation des taux de revenu disponible devraient stimuler la croissance du marché.&lt;/p&gt;&lt;h3&gt;Marché de la télévision Ultra HD (TV UHD), par application&lt;/h3&gt;&lt;ul&gt;&lt;li&gt;Résidentiel&lt;/li&gt;&lt;li&gt;Commercial&lt;/li&gt;&lt;/ul&gt;&lt;p&gt;En fonction de l'application, le marché est divisé en résidentiel et commercial. Le segment commercial est en croissance en raison de la demande massive des industries et pour une utilisation industrielle, les téléviseurs UHD sont également fabriqués sur mesure en fonction des besoins. Alors que dans le segment résidentiel, le véritable téléviseur est le même pour tous et les avantages sont également les mêmes. Français Dans le segment commercial, le coût d'achat est très élevé en raison de la taille de la commande. Le marché du segment commercial est en expansion en raison de l'augmentation des dépenses publiques dans la construction d'infrastructures, de l'urbanisation croissante, de l'expansion démographique et de l'évolution des modes de vie des consommateurs. Le marché mondial du segment commercial est en croissance en raison des améliorations de la technologie d'affichage et de la demande croissante de panneaux économes en énergie. Le marché est en expansion à l'échelle mondiale en raison de l'utilisation accrue de technologies telles que l'intelligence artificielle et l'apprentissage profond dans les écrans commerciaux.&lt;/p&gt;&lt;h3&gt;Marché de la télévision Ultra HD (UHD TV), par géographie&lt;/h3&gt;&lt;ul&gt;&lt;li&gt;Amérique du Nord&lt;/li&gt;&lt;li&gt;Europe&lt;/li&gt;&lt;li&gt;Asie-Pacifique&lt;/li&gt;&lt;li&gt;Reste du monde&lt;/li&gt;&lt;/ul&gt;&lt;p&gt;Sur la base d'une analyse régionale, le marché mondial de la télévision Ultra HD (UHD TV) est classé en Amérique du Nord, Europe, Asie-Pacifique et Reste du monde. La région Asie-Pacifique devrait détenir une part de marché importante en raison de la disponibilité à bas prix pour les consommateurs et donc de l'augmentation de la consommation. En outre, l'augmentation des boîtiers de configuration UHD conduit à une augmentation de la demande pour le marché de la télévision Ultra HD dans le monde entier. L'essor du marché régional est considérablement favorisé par l'utilisation croissante de téléviseurs intelligents dans les pays en développement comme l'Inde. &lt;/p&gt;&lt;p&gt;En outre, il est prévu que la capacité de la région à générer des liquidités augmenterait en raison de la demande croissante d'écrans LED, les consommateurs privilégiant une qualité d'image supérieure et des conceptions plus épurées. Une part importante du marché régional est toujours détenue par la Chine, aidée par de récents entrants comme Hisense Co., Ltd. et TCL Corporation. Ils renforcent leur présence et intensifient la concurrence pour les entreprises établies. Certains facteurs influencent la demande du marché.&lt;/p&gt;&lt;h3&gt;Acteurs clés&lt;/h3&gt;&lt;p&gt;Le rapport d'étude « Marché mondial de la télévision Ultra HD (UHD TV) » fournira un aperçu précieux en mettant l'accent sur le marché mondial, y compris certains des principaux acteurs tels que &lt;em&gt;&lt;strong&gt;Guangdong Changhong Electronics, Hisense International, Hong Kong Skyworth Digital Holdings, Konka, LG Electronics, Micromax Informatics, Panasonic, Samsung Electronics, Sharp, Sony, TCL Multimedia Technology Holdings et Toshiba, Videocon Industries, entre autres&lt;/strong&gt;&lt;/em&gt;&lt;/p&gt;&lt;p&gt;Notre analyse de marché comprend une section spécifiquement consacrée à ces grandes entreprises, où nos analystes donnent un aperçu des états financiers de chaque acteur, ainsi qu'une analyse comparative des produits et une analyse SWOT. Français Les stratégies de développement clés, l'analyse des parts de marché et l'analyse du positionnement sur le marché des concurrents susmentionnés à l'échelle internationale sont également incluses dans la section sur le paysage concurrentiel.&lt;/p&gt;&lt;h3&gt;Principaux développements&lt;/h3&gt;&lt;p&gt;&lt;/p&gt;&lt;ul&gt;&lt;li&gt;En octobre 2022, en Inde, Compaq lancera un téléviseur intelligent Android Ultra-HD de 43 pouces. Le moniteur de 43 pouces est inclus avec le nouveau téléviseur intelligent Android de Compaq. Le téléviseur dispose d'un Chromecast intégré et d'une compatibilité avec Google Assistant. La puissance de sortie sonore est de 24 W.&lt;/li&gt;&lt;li&gt;En juillet 2022, la série Samsung Crystal 4K UHD Smart TV 2022 a été lancée en Inde. Le téléviseur prend en charge le HDR10+ et la mise à l'échelle du contenu vers la 4K. L'appareil prend en charge une variété de modes, notamment le mode film et le mode jeu automatique avec ALLM. Français Le téléviseur sans cadre est doté de ports USB et HDMI eARC, et vous pouvez le faire fonctionner avec des commandes vocales via Bixby, Alexa ou Google Assistant.&lt;/li&gt;&lt;li&gt;En mars 2022, OnePlus a lancé son nouveau téléviseur intelligent de 43 pouces. Les téléviseurs intelligents de la série Y fraîchement sortis, les Y1S et Y1S Edge, sont complétés par le nouveau téléviseur intelligent, le Y1S Pro. Bientôt en Inde, le nouveau téléviseur intelligent 4K UHD Y1S Pro de 43 pouces sera dévoilé.&lt;/li&gt;&lt;/ul&gt;&lt;h3&gt;Analyse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actives, de pointe, émergentes et innovatrices.&lt;/p&gt;&lt;p&gt;&lt;/p&gt;&lt;h3&gt;Attractivité du marché&lt;/h3&gt;&lt;p&gt;L'image de l'attractivité du marché fournie aiderait en outre à obtenir des informations sur la région qui est principalement leader sur le marché mondial de la télévision Ultra HD (UHD TV).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en fournissant un plan pour comprendre le comportement des concurrents et le positionnement stratégique d'un acteur dans l'industrie concernée. Le modèle des cinq forces de Porter peut être utilisé pour évaluer le paysage concurrentiel du marché mondial de la télévision Ultra HD (UHD TV), évaluer l'attractivité d'un certain secteur et évaluer les possibilités d'investissement.&lt;/p&gt;&lt;p&gt;&lt;/p&gt;&lt;h3&gt;Périmètre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base&lt;/td&gt;&lt;td&gt;&lt;p&gt;2021&lt;/p&gt;&lt;/td&gt;&lt;/tr&gt;&lt;tr&gt;&lt;td&gt;Période de prévision&lt;/td&gt;&lt;td&gt;&lt;p&gt;2023-2030&lt;/p&gt;&lt;/td&gt;&lt;/tr&gt;&lt;tr&gt;&lt;td&gt;Historique Période&lt;/td&gt;&lt;td&gt;&lt;p&gt;2018-2020&lt;/p&gt;&lt;/td&gt;&lt;/tr&gt;&lt;tr&gt;&lt;td&gt;UNITÉ&lt;/td&gt;&lt;td&gt;&lt;p&gt;Valeur (milliards USD)&lt;/p&gt;&lt;/td&gt;&lt;/tr&gt;&lt;tr&gt;&lt;td&gt;Principales sociétés présentées&lt;/td&gt;&lt;td&gt;&lt;p&gt;Guangdong Changhong Electronics, Hisense International, Hong Kong Skyworth Digital Holdings, Konka, LG Electronics, Micromax Informatics, Panasonic, Samsung Electronics, Sharp, Sony, TCL Multimedia Technology Holdings, Toshiba, Videocon Industries&lt;em&gt;&lt;strong&gt;.&lt;/strong&gt;&lt;/em&gt;&lt;/p&gt;&lt;/td&gt;&lt;/tr&gt;&lt;tr&gt;&lt;td&gt;Segments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avec achat. Ajout ou modification de la portée du pays, de la région et du segment&lt;/p&gt;&lt;/td&gt;&lt;/tr&gt;&lt;/tbody&gt;&lt;/table&gt;&lt;/div&gt;&lt;/div&gt;&lt;h4&gt;Principaux rapports de tendance&lt;/h4&gt;&lt;p&gt;&lt;strong&gt;&lt;/strong&gt;&lt;/p&gt;&lt;p&gt;&lt;/p&gt;&lt;h4&gt;Méthodologie de recherche des études de marché :&lt;/h4&gt;&lt;p&gt;&lt;/p&gt;&lt;/div&gt;</t>
  </si>
  <si>
    <t>&lt;div class=""&gt;&lt;h2&gt;Taille et prévisions du marché de l'eau ultra pure&lt;/h2&gt;&lt;p&gt;La taille du marché de l'eau ultra pure a été évaluée à 9,18 milliards USD en 2023 et devrait atteindre &lt;span style="color: #993300;"&gt;&lt;strong&gt;17,29 milliards USD d'ici 2031,&lt;/strong&gt;&lt;/span&gt; avec un TCAC de 8,24 % de 2024 à 2031.&lt;/strong&gt;&lt;/span&gt;&lt;/p&gt;&lt;ul&gt;&lt;li&gt;L'eau ultra pure est une eau qui a été filtrée à un degré extrêmement élevé, éliminant les impuretés et les polluants à des niveaux qui approchent ou dépassent ceux nécessaires à des fins pharmaceutiques et de laboratoire.&lt;/li&gt;&lt;li&gt;L'osmose inverse, la déionisation et la distillation sont quelques-unes des phases de filtration couramment utilisées dans ce processus de purification pour éliminer les particules, les ions, les composés organiques et microbes.&lt;/li&gt;&lt;li&gt;L’eau ultrapure se distingue par sa pureté extraordinairement élevée, avec de faibles quantités de solides dissous et de contaminants. Ses utilisations sont nombreuses et couvrent des secteurs tels que les produits pharmaceutiques, la biotechnologie, l'électronique et les laboratoires.&lt;/li&gt;&lt;li&gt;De plus, l'eau ultra pure est essentielle à la création de produits de haute qualité ainsi qu'à la croissance des avancées scientifiques et technologiques dans une variété d'industries.&lt;/li&gt;&lt;/ul&gt;&lt;p style="text-align: center;"&gt;&lt;/p&gt;&lt;p style="text-align: center;"&gt; &lt;/p&gt;&lt;div class="btn-wrap text-center" id="bnthid"&gt;&lt;label style="padding-right:5px;margin-bottom: 10px;"&gt;&lt;b&gt;Pour obtenir une analyse détaillée : &lt;noscript&gt;&lt;/noscript&gt; &lt;/b&gt;&lt;/label&gt;&lt;/div&gt;&lt;p&gt;&lt;/p&gt;&lt;h2&gt;Dynamique du marché mondial de l'eau ultra pure&lt;/h2&gt;&lt;p&gt;Les principales dynamiques du marché qui façonnent le marché de l'eau ultra pure comprennent :&lt;/p&gt;&lt;h3&gt;Principaux moteurs du marché&lt;/h3&gt;&lt;ul&gt;&lt;li&gt;&lt;strong&gt;Fabrication de semi-conducteurs : &lt;/strong&gt;Le besoin de L'eau ultra pure dans la fabrication des semi-conducteurs est un facteur crucial qui stimule le marché. Les semi-conducteurs nécessitent une eau exempte de contaminants pour éviter les défauts dans les composants microélectroniques. Le besoin d'eau ultra pure pour garantir des normes de fabrication élevées augmente avec l'industrie électronique.&lt;/li&gt;&lt;li&gt;&lt;strong&gt;Produits pharmaceutiques :&lt;/strong&gt; l'eau ultra pure est utilisée dans le secteur pharmaceutique pour la formulation de médicaments ainsi que pour d'autres phases de fabrication. Il est essentiel de garantir la sécurité et l'efficacité des produits pharmaceutiques. Les normes strictes régissant les processus de production pharmaceutique augmentent la demande de systèmes d'eau ultra pure.&lt;/li&gt;&lt;li&gt;&lt;strong&gt;Production d'énergie :&lt;/strong&gt; l'eau ultra pure est essentielle dans l'industrie de la production d'énergie, en particulier pour la production de vapeur pour les turbines. Les impuretés doivent être éliminées des chaudières et des turbines pour éviter la corrosion et le tartre, qui peuvent entraîner des inefficacités opérationnelles et des coûts de maintenance accrus. Cette nécessité fait augmenter la demande de technologies de purification de l'eau sophistiquées.&lt;/li&gt;&lt;li&gt;&lt;strong&gt;Applications de recherche et de laboratoire :&lt;/strong&gt; l'eau de haute pureté est essentielle dans les environnements de recherche et de laboratoire pour les expériences et les tests. La nécessité d'obtenir des résultats exacts et fiables dans la recherche scientifique souligne l'importance de l'eau ultra pure pour éviter toute contamination qui pourrait fausser les résultats expérimentaux. Cela favorise le développement de nouvelles technologies de purification pour atteindre des normes de qualité élevées.&lt;/li&gt;&lt;/ul&gt;&lt;h3&gt;Principaux défis :&lt;/h3&gt;&lt;ul&gt;&lt;li&gt;&lt;strong&gt;Coûts d'exploitation élevés :&lt;/strong&gt; le processus de production d'eau ultra pure est gourmand en énergie et nécessite une technologie de filtrage spécialisée, ce qui entraîne des dépenses d'exploitation importantes. Ces dépenses représentent un défi important pour les petites et moyennes entreprises (PME) qui cherchent à entrer sur le marché ou à se développer sur celui-ci.&lt;/li&gt;&lt;li&gt;&lt;strong&gt;Pénurie d'eau :&lt;/strong&gt; la pénurie d'eau dans de nombreuses régions du monde représente un défi pour le marché de l'eau ultra pure. Français Le volume important d'eau requis pour les procédures de purification met à rude épreuve les approvisionnements en eau locaux, ce qui peut entraîner des conflits sur l'utilisation de l'eau et rendre obligatoire la mise en œuvre de mesures de recyclage et de réutilisation de l'eau.&lt;/li&gt;&lt;/ul&gt;&lt;h3&gt;Principales tendances :&lt;/h3&gt;&lt;ul&gt;&lt;li&gt;&lt;strong&gt;Adoption accrue des technologies membranaires :&lt;/strong&gt; la purification de l'eau est de plus en plus réalisée grâce à l'utilisation de technologies membranaires modernes telles que l'osmose inverse et la nanofiltration. Ces technologies sont plus efficaces et consomment moins d'énergie, ce qui les rend adaptées à la production d'eau ultra pure.&lt;/li&gt;&lt;li&gt;&lt;strong&gt;Durabilité et recyclage de l'eau :&lt;/strong&gt; sur le marché de l'eau ultra pure, l'accent est davantage mis sur le recyclage et la réutilisation de l'eau dans le cadre des efforts de durabilité. Les entreprises investissent dans des technologies qui réduisent les déchets et améliorent l'efficacité de l'eau afin de respecter les critères environnementaux et de réduire les dépenses d'exploitation.&lt;/li&gt;&lt;li&gt;&lt;strong&gt;Intégration de l'IoT et des technologies intelligentes :&lt;/strong&gt; l'intégration de l'Internet des objets (IoT) et des technologies intelligentes dans les systèmes d'eau ultra pure gagne en popularité. Ces technologies offrent une surveillance et une gestion en temps réel des indicateurs de qualité de l'eau, ce qui se traduit par une efficacité opérationnelle accrue et une pureté constante de l'eau.&lt;/li&gt;&lt;li&gt;&lt;strong&gt;Expansion sur les marchés émergents :&lt;/strong&gt;Le marché de l'eau ultrapure est en pleine expansion dans les pays émergents, en raison de la croissance industrielle, notamment dans les secteurs des semi-conducteurs, des produits pharmaceutiques et de la production d'électricité. Cette tendance permet la création de nouveaux marchés et opportunités pour les solutions d'eau ultra pure.&lt;/li&gt;&lt;/ul&gt;&lt;p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 qui vous aident à élaborer des argumentaires, à créer des plans d'affaires, à créer des présentations et à rédiger des propositions. &lt;/p&gt;&lt;/div&gt;&lt;div class="col-12 col-md-4 mt-4 mt-md-0"&gt;&lt;noscript&gt;&lt;/noscript&gt;&lt;/div&gt;&lt;/div&gt;&lt;/div&gt;&lt;/section&gt;&lt;p&gt;&lt;/p&gt;&lt;h2&gt;Analyse régionale du marché de l'eau ultrapure&lt;/h2&gt;&lt;p&gt;Voici une analyse régionale plus détaillée du marché de l'eau ultrapure :&lt;/p&gt;&lt;h3&gt;Asie-Pacifique :&lt;/h3&gt;&lt;ul&gt;&lt;li&gt;Selon Analyst, l'Asie-Pacifique devrait dominer le marché de l'eau ultrapure au cours de la période de prévision. L'Asie-Pacifique connaît une croissance industrielle rapide, en particulier dans les domaines qui dépendent fortement de l'eau ultrapure, tels que les semi-conducteurs, les médicaments et la production d'électricité. Cette expansion industrielle est le principal moteur de la demande croissante d'eau ultrapure dans la région.&lt;/li&gt;&lt;li&gt;La région est une plaque tournante mondiale pour la fabrication de produits électroniques, en particulier en Chine, en Corée du Sud et à Taiwan. Les besoins de l'industrie électronique en eau de haute pureté pour la production de semi-conducteurs et d'autres opérations stimulent la demande de systèmes d'eau ultrapure.&lt;/li&gt;&lt;li&gt;Les gouvernements de la région Asie-Pacifique encouragent activement l'industrialisation et les développements technologiques, notamment en investissant massivement dans les infrastructures pour faciliter la production et la distribution d'eau ultrapure. De telles initiatives favorisent l'expansion du marché en soutenant le développement d'infrastructures d'eau ultrapure.&lt;/li&gt;&lt;li&gt;De plus, à mesure que le secteur pharmaceutique se développe dans des pays comme l'Inde et la Chine, l'accent est mis davantage sur le respect des normes de qualité internationales, qui imposent l'utilisation d'eau ultrapure dans la fabrication de médicaments. Cette tendance fait augmenter la demande de technologies de filtration de l'eau améliorées dans la région.&lt;/li&gt;&lt;/ul&gt;&lt;h3&gt;Amérique du Nord :&lt;/h3&gt;&lt;ul&gt;&lt;li&gt;L'Amérique du Nord, en particulier les États-Unis, abrite d'importantes industries de semi-conducteurs qui ont besoin d'eau ultrapure pour leurs opérations de fabrication. La volonté de la région de préserver sa suprématie technologique dans la fabrication de semi-conducteurs accroît considérablement la demande en eau de haute pureté.&lt;/li&gt;&lt;li&gt;Les exigences environnementales et de qualité en Amérique du Nord nécessitent l'utilisation d'eau ultra pure dans diverses activités, notamment les secteurs pharmaceutique, de la production d'électricité et de la transformation des aliments. Ces règles maintiennent un besoin constant de technologies de filtration de l'eau innovantes.&lt;/li&gt;&lt;li&gt;L'Amérique du Nord est un leader mondial de l'innovation technique, ayant été le pionnier d'une technologie de purification et de recyclage de l'eau supérieure. L'accent mis par la région sur la R&amp;amp;D favorise la croissance du marché de l'eau ultra pure en offrant des technologies de purification plus efficaces et plus durables.&lt;/li&gt;&lt;li&gt;En outre, le marché pharmaceutique nord-américain, en particulier aux États-Unis, est en croissance en raison de l'augmentation des dépenses de santé et de la demande de produits pharmaceutiques de haute qualité. Cette expansion nécessite l'utilisation d'eau ultra pure dans la formulation de médicaments et les processus de fabrication, ce qui accélère le marché.&lt;/li&gt;&lt;/ul&gt;&lt;h3&gt;Europe :&lt;/h3&gt;&lt;ul&gt;&lt;li&gt;L'accent mis par l'Europe sur la durabilité environnementale et la réduction de l'empreinte carbone a donné lieu à des investissements majeurs dans une technologie de purification de l'eau propre et efficace. Cette volonté de durabilité stimule la demande de systèmes d'eau ultra pure qui favorisent les activités industrielles respectueuses de l'environnement.&lt;/li&gt;&lt;li&gt;L'Europe possède un secteur pharmaceutique et biotechnologique florissant avec des exigences réglementaires strictes en matière de pureté et de sécurité des produits. Le besoin d'eau ultra pure dans le développement et la fabrication de médicaments et de produits biologiques est un moteur de marché clé dans cette région.&lt;/li&gt;&lt;li&gt;L'Europe est à la pointe de l'innovation technologique dans les systèmes de purification de l'eau, tels que la filtration sophistiquée et la technologie des membranes. L'engagement de la région dans la R&amp;amp;D dans ce secteur favorise l'expansion du marché en augmentant l'efficacité et l'accessibilité de la production d'eau ultra pure.&lt;/li&gt;&lt;li&gt;En outre, l'Europe connaît une croissance dans ce secteur grâce aux tentatives de renforcement des capacités de production locales. Français La demande en eau ultrapure dans les processus de fabrication de semi-conducteurs augmente, ce qui contribue à stimuler la croissance du marché dans la région.&lt;/li&gt;&lt;/ul&gt;&lt;h2&gt;Marché mondial de l'eau ultrapure : analyse de segmentation&lt;/h2&gt;&lt;p style="background: white; margin: 0cm 0cm 18.0pt 0cm;"&gt;&lt;span lang="EN-US" style="font-family: 'Raleway Regular','serif'; color: #2b3033;"&gt;Le marché de l'eau ultrapure est segmenté en fonction de l'application, de l'industrie d'utilisation finale et de la géographie.&lt;/span&gt;&lt;/p&gt;&lt;h3&gt;&lt;/h3&gt;&lt;h3&gt;Marché de l'eau ultrapure, par application&lt;/h3&gt;&lt;ul&gt;&lt;li&gt;Fluide de lavage&lt;/li&gt;&lt;li&gt;Fluide de procédé&lt;/li&gt;&lt;/ul&gt;&lt;p&gt;En fonction de l'application, le marché est segmenté en fluide de lavage et fluide de procédé. Le segment des fluides de traitement devrait dominer le marché de l'eau ultrapure en raison de l'utilisation généralisée de l'eau ultrapure comme fluide de traitement dans de nombreuses industries vitales, notamment la fabrication de semi-conducteurs, les médicaments et la production d'électricité. Dans ces industries, l'eau ultrapure est essentielle aux processus de fabrication et de production, où elle agit comme un moyen de garantir une production de produits de haute qualité en empêchant la contamination qui pourrait entraîner une défaillance ou une inefficacité du produit. L'industrie des semi-conducteurs, en particulier, s'appuie largement sur l'eau ultrapure pour le nettoyage et la préparation des plaquettes de silicium, ce qui entraîne une forte demande dans ce segment.&lt;/p&gt;&lt;h3&gt;Marché de l'eau ultrapure, par industrie d'utilisation finale&lt;/h3&gt;&lt;ul&gt;&lt;li&gt;Semi-conducteurs&lt;/li&gt;&lt;li&gt;Énergie&lt;/li&gt;&lt;li&gt;Pharmaceutique&lt;/li&gt;&lt;li&gt;Autres&lt;/li&gt;&lt;/ul&gt;&lt;p&gt;En fonction de l'industrie d'utilisation finale, le marché est segmenté en semi-conducteurs, énergie, produits pharmaceutiques et autres. L'industrie des semi-conducteurs devrait détenir la part majoritaire au cours de la période de prévision sur le marché de l'eau ultrapure en raison du rôle vital que joue l'eau ultrapure dans la fabrication de semi-conducteurs, où elle est largement utilisée pour la fabrication de plaquettes, le nettoyage et d'autres procédures nécessitant les plus hauts degrés de pureté pour éviter la contamination des composants microélectroniques. La croissance exponentielle de l'industrie des semi-conducteurs, tirée par la demande croissante d'appareils électroniques, de circuits intégrés et de micropuces dans une variété d'applications, notamment les ordinateurs, les appareils mobiles, les voitures et l'IoT (Internet des objets), augmente la demande d'eau ultrapure.&lt;/p&gt;&lt;h3&gt;Marché de l'eau ultrapure, par géographie&lt;/h3&gt;&lt;ul&gt;&lt;li&gt;Amérique du Nord&lt;/li&gt;&lt;li&gt;Europe&lt;/li&gt;&lt;li&gt;Asie-Pacifique&lt;/li&gt;&lt;li&gt;Amérique du Sud&lt;/li&gt;&lt;li&gt;Moyen-Orient et Afrique&lt;/li&gt;&lt;/ul&gt;&lt;p&gt;En fonction de la géographie, le marché de l'eau ultrapure est classé en Amérique du Nord, Europe, Asie-Pacifique, Amérique du Sud et Moyen-Orient et Afrique. La région Asie-Pacifique devrait détenir la plus grande part du marché de l'eau ultrapure au cours de la période de prévision en raison d'une forte expansion industrielle, en particulier dans les industries à forte intensité d'eau ultrapure telles que les semi-conducteurs, les produits pharmaceutiques et la production d'électricité. Cette région est l'épicentre de la fabrication mondiale de produits électroniques, avec des pays comme la Chine, la Corée du Sud et Taïwan dominant la fabrication de semi-conducteurs, qui nécessite de grandes quantités d'eau ultrapure. En outre, l'engagement de la région à développer ses industries pharmaceutique et électrique, combiné à une urbanisation accrue et à des améliorations techniques, fait grimper la demande d'eau ultrapure.&lt;/p&gt;&lt;h3&gt;Principaux acteurs&lt;/h3&gt;&lt;p style="background: white; margin: 0cm 0cm 18.0pt 0cm;"&gt;&lt;span lang="EN-US" style="font-family: 'Raleway Regular','serif'; color: #2b3033;"&gt;Le rapport d'étude « Marché de l'eau ultrapure » fournira des informations précieuses en mettant l'accent sur le marché mondial. Les principaux acteurs du marché sont &lt;/span&gt;&lt;strong&gt;&lt;i&gt;&lt;span lang="EN-US"&gt;Veolia, Suez, Evoqua Water Technologies, Asahi Kasei, Ecolab, DuPont, Ovivo Inc., Organo Corporation, Hydranautics, Danaher Corporation, Pentair, Kurita Water Industries, 3M, Siemens Energy, GE Water &amp;amp; Process Technologies, Dow Chemical Company, Merck Millipore, Pall Corporation et Metito.&lt;/span&gt;&lt;/i&gt;&lt;/strong&gt;&lt;/p&gt;&lt;p style="background: white; margin: 0cm 0cm 18.0pt 0cm;"&gt;&lt;span lang="EN-US" style="font-family: 'Raleway Regular','serif'; color: #2b3033;"&gt;Notre analyse de marché comprend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les principales stratégies de développement, les parts de marché et l'analyse du classement du marché des acteurs mentionnés ci-dessus à l'échelle mondiale.&lt;/span&gt;&lt;/p&gt;&lt;h3&gt;Principaux développements&lt;/h3&gt;&lt;p&gt;&lt;/p&gt;&lt;ul&gt;&lt;li&gt;En février 2024, Veolia a annoncé l'acquisition de Biowater, une entreprise chinoise qui fournit des solutions de traitement de l'eau. Cette acquisition renforce la présence de Veolia sur les marchés asiatiques du traitement de l'eau ultra pure et ultra pure.&lt;/li&gt;&lt;li&gt;En février 2024, Evoqua Water Technologies a présenté le système EDI (électrodéionisation) de nouvelle génération Evoqua PURE™. Cette technique révolutionnaire améliore l'efficacité et la durabilité de la production d'eau ultra pure.&lt;/li&gt;&lt;li&gt;En janvier 2024, Merck Millipore a annoncé une collaboration avec LG Chem pour créer et commercialiser de nouvelles membranes d'électrodéionisation (EDI) pour les applications d'eau ultra pure. Cette collaboration vise à répondre au besoin croissant de technologies de filtration de l'eau respectueuses de l'environnement et efficaces.&lt;/li&gt;&lt;/ul&gt;&lt;h3&gt;Portée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(milliards USD)&lt;/p&gt;&lt;/td&gt;&lt;/tr&gt;&lt;tr&gt;&lt;td&gt;Principales sociétés présentées&lt;/td&gt;&lt;td&gt;&lt;p&gt;&lt;span lang="EN-US"&gt;Veolia, Suez, Evoqua Water Technologies, Asahi Kasei, Ecolab, DuPont, Ovivo Inc., Organo Corporation, Hydranautics, Danaher Corporation, Pentair, Kurita Water Industries, 3M, Siemens Energy, GE Water &amp;amp; Process Technologies, Dow Chemical Company, Merck Millipore, Pall Corporation et Metito.&lt;/span&gt;&lt;/p&gt;&lt;/td&gt;&lt;/tr&gt;&lt;tr&gt;&lt;td&gt;Segments couverts&lt;/td&gt;&lt;td&gt;&lt;p&gt;&lt;span lang="EN-US" style="font-family: 'Raleway Regular','serif'; color: #2b3033;"&gt;Application, secteur d'utilisation finale et géographie.&lt;/span&gt;&lt;/p&gt;&lt;/td&gt;&lt;/tr&gt;&lt;tr&gt;&lt;td&gt;Périmètre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produits Analyse comparative et SWOT des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un scénario de dynamique du marché de la chaîne de valeur, ainsi que des opportunités de croissance du marché dans les années à venir Assistance d'analyste après-vente de 6 mois&lt;/p&gt;&lt;h4&gt;Personnalisation du rapport&lt;/h4&gt;&lt;p&gt;En cas de &lt;strong&gt; &lt;/strong&gt;problème, veuillez contacter notre équipe commerciale, qui s'assurera que vos exigences sont satisfaites.&lt;/p&gt;&lt;div class="row"&gt;&lt;div class="col-12 col-md-12"&gt;&lt;h2 class="text-left -color-blue-dark"&gt;</t>
  </si>
  <si>
    <t>&lt;div class=""&gt;&lt;h2&gt;Taille et prévisions du marché des systèmes d'eau ultrapure (UPW)&lt;/h2&gt;&lt;p&gt;La taille du marché des systèmes d'eau ultrapure (UPW) croît à un rythme plus rapide avec des taux de croissance substantiels au cours des dernières années et on estime que le marché connaîtra une croissance significative au cours de la période prévue, c'est-à-dire de 2021 à 2027.&lt;/p&gt;&lt;p&gt;L'expansion significative des industries de l'électronique et des semi-conducteurs est susceptible d'agir comme un moteur de croissance à fort impact pour le marché mondial de l'eau ultrapure. L'utilisation de l'eau ultrapure dans l'industrie électrique stimule le marché. Le rapport sur le marché mondial des systèmes d'eau ultrapure (UPW)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systèmes d'eau ultrapure (UPW)&lt;/h3&gt;&lt;p&gt;L'eau ultrapure (UPW) est une eau qui répond aux normes de pureté les plus élevées, un attribut obtenu en éliminant tous les contaminants. Les contaminants sont présents sous forme de matières dissoutes ou particulaires, de composés inorganiques ou organiques et de divers gaz dissous qui peuvent être réactifs ou inertes. Également connue sous le nom d'eau de haute pureté, l'eau ultra pure est obtenue à la suite d'un processus de purification rigoureux qui implique plusieurs étapes. L'eau ultra pure est une partie importante du processus de nettoyage et de démangeaison de l'eau. L'expansion significative des industries de l'électronique et des semi-conducteurs est susceptible d'agir comme un moteur de croissance à fort impact pour le marché mondial de l'eau ultra pure. L'utilisation d'eau ultra pure dans l'industrie électrique stimule le marché. Dans les centrales électriques au charbon, par exemple, l'utilisation d'eau ultra pure est indispensable. Avec les besoins énergétiques croissants des économies en développement et les initiatives d'électrification à grande échelle qui en résultent, le secteur de l'énergie dans des pays comme la Chine, l'Inde et le Brésil devrait stimuler la consommation d'eau ultra pure. Le liquide de lavage est la plus grande application de l'eau ultra pure. De nombreuses industries d'utilisation finale telles que les semi-conducteurs, les écrans plats et les produits pharmaceutiques utilisent de l'eau ultra pure comme liquide de lavage. Divers processus dans ces industries nécessitent un lavage et un nettoyage afin d'éliminer les impuretés et les particules des petites pièces, ce qui est réalisé grâce à l'utilisation d'eau ultra pure hautement purifiée. Outre le liquide de lavage, l'eau ultra pure est également utilisée comme alimentation de processus dans les centrales électriques au charbon et les sociétés de production d'électricité à turbine à gaz.&lt;/p&gt;&lt;section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systèmes d'eau ultrapure (UPW)&lt;/h3&gt;&lt;p&gt;Le facteur clé à l'origine de cette croissance est son utilisation accrue dans l'industrie de fabrication de semi-conducteurs. L'industrie des semi-conducteurs a contribué pour une part importante au marché des systèmes d'eau ultrapure (UPW) en 2015, en raison de l'utilisation accrue d'eau ultrapure dans le processus de fabrication de plaquettes et les pratiques de salle blanche. L'eau ultrapure est utilisée dans la production de plaquettes pour le processus de lavage, de nettoyage et de démangeaison des plaquettes. La demande en eau ultrapure augmente également dans les centrales électriques au charbon, car nombre d'entre elles sont passées au type supercritique avec les nouvelles installations pour répondre à la demande croissante en énergie, en particulier dans les pays en développement.&lt;/p&gt;&lt;p&gt;En outre, l'utilisation croissante de liquide de lavage dans l'industrie d'utilisation finale est l'autre acteur qui propulse la croissance du marché. Le liquide de lavage est la principale application de l'eau ultra pure. De nombreuses industries d'utilisation finale telles que les semi-conducteurs, les écrans plats et les produits pharmaceutiques utilisent de l'eau ultra pure comme liquide de lavage. Divers processus dans ces industries nécessitent un lavage et un nettoyage afin d'éliminer les impuretés et les particules des petites pièces, ce qui est réalisé grâce à l'utilisation d'eau ultra pure hautement purifiée. Outre le liquide de lavage, l'eau ultra pure est également utilisée comme alimentation de processus dans les centrales électriques au charbon et les sociétés de production d'électricité à turbine à gaz. L'utilisation d'eau ultra pure dans l'industrie électrique stimule le marché. Dans les centrales électriques au charbon, par exemple, l'utilisation d'eau ultra pure est indispensable. Avec les besoins énergétiques croissants des économies en développement et les initiatives d'électrification à grande échelle qui en résultent, le secteur de l'électricité dans des pays comme la Chine, l'Inde et le Brésil devrait stimuler la consommation d'eau ultra pure. &lt;/p&gt;&lt;p&gt;Cependant, certains des principaux défis du marché comprennent des barrières à l'entrée élevées, une pénurie de main-d'œuvre qualifiée et des défis spécifiques à l'industrie associés à la complexité des processus qui peuvent entraver la croissance du marché. Le marché des systèmes de traitement de l'eau ultrapure (UPW) se caractérise par une grande fidélité des fournisseurs, en particulier dans les industries pharmaceutiques et microélectroniques. Les clients ne peuvent pas risquer une défaillance du système affectant la qualité du produit, car le coût de production est énorme. De plus, ils ont tendance à s'en tenir à des fournisseurs familiers auxquels ils peuvent faire confiance, même s'ils ne sont peut-être pas les meilleurs du marché ou les moins chers.&lt;/p&gt;&lt;h3&gt;Analyse de la segmentation du marché mondial des systèmes d'eau ultrapure (UPW)&lt;/h3&gt;&lt;p&gt;Le marché mondial des systèmes d'eau ultrapure (UPW) est segmenté sur la base du produit, de l'application et de la géographie.&lt;/p&gt;&lt;h3&gt;&lt;/h3&gt;&lt;h3&gt;Marché des systèmes d'eau ultrapure (UPW), par produit&lt;/h3&gt;&lt;ul&gt;&lt;li&gt;Filtration&lt;/li&gt;&lt;li&gt;Consommables/Marché secondaire&lt;/li&gt;&lt;/ul&gt;&lt;p&gt;&lt;/p&gt;&lt;p&gt;En fonction du produit, le marché est divisé en filtration et consommables/marché secondaire. Le segment des filtrations, composé d'équipements et de systèmes, devrait représenter la plus grande part du marché des systèmes d'eau ultra pure (UPW) en 2015. Le segment des consommables/après-vente devrait connaître une forte croissance en raison de la demande accrue de membranes et de résines pour répondre aux exigences de production élevées des industries d'utilisation finale. Les principaux acteurs se sont concentrés sur le segment des consommables qui promet une forte croissance.&lt;/p&gt;&lt;h3&gt;Marché des systèmes d'eau ultra pure (UPW), par application&lt;/h3&gt;&lt;ul&gt;&lt;li&gt;Semi-conducteurs&lt;/li&gt;&lt;li&gt;Énergie au charbon&lt;/li&gt;&lt;li&gt;Écran plat&lt;/li&gt;&lt;li&gt;Produits pharmaceutiques&lt;/li&gt;&lt;li&gt;Énergie à turbine à gaz&lt;/li&gt;&lt;/ul&gt;&lt;p&gt;&lt;/p&gt;&lt;p&gt;En fonction de l'application, le marché est divisé en semi-conducteurs, Énergie au charbon, Écran plat, Produits pharmaceutiques et Énergie à turbine à gaz. Français L'industrie des semi-conducteurs a contribué à une part importante du marché des systèmes d'eau ultrapure (UPW) en 2015, en raison de l'utilisation accrue d'eau ultrapure dans le processus de fabrication des plaquettes et les pratiques de salle blanche. L'eau ultrapure est utilisée dans la production de plaquettes pour le processus de lavage, de nettoyage et de démangeaison des plaquettes. La demande en eau ultrapure augmente également dans les centrales électriques au charbon, car nombre d'entre elles sont passées au type supercritique avec les nouvelles installations pour répondre à la demande énergétique croissante, en particulier dans les pays en développement.&lt;/p&gt;&lt;h3&gt;Marché des systèmes d'eau ultrapure (UPW), par géographie&lt;/h3&gt;&lt;ul&gt;&lt;li&gt;Amérique du Nord&lt;/li&gt;&lt;li&gt;Europe&lt;/li&gt;&lt;li&gt;Asie-Pacifique&lt;/li&gt;&lt;li&gt;Reste du monde&lt;/li&gt;&lt;/ul&gt;&lt;p&gt;Sur le plan géographique, le marché mondial des systèmes d'eau ultrapure (UPW) est classé en Amérique du Nord, Europe, Asie-Pacifique et Reste du monde. Le marché des systèmes d'eau ultrapure (UPW) en Asie-Pacifique devrait connaître le TCAC le plus élevé entre 2015 et 2020. La croissance du marché en Asie-Pacifique est principalement tirée par la demande croissante d'eau ultrapure de l'industrie des semi-conducteurs et des centrales électriques au charbon. La Chine est un marché majeur pour l'eau ultrapure en Asie-Pacifique et est suivie par Taïwan et la Corée du Sud, qui sont des pôles majeurs des semi-conducteurs sur le marché Asie-Pacifique. Les États-Unis et le Canada sont les principaux pays du marché nord-américain des systèmes d'eau ultrapure (UPW). L'Europe devrait enregistrer une croissance régulière sur le marché mondial d'ici 2020 avec une demande croissante de l'industrie des semi-conducteurs, des centrales électriques au charbon et à turbine à gaz. L'Amérique latine et le Moyen-Orient et l'Afrique sont les autres marchés émergents de l'eau ultrapure.&lt;/p&gt;&lt;h3&gt;Acteurs clés&lt;/h3&gt;&lt;p&gt;Le rapport d'étude « Marché mondial des systèmes d'eau ultrapure (UPW) » fournira des informations précieuses en mettant l'accent sur le marché mondial. Les principaux acteurs du marché sont&lt;em&gt;&lt;strong&gt;Dow Water &amp;amp; Process Solutions, SUEZ, Veolia Environment, Ovivo, Pall, Microdyn-Nadir, Pentair, Kurita, Memstar, Koch Membrane Systems, Hydranautics, Osmoflo, Evoqua.&lt;/strong&gt;&lt;/em&gt;&lt;/p&gt;&lt;p&gt;Notre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d'étude&lt;/td&gt;&lt;td&gt;&lt;p&gt;2017-2027&lt;/p&gt;&lt;/td&gt;&lt;/tr&gt;&lt;tr&gt;&lt;td&gt;Année de base&lt;/td&gt;&lt;td&gt;&lt;p&gt;2020&lt;/p&gt;&lt;/td&gt;&lt;/tr&gt;&lt;tr&gt;&lt;td&gt;Période de prévision&lt;/td&gt;&lt;td&gt;&lt;p&gt;2021-2027&lt;/p&gt;&lt;/td&gt;&lt;/tr&gt;&lt;tr&gt;&lt;td&gt;Période historique&lt;/td&gt;&lt;td&gt;&lt;p&gt;2017-2019&lt;/p&gt;&lt;/td&gt;&lt;/tr&gt;&lt;tr&gt;&lt;td&gt;Entreprises clés Profilé&lt;/td&gt;&lt;td&gt;&lt;p&gt;Dow Water &amp;amp; Process Solutions, SUEZ, Veolia Environment, Ovivo, Pall, Microdyn-Nadir, Pentair, Kurita, Memstar, Koch Membrane Systems, Hydranautics, Osmoflo, Evoqua&lt;/p&gt;&lt;/td&gt;&lt;/tr&gt;&lt;tr&gt;&lt;td&gt;Segments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pour l'analyste) à l'achat. Ajout ou modification du pays, de la région et Portée du segment&lt;/p&gt;&lt;/td&gt;&lt;/tr&gt;&lt;/tbody&gt;&lt;/table&gt;&lt;/div&gt;&lt;/div&gt;&lt;h4 style="display: none;"&gt;Rapports sur les principales tendances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</si>
  <si>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capteurs au sol sans surveillance&lt;/h2&gt;&lt;p&gt;La taille du marché des capteurs au sol sans surveillance a été évaluée à 479,42 millions USD en 2023 et devrait atteindre &lt;strong&gt;&lt;span style="color: #993300;"&gt;692,29 millions USD d'ici 2031,&lt;/span&gt;&lt;/strong&gt;avec un TCAC de 4,70 %&lt;/strong&gt; &lt;/span&gt;au cours de la période de prévision 2024-2031.&lt;/p&gt;&lt;p&gt;&lt;/p&gt;&lt;p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capteurs terrestres sans surveillance&lt;/h3&gt;&lt;p&gt;Les facteurs moteurs du marché des capteurs terrestres sans surveillance peuvent être influencés par divers facteurs. Ceux-ci peuvent inclure :&lt;/p&gt;&lt;ul&gt;&lt;li&gt;&lt;strong&gt;Préoccupations croissantes en matière de sécurité :&lt;/strong&gt; afin d'améliorer la connaissance de la situation, il existe un besoin croissant de systèmes de surveillance et de reconnaissance sophistiqués tels que les UGS. Ces risques comprennent le terrorisme, les insurrections et les conflits frontaliers.&lt;/li&gt;&lt;li&gt;&lt;strong&gt;Programmes de modernisation militaire :&lt;/strong&gt; L'adoption des UGS à des fins de collecte de renseignements, de reconnaissance et de surveillance des frontières est alimentée par des projets de modernisation de la défense menés par plusieurs gouvernements pour renforcer leurs capacités militaires.&lt;/li&gt;&lt;li&gt;&lt;strong&gt;Développements technologiques :&lt;/strong&gt; Les applications et l'efficacité des UGS augmentent en raison des développements continus des technologies de capteurs, qui incluent la miniaturisation, une capacité de détection accrue, une durée de vie prolongée des batteries et des systèmes de communication améliorés.&lt;/li&gt;&lt;li&gt;Besoin croissant d'activités ISR (renseignement, surveillance et reconnaissance) Le besoin de systèmes UGS augmente en raison de la nécessité de collecter et de surveiller des renseignements en temps réel dans les secteurs militaires et non militaires, tels que la surveillance de l'environnement, la gestion des catastrophes et la protection des infrastructures critiques.&lt;/li&gt;&lt;li&gt;&lt;strong&gt;Efficacité opérationnelle et rentabilité :&lt;/strong&gt; Par rapport aux techniques de surveillance habitée, les UGS offrent des solutions de surveillance plus économiques. Français Ils peuvent fonctionner de manière autonome sur des périodes prolongées avec peu d'intervention humaine, ce qui réduit les dépenses d'exploitation et le besoin de main-d'œuvre. &lt;/li&gt;&lt;li&gt;&lt;strong&gt;Inquiétudes croissantes concernant la sécurité des frontières :&lt;/strong&gt; les gouvernements déploient des UGS autour des frontières et des zones sensibles pour améliorer la sécurité des frontières et les capacités de surveillance en raison des inquiétudes croissantes concernant l'immigration illégale, la contrebande et les menaces transfrontalières. &lt;/li&gt;&lt;li&gt;&lt;strong&gt;Développement rapide des infrastructures et urbanisation :&lt;/strong&gt; dans les économies émergentes, le développement des infrastructures et l'urbanisation stimulent la demande de surveillance unifiée du gaz (UGS) en générant un besoin de solutions de sécurité et de surveillance améliorées pour protéger les actifs d'infrastructure vitaux comme les installations énergétiques, les réseaux de transport et les zones urbaines. &lt;/li&gt;&lt;li&gt;&lt;strong&gt;Adoption croissante dans le secteur commercial :&lt;/strong&gt; les UGS deviennent de plus en plus populaires en dehors du domaine militaire pour des utilisations telles que la protection des actifs, la sécurité du périmètre et la surveillance de l'environnement. Cela stimule l'expansion du marché.&lt;/li&gt;&lt;/ul&gt;&lt;h3&gt;Restrictions du marché mondial des capteurs au sol sans surveillance&lt;/h3&gt;&lt;p&gt;Plusieurs facteurs peuvent agir comme des contraintes ou des défis pour le marché des capteurs au sol sans surveillance. Ceux-ci peuvent inclure :&lt;/p&gt;&lt;ul&gt;&lt;li&gt;&lt;strong&gt;Investissement initial élevé :&lt;/strong&gt; l'achat, l'installation et la mise en place d'une infrastructure pour les systèmes UGS peuvent avoir un prix élevé, ce qui décourage certains acheteurs potentiels, en particulier les petites entreprises ou les pays en développement aux finances plus serrées.&lt;/li&gt;&lt;li&gt;&lt;strong&gt;Portée de détection et précision restreintes :&lt;/strong&gt; certains systèmes UGS peuvent être moins fiables, moins précis et avoir une portée de détection limitée, en particulier sur un terrain difficile ou par mauvais temps. Cela peut limiter leur utilité et leur efficacité dans des scénarios opérationnels spécifiques.&lt;/li&gt;&lt;li&gt;&lt;strong&gt;Vulnérabilité aux facteurs environnementaux :&lt;/strong&gt; les performances et la fiabilité des systèmes UGS peuvent être affectées par des facteurs environnementaux tels que les conditions météorologiques extrêmes, les obstacles artificiels et les interférences électromagnétiques, qui pourraient réduire leur efficacité opérationnelle.&lt;/li&gt;&lt;li&gt;&lt;strong&gt;Problèmes de sécurité des données :&lt;/strong&gt; en particulier dans les applications militaires et d'infrastructures critiques, la transmission et le stockage de données sensibles générées par les systèmes UGS suscitent des inquiétudes quant à la sécurité des données, aux atteintes à la vie privée et aux cybermenaces potentielles. Par conséquent, l'adoption de ces systèmes est entravée.&lt;/li&gt;&lt;li&gt;&lt;strong&gt;Défis d'intégration :&lt;/strong&gt; il peut être difficile et long d'intégrer les UGS aux réseaux de surveillance, aux systèmes C&amp;amp;C et à d'autres plateformes de défense ou de sécurité actuels. Ces intégrations nécessitent des solutions personnalisées et des normes d'interopérabilité, ce qui peut rendre difficile l'intégration transparente d'UGS à ces systèmes.&lt;/li&gt;&lt;li&gt;&lt;strong&gt;Exigences en matière de maintenance et d'assistance :&lt;/strong&gt; pour maintenir des performances et une fiabilité optimales au fil du temps, les systèmes UGS doivent subir une maintenance, un étalonnage et des mises à jour logicielles de routine. Le coût total des opérations et les besoins en ressources peuvent augmenter en raison du besoin de travailleurs formés et de soutien logistique pour les tâches de maintenance.&lt;/li&gt;&lt;li&gt;&lt;strong&gt;Restrictions réglementaires et juridiques :&lt;/strong&gt; les contrôles à l'exportation, les lois sur l'exportation et les cadres réglementaires relatifs à l'utilisation et au déploiement des technologies de surveillance, en particulier dans les zones sensibles ou au-delà des frontières internationales, peuvent constituer des obstacles pour les fournisseurs et fabricants UGS qui tentent de pénétrer de nouveaux marchés ou d'élargir leurs marchés actuels.&lt;/li&gt;&lt;li&gt;&lt;strong&gt;Considérations éthiques et de confidentialité :&lt;/strong&gt; l'acceptation et l'adoption des systèmes UGS peuvent être affectées par l'opposition du public, le contrôle réglementaire et les défis juridiques découlant des inquiétudes concernant les implications éthiques d'une surveillance généralisée, les atteintes à la vie privée et l'utilisation abusive des données de surveillance par des agences gouvernementales ou d'autres entités.&lt;/li&gt;&lt;/ul&gt;&lt;h3&gt;Analyse de la segmentation du marché mondial des capteurs au sol sans surveillance&lt;/h3&gt;&lt;p&gt;Le marché mondial des capteurs au sol sans surveillance est segmenté sur la base de la technologie, du type, de l'application et de la géographie.&lt;/p&gt;&lt;h3&gt; Marché des capteurs au sol sans surveillance, par Technologie&lt;/h3&gt;&lt;ul&gt;&lt;li&gt;&lt;strong&gt;Capteurs sismiques :&lt;/strong&gt; ces capteurs détectent les vibrations du sol causées par les pas, les véhicules ou d'autres mouvements.&lt;/li&gt;&lt;li&gt;&lt;strong&gt;Capteurs acoustiques :&lt;/strong&gt; les capteurs acoustiques utilisent des ondes sonores pour détecter et localiser des cibles ou des événements.&lt;/li&gt;&lt;li&gt;&lt;strong&gt;Capteurs magnétiques :&lt;/strong&gt; ces capteurs détectent les changements dans le champ magnétique causés par des objets métalliques.&lt;/li&gt;&lt;li&gt;&lt;strong&gt;Capteurs infrarouges :&lt;/strong&gt; les capteurs infrarouges détectent les signatures thermiques émises par des objets ou des individus.&lt;/li&gt;&lt;li&gt;&lt;strong&gt;Capteurs électro-optiques :&lt;/strong&gt; ces capteurs utilisent l'imagerie visuelle et infrarouge pour détecter et suivre des cibles.&lt;/li&gt;&lt;li&gt;&lt;strong&gt;Autres :&lt;/strong&gt; ce segment peut inclure des technologies émergentes telles que les capteurs chimiques ou biologiques.&lt;/li&gt;&lt;/ul&gt;&lt;h3&gt;Marché des capteurs au sol sans surveillance, par type&lt;/h3&gt;&lt;ul&gt;&lt;li&gt;&lt;strong&gt;Capteurs fixes :&lt;/strong&gt; capteurs déployés dans une position stationnaire pour une surveillance continue d'une zone spécifique.&lt;/li&gt;&lt;li&gt;&lt;strong&gt;Mobiles Capteurs : capteurs pouvant être déplacés ou déployés temporairement à différents endroits selon les besoins.&lt;/li&gt;&lt;li&gt;&lt;strong&gt;Capteurs portables : capteurs compacts et légers pouvant être facilement transportés et déployés par le personnel sur le terrain.&lt;/li&gt;&lt;/ul&gt;&lt;h3&gt;Marché des capteurs terrestres sans surveillance, par application&lt;/h3&gt;&lt;ul&gt;&lt;li&gt;&lt;strong&gt;Militaire et défense : UGS utilisé pour des applications militaires telles que la sécurité des frontières, la défense du périmètre, la protection des forces et la reconnaissance.&lt;/li&gt;&lt;li&gt;&lt;strong&gt;Sécurité intérieure : UGS déployé à des fins de sécurité intérieure, notamment la protection des infrastructures critiques, la surveillance des frontières et l'application de la loi.&lt;/li&gt;&lt;li&gt;&lt;strong&gt;Commercial et industriel : applications UGS dans des secteurs tels que le pétrole et le gaz, l'exploitation minière, le transport et la surveillance de l'environnement pour la protection, la sûreté et la sécurité des actifs.&lt;/li&gt;&lt;li&gt;&lt;strong&gt;Autres : cette catégorie peut inclure des applications de niche telles que la surveillance de la faune, la réponse aux catastrophes et la recherche scientifique.&lt;/li&gt;&lt;/ul&gt;&lt;h3&gt;Marché des capteurs terrestres sans surveillance, par Géographie&lt;/h3&gt;&lt;ul&gt;&lt;li&gt;&lt;strong&gt;Amérique du Nord : &lt;/strong&gt;Conditions du marché et demande aux États-Unis, au Canada et au Mexique.&lt;/li&gt;&lt;li&gt;&lt;strong&gt;Europe : &lt;/strong&gt;Analyse du marché des capteurs au sol sans surveillance dans les pays européens.&lt;/li&gt;&lt;li&gt;&lt;strong&gt;Asie-Pacifique : &lt;/strong&gt;Centrage sur des pays comme la Chine, l'Inde, le Japon, la Corée du Sud et d'autres.&lt;/li&gt;&lt;li&gt;&lt;strong&gt;Moyen-Orient et Afrique : &lt;/strong&gt;Examen de la dynamique du marché dans les régions du Moyen-Orient et de l'Afrique.&lt;/li&gt;&lt;li&gt;&lt;strong&gt;Amérique latine : &lt;/strong&gt;Couverture des tendances et des développements du marché dans les pays d'Amérique latine.&lt;/li&gt;&lt;/ul&gt;&lt;h3&gt;Principaux acteurs&lt;strong&gt;&lt;/strong&gt;&lt;/h3&gt;&lt;p&gt;Les principaux acteurs du marché des capteurs au sol sans surveillance sont :&lt;/p&gt;&lt;ul&gt;&lt;li&gt;Northrop Grumman Corporation&lt;/li&gt;&lt;li&gt;Lockheed Martin Corporation&lt;/li&gt;&lt;li&gt;Boeing Company&lt;/li&gt;&lt;li&gt;Raytheon Technologies Corporation&lt;/li&gt;&lt;li&gt;L3Harris Technologies Inc.&lt;/li&gt;&lt;li&gt;Leonardo DRS&lt;/li&gt;&lt;li&gt;Hanwha Systems Co., Ltd.&lt;/li&gt;&lt;li&gt;Elbit Systems Ltd.&lt;/li&gt;&lt;li&gt;Saab AB&lt;/li&gt;&lt;li&gt;Thales Group&lt;/li&gt;&lt;/ul&gt;&lt;h3&gt;Périmètre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Période&lt;/td&gt;&lt;td&gt;&lt;p&gt;2020-2022&lt;/p&gt;&lt;/td&gt;&lt;/tr&gt;&lt;tr&gt;&lt;td&gt;Valeur unitaire&lt;/td&gt;&lt;td&gt;&lt;p&gt;(en millions USD)&lt;/p&gt;&lt;/td&gt;&lt;/tr&gt;&lt;tr&gt;&lt;td&gt;Principales sociétés présentées&lt;/td&gt;&lt;td&gt;&lt;p&gt;Northrop Grumman Corporation, Lockheed Martin Corporation, Boeing Company, Raytheon Technologies Corporation, L3Harris Technologies Inc., Leonardo DRS&lt;/p&gt;&lt;/td&gt;&lt;/tr&gt;&lt;tr&gt;&lt;td&gt;Segments couverts&lt;/td&gt;&lt;td&gt;&lt;p&gt;Par technologie, par type, par application et par zone géographique.&lt;/p&gt;&lt;/td&gt;&lt;/tr&gt;&lt;tr&gt;&lt;td&gt;Périmètre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segment.&lt;/p&gt;&lt;/td&gt;&lt;/tr&gt;&lt;/tbody&gt;&lt;/table&gt;&lt;/div&gt;&lt;/div&gt;&lt;h4&gt;&lt;strong&gt;Méthodologie de recherche de l'étude de marché&lt;/strong&gt; :&lt;/h4&gt;&lt;p&gt;Pour en savoir plus sur la méthodologie de recherche et d'autres aspects de l'étude de recherche, veuillez contacter notre &lt;strong&gt;.&lt;/strong&gt;&lt;/p&gt;&lt;h4&gt;Raisons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Vaste Profils d'entreprise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</si>
  <si>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du papier mécanique non couché&lt;/h2&gt;&lt;p&gt;La taille du marché du papier mécanique non couché était évaluée à 19,69 milliards USD en 2024 et devrait atteindre &lt;span style="color: #993300;"&gt;&lt;strong&gt;29,1 milliards USD d'ici 2031,&lt;/strong&gt;&lt;/span&gt; avec un &lt;span style="color: #993300;"&gt;&lt;strong&gt;TCAC de 4,9 % &lt;/strong&gt;&lt;/span&gt; de 2024 à 2031.&lt;/p&gt;&lt;p&gt;La demande croissante de matériaux en papier recyclables et le besoin de solutions d'impression respectueuses de l'environnement propulsent la croissance de l'industrie. La préoccupation croissante envers le développement durable dans la protection de l'environnement, l'utilisation de feuilles de papier mécanique non couchées et son recyclage sont favorisés par les fabricants de produits de papier d'impression et d'écriture du monde entier. Cela favorisera la croissance du marché. Le rapport sur le marché mondial du papier mécanique non couché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du papier mécanique non couché&lt;/h3&gt;&lt;p&gt;Le papier en feuilles libres non couché est une catégorie de papier d'impression et d'écriture qui est exempt de pâte mécanique, qui est une pâte entièrement traitée chimiquement sans aucun revêtement sur la surface. Le papier mécanique non couché est un papier couché mince avec une teneur élevée en pâte mécanique sans revêtement entre les fibres. La réduction en pâte mécanique est principalement utilisée dans les produits de papier mécanique non couché. Il s'agit d'un processus dans lequel le bois est séparé ou défibré mécaniquement en pâte à papier pour l'industrie du papier, soit par des meules (à partir de rondins) soit dans des raffineurs (à partir de copeaux), pour séparer les fibres. Cette pâte est utilisée pour fabriquer du papier supercalandré. Les produits de papier mécanique non couché sont classés en cinq catégories #1, #2, #3, #4 et #5. Le produit de papier n°1 est de préférence utilisé en raison de sa haute qualité de papier.&lt;/p&gt;&lt;p&gt;Les papiers mécaniques non couchés ne retiennent pas l'eau pendant une longue période. Cela aide au processus de recyclage car le développement durable est l'une des étapes importantes de la protection de l'environnement. Ces papiers sont légers, généralement plus rugueux, plus poreux et absorbants par nature. Les images imprimées sur ce papier seront plus douces et moins nettes par nature. Ils sont utilisés dans les usines de papier d'impression. Les papiers sont principalement utilisés pour les magazines et les supports publicitaires de haute qualité. Ils sont utilisés pour imprimer des papiers qui ont une durée de vie relativement courte, tels que les journaux, les livres, les brochures et les catalogues.&lt;/p&gt;&lt;section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du papier mécanique non couché&lt;/h3&gt;&lt;p&gt;L'augmentation continue du nombre de jeunes et d'enfants dans le secteur de l'éducation stimule la demande pour le marché du papier mécanique non couché. La base de consommateurs croissante pour la lecture de journaux, d'articles et de magazines stimule la demande du marché mondial. La demande croissante de matériaux en papier recyclables et le besoin de solutions d'impression respectueuses de l'environnement propulsent la croissance de l'industrie. La préoccupation croissante envers le développement durable dans la protection de l'environnement, l'utilisation de feuilles de papier mécanique non couchées et son recyclage sont favorisés par les fabricants de produits de papier d'impression et d'écriture du monde entier.&lt;/p&gt;&lt;p&gt;En outre, l'impact croissant des publicités dans les médias tels que les journaux, les magazines, les brochures et les catalogues ainsi que l'impression d'invitations sont les facteurs qui anticipent positivement la conduite du marché mondial du papier mécanique non couché. Il existe certaines contraintes et certains défis qui entraveront la croissance globale du marché. Des facteurs tels que le manque de main-d'œuvre qualifiée pour fabriquer du papier. De plus, la concurrence intense des papiers mécaniques couchés limite la croissance. &lt;/p&gt;&lt;p&gt;En outre, le passage progressif des établissements d'enseignement des modèles d'étude sur papier à crayon aux supports numériques ; la demande de papier mécanique non couché devrait connaître une croissance lente au cours de la période de prévision. Français En outre, les préoccupations environnementales croissantes et les règles et réglementations gouvernementales strictes, ainsi que la disponibilité de substituts sont les contraintes potentielles qui entravent la croissance globale du marché mondial du papier mécanique non couché.&lt;/p&gt;&lt;h3&gt;Marché mondial du papier mécanique non couché : analyse de segmentation&lt;/h3&gt;&lt;p&gt;Le marché mondial du papier mécanique non couché est segmenté sur la base du produit, de l'application et de la géographie.&lt;/p&gt;&lt;p&gt;&lt;/p&gt;&lt;h3&gt;Marché du papier mécanique non couché, par produit&lt;/h3&gt;&lt;p&gt;• #1• #2• #3• #4• #5&lt;/p&gt;&lt;p&gt;En fonction du produit, le marché est divisé en #1, #2, #3, #4 et #5. Le segment de produit n°1 détient la plus grande part de marché. Les facteurs peuvent être attribués aux papiers de haute qualité, à la rentabilité, à la qualité et à la fourniture de bons résultats. Les papiers couchés n°1 sont tous des feuilles libres et sont généralement utilisés pour des travaux haut de gamme où la qualité est primordiale. Avec une communication électronique accrue et un meilleur ciblage, les travaux haut de gamme à court terme n° 1 sont principalement préférés en raison des exigences de qualité et de longueur de tirage des utilisateurs. Ces facteurs ont favorisé l'acceptation du segment de produit n° 1.&lt;/p&gt;&lt;h3&gt;Marché du papier mécanique non couché, par application&lt;/h3&gt;&lt;p&gt;• Papier d'édition• Papier d'impression&lt;/p&gt;&lt;p&gt;En fonction de l'application, le marché est divisé en papier d'édition et papier d'impression. Le segment du papier d'impression détient la plus grande part de marché. Les facteurs peuvent être attribués à l'opacité et au faible coût des n° 4 et n° 5 qui sont principalement utilisés à des fins d'impression. Français Les n° 2 et n° 3 sont des papiers couchés en feuilles libres de qualité améliorée et produisent d'excellents graphiques, ainsi, le pourcentage d'impression Web augmente, ce qui à son tour alimente la demande pour le segment des applications de papier d'impression.&lt;/p&gt;&lt;h3&gt;Marché du papier mécanique non couché, par géographie&lt;/h3&gt;&lt;p&gt;• Amérique du Nord• Europe• Asie-Pacifique• Reste du monde&lt;/p&gt;&lt;p&gt;Sur la base de la géographie, le marché mondial du papier mécanique non couché est classé en Amérique du Nord, Europe, Asie-Pacifique et Reste du monde. L'Asie-Pacifique hors Japon (APEJ) détient la plus grande part de marché. La Chine est le plus grand producteur et consommateur de produits de papier mécanique non couché. Par conséquent, c'est le plus grand consommateur de papier fin non couché. Le gouvernement se concentre sur l'augmentation du taux d'alphabétisation, ce qui stimulera le marché dans cette région.&lt;/p&gt;&lt;h3&gt;Acteurs clés&lt;/h3&gt;&lt;p&gt;Le rapport d'étude « Marché mondial du papier mécanique non couché » fournira des informations précieuses en mettant l'accent sur le marché mondial. Français Les principaux acteurs du marché sont&lt;em&gt;&lt;strong&gt;UPM, Sappi, APP, Burgo, Verso, Oji Paper, Nippon Paper, Chenming Paper, Stora Enso, Lecta, Catalyst Paper et Resolute.&lt;/strong&gt;&lt;/em&gt;&lt;/p&gt;&lt;p&gt;Notre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développements&lt;/h3&gt;&lt;h4&gt;&lt;/h4&gt;&lt;h4&gt;Partenariats, collaborations et accords&lt;/h4&gt;&lt;p&gt;• En octobre 2019, Sappi a collaboré avec Nestlé et le fournisseur d'emballages Constantia Flexibles pour explorer des solutions pour les processus de fabrication de papier recyclable.&lt;/p&gt;&lt;p&gt;• En décembre 2018, PT Purinusa Ekapersada, une société de pâte et papier d'Asie, a été créée en 2018. L'entreprise papetière et Oji Holdings Corporation ont convenu de former une coentreprise d'une valeur de 35 millions de dollars américains pour construire une nouvelle usine de conversion en Indonésie. PT Oji Sinar Mas Packaging fabriquera du carton ondulé et des conteneurs pour répondre à la demande locale croissante de l'Indonésie.&lt;/p&gt;&lt;h4&gt;Fusion et acquisition&lt;/h4&gt;&lt;p&gt;• En février 2018, Sappi Limited, l'un des principaux producteurs mondiaux de pâte de bois dissolvante, de papiers spéciaux et d'emballage, de papiers d'impression et d'écriture et de biomatériaux, a annoncé aujourd'hui que toutes les conditions préalables à l'acquisition de l'activité de papiers spéciaux de Cham Paper Group Holding AG (CPG) ont été remplies et que la transaction a été finalisée.&lt;/p&gt;&lt;h3&gt;Périmètre du rapport&lt;/h3&gt;&lt;div class="row"&gt;&lt;div class="col-sm-12"&gt;&lt;table border="1"&gt;&lt;tbody&gt;&lt;tr&gt;&lt;th&gt;ATTRIBUTS DU RAPPORT&lt;/th&gt;&lt;th&gt;DÉTAILS&lt;/th&gt;&lt;/tr&gt;&lt;tr&gt;&lt;td&gt;Période d'étude&lt;/td&gt;&lt;td&gt;&lt;p&gt;2021-2031&lt;/p&gt;&lt;/td&gt;&lt;/tr&gt;&lt;tr&gt;&lt;td&gt;Base Année&lt;/td&gt;&lt;td&gt;&lt;p&gt;2024&lt;/p&gt;&lt;/td&gt;&lt;/tr&gt;&lt;tr&gt;&lt;td&gt;Période de prévision&lt;/td&gt;&lt;td&gt;&lt;p&gt;2024-2031&lt;/p&gt;&lt;/td&gt;&lt;/tr&gt;&lt;tr&gt;&lt;td&gt;PÉRIODE HISTORIQUE&lt;/td&gt;&lt;td&gt;&lt;p&gt;2021-2023&lt;/p&gt;&lt;/td&gt;&lt;/tr&gt;&lt;tr&gt;&lt;td&gt;Valeur unitaire&lt;/td&gt;&lt;td&gt;&lt;p&gt;(milliards USD)&lt;/p&gt;&lt;/td&gt;&lt;/tr&gt;&lt;tr&gt;&lt;td&gt;Principales sociétés présentées&lt;/td&gt;&lt;td&gt;&lt;p&gt;UPM, Sappi, APP, Burgo, Verso, Oji Paper, Nippon Paper, Chenming Paper, Stora Enso, Lecta, Catalyst Paper et Resolute.&lt;/p&gt;&lt;/td&gt;&lt;/tr&gt;&lt;tr&gt;&lt;td&gt;Segments couverts&lt;/td&gt;&lt;td&gt;&lt;p&gt;• Par produit• Par application• Par Géographie&lt;/p&gt;&lt;/td&gt;&lt;/tr&gt;&lt;tr&gt;&lt;td&gt;Périmètre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</si>
  <si>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composants de train de roulement&lt;/h2&gt;&lt;p&gt;La taille du marché des composants de train de roulement a été évaluée à 6 267,8 millions USD en 2023 et devrait atteindre &lt;strong&gt;&lt;span style="color: #993300;"&gt;7 202,1 millions USD d'ici 2030,&lt;/span&gt;&lt;/strong&gt;avec un &lt;strong&gt;&lt;span style="color: #993300;"&gt;TCAC de 1,3 %&lt;/span&gt; &lt;/strong&gt;au cours de la période de prévision 2024-2030.&lt;/p&gt;&lt;p&gt;&lt;/p&gt;&lt;p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composants de train de roulement&lt;/h3&gt;&lt;p&gt;Les facteurs moteurs du marché des composants de train de roulement peuvent être influencés par divers facteurs. FrançaisCela peut inclure :&lt;/p&gt;&lt;ul&gt;&lt;li&gt;&lt;strong&gt;Croissance dans les domaines de l'infrastructure et de la construction :&lt;/strong&gt; à mesure que les infrastructures se développent, les besoins en machines lourdes augmentent, ce qui stimule le marché des composants de train de roulement.&lt;/li&gt;&lt;li&gt;&lt;strong&gt;Croissance des activités minières :&lt;/strong&gt; à mesure que le secteur minier se développe, les machines lourdes utilisées dans l'extraction ont besoin de systèmes de train de roulement fiables, ce qui stimule à son tour la croissance du marché.&lt;/li&gt;&lt;li&gt;&lt;strong&gt;Mécanisation agricole :&lt;/strong&gt; à mesure que les agriculteurs recherchent des machines fiables et efficaces, le marché est soutenu par l'adoption d'équipements agricoles de pointe dotés de composants de train de roulement robustes.&lt;/li&gt;&lt;li&gt;&lt;strong&gt;Progrès technologiques :&lt;/strong&gt; en améliorant les performances, la durabilité et le rendement énergétique, la conception des composants du train de roulement et les innovations technologiques stimulent la demande du marché.&lt;/li&gt;&lt;li&gt;&lt;strong&gt;Expansion économique :&lt;/strong&gt; le besoin en composants de train de roulement dans divers secteurs augmente en raison des tendances économiques positives et de l'industrialisation dans les économies émergentes, ce qui stimule l'expansion du marché.&lt;/li&gt;&lt;li&gt;&lt;strong&gt;Accent mis sur la maintenance des équipements :&lt;/strong&gt; le marché secondaire des composants de train de roulement est motivée par une compréhension croissante de la valeur de la maintenance de routine pour prolonger la durée de vie des équipements.&lt;/li&gt;&lt;li&gt;&lt;strong&gt;Normes d'émission strictes :&lt;/strong&gt; pour satisfaire aux exigences de conformité, des composants de train de roulement améliorés sont encouragés à être développés par des règles environnementales qui soutiennent des technologies plus propres et une efficacité énergétique.&lt;/li&gt;&lt;li&gt;&lt;strong&gt;Logistique et transport mondiaux :&lt;/strong&gt; à mesure que ces secteurs se développent, le besoin de véhicules commerciaux augmente également, ce qui propulse le marché des composants de train de roulement.&lt;/li&gt;&lt;li&gt;&lt;strong&gt;Tendances d'urbanisation :&lt;/strong&gt; le marché des composants de train de roulement est positivement impacté par la croissance des villes intelligentes et du développement urbain, ce qui augmente la demande d'équipements de construction.&lt;/li&gt;&lt;li&gt;&lt;strong&gt;Demande croissante de véhicules spécialisés :&lt;/strong&gt; le marché des composants de train de roulement se développe en raison de la demande croissante de véhicules spécialisés, tels que les équipements militaires et forestiers.&lt;/li&gt;&lt;/ul&gt;&lt;h3&gt;Restrictions du marché mondial des composants de train de roulement&lt;/h3&gt;&lt;p&gt;Plusieurs facteurs peuvent agir comme des contraintes ou des défis pour le marché des composants de train de roulement. Cela peut inclure :&lt;/p&gt;&lt;ul&gt;&lt;li&gt;&lt;strong&gt;Coût initial élevé :&lt;/strong&gt; les composants du train de roulement ont un coût initial élevé qui rend leur adoption difficile, en particulier pour les petites et moyennes entreprises.&lt;/li&gt;&lt;li&gt;La nature cyclique des industries peut entraîner une diminution de la demande d'équipements lourds, ce qui peut avoir un effet négatif sur le marché des composants du train de roulement. Exemples de ces industries : l'exploitation minière et la construction.&lt;/li&gt;&lt;li&gt;&lt;strong&gt;Cycles de remplacement limités :&lt;/strong&gt; la durée de vie prolongée des pièces de train de roulement réduit le besoin de remplacement, ce qui a un impact sur les ventes de pièces de rechange et limite l'expansion du marché.&lt;/li&gt;&lt;li&gt;&lt;strong&gt;Processus d'installation compliqué :&lt;/strong&gt; l'installation complexe des composants du train de roulement peut entraîner la mise hors service des machines, ce qui réduit l'efficacité opérationnelle et crée un obstacle à la part de marché.&lt;/li&gt;&lt;li&gt;&lt;strong&gt;Préoccupations environnementales :&lt;/strong&gt; des lois environnementales plus strictes peuvent attirer davantage l'attention sur les technologies alternatives, ce qui pourrait réduire le marché des pièces de train de roulement conventionnelles.&lt;/li&gt;&lt;li&gt;&lt;strong&gt;Perturbations de la chaîne d'approvisionnement mondiale :&lt;/strong&gt; des événements inattendus tels que des pandémies, des catastrophes naturelles ou des troubles géopolitiques peuvent modifier la disponibilité des matières premières et des composants, ce qui aura un effet sur le marché des composants de train de roulement.&lt;/li&gt;&lt;li&gt;&lt;strong&gt;Changements techniques rapides :&lt;/strong&gt; en raison du rythme rapide des améliorations technologiques, il peut y avoir une diminution de la demande pour les technologies plus anciennes lorsque les composants de train de roulement existants deviennent bientôt obsolète.&lt;/li&gt;&lt;li&gt;Les tensions commerciales et les tarifs peuvent avoir un effet sur le prix des composants de train de roulement et provoquer une incertitude pour les producteurs, ce qui peut modifier la dynamique du marché.&lt;/li&gt;&lt;li&gt;L'accent croissant mis sur l'économie de carburant et la minimisation de l'impact environnemental peut susciter des inquiétudes quant au poids des grosses machines, ce qui affecte à son tour la conception et la demande de composants de train de roulement.&lt;/li&gt;&lt;li&gt;&lt;strong&gt;Différenciation limitée des produits :&lt;/strong&gt; en raison de la rivalité intense du marché, les offres de composants de train de roulement peuvent avoir des différences limitées, ce qui pourrait avoir un impact sur les marges bénéficiaires et les stratégies de tarification des fabricants.&lt;/li&gt;&lt;/ul&gt;&lt;h3&gt;Analyse de la segmentation du marché mondial des composants de train de roulement&lt;/h3&gt;&lt;p&gt;Le marché mondial des composants de train de roulement est segmenté en fonction du type d'équipement, du type de composant, de l'industrie d'utilisation finale et de la géographie.&lt;/p&gt;&lt;p&gt;&lt;/p&gt;&lt;h3&gt;Marché des composants de train de roulement, par type d'équipement&lt;/h3&gt;&lt;ul&gt;&lt;li&gt;&lt;strong&gt;Pelles :&lt;/strong&gt; composants de train de roulement pour excavatrices, y compris les chaînes de chenilles, les rouleaux, les tendeurs, et pignons, destinés aux applications de terrassement et de creusement.&lt;/li&gt;&lt;li&gt;&lt;strong&gt;Bulldozers : &lt;/strong&gt;Composants conçus pour les bulldozers, tels que les chenilles, les rouleaux et les tendeurs, essentiels pour les tâches de poussée et de nivellement dans la construction et l'exploitation minière.&lt;/li&gt;&lt;/ul&gt;&lt;h3&gt;Marché des composants de train de roulement, par type de composant&lt;/h3&gt;&lt;ul&gt;&lt;li&gt;&lt;strong&gt;Chaînes de chenille :&lt;/strong&gt; Chaînes continues qui forment la base du train de roulement, reliant divers composants et assurant un mouvement fluide.&lt;/li&gt;&lt;li&gt;&lt;strong&gt;Galets de chenille :&lt;/strong&gt; Rouleaux cylindriques supportant le poids de l'équipement et facilitant le mouvement des chenilles.&lt;/li&gt;&lt;li&gt;&lt;strong&gt;Roues folles : &lt;/strong&gt;Postés à l'avant et à l'arrière du train de roulement, les roues folles guident la chenille et maintiennent la tension.&lt;/li&gt;&lt;li&gt;&lt;strong&gt;Pignons :&lt;/strong&gt; Composants de type engrenage entraînant la chaîne de chenille, permettant un mouvement vers l'avant ou vers l'arrière.&lt;/li&gt;&lt;/ul&gt;&lt;h3&gt;Marché des composants de train de roulement, par utilisation finale Industrie&lt;/h3&gt;&lt;ul&gt;&lt;li&gt;&lt;strong&gt;Construction&lt;/strong&gt; : composants de train de roulement adaptés aux équipements de construction utilisés dans les projets de construction et d'infrastructure.&lt;/li&gt;&lt;li&gt;&lt;strong&gt;Exploitation minière&lt;/strong&gt; : composants conçus pour résister aux conditions difficiles des applications minières, garantissant durabilité et fiabilité.&lt;/li&gt;&lt;li&gt;&lt;strong&gt;Agriculture&lt;/strong&gt; : composants de train de roulement spécialisés pour machines agricoles, répondant aux exigences des équipements agricoles.&lt;/li&gt;&lt;/ul&gt;&lt;h3&gt;Marché des composants de train de roulement, par géographie&lt;/h3&gt;&lt;ul&gt;&lt;li&gt;&lt;strong&gt;Amérique du Nord&lt;/strong&gt; : conditions du marché et demande aux États-Unis, au Canada et au Mexique.&lt;/li&gt;&lt;li&gt;&lt;strong&gt;Europe&lt;/strong&gt; : analyse du marché des composants de train de roulement dans les pays européens.&lt;/li&gt;&lt;li&gt;&lt;strong&gt;Asie-Pacifique&lt;/strong&gt; : concentration sur des pays comme la Chine, l'Inde, le Japon, la Corée du Sud et d'autres.&lt;/li&gt;&lt;li&gt;&lt;strong&gt;Moyen-Orient et Afrique&lt;/strong&gt; : examen de la dynamique du marché dans les régions du Moyen-Orient et de l'Afrique.&lt;/li&gt;&lt;li&gt;&lt;strong&gt;Amérique latine&lt;/strong&gt; : couverture du marché tendances et développements dans les pays d'Amérique latine.&lt;/li&gt;&lt;/ul&gt;&lt;h3&gt;Acteurs clés&lt;strong&gt;&lt;/strong&gt;&lt;/h3&gt;&lt;p&gt;Les principaux acteurs du marché des composants de train de roulement sont :&lt;/p&gt;&lt;ul&gt;&lt;li&gt;Thyssenkrupp&lt;/li&gt;&lt;li&gt;Komatsu&lt;/li&gt;&lt;li&gt;XCMG&lt;/li&gt;&lt;li&gt;Titan International&lt;/li&gt;&lt;li&gt;Caterpillar&lt;/li&gt;&lt;li&gt;Shantui&lt;/li&gt;&lt;li&gt;John Deere&lt;/li&gt;&lt;li&gt;USCO&lt;/li&gt;&lt;li&gt;Hitachi Construction Machinery&lt;/li&gt;&lt;li&gt;Verhoeven Group&lt;/li&gt;&lt;li&gt;Taiheiyo Seiki&lt;/li&gt;&lt;li&gt;Hoe Leong&lt;/li&gt;&lt;li&gt;Valuepart&lt;/li&gt;&lt;li&gt;Daechang Forging&lt;/li&gt;&lt;/ul&gt;&lt;h3&gt;Périmètre du rapport&lt;/h3&gt;&lt;div class="row"&gt;&lt;div class="col-sm-12"&gt;&lt;table border="1"&gt;&lt;tbody&gt;&lt;tr&gt;&lt;th&gt;RAPPORT ATTRIBUTS&lt;/th&gt;&lt;th&gt;DÉTAILS&lt;/th&gt;&lt;/tr&gt;&lt;tr&gt;&lt;td&gt;Période d'étude&lt;/td&gt;&lt;td&gt;&lt;p&gt;2020-2030&lt;/p&gt;&lt;/td&gt;&lt;/tr&gt;&lt;tr&gt;&lt;td&gt;Année de base&lt;/td&gt;&lt;td&gt;&lt;p&gt;2023&lt;/p&gt;&lt;/td&gt;&lt;/tr&gt;&lt;tr&gt;&lt;td&gt;Période de prévision&lt;/td&gt;&lt;td&gt;&lt;p&gt;2024-2030&lt;/p&gt;&lt;/td&gt;&lt;/tr&gt;&lt;tr&gt;&lt;td&gt;PÉRIODE HISTORIQUE&lt;/td&gt;&lt;td&gt;&lt;p&gt;2020-2022&lt;/p&gt;&lt;/td&gt;&lt;/tr&gt;&lt;tr&gt;&lt;td&gt; Unité&lt;/td&gt;&lt;td&gt;&lt;p&gt;Valeur (en millions USD)&lt;/p&gt;&lt;/td&gt;&lt;/tr&gt;&lt;tr&gt;&lt;td&gt;Principales entreprises présentées&lt;/td&gt;&lt;td&gt;&lt;p&gt;Thyssenkrupp, Komatsu, XCMG, Titan International, Caterpillar, Shantui, John Deere, USCO, Hitachi Construction Machinery, Verhoeven Group, Taiheiyo Seiki, Hoe Leong, Valuepart, Daechang Forging&lt;/p&gt;&lt;/td&gt;&lt;/tr&gt;&lt;tr&gt;&lt;td&gt;Segments couverts&lt;/td&gt;&lt;td&gt;&lt;p&gt;Par type d'équipement, par type de composant, par secteur d'utilisation finale et par zone géographique.&lt;/p&gt;&lt;/td&gt;&lt;/tr&gt;&lt;tr&gt;&lt;td&gt;Périmètre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 style="display: none;"&gt;Principaux rapports de tendance :&lt;/h4&gt;&lt;p style="display: none;"&gt;&lt;strong&gt;&lt;/strong&gt;&lt;/p&gt;&lt;p style="display: none;"&gt;&lt;strong&gt;&lt;/strong&gt;&lt;/p&gt;&lt;h4&gt;&lt;strong&gt;Méthodologie de recherche de l'étude de marché :&lt;/h4&gt;&lt;p&gt;Pour en savoir plus sur la méthodologie de recherche et d'autres aspects de l'étude de recherche, veuillez contacter notre &lt;strong&gt;.&lt;/strong&gt;&lt;/p&gt;&lt;h4&gt;Raisons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classe="texte-gauche -couleur-bleu-foncé"&gt;</t>
  </si>
  <si>
    <t>&lt;div class=""&gt;&lt;h2&gt;Taille et prévisions du marché des chargeurs miniers souterrains&lt;/h2&gt;&lt;p&gt;La taille du marché des chargeurs miniers souterrains était évaluée à 13 506,22 millions USD en 2023 et devrait atteindre &lt;span style="color: #993300;"&gt;&lt;strong&gt;17 299,66 millions USD d'ici la fin de 2031&lt;/strong&gt;&lt;/span&gt; avec un &lt;span style="color: #993300;"&gt;&lt;strong&gt;TCAC de 3,13 % au cours de la période de prévision 2024-2031.&lt;/strong&gt;&lt;/span&gt;&lt;/p&gt;&lt;p&gt;L'augmentation des activités minières dans le monde entier et l'amélioration des conditions de travail des conducteurs et de la rentabilité sont les facteurs qui stimulent la croissance du marché. Le rapport sur le marché mondial des chargeurs miniers souterrains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chargeurs miniers souterrains&lt;/h3&gt;&lt;p&gt;Les chargeurs miniers souterrains, également souvent appelés LHD pour machines de chargement, de transport et de déversement, sont l'un des développements les plus modernes des équipements miniers souterrains destinés au transport efficace des minéraux, des minerais et des déchets rocheux dans la mine souterraine. Français Eh bien, les machines LHD sont mieux adaptées au déplacement efficace des minéraux, des minerais et des déchets rocheux dans les espaces restreints d'une mine souterraine, ainsi qu'à la manutention et au déplacement précis des matériaux dans ces espaces de travail difficiles. &lt;/p&gt;&lt;p&gt;Le marché mondial des chargeurs pour mines souterraines est segmenté par produit en quatre catégories en fonction de la capacité de poids : moins de 10 000 kg, 10 000-20 000 kg, 20 000-30 000 kg et environ 40 000 kg. Par application, le marché est divisé en exploitation minière, creusement de tunnels et autres. L'utilisation de chargeurs pour mines souterraines dans l'industrie minière connaît une croissance rapide en raison de la demande croissante de moyens plus efficaces pour extraire les minéraux de la terre. Ces machines peuvent déplacer de grandes quantités de matériaux rapidement et efficacement, contribuant ainsi à accélérer le processus d'extraction. &lt;/p&gt;&lt;p&gt;Les processus miniers sont soutenus par d'importants chargeurs pour mines souterraines. Il s'agit d'équipements robustes qui remplissent de nombreuses fonctions, notamment l'extraction des matériaux transportés depuis le front de taille de la mine et leur livraison à la surface ou à un véhicule de transport. Ils sont également très utiles pour niveler et lisser la zone à l'intérieur de la mine et pour une évacuation efficace des scories et du minerai sur les lieux de la mine.&lt;/p&gt;&lt;section class="-world-sec"&gt;&lt;div class="-container"&gt;&lt;div class="row -world-row gy-4 mb-4"&gt;&lt;div class="col-12 col-md-8 mb-2"&gt;&lt;h2 class="mt-2 mb-4 heading-42"&gt;&lt;span class="span-1"&gt;Qu'est-ce qu'un rapport sectoriel ?&lt;/span&gt; &lt;/p&gt;&lt;/div&gt;&lt;div class="col-12 col-md-4 mt-4 mt-md-0"&gt;&lt;noscript&gt;&lt;/noscript&gt;&lt;/div&gt;&lt;/div&gt;&lt;/div&gt;&lt;/section&gt;&lt;h3&gt;Aperçu du marché mondial des chargeurs miniers souterrains&lt;/h3&gt;&lt;p&gt;La croissance industrielle rapide en Inde et l'urbanisation qui en a résulté ont donc été associées à une énorme augmentation de la demande de différentes ressources minérales pour alimenter son économie. Cela a été déclenché par la demande de différents secteurs industriels où cette matière première est nécessaire à la construction, à la fabrication et au développement des infrastructures. De plus, la stimulation du développement technologique par le processus d'automatisation et le progrès numérique a été une percée vers le changement de visage au sein de ce secteur. Ces innovations ont non seulement amélioré la productivité, mais ont également conduit à des avancées significatives dans le domaine de la sécurité au sein des opérations minières.&lt;/p&gt;&lt;p&gt;Le gouvernement indien a pris un certain nombre d'initiatives pour moderniser les infrastructures minières et rénover les procédures de réglementation, prônant ainsi une exploitation minière durable. Dans tous ces domaines, des précautions appropriées sont prises pour garantir que les catastrophes liées à l'exploitation minière soient limitées et que les préoccupations en matière de santé et de sécurité des travailleurs soient la priorité absolue. L'augmentation de l'exploration de nouveaux potentiels minéraux dans des régions qui n'avaient jamais été envisagées auparavant est considérable. Cela a été encouragé par l'intérêt pour la recherche de nouveaux gisements minéraux et l'expansion de l'exploitation minière en cours pour garantir que le pays soit inclusif. &lt;/p&gt;&lt;p&gt;De plus, la demande accrue d'autres métaux précieux, tels que l'or, le platine, le titane et l'argent, continue de stimuler de nouveaux investissements dans l'exploitation minière et l'exploration. Mais récemment, l'accent a été mis à nouveau sur l'expansion des opérations minières pour répondre aux besoins croissants des industries et des consommateurs. Il est important de noter que le secteur minier est toutefois confronté à des défis, en particulier dans les mines à ciel ouvert. Cela a entraîné une complexité pour accéder aux minerais à haute teneur, ce qui a entraîné une escalade des coûts de transport pour l'enlèvement des morts-terrains. Ces défis obligent le secteur à intégrer des moyens créatifs pour s'en débarrasser et rendre le système minier durable en Inde.&lt;/p&gt;&lt;h3&gt;Marché mondial des chargeurs pour mines souterraines : analyse de segmentation&lt;/h3&gt;&lt;p&gt;Le marché mondial des chargeurs pour mines souterraines est segmenté sur la base du produit, de l'application et de la géographie.&lt;/p&gt;&lt;h3&gt;Marché des chargeurs pour mines souterraines, par produit&lt;/h3&gt;&lt;ul&gt;&lt;li&gt;Moins de 10 000 kg&lt;/li&gt;&lt;li&gt;10 000 à 20 000 kg&lt;/li&gt;&lt;li&gt;20 000 à 30 000 kg&lt;/li&gt;&lt;li&gt;Plus de 30 000 kg&lt;/li&gt;&lt;/ul&gt;&lt;p&gt;&lt;/p&gt;&lt;p&gt;En fonction du produit, le marché est segmenté en Moins de 10 000 kg, 10 000 à 20 000 kg, 20 000 à 30 000 kg et Plus de 30 000 kg. Français Les moins de 10 000 kg représentaient la plus grande part de marché de 32,24 % en 2023, avec une valeur de marché de 4 353,8 millions USD et devraient croître à un TCAC de 3,21 % au cours de la période de prévision.&lt;/p&gt;&lt;h3&gt;Marché des chargeurs miniers souterrains, par application&lt;/h3&gt;&lt;ul&gt;&lt;li&gt;Exploitation minière&lt;/li&gt;&lt;li&gt;Tunneling et autres&lt;/li&gt;&lt;/ul&gt;&lt;p&gt;&lt;/p&gt;&lt;p&gt;En fonction de l'application, le marché est segmenté en exploitation minière, creusement de tunnels et autres. Français L'exploitation minière représentait la plus grande part de marché de 92,91 % en 2023, avec une valeur de marché de 12 548,8 millions USD et devrait croître au TCAC le plus élevé de 3,18 % au cours de la période de prévision.&lt;/p&gt;&lt;h3&gt;Marché des chargeurs pour mines souterraines, par géographie&lt;/h3&gt;&lt;ul&gt;&lt;li&gt;Amérique du Nord&lt;/li&gt;&lt;li&gt;Europe&lt;/li&gt;&lt;li&gt;Asie-Pacifique&lt;/li&gt;&lt;li&gt;Amérique latine&lt;/li&gt;&lt;li&gt;Moyen-Orient et Afrique&lt;/li&gt;&lt;/ul&gt;&lt;p&gt;&lt;/p&gt;&lt;p&gt;En fonction de la géographie, le marché est segmenté en Amérique du Nord, Europe, Asie-Pacifique, Amérique latine, Moyen-Orient et Afrique. L'Asie-Pacifique représentait la plus grande part de marché de 48,78 % en 2023, avec une valeur de marché de 6 588,3 millions USD et devrait croître au TCAC le plus élevé de 3,34 % au cours de la période de prévision.&lt;/p&gt;&lt;h3&gt;Principaux acteurs&lt;/h3&gt;&lt;p&gt;Le marché mondial des chargeuses minières souterraines est très fragmenté avec la présence d'un grand nombre d'acteurs sur le marché. Certaines des principales entreprises comprennent &lt;strong&gt;&lt;em&gt;Caterpillar, Sandvik Ab, Epiroc Ab, Ab Volvo (Volvo Ce), Jiangxi Siton Machinery Manufacturing Co Ltd, Jinan Fucheng Hydraulic Equipment Co. Ltd, Kaishan Group Co. Ltd (Kaishan Holding Group Co., Ltd), Komatsu, Shandong Derui Mining Machinery Co Ltd, Grenevia Sa (Famur) (Grenevia Sa), Shandong China Coal Industrial &amp;amp; Mining Supplies Group Co. Ltd, Qingdao Fambition Heavy Machinery Co. Ltd., Sinoran Mining&amp;amp; Metallurgy Equipment Co. Ltd., Qixia Dali Mining Machinery Co. Ltd, Yantai Chi Hong Machinery Co. Ltd&lt;/em&gt;&lt;/strong&gt;&lt;/p&gt;&lt;h3&gt;Portée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(en millions USD)&lt;/p&gt;&lt;/td&gt;&lt;/tr&gt;&lt;tr&gt;&lt;td&gt;PROFIL DES PRINCIPALES ENTREPRISES&lt;/td&gt;&lt;td&gt;&lt;p&gt;Caterpillar, Sandvik Ab, Epiroc Ab, Ab Volvo (Volvo Ce), Jiangxi Siton Machinery Manufacturing Co Ltd, Jinan Fucheng Hydraulic Equipment Co. Ltd, Kaishan Group Co. Ltd (Kaishan Holding Group Co., Ltd), Komatsu&lt;/p&gt;&lt;/td&gt;&lt;/tr&gt;&lt;tr&gt;&lt;td&gt;SEGMENTS COUVERTS&lt;/td&gt;&lt;td&gt;&lt;p&gt;• Par produit• Par application• Par zone géographique&lt;/p&gt;&lt;/td&gt;&lt;/tr&gt;&lt;tr&gt;&lt;td&gt;PORTÉE DE LA PERSONNALISATION&lt;/td&gt;&lt;td&gt;&lt;p&gt;Personnalisation gratuite du rapport (équivalant à un maximum de 4 jours ouvrables d'analystes) à l'achat. Ajout ou modification de pays, de région et Portée du segment.&lt;/p&gt;&lt;/td&gt;&lt;/tr&gt;&lt;/tbody&gt;&lt;/table&gt;&lt;/div&gt;&lt;/div&gt;&lt;p style="text-align: center;"&gt;Pour obtenir la portée du rapport personnalisé :- &lt;/p&gt;&lt;h4&gt;Méthodologie de recherche des études de marché&lt;/h4&gt;&lt;p&gt;&lt;/p&gt;&lt;p&gt;Pour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activités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</si>
  <si>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et prévisions du marché des grattoirs souterrains&lt;/h2&gt;&lt;p&gt;La taille du marché des grattoirs souterrains était évaluée à 893 millions USD en 2020 et devrait atteindre&lt;span style="color: #993300;"&gt;&lt;strong&gt;1,2 milliard USD d'ici 2028&lt;/strong&gt;&lt;/span&gt;, avec une croissance à un &lt;span style="color: #993300;"&gt;&lt;strong&gt;TCAC de 5,1 % de 2021 à 2028. &lt;/strong&gt;&lt;/span&gt;&lt;/p&gt;&lt;p&gt;Une augmentation de la demande de production d'électricité stimulera la demande de grattoirs pour mines souterraines. Le rapport sur le marché mondial des grattoirs souterrains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grattoirs souterrains&lt;/h3&gt;&lt;p&gt;Un grattoir est une machine utilisée pour enlever ou déplacer du gravier, de la saleté et d'autres substances nocives de la surface et est utilisé dans les installations industrielles et les entrepôts pour la manutention et le transport des matériaux. La demande de grattoirs miniers dépend de la croissance de l'industrie minière. Cet équipement assure une productivité optimale et tend à augmenter la productivité globale. En raison des conditions de travail souterraines et de l'environnement très mauvais, le fuselage du grattoir souterrain est bas.&lt;/p&gt;&lt;p&gt;La cabine est disposée horizontalement dans la mine souterraine lisse et semi-lisse, des pneus d'ingénierie résistants à la coupe sont adoptés et le dispositif de purification des gaz d'échappement du moteur diesel est installé qui peut être utilisé dans les mines souterraines et l'ingénierie des tunnels. Le grattoir souterrain avec moteur diesel et le moteur est utilisé pour tirer l'alimentation électrique du câble du moteur principal, de la transmission mécanique, du châssis articulé, des pneus, de l'extrémité avant avant le déchargement, du chargement du godet, du transport et de l'équipement de déchargement, pour rendre son fonctionnement plus adapté aux caractéristiques physiologiques et psychologiques humaines, coordonner avec les exigences de la fonction du corps humain, réaliser une coordination homme-machine, un fonctionnement rapide et précis et l'effet visuel idéal, pour former un environnement de travail confortable et sûr, réduire la fatigue opérationnelle, améliorer l'efficacité du travail et maintenir la santé personnelle.&lt;/p&gt;&lt;p&gt;Ces dernières années, une partie considérable des mines à ciel ouvert ont été épuisées et progressivement transformées en exploitation minière souterraine profonde. La consolidation, la réorganisation et l'intégration des ressources de l'industrie minière favorisent l'exploitation minière souterraine de la petite à la grande échelle ; Le développement des équipements et des technologies d'exploitation minière souterraine a un impact puissant sur la transformation du transport minier souterrain du mode ferroviaire au mode sans voie. Dans un nombre considérable d'exploitations minières souterraines, en particulier dans les mines non ferreuses et métallurgiques, le transport sans voie est progressivement devenu le courant dominant. &lt;/p&gt;&lt;h3&gt;Aperçu du marché mondial des grattoirs souterrains&lt;/h3&gt;&lt;p&gt;Diverses machines de terrassement sont utilisées à des fins diverses, mais le grattoir est spécialement utilisé pour le raclage. La demande de grattoirs est élevée car ils sont utilisés pour la construction et l'exploitation minière, ainsi que pour d'autres applications. L'utilisation de grattoirs assure une meilleure efficacité de production et un meilleur rendement. Ces grattoirs sont utilisés dans les environnements industriels et les entrepôts pour la manutention et le déplacement des matériaux. La demande de grattoirs miniers dépend de la croissance de l'industrie minière. Cet équipement offre une productivité optimale, conduisant ainsi à un taux de production élevé. L'industrialisation croissante et le développement des infrastructures dans le monde entier pourraient stimuler la demande de grattoirs miniers au cours de la période de prévision. &lt;/p&gt;&lt;p&gt;Une augmentation de la demande de production d'électricité stimulera la demande de grattoirs miniers souterrains. L'amélioration du niveau de vie et l'augmentation du revenu disponible alimentent la consommation de cuivre, d'or et d'aluminium. De plus, la demande croissante de diamants, de charbon et d'uranium alimente le besoin d'engrais minéraux pour améliorer le rendement agricole. La demande croissante d'extraction de ces métaux et minéraux alimentera la demande de grattoirs miniers souterrains au cours de la période de prévision. &lt;/p&gt;&lt;p&gt;L'expansion de l'industrie manufacturière peut offrir des opportunités importantes aux fabricants de grattoirs miniers en raison de leurs applications étendues. En outre, les entreprises étendent leur portée sur de nouveaux marchés et propulsent le marché mondial des grattoirs souterrains au cours de la période de prévision. Une concurrence intense et des inquiétudes croissantes concernant l'efficacité des grattoirs miniers pourraient restreindre le marché mondial au cours de la période de prévision. Une augmentation de la concurrence sur le marché en raison de la présence d'un grand nombre de fabricants gênera les fabricants à court et moyen terme. Cela rend le marché mondial des grattoirs souterrains fragmenté par nature. &lt;/p&gt;&lt;p&gt;L'augmentation de l'industrialisation et de la notoriété de la marque devrait offrir des opportunités considérables aux fabricants opérant sur le marché mondial des grattoirs souterrains. Les fabricants investissent considérablement dans les grattoirs miniers pour faciliter les opérations dans leurs installations minières. Ils passeront plus de temps à rechercher le modèle le plus adapté à leurs besoins. Français Cela crée des opportunités sur le marché et les perspectives du marché des grattoirs souterrains semblent positives en raison de la diversification des besoins de fabrication en raison de l'industrialisation.&lt;/p&gt;&lt;h3&gt;Marché mondial des grattoirs souterrains : analyse de segmentation&lt;/h3&gt;&lt;p&gt;Le marché mondial des grattoirs souterrains est segmenté sur la base du produit, de l'application et de la géographie.&lt;/p&gt;&lt;h3&gt;&lt;/h3&gt;&lt;h3&gt;Marché des grattoirs souterrains, par produit&lt;/h3&gt;&lt;p&gt;• Grattoir plat• Grattoir triangulaire• Grattoir en croissant• Autres&lt;/p&gt;&lt;p&gt;En fonction du produit, le marché est segmenté en grattoir plat, grattoir triangulaire, grattoir en croissant et autres. Le segment des grattoirs plats domine le marché avec la part de marché la plus élevée et devrait croître considérablement et dominer le marché mondial au cours de la période de prévision. Français La section montre chaque type de production, le prix des revenus perçus et la part de marché, ainsi que le taux de croissance.&lt;/p&gt;&lt;h3&gt;Marché des grattoirs souterrains, par application&lt;/h3&gt;&lt;p&gt;• Exploitation minière• Pétrole et gaz• Transport• Autres&lt;/p&gt;&lt;p&gt;En fonction de l'application, le marché est segmenté en exploitation minière, pétrole et gaz, transport et autres. Le composant minier connaît la part de marché la plus élevée avec une forte croissance du marché au cours de la période de prévision sur le marché mondial. Le segment se concentre sur la position et l'opportunité d'une valeur d'application significative, de la part de marché et de la valorisation de la croissance de chaque application.&lt;/p&gt;&lt;h3&gt;Marché des grattoirs souterrains, par géographie&lt;/h3&gt;&lt;p&gt;• Amérique du Nord• Europe• Asie-Pacifique• Reste du monde&lt;/p&gt;&lt;p&gt;Sur la base de la géographie, le marché est classé en Amérique du Nord, Europe, Asie-Pacifique et reste du monde. Français Les régions Amérique du Nord et Europe dominent le marché mondial avec la plus grande part de marché et devraient croître considérablement et dominer le marché mondial des grattoirs souterrains tout au long de la période de prévision.&lt;/p&gt;&lt;h3&gt;Acteurs clés&lt;/h3&gt;&lt;p&gt;Le rapport d'étude « Marché mondial des grattoirs souterrains » fournira un aperçu précieux en mettant l'accent sur le marché mondial, y compris certains des principaux acteurs tels que &lt;em&gt;&lt;strong&gt;Caterpillar, Komatsu, AB Volvo, Hitachi Construction, Joy Global (P&amp;amp;H), Sandvik, Atlas Copco, Metso, Thyssenkrupp, Liebherr et Terex Mining.&lt;/strong&gt;&lt;/em&gt;&lt;/p&gt;&lt;p&gt;Notre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Octobre 2021 : Proterra et Komatsu annoncent une collaboration pour électrifier les machines d'exploitation minière souterraine et les racleurs.&lt;/p&gt;&lt;h3&gt;Périmètre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BASE&lt;/td&gt;&lt;td&gt;&lt;p&gt;2020&lt;/p&gt;&lt;/td&gt;&lt;/tr&gt;&lt;tr&gt;&lt;td&gt;PRÉVISIONS PÉRIODE&lt;/td&gt;&lt;td&gt;&lt;p&gt;2021-2028&lt;/p&gt;&lt;/td&gt;&lt;/tr&gt;&lt;tr&gt;&lt;td&gt;PÉRIODE HISTORIQUE&lt;/td&gt;&lt;td&gt;&lt;p&gt;2017-2019&lt;/p&gt;&lt;/td&gt;&lt;/tr&gt;&lt;tr&gt;&lt;td&gt;UNITÉ&lt;/td&gt;&lt;td&gt;&lt;p&gt;Valeur (milliards USD)&lt;/p&gt;&lt;/td&gt;&lt;/tr&gt;&lt;tr&gt;&lt;td&gt;PROFIL DES PRINCIPALES ENTREPRISES&lt;/td&gt;&lt;td&gt;&lt;p&gt;Caterpillar, Komatsu, AB Volvo, Hitachi Construction, Joy Global (P&amp;amp;H), Sandvik, Atlas Copco, Metso, Thyssenkrupp, Liebherr et Terex Mining.&lt;/p&gt;&lt;/td&gt;&lt;/tr&gt;&lt;tr&gt;&lt;td&gt;SEGMENTS COUVERTS&lt;/td&gt;&lt;td&gt;&lt;p&gt;• Par produit&lt;br/&gt;• Par application&lt;br/&gt;• Par zone géographique&lt;/p&gt;&lt;/td&gt;&lt;/tr&gt;&lt;tr&gt;&lt;td&gt;PERSONNALISATION PORTÉE&lt;/td&gt;&lt;td&gt;&lt;p&gt;Personnalisation gratuite du rapport (équivalent à 4 jours ouvrables d'analystes maximum) à l'achat. Ajout ou modification de pays, de région et Portée du segment.&lt;/p&gt;&lt;/td&gt;&lt;/tr&gt;&lt;/tbody&gt;&lt;/table&gt;&lt;/div&gt;&lt;/div&gt;&lt;h4&gt;Rapports sur les principales tendances&lt;/h4&gt;&lt;p class="-report-title"&gt;&lt;strong&gt;&lt;/strong&gt;&lt;/p&gt;&lt;p&gt;&lt;strong&gt;&lt;/strong&gt;&lt;/p&gt;&lt;h4&gt;Méthodologie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</si>
  <si>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du béton sous-marin&lt;/h2&gt;&lt;p&gt;La taille du marché du béton sous-marin était évaluée à 206,61 milliards USD en 2023 et devrait atteindre &lt;span style="color: #993300;"&gt;&lt;strong&gt;331,63 milliards USD d'ici 2030,&lt;/strong&gt;&lt;/span&gt; avec un &lt;span style="color: #993300;"&gt;&lt;strong&gt;TCAC de 6,9 %&lt;/strong&gt;&lt;/span&gt; au cours de la période de prévision 2024-2030.&lt;/p&gt;&lt;p&gt;Le marché du béton sous-marin englobe la demande mondiale de formulations de béton spécialisées adaptées aux projets de construction et de réparation immergés sous l'eau. Ce segment de marché répond principalement aux besoins de développement des infrastructures marines, notamment les ports, les havres, les ponts, les tunnels sous-marins, les plates-formes offshore et les structures de protection côtière. Le béton sous-marin doit présenter une durabilité exceptionnelle, une résistance à la pénétration de l'eau et la capacité de prendre et de durcir efficacement dans des conditions immergées.&lt;/p&gt;&lt;p&gt;&lt;/p&gt;&lt;p style="text-align: center;"&gt; &lt;/p&gt;&lt;div class="btn-wrap text-center" id="bnthid"&gt;&lt;label style="padding-right:5px;margin-bottom: 10px;"&gt;&lt;b&gt;Pour obtenir une analyse détaillée : &lt;noscript&gt;&lt;/noscript&gt; &lt;/b&gt;&lt;/label&gt;&lt;/div&gt;&lt;p&gt;&lt;/p&gt;&lt;h3&gt;Facteurs moteurs du marché mondial du béton sous-marin&lt;/h3&gt;&lt;p&gt;Les facteurs moteurs du marché du béton sous-marin peuvent être influencés par divers facteurs. Ceux-ci peuvent inclure :&lt;/p&gt;&lt;ul&gt;&lt;li&gt;&lt;strong&gt;Développement des infrastructures :&lt;/strong&gt; les projets comprenant la construction de ports, de ponts, de tunnels et de structures marines sont ce qui alimente le besoin de béton sous-marin. L'industrie est en pleine croissance car les situations sous-marines nécessitent un béton à la fois performant et durable.&lt;/li&gt;&lt;li&gt;&lt;strong&gt;Projets d'énergie renouvelable :&lt;/strong&gt; Le béton sous-marin est nécessaire pour construire des fondations et des structures de soutien pour les projets d'énergie renouvelable offshore, tels que les parcs éoliens et les installations d'énergie marémotrice.&lt;/li&gt;&lt;li&gt;&lt;strong&gt;Projets côtiers et protection côtière :&lt;/strong&gt; Afin d'améliorer les rivages, de stopper l'érosion et de fournir un soutien structurel pour protéger les communautés côtières des effets des vagues et des marées, le béton sous-marin est utilisé dans les projets de protection côtière.&lt;/li&gt;&lt;li&gt;&lt;strong&gt;Construction de pipelines sous-marins :&lt;/strong&gt; Le béton sous-marin est utilisé pour stabiliser et protéger les pipelines sur le fond marin pendant la construction de pipelines sous-marins pour le transport de gaz et de pétrole.&lt;/li&gt;&lt;li&gt;&lt;strong&gt;Réparation et entretien des structures maritimes :&lt;/strong&gt; Étant donné que le béton sous-marin offre durabilité et résistance à la pénétration de l'eau, il est très demandé pour la réparation et l'entretien des structures maritimes existantes, notamment les jetées, les jetées et les fondations sous-marines.&lt;/li&gt;&lt;li&gt;&lt;strong&gt;Urbanisation et population Français : Croissance :&lt;/strong&gt; À mesure que la population augmente et s'urbanise davantage dans les zones côtières, le besoin de développement d'infrastructures est accru, ce qui augmente le besoin de béton sous-marin dans les projets construits à proximité de plans d'eau.&lt;/li&gt;&lt;li&gt;&lt;strong&gt;Progrès technologiques :&lt;/strong&gt; Un béton sous-marin haute performance qui satisfait aux exigences uniques des environnements marins est développé grâce à la recherche et au développement continus dans la technologie du béton, qui incluent l'amélioration des conceptions de mélange, des additifs et des procédures de durcissement.&lt;/li&gt;&lt;li&gt;&lt;strong&gt;Industrie du tourisme :&lt;/strong&gt; À mesure que le secteur du tourisme se développe, en particulier dans les zones côtières, des constructions marines telles que des complexes hôteliers sous-marins, des hôtels et des centres de divertissement sont construits. Cela ouvre un nouveau potentiel de marché pour l'industrie du béton sous-marin.&lt;/li&gt;&lt;li&gt;&lt;strong&gt;Investissements gouvernementaux dans la protection côtière :&lt;/strong&gt; Les préoccupations concernant le changement climatique et l'élévation du niveau de la mer ont incité le gouvernement à prendre des initiatives et à investir dans des projets de protection et de résilience côtières, ce qui pourrait accroître la demande de solutions de béton sous-marin.&lt;/li&gt;&lt;li&gt;&lt;strong&gt;Atténuation des catastrophes naturelles :&lt;/strong&gt; La demande de béton sous-marin dans les zones vulnérables aux catastrophes naturelles telles que les ouragans et les tsunamis est influencée par son application dans les structures de construction qui peuvent survivre à ces types de catastrophes.&lt;/li&gt;&lt;/ul&gt;&lt;h3&gt;Restrictions du marché mondial du béton sous-marin&lt;/h3&gt;&lt;p&gt;Plusieurs facteurs peuvent agir comme des contraintes ou des défis pour le marché du béton sous-marin. Ceux-ci peuvent inclure :&lt;/p&gt;&lt;ul&gt;&lt;li&gt;&lt;strong&gt;Coûts de départ élevés :&lt;/strong&gt; Étant donné que les projets de construction sous-marins nécessitent des équipements et des techniques spécialisés, l'utilisation de béton sous-marin peut avoir des coûts de départ plus élevés que l'utilisation de béton ordinaire.&lt;/li&gt;&lt;li&gt;&lt;strong&gt;Accès restreint à la main-d'œuvre qualifiée :&lt;/strong&gt; Des connaissances et une formation spécialisées sont nécessaires pour la construction sous-marine. FrançaisUne limitation peut être la pénurie de plongeurs qualifiés et d'experts en construction sous-marine, en particulier dans les zones où ces ressources sont difficiles à trouver.&lt;/li&gt;&lt;li&gt;&lt;strong&gt;Règles environnementales :&lt;/strong&gt; les projets de construction sous-marine peuvent être confrontés à des difficultés en raison de règles environnementales et de procédures d'autorisation strictes. Le respect des réglementations environnementales peut nécessiter des actions supplémentaires, ce qui peut entraîner une augmentation des dépenses et des retards.&lt;/li&gt;&lt;li&gt;&lt;strong&gt;Conditions météorologiques et environnementales :&lt;/strong&gt; des conditions météorologiques imprévisibles combinées à des éléments environnementaux défavorables, notamment la turbidité, les courants forts et les marées, peuvent affecter la sécurité et l'efficacité des projets de construction sous-marine, entraînant des retards et des dépenses plus élevées.&lt;/li&gt;&lt;li&gt;&lt;strong&gt;Difficultés techniques :&lt;/strong&gt; travailler dans des environnements sous-marins, tels qu'une faible visibilité, des courants forts sous la surface et un accès restreint au chantier de construction, présente certaines difficultés. Pour certains projets, surmonter ces obstacles techniques peut constituer un obstacle.&lt;/li&gt;&lt;li&gt;&lt;strong&gt;Problèmes liés à la chaîne d'approvisionnement en matériaux :&lt;/strong&gt; les difficultés logistiques liées à la livraison de matériaux dans des zones éloignées ou sous-marines peuvent avoir un impact sur la disponibilité et la livraison rapide des matériaux de construction pour le béton sous-marin.&lt;/li&gt;&lt;li&gt;&lt;strong&gt;Problèmes liés à la corrosion :&lt;/strong&gt; les constructions sous-marines sont plus sensibles à la corrosion lorsqu'elles sont exposées à l'eau salée. Les projets sous-marins peuvent devenir plus compliqués et plus coûteux en incluant des matériaux résistants à la corrosion et des procédures de maintenance.&lt;/li&gt;&lt;li&gt;&lt;strong&gt;Complexité du projet :&lt;/strong&gt; par rapport aux projets hors sol, les projets de construction sous-marins sont par nature plus difficiles. Cette complexité peut entraîner des problèmes de communication, de collaboration et de gestion de projet, ce qui peut affecter les budgets et les calendriers.&lt;/li&gt;&lt;li&gt;&lt;strong&gt;Risque de contamination :&lt;/strong&gt; la qualité et la longévité de la construction finie peuvent être affectées par les impuretés introduites dans le mélange de béton par l'environnement sous-marin. Des procédures de contrôle de qualité appropriées sont nécessaires pour réduire ce danger.&lt;/li&gt;&lt;li&gt;&lt;strong&gt;Problèmes de responsabilité et d'assurance :&lt;/strong&gt; Étant donné que les projets de construction sous-marine comportent des risques plus importants que les projets classiques, ils peuvent être plus difficiles à assurer. Des coûts d'assurance accrus et d'éventuels problèmes de responsabilité pour les parties prenantes pourraient en résulter.&lt;/li&gt;&lt;li&gt;&lt;strong&gt;Manque de normalisation :&lt;/strong&gt; il peut être difficile de produire une qualité uniforme d'un projet à l'autre lorsque des techniques et des méthodologies disparates sont utilisées en raison de l'absence de critères normalisés pour les opérations de construction sous-marines.&lt;/li&gt;&lt;li&gt;&lt;strong&gt;Incertitudes économiques mondiales :&lt;/strong&gt; les incertitudes et les ralentissements de l'économie peuvent avoir un effet sur les investissements en infrastructures, ce qui pourrait entraîner une baisse du nombre de projets de construction sous-marine et de la demande totale pour le produit.&lt;/li&gt;&lt;/ul&gt;&lt;h3&gt;Analyse de la segmentation du marché mondial du béton sous-marin&lt;/h3&gt;&lt;p&gt;Le marché mondial du béton sous-marin est segmenté en fonction du type d'adjuvant, du domaine d'application, de la méthode de placement et de la géographie.&lt;/p&gt;&lt;p&gt;&lt;/p&gt;&lt;h3&gt;Marché du béton sous-marin, par type d'adjuvant&lt;/h3&gt;&lt;ul&gt;&lt;li&gt;&lt;strong&gt;Liants hydrauliques :&lt;/strong&gt; béton sous-marin contenant des liants hydrauliques tels que le Portland ciment.&lt;/li&gt;&lt;li&gt;&lt;strong&gt;Agrégats :&lt;/strong&gt; mélanges de béton avec des agrégats sous-marins spécifiques pour une meilleure maniabilité et durabilité.&lt;/li&gt;&lt;li&gt;&lt;strong&gt;Adjuvants spéciaux :&lt;/strong&gt; utilisation d'adjuvants spéciaux tels que des superplastifiants, des accélérateurs et des inhibiteurs de corrosion pour des performances améliorées sous l'eau.&lt;/li&gt;&lt;/ul&gt;&lt;h3&gt;Marché du béton sous-marin, par domaine d'application&lt;/h3&gt;&lt;ul&gt;&lt;li&gt;&lt;strong&gt;Structures marines :&lt;/strong&gt; le béton sous-marin est utilisé pour la construction de structures marines telles que les ports, les jetées et les plates-formes offshore.&lt;/li&gt;&lt;li&gt;&lt;strong&gt;Centrales hydroélectriques :&lt;/strong&gt; application dans la construction de structures sous-marines pour les projets de production d'énergie hydroélectrique.&lt;/li&gt;&lt;li&gt;&lt;strong&gt;Tunnels sous-marins :&lt;/strong&gt; utilisation dans la construction de tunnels sous-marins pour le transport ou les services publics.&lt;/li&gt;&lt;li&gt;&lt;strong&gt;Fondations sous-marines :&lt;/strong&gt; utilisation dans la construction de fondations pour ponts, piliers et autres structures immergées dans l'eau.&lt;/li&gt;&lt;li&gt;&lt;strong&gt;Réparation et réhabilitation : le béton sous-marin est utilisé pour la réparation et la réhabilitation des structures submergées existantes.&lt;/li&gt;&lt;/ul&gt;&lt;h3&gt;Marché du béton sous-marin, par méthode de placement&lt;/h3&gt;&lt;ul&gt;&lt;li&gt;&lt;strong&gt;Méthode de trémie : le béton est placé sous l'eau à l'aide d'un tuyau de trémie, ce qui permet au béton de s'écouler jusqu'à l'emplacement souhaité sans ségrégation significative.&lt;/li&gt;&lt;li&gt;&lt;strong&gt;Mise en place du godet : le béton est placé à l'aide d'un godet à fond basculant, qui est abaissé sur le chantier de construction sous-marin et libéré.&lt;/li&gt;&lt;li&gt;&lt;strong&gt;Méthode de pompage : le béton est pompé sous l'eau à l'aide d'un équipement spécialisé, garantissant un placement et une consolidation appropriés.&lt;/li&gt;&lt;/ul&gt;&lt;h3&gt;Marché du béton sous-marin, par géographie&lt;/h3&gt;&lt;ul&gt;&lt;li&gt;&lt;strong&gt;Amérique du Nord : conditions du marché et demande aux États-Unis, au Canada et au Mexique.&lt;/li&gt;&lt;li&gt;&lt;strong&gt;Europe : analyse du marché du béton sous-marin dans les pays européens.&lt;/li&gt;&lt;li&gt;&lt;strong&gt;Asie-Pacifique : se concentrer sur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latine.&lt;/li&gt;&lt;/ul&gt;&lt;h3&gt;Acteurs clés&lt;/h3&gt;&lt;p&gt;Les principaux acteurs du marché du béton sous-marin sont :&lt;/p&gt;&lt;ul&gt;&lt;li&gt;Cemex, SAB de CV (Mexique)&lt;/li&gt;&lt;li&gt;Heidelberg Materials (Allemagne)&lt;/li&gt;&lt;li&gt;Sika AG (Suisse)&lt;/li&gt;&lt;li&gt;Conmix (EAU)&lt;/li&gt;&lt;li&gt;RPM International Inc. (États-Unis)&lt;/li&gt;&lt;li&gt;M-Con Products Inc. (États-Unis)&lt;/li&gt;&lt;li&gt;Lafarge Tarmac (France)&lt;/li&gt;&lt;li&gt;Rockbond SCP Ltd. (Royaume-Uni)&lt;/li&gt;&lt;li&gt;Wieser Concrete Products Inc. (États-Unis)&lt;/li&gt;&lt;li&gt;Underground Supply, Inc. (États-Unis)&lt;/li&gt;&lt;li&gt;FOX Industries (États-Unis)&lt;/li&gt;&lt;/ul&gt;&lt;h3&gt;Périmètre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(USD Milliards)&lt;/p&gt;&lt;/td&gt;&lt;/tr&gt;&lt;tr&gt;&lt;td&gt;Principales entreprises présentées&lt;/td&gt;&lt;td&gt;&lt;p&gt;Cemex, SAB de CV (Mexique), Heidelberg Materials (Allemagne), Sika AG (Suisse), Conmix (EAU), RPM International Inc. (États-Unis), M-Con Products Inc. (États-Unis), Lafarge Tarmac (France), Rockbond SCP Ltd. (Royaume-Uni), Wieser Concrete Products Inc. (États-Unis), Underground Supply, Inc. (États-Unis), FOX Industries (États-Unis).&lt;/p&gt;&lt;/td&gt;&lt;/tr&gt;&lt;tr&gt;&lt;td&gt;Segments couverts&lt;/td&gt;&lt;td&gt;&lt;p&gt;Par type d'adjuvant, par domaine d'application, par méthode de placement et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segment&lt;/p&gt;&lt;/td&gt;&lt;/tr&gt;&lt;/tbody&gt;&lt;/table&gt;&lt;/div&gt;&lt;/div&gt;&lt;h3&gt;Conclusion :&lt;/h3&gt;&lt;p&gt;En conclusion, le marché du béton sous-marin est sur le point de connaître une croissance régulière, tirée par l'augmentation des investissements dans le développement des infrastructures marines à travers le monde. La demande croissante de projets de construction sous-marine, alimentée par l'urbanisation, la croissance démographique et le besoin de mesures de protection côtière durables, alimentera l'expansion du marché. De plus, les avancées technologiques dans les formulations de béton, telles que le béton autoplaçant et les additifs hautes performances, amélioreront encore la trajectoire de croissance du marché. En conséquence, les principaux acteurs de l'industrie devraient se concentrer sur les initiatives de recherche et développement pour innover et fournir des solutions de béton sous-marin de qualité supérieure, capitalisant ainsi sur les opportunités lucratives présentées par ce paysage de marché en évolution.&lt;/p&gt;&lt;h4&gt;Méthodologie de recherche de l'étude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dans le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 En cas de problème, veuillez contacter notre équipe commerciale, qui veillera à ce que vos besoins soient satisfaits.&lt;/p&gt;&lt;div class="row"&gt;&lt;div class="col-12 col-md-12"&gt;&lt;h2 class="text-left -color-blue-dark"&gt;</t>
  </si>
  <si>
    <t>&lt;div class=""&gt;&lt;h2&gt;Taille et prévisions du marché des trains d'atterrissage pour véhicules aériens sans pilote&lt;/h2&gt;&lt;p&gt;La taille du marché des trains d'atterrissage pour véhicules aériens sans pilote a été évaluée à 3,71 milliards USD en 2024 et devrait atteindre &lt;span style="color: #993300;"&gt;&lt;strong&gt;7,54 milliards USD d'ici 2031&lt;/strong&gt;&lt;/span&gt;, avec une croissance à un &lt;span style="color: #993300;"&gt;&lt;strong&gt;TCAC de 10,20 % de 2024 à 2031.&lt;/strong&gt;&lt;/span&gt;&lt;/p&gt;&lt;p&gt;&lt;/p&gt;&lt;p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trains d'atterrissage pour véhicules aériens sans pilote&lt;/h3&gt;&lt;p&gt;Les facteurs moteurs du marché des trains d'atterrissage pour véhicules aériens sans pilote peuvent être influencés par divers facteurs. Ceux-ci peuvent inclure :&lt;/p&gt;&lt;ul&gt;&lt;li&gt;&lt;strong&gt;Adoption croissante des drones :&lt;/strong&gt; l'un des principaux facteurs propulsant le marché des trains d'atterrissage pour drones est l'utilisation croissante des drones dans divers secteurs, notamment les applications militaires, commerciales et grand public. Des systèmes de trains d'atterrissage fiables deviennent de plus en plus nécessaires à mesure que de plus en plus d'industries intègrent les drones dans leurs opérations pour des fonctions telles que la photographie, l'inspection, la logistique et la surveillance.&lt;/li&gt;&lt;li&gt;&lt;strong&gt;Développements dans la technologie des drones :&lt;/strong&gt; la demande de systèmes de trains d'atterrissage plus durables et plus adaptables est stimulée par les avancées continues de la technologie des drones, qui incluent des gains en termes de capacité de charge utile, d'endurance de vol et de capacités autonomes. Les trains d'atterrissage des drones doivent évoluer pour répondre aux exigences de transport de charges utiles plus importantes et de fonctionnement dans diverses conditions.&lt;/li&gt;&lt;li&gt;&lt;strong&gt;Croissance des applications militaires :&lt;/strong&gt; le marché des trains d'atterrissage pour drones est principalement motivé par l'utilisation des drones par l'armée pour des tâches telles que les opérations de combat, la collecte de renseignements, la surveillance et la reconnaissance. Les drones militaires ont souvent besoin de systèmes de trains d'atterrissage spécialisés pour résister aux environnements défavorables et fonctionner de manière fiable dans une gamme de scénarios d'exploitation.&lt;/li&gt;&lt;li&gt;&lt;strong&gt;Croissance des applications commerciales :&lt;/strong&gt; le besoin de trains d'atterrissage pour drones personnalisés pour répondre aux exigences particulières de l'industrie est motivé par le nombre croissant d'utilisations commerciales des drones dans des secteurs tels que la construction, le pétrole et le gaz, l'agriculture et la surveillance de l'environnement. Les systèmes de trains d'atterrissage pour les opérateurs de drones commerciaux doivent être capables de gérer une variété de charges utiles et de supporter des opérations répétées dans des conditions exigeantes.&lt;/li&gt;&lt;li&gt;&lt;strong&gt;Cadres réglementaires :&lt;/strong&gt; la conception et l'adoption des systèmes de trains d'atterrissage sont affectées par la création de cadres réglementaires qui contrôlent les opérations des drones et les exigences de sécurité. L'innovation dans la technologie des trains d'atterrissage est alimentée par le respect des règles relatives aux niveaux de bruit, aux effets environnementaux et aux procédures de décollage et d'atterrissage.&lt;/li&gt;&lt;li&gt;&lt;strong&gt;Accent mis sur la sécurité et la fiabilité :&lt;/strong&gt; les fabricants sont obligés d'investir dans des systèmes de trains d'atterrissage qui améliorent la stabilité, la précision et la durabilité pendant les manœuvres d'atterrissage en raison de problèmes de sécurité et de l'exigence d'opérations de drones fiables. Assurer des atterrissages sûrs et fluides est essentiel pour optimiser l'efficacité opérationnelle des drones.&lt;/li&gt;&lt;li&gt;&lt;strong&gt;Progrès technologiques :&lt;/strong&gt; le développement de trains d'atterrissage de drones plus efficaces et polyvalents est alimenté par des avancées technologiques telles que les systèmes intégrés de capteurs, les conceptions de trains d'atterrissage rétractables et les matériaux légers. Les systèmes de trains d'atterrissage peuvent désormais fonctionner plus efficacement, peser moins et améliorer les capacités globales des drones grâce à ces améliorations.&lt;/li&gt;&lt;li&gt;Investissements croissants du gouvernement, des agences de défense et du secteur privé dans le développement et la recherche et développement de drones : ces sources de financement stimulent les progrès de la technologie des trains d'atterrissage. Le marché des trains d'atterrissage pour drones se développe en raison des investissements réalisés pour améliorer les capacités des drones et répondre aux besoins des nouveaux marchés.&lt;/li&gt;&lt;/ul&gt;&lt;h3&gt;Restrictions du marché mondial des trains d'atterrissage pour véhicules aériens sans pilote&lt;/h3&gt;&lt;p&gt;Plusieurs facteurs peuvent constituer des contraintes ou des défis pour le marché des trains d'atterrissage pour véhicules aériens sans pilote. Ceux-ci peuvent inclure :&lt;/p&gt;&lt;ul&gt;&lt;li&gt;&lt;strong&gt;Obstacles réglementaires :&lt;/strong&gt; des lois strictes et des limitations de l'espace aérien peuvent empêcher le déploiement et l'exploitation des drones dans certaines zones, ce qui pourrait avoir un impact sur le marché des trains d'atterrissage.&lt;/li&gt;&lt;li&gt;&lt;strong&gt;Inquiétudes en matière de sécurité :&lt;/strong&gt; en particulier dans les zones densément peuplées, les inquiétudes en matière de sécurité sont toujours bien réelles. Les accidents liés aux drones peuvent entraîner des lois plus strictes ou une réticence des utilisateurs potentiels.&lt;/li&gt;&lt;li&gt;&lt;strong&gt;Capacité de charge utile et portée limitées :&lt;/strong&gt; la capacité de charge utile et la portée limitées de nombreux drones peuvent limiter leurs applications et, par conséquent, le besoin de trains d'atterrissage fabriqués spécifiquement pour ces utilisations.&lt;/li&gt;&lt;li&gt;&lt;strong&gt;Limites technologiques :&lt;/strong&gt; les solutions existantes peuvent devenir moins acceptables ou obsolètes lorsque la technologie des drones progresse plus rapidement que le développement des trains d'atterrissage.&lt;/li&gt;&lt;li&gt;&lt;strong&gt;Coût :&lt;/strong&gt; est toujours un élément à prendre en compte. Les acheteurs potentiels peuvent être rebutés par l'investissement initial élevé et les dépenses de maintenance continues associées aux drones et à leurs trains d'atterrissage, en particulier dans les régions où les fonds sont limités.&lt;/li&gt;&lt;li&gt;&lt;strong&gt;Concurrence :&lt;/strong&gt; à mesure que de plus en plus d'entreprises entrent sur le marché et que des solutions créatives sont développées, la concurrence pour les trains d'atterrissage des drones devient plus féroce. Il pourrait être difficile pour les entreprises établies de conserver leur part de marché.&lt;/li&gt;&lt;li&gt;&lt;strong&gt;Restrictions d'infrastructure :&lt;/strong&gt; L'expansion du marché peut être entravée par l'absence d'infrastructures adaptées aux opérations de drones, telles que des zones d'atterrissage ou des stations de recharge.&lt;/li&gt;&lt;li&gt;&lt;strong&gt;Opinion du public :&lt;/strong&gt; Une opinion publique négative des véhicules aériens sans pilote (UAV), notamment en ce qui concerne les questions de confidentialité ou les préoccupations concernant le déplacement d'emplois, peut entraîner des mesures réglementaires ou une baisse de la demande de biens liés aux drones.&lt;/li&gt;&lt;li&gt;&lt;strong&gt;Inquiétudes environnementales :&lt;/strong&gt; Dans les écosystèmes délicats ou les endroits densément peuplés, la dynamique du marché peut être affectée par la législation environnementale ou les inquiétudes concernant l'impact écologique des opérations de drones.&lt;/li&gt;&lt;li&gt;&lt;strong&gt;Risques de sécurité :&lt;/strong&gt; Des lois plus strictes et des hésitations de la part des acheteurs potentiels peuvent résulter des inquiétudes concernant l'utilisation abusive possible des drones à des fins malveillantes, telles que la livraison de charges utiles ou la surveillance.&lt;/li&gt;&lt;/ul&gt;&lt;h3&gt;Marché mondial des trains d'atterrissage pour véhicules aériens sans pilote Analyse de segmentation&lt;/h3&gt;&lt;p&gt;Le marché mondial des trains d'atterrissage pour véhicules aériens sans pilote est segmenté sur la base du produit, de l'application et de la géographie.&lt;/p&gt;&lt;p&gt;&lt;/p&gt;&lt;h3&gt;Marché des trains d'atterrissage pour véhicules aériens sans pilote, par produit&lt;/h3&gt;&lt;ul&gt;&lt;li&gt;Train d'atterrissage à jambe de force&lt;/li&gt;&lt;li&gt;Train d'atterrissage à bascule&lt;/li&gt;&lt;li&gt;Train d'atterrissage ponton&lt;/li&gt;&lt;li&gt;Train d'atterrissage à cadre&lt;/li&gt;&lt;/ul&gt;&lt;p&gt;En fonction du produit, le marché est divisé en train d'atterrissage à jambe de force, train d'atterrissage à bascule, train d'atterrissage ponton et train d'atterrissage à cadre. De nombreuses industries d'utilisation finale ont besoin de ces engrenages pour diverses applications.&lt;/p&gt;&lt;h3&gt;Marché des trains d'atterrissage pour véhicules aériens sans pilote, par application&lt;/h3&gt;&lt;ul&gt;&lt;li&gt;Défense&lt;/li&gt;&lt;li&gt;Commercial et civil&lt;/li&gt;&lt;li&gt;Autres&lt;/li&gt;&lt;/ul&gt;&lt;p&gt;En fonction de l'application, le marché est divisé en Défense, Commercial et civil, et Autres. Le segment de la défense représente la plus grande part du marché. Les progrès technologiques dans l'industrie aérospatiale ont poussé les organisations militaires à adopter des drones pour diverses missions de combat. Les innovations accélérées dans les composants microélectroniques ont permis aux fournisseurs de proposer des drones tactiques avancés qui sont plus petits et ont un poids inférieur par rapport aux drones plus anciens.&lt;/p&gt;&lt;h3&gt;Marché des trains d'atterrissage pour véhicules aériens sans pilote, par géographie&lt;/h3&gt;&lt;ul&gt;&lt;li&gt;Amérique du Nord&lt;/li&gt;&lt;li&gt;Europe&lt;/li&gt;&lt;li&gt;Asie-Pacifique&lt;/li&gt;&lt;li&gt;Reste du monde&lt;/li&gt;&lt;/ul&gt;&lt;p&gt;Sur la base de la géographie, le marché mondial des trains d'atterrissage pour véhicules aériens sans pilote est classé en Amérique du Nord, Europe, Asie-Pacifique et Reste du monde. L'APAC sera la région à la croissance la plus rapide du marché et devrait croître à un TCAC élevé au cours de la période de prévision. Une grande partie de la croissance de la région peut être attribuée à l'élargissement des capacités militaires dans des pays clés tels que la Chine, le Japon, l'Inde et la Corée du Sud. Les initiatives croissantes en faveur des plateformes aérospatiales indigènes ont conduit au développement de drones et de drones militaires locaux dans la région. De nombreux pays de l'APAC réalisent d'énormes investissements dans les pièces et composants des drones, ce qui stimulera le marché des trains d'atterrissage pour drones dans la région dans les années à venir.&lt;/p&gt;&lt;h3&gt;Acteurs clés&lt;/h3&gt;&lt;p&gt;Le rapport d'étude « Marché mondial des trains d'atterrissage pour véhicules aériens sans pilote » fournira des informations précieuses en mettant l'accent sur le marché mondial. Les principaux acteurs du marché sont&lt;em&gt;&lt;strong&gt;UTC Aerospace Systems, Aero Telemetry, CIRCOR International, Fiber Dynamics, GE Aviation, Heroux-Devtek, Safran Landing Systems, ACP Composites, CESA, UAV Factory, Whippany Actuation Systems, AeroVironment Inc, Lockheed Martin Corporation, , Northrop Grumman Corporation, Israel Aerospace Industries Ltd., The Boeing Company, BAE Systems plc, Textron Inc., Airbus SE, Thales Group.&lt;/strong&gt;&lt;/em&gt;&lt;/p&gt;&lt;h3&gt;Périmètre du rapport&lt;/h3&gt;&lt;div class="row"&gt;&lt;div class="col-sm-12"&gt;&lt;table border="1"&gt;&lt;tbody&gt;&lt;tr&gt;&lt;th&gt;ATTRIBUTS DU RAPPORT&lt;/th&gt;&lt;th&gt;DÉTAILS&lt;/th&gt;&lt;/tr&gt;&lt;tr&gt;&lt;td&gt;Période d'étude&lt;/td&gt;&lt;td&gt;&lt;p&gt;2021-2031&lt;/p&gt;&lt;/td&gt;&lt;/tr&gt;&lt;tr&gt;&lt;td&gt;Base Année&lt;/td&gt;&lt;td&gt;&lt;p&gt;2024&lt;/p&gt;&lt;/td&gt;&lt;/tr&gt;&lt;tr&gt;&lt;td&gt;Période de prévision&lt;/td&gt;&lt;td&gt;&lt;p&gt;2024-2031&lt;/p&gt;&lt;/td&gt;&lt;/tr&gt;&lt;tr&gt;&lt;td&gt;PÉRIODE HISTORIQUE&lt;/td&gt;&lt;td&gt;&lt;p&gt;2021-2023&lt;/p&gt;&lt;/td&gt;&lt;/tr&gt;&lt;tr&gt;&lt;td&gt;UNITÉ&lt;/td&gt;&lt;td&gt;&lt;p&gt;Valeur (milliards USD)&lt;/p&gt;&lt;/td&gt;&lt;/tr&gt;&lt;tr&gt;&lt;td&gt;Principales sociétés présentées&lt;/td&gt;&lt;td&gt;&lt;p&gt;UTC Aerospace Systems, Aero Telemetry, CIRCOR International, Fiber Dynamics, GE Aviation, Heroux-Devtek, Safran Landing Systems, ACP Composites.&lt;/p&gt;&lt;/td&gt;&lt;/tr&gt;&lt;tr&gt;&lt;td&gt;Segments couverts&lt;/td&gt;&lt;td&gt;&lt;ul&gt;&lt;li&gt;Par produit&lt;/li&gt;&lt;li&gt;Par application&lt;/li&gt;&lt;li&gt;Par Géographie&lt;/li&gt;&lt;/ul&gt;&lt;/td&gt;&lt;/tr&gt;&lt;tr&gt;&lt;td&gt;Périmètre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économiquesFourniture de données sur la valeur marchande (en milliards USD) pour chaque segment et sous-segmentIndique la région et le segment qui devraient connaître la croissance la plus rapide ainsi que dominer le marchéAnalyse par géographie mettant en évidence la consommation du produit/service dans la région ainsi que les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des entreprises présentéesProfils d'entreprise complets comprenant un aperçu de l'entreprise, l'entreprise Perspectives actuelles et futures du marché de l'industrie par rapport aux développements récents qui impliquent des opportunités et des moteurs de croissance ainsi que des défis et des contraintes des régions émergentes et développéesComprend une analyse approfondie du marché sous différentes perspectives grâce à l'analyse des cinq forces de PorterFournit un aperçu du marché grâce au scénario de dynamique du marché de la chaîne de valeur, ainsi que des opportunités de croissance du marché dans les années à venirSupport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</si>
  <si>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class=""&gt;&lt;h2&gt;Évaluation du marché des véhicules terrestres sans pilote (UGV) – 2024-2031&lt;/h2&gt;&lt;p&gt;Les véhicules terrestres sans pilote (UGV), également connus sous le nom de drones terrestres, sont des robots conçus pour fonctionner au sol sans conducteur humain. Leurs applications comprennent les tâches militaires, les activités commerciales, l'agriculture et l'application de la loi. Le marché a été évalué à 5,64 milliards USD en 2023 et devrait s'étendre à &lt;span style="color: #993300;"&gt;&lt;strong&gt;14,88 milliards USD en 2031&lt;/strong&gt;&lt;/span&gt;, avec une croissance substantielle à un &lt;span style="color: #993300;"&gt;&lt;strong&gt;TCAC de 14,22 % de 2024 à 2031.&lt;/strong&gt;&lt;/span&gt;&lt;/p&gt;&lt;p&gt;Le marché des UGV devrait connaître une croissance significative dans les années à venir. Cette croissance est attribuée à des facteurs tels que l’augmentation de la demande d’automatisation, les progrès réalisés dans l’intelligence artificielle et les technologies de capteurs, et l’augmentation des investissements gouvernementaux dans les UGV militaires. Des investissements accrus dans les UGV militaires sont entrepris par les armées du monde entier. Ces UGV sont utilisés pour diverses tâches, notamment le déminage, la reconnaissance et la logistique. Les UGV militaires peuvent potentiellement réduire les pertes parmi les soldats humains et peuvent également être déployés pour des tâches trop dangereuses pour les humains. Les UGV commerciaux connaissent une adoption croissante dans une variété d’applications telles que l’agriculture, l’exploitation minière et la logistique. Par exemple, dans l’agriculture, les UGV sont utilisés pour planter des graines, pulvériser les cultures et les récolter. L'industrie minière utilise des UGV pour transporter des matériaux et inspecter les zones dangereuses.&lt;/p&gt;&lt;p&gt;&lt;/p&gt;&lt;p style="text-align: center;"&gt; &lt;/p&gt;&lt;div class="btn-wrap text-center" id="bnthid"&gt;&lt;label style="padding-right:5px;margin-bottom: 10px;"&gt;&lt;b&gt;Pour obtenir une analyse détaillée : &lt;noscript&gt;&lt;/noscript&gt; &lt;/b&gt;&lt;/label&gt;&lt;/div&gt;&lt;p&gt;&lt;/p&gt;&lt;h3&gt;Marché des véhicules terrestres sans pilote (UGV) : définition/aperçu&lt;/h3&gt;&lt;p&gt;Les véhicules terrestres sans pilote (UGV) sont des véhicules robotisés conçus pour fonctionner au sol sans conducteur humain à bord. Ces machines sont de plus en plus utilisées dans divers secteurs en raison de leur capacité à effectuer des tâches dans des environnements souvent dangereux, fastidieux ou éloignés. Deux catégories principales classent les UGV en fonction de leur mode de contrôle. Les véhicules télécommandés (ROV) sont contrôlés par un opérateur humain à partir d'un emplacement distant. Une connexion en visibilité directe ou une liaison satellite est fréquemment utilisée pour établir le contrôle. L'opérateur utilise des joysticks, des consoles ou des interfaces de réalité virtuelle pour manœuvrer l'UGV et effectuer les tâches désignées.&lt;/p&gt;&lt;section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mt-md-0"&gt;&lt;noscript&gt;&lt;/noscript&gt;&lt;/div&gt;&lt;/div&gt;&lt;/div&gt;&lt;/section&gt;&lt;h3&gt;Quels sont les domaines d'application les plus prometteurs pour les UGV dans chaque segment de marché ?&lt;/h3&gt;&lt;p&gt;Les véhicules terrestres sans pilote (UGV), également connus sous le nom de drones terrestres, transforment rapidement divers secteurs grâce à leur capacité à opérer dans des environnements dangereux, fastidieux ou éloignés. Les applications militaires sont axées sur la minimisation des risques pour les soldats humains. Des opérations de reconnaissance et de surveillance sont menées par des UGV dans des zones dangereuses, ce qui permet de recueillir des renseignements sans mettre en danger le personnel. Les tâches de déminage sont confiées à des UGV équipés des outils nécessaires à la manipulation et à la détonation des explosifs en toute sécurité. De plus, les UGV sont utilisés pour des tâches logistiques telles que le transport autonome de fournitures vers des bases d'opérations avancées, ainsi que pour des patrouilles de périmètre et des fonctions de sécurité afin de dissuader les intrusions et de libérer les soldats pour des tâches plus complexes.&lt;/p&gt;&lt;p&gt;Le secteur commercial assiste à l'adoption des UGV dans diverses applications pour améliorer l'efficacité et la sécurité. Dans l'agriculture, les UGV sont utilisés pour planter des graines, appliquer des engrais et des pesticides et récolter des cultures. Cette approche offre une plus grande précision et une plus grande efficacité par rapport aux méthodes traditionnelles. L'industrie minière utilise des UGV pour l'exploration dans des environnements souterrains dangereux, la cartographie des mines et le transport de matériaux, ce qui améliore la sécurité et les gains de productivité. En outre, les UGV sont mis en œuvre pour automatiser les tâches de transport dans les entrepôts et les centres de distribution, rationalisant les opérations de logistique et d'entreposage et réduisant la dépendance au travail manuel. Les tâches d'inspection et de maintenance sont également traitées avec des UGV équipés de capteurs. Ces UGV peuvent inspecter les pipelines, les lignes électriques et d'autres infrastructures pour détecter les dommages ou l'usure, améliorant ainsi la sécurité et réduisant les temps d'arrêt. Les forces de l'ordre trouvent que les UGV sont utiles pour les opérations de recherche et de sauvetage dans les zones sinistrées ou les bâtiments effondrés. Ces machines peuvent localiser les survivants et évaluer les dégâts. Les tâches de détection et de neutralisation des bombes sont également confiées aux UGV, ce qui permet des approches sûres des colis ou des explosifs suspects et la protection des agents de neutralisation des bombes. La manutention de matières dangereuses est une autre application où les UGV sont utilisés pour contenir et nettoyer les déversements, minimisant ainsi les risques pour le personnel humain. La sécurité du périmètre et le contrôle des foules sont également abordés avec les UGV, permettant de patrouiller dans les zones sensibles pour dissuader la criminalité et maintenir l'ordre lors de grands rassemblements.&lt;/p&gt;&lt;h3&gt;Les préoccupations éthiques concernant l'utilisation de systèmes d'armes autonomes affecteront-elles le marché des véhicules terrestres sans pilote (UGV) ?&lt;/h3&gt;&lt;p&gt;L'impact potentiel des préoccupations éthiques entourant les systèmes d'armes autonomes sur le marché des véhicules terrestres sans pilote (UGV) est une question complexe aux considérations multiformes. Le tollé public et les réglementations potentielles sont des facteurs qui pourraient être exercés. Les inquiétudes du public concernant la possibilité de dommages involontaires ou de violations des droits de l’homme causés par les systèmes d’armes autonomes pourraient conduire à des réglementations plus strictes, voire à des interdictions de leur développement et de leur déploiement. Ce scénario étoufferait l’innovation et limiterait la croissance globale du marché des UGV, en particulier dans le secteur militaire. L’aversion des investisseurs est une autre conséquence potentielle. Les préoccupations éthiques pourraient décourager les investisseurs de soutenir les entreprises qui développent des systèmes d’armes autonomes. Cela pourrait restreindre le financement de la recherche et du développement, entravant ainsi les progrès de la technologie des UGV.&lt;/p&gt;&lt;p&gt;Une image publique négative associée aux armes autonomes pourrait également être projetée sur l’ensemble du marché des UGV. Cette perception négative pourrait atténuer l’enthousiasme général pour les UGV, ce qui pourrait avoir un impact sur l’adoption dans tous les secteurs, et pas seulement dans le secteur militaire. Cependant, il existe également des facteurs atténuants potentiels. Répondre aux préoccupations éthiques en mettant l’accent sur la transparence et la responsabilité dans le développement et l’utilisation des systèmes d’armes autonomes est une approche possible. En renforçant la confiance du public grâce à la transparence, l'impact négatif pourrait être réduit. &lt;/p&gt;&lt;p&gt;En outre, mettre en évidence les avantages potentiels des UGV dans les applications non létales pourrait modifier la perception du public et encourager une adoption plus large à ces fins. Les opérations de recherche et de sauvetage, le déminage et la manutention de matières dangereuses ne sont que quelques exemples d'applications non létales qui pourraient être mises en avant. La coopération internationale dans le développement de cadres éthiques pour les systèmes d'armes autonomes est une autre influence positive potentielle. Si des lignes directrices claires sont établies grâce à une collaboration internationale, certaines inquiétudes pourraient être atténuées, ce qui pourrait conduire à un marché des UGV plus réglementé et axé sur un développement responsable. &lt;/p&gt;&lt;p&gt;Les préoccupations éthiques entourant les systèmes d'armes autonomes sont susceptibles d'avoir un impact complexe sur le marché des UGV. Bien qu'elles puissent entraver le développement et l'adoption de systèmes d'armes autonomes, elles pourraient également conduire à un marché des UGV plus responsable et réglementé, axé sur les applications non létales. L'impact final dépendra de l'efficacité avec laquelle ces préoccupations seront traitées et de la manière dont l'industrie des UGV adaptera son approche.&lt;/p&gt;&lt;h2&gt;Acuité par catégorie&lt;/h2&gt;&lt;h3&gt;Comment la compatibilité des infrastructures des UGV à roues stimule-t-elle la croissance du marché ?&lt;/h3&gt;&lt;p&gt;Le segment des véhicules à roues devrait dominer le marché au cours de la période de prévision. Les UGV à roues sont destinés à fonctionner sur les autoroutes existantes et sur des terrains plats, minimisant ainsi le besoin de mises à niveau majeures des infrastructures. Cela les rend plus faciles et plus rapides à déployer dans différentes zones que les UGV à pattes ou à chenilles, qui peuvent nécessiter des ajustements de terrain.&lt;/p&gt;&lt;p&gt;Les UGV à roues sont disponibles dans différentes tailles et configurations, offrant une polyvalence considérable pour une large gamme d'applications. Ils peuvent être utilisés pour le transport, la logistique, la surveillance et d'autres fins. Les UGV à roues nécessitent généralement une technologie moins complexe et moins de composants que les UGV à chenilles ou à pattes, ce qui se traduit par des coûts de production moins élevés. &lt;/p&gt;&lt;p&gt;De plus, les développements dans les moteurs électriques, la technologie des batteries et les systèmes de navigation autonomes renforcent constamment les capacités des UGV à roues. Ces développements contribuent à une plus grande autonomie, une meilleure maniabilité et une plus grande capacité de charge utile, ce qui les rend encore plus attractifs pour diverses applications. &lt;/p&gt;&lt;h3&gt;Quels sont les facteurs clés qui stimulent la croissance du marché des UGV dans le secteur de la défense ? &lt;/h3&gt;&lt;p&gt;Le segment de la défense devrait dominer le marché au cours de la période de prévision. De nombreux gouvernements du monde entier augmentent leurs dépenses de défense et donnent la priorité aux investissements dans des systèmes sans pilote, comme les UGV. Ces véhicules offrent divers avantages sur le champ de bataille, notamment la réduction du nombre de morts parmi les soldats, l'amélioration des capacités de reconnaissance et l'exécution de tâches difficiles telles que le déminage. &lt;/p&gt;&lt;p&gt;Les progrès de l'intelligence artificielle, des systèmes de navigation et des technologies de capteurs permettent la construction d'UGV plus sophistiqués et plus adaptables. Ces développements rendent les UGV beaucoup plus attrayants pour les applications militaires, car ils peuvent effectuer des tâches complexes avec plus d'autonomie et d'efficacité. &lt;/p&gt;&lt;p&gt;De plus, dans certains cas, l'utilisation d'UGV au lieu de véhicules habités peut permettre d'économiser de l'argent. Ils nécessitent moins de soutien logistique, notamment d'essence, de fournitures et de main-d'œuvre. Les UGV peuvent fonctionner en continu pendant de plus longues périodes sans faire de pause, ce qui est essentiel dans les situations de combat. &lt;/p&gt;&lt;p&gt;&lt;span style="color: #993300;"&gt;&lt;strong&gt;Accéder à la méthodologie du rapport sur le marché des véhicules terrestres sans pilote (UGV)&lt;/strong&gt;&lt;/span&gt;&lt;/p&gt;&lt;p&gt;&lt;/p&gt;&lt;h2&gt;Perspicacité par pays/région&lt;/h2&gt;&lt;h3&gt;Quels sont les principaux facteurs qui stimulent la demande d'UGV dans différents secteurs en Amérique du Nord ?&lt;/h3&gt;&lt;p&gt;La demande d'UGV dans différents secteurs en Amérique du Nord est motivée par une confluence de facteurs, l'accent étant mis sur des facteurs spécifiques variant en fonction des besoins du secteur. Dans le secteur militaire, l'accent croissant mis sur la sécurité des soldats est un facteur clé. Les UGV sont considérés comme un moyen de minimiser les risques en assumant des tâches dangereuses comme la reconnaissance, le déminage et d'autres opérations dangereuses, réduisant ainsi la nécessité pour le personnel de se mettre en danger. De plus, les progrès de l'intelligence artificielle et des technologies de navigation autonome, mis au point par l'industrie de la défense nord-américaine, rendent les UGV plus performants et polyvalents, ce qui conduit à leur adoption plus large pour diverses applications militaires. De plus, l'augmentation des budgets de défense en Amérique du Nord fournit des ressources pour la recherche, le développement et l'acquisition d'UGV à diverses fins militaires. Le secteur commercial connaît une demande d'UGV en raison de pénuries de main-d'œuvre dans de nombreuses industries. Les UGV sont considérés comme une solution pour combler ces lacunes en main-d'œuvre et assurer un fonctionnement fluide. De plus, les UGV peuvent automatiser les tâches répétitives, fonctionner sans relâche et collecter des données précieuses. Cela se traduit par une productivité et une efficacité accrues dans divers secteurs tels que l'agriculture, la logistique et l'exploitation minière. Bien que l'investissement initial dans les UGV puisse être élevé, les économies potentielles à long terme grâce à la réduction des coûts de main-d'œuvre et à l'amélioration de l'efficacité stimulent l'adoption du secteur commercial. Les forces de l'ordre sont un autre secteur qui connaît une hausse de la demande d'UGV. L'amélioration de la sécurité publique est un facteur clé, car les UGV peuvent être déployés dans des situations dangereuses pour des opérations de recherche et de sauvetage, la détection et l'élimination des bombes ou des scénarios de tireurs actifs. Cela minimise les risques pour le personnel des forces de l'ordre et le public. &lt;/p&gt;&lt;p&gt;En outre, les UGV équipés de capteurs avancés peuvent fournir des données en temps réel et améliorer la connaissance de la situation lors d'opérations critiques pour les forces de l'ordre. Enfin, l'utilisation d'UGV peut libérer les agents des forces de l'ordre des tâches de routine, leur permettant de se concentrer sur des enquêtes plus complexes et sur la police de proximité, ce qui conduit à une allocation plus efficace des ressources. &lt;/p&gt;&lt;h3&gt;Quels sont les principaux facteurs à l'origine de la demande d'UGV dans différents secteurs au sein des diverses économies de la région Asie-Pacifique ? &lt;/h3&gt;&lt;p&gt;Une confluence de facteurs stimule la demande d'UGV dans différents secteurs au sein des diverses économies de la région Asie-Pacifique. L'accent spécifique varie en fonction des besoins du secteur. Dans le secteur militaire, la modernisation et le progrès technologique sont les principaux moteurs. De nombreux pays d'Asie-Pacifique accordent la priorité à la modernisation de leurs forces armées. Les UGV équipés de technologies de pointe telles que l'intelligence artificielle et la navigation autonome offrent des capacités améliorées de reconnaissance, de surveillance et de patrouille aux frontières. Ces avancées font des UGV une option attrayante pour les forces de défense régionales. De plus, comme dans d'autres régions, les UGV sont considérés comme un moyen de minimiser les risques pour les soldats. Ils peuvent être déployés dans des situations dangereuses telles que le déminage, le déminage et la guerre urbaine, réduisant ainsi la nécessité pour le personnel de se mettre en danger. En outre, les tensions géopolitiques croissantes au sein de la région Asie-Pacifique stimulent la demande d'équipements militaires avancés, notamment d'UGV. Les pays cherchent à maintenir un avantage technologique dans cet environnement, ce qui stimule encore davantage la demande d'UGV.&lt;/p&gt;&lt;p&gt;Le secteur commercial connaît une augmentation de la demande d'UGV en raison des pénuries de main-d'œuvre et du vieillissement de la population dans de nombreux pays d'Asie-Pacifique. Les UGV offrent une solution en automatisant les tâches dans des secteurs tels que la logistique, la fabrication et la construction. Cette automatisation permet de combler les lacunes en matière de main-d'œuvre et de relever les défis du marché du travail créés par ces changements démographiques. Le développement rapide des infrastructures dans de nombreux pays d'Asie-Pacifique est un autre facteur qui stimule la demande d'UGV dans le secteur commercial. Les UGV peuvent effectuer des tâches dangereuses, fonctionner dans des environnements difficiles et améliorer l'efficacité dans des secteurs comme la construction et l'exploitation minière. Enfin, le marché du commerce électronique en plein essor en Asie-Pacifique nécessite des solutions de livraison efficaces sur le dernier kilomètre. Les UGV ont le potentiel de révolutionner les services de livraison en offrant une approche rentable et automatisée. &lt;/p&gt;&lt;p&gt;Dans le secteur agricole, l'amélioration de l'efficacité et de la productivité est un facteur clé de la demande d'UGV. La région Asie-Pacifique abrite de nombreuses puissances agricoles. Les UGV peuvent automatiser des tâches telles que la surveillance des cultures, l'analyse des sols et la pulvérisation de précision. Cette automatisation conduit à une efficacité et une productivité accrues dans le secteur agricole. Les contraintes de main-d'œuvre dans les zones rurales de certains pays d'Asie-Pacifique sont un autre facteur qui favorise l'adoption des UGV dans l'agriculture. Les UGV peuvent répondre à ces contraintes en automatisant les tâches et en réduisant la dépendance au travail manuel. La géographie diversifiée de la région Asie-Pacifique présente des défis pour la gestion des terres agricoles. Les UGV dotés de capacités de navigation avancées peuvent naviguer sur des terrains accidentés et effectuer des tâches dans des endroits éloignés, ce qui en fait un outil précieux pour ce secteur.&lt;/p&gt;&lt;h3&gt;Paysage concurrentiel&lt;/h3&gt;&lt;p&gt;Le paysage du marché des véhicules terrestres sans pilote (UGV) est caractérisé par une interaction dynamique entre des leaders industriels établis, des startups innovantes et des fournisseurs de technologie. Ces participants proposent une gamme diversifiée d'UGV pour répondre aux besoins évolutifs de divers secteurs. Les principaux acteurs du marché se différencient souvent par des avancées de pointe en matière de navigation autonome, d'intelligence artificielle et de conception centrée sur l'utilisateur. Les entreprises qui fournissent des solutions robustes englobant des plates-formes UGV avancées, des suites logicielles complètes pour le contrôle de mission et la gestion des données, ainsi qu'un support client exceptionnel sont bien placées pour une croissance soutenue.&lt;/p&gt;&lt;p&gt;Certains des principaux acteurs opérant sur le marché des véhicules terrestres sans pilote (UGV) comprennent :&lt;/p&gt;&lt;p&gt;&lt;em&gt;&lt;strong&gt;iRobot Corp., Endeavor Robotics, Cobham PLC, Nexter Group, Lockheed Martin Corporation, Northrop Grumman, Teledyne FLIR LLC, General Dynamics Corporation, QinetiQ, Rheinmetall AG, QinetiQ Group Plc, Oshkosh Corporation, ICOR Technology, Boston Dynamics, Aselsan AS&lt;/strong&gt;&lt;/em&gt;&lt;/p&gt;&lt;h3&gt;Derniers développements&lt;/h3&gt;&lt;p&gt;&lt;/p&gt;&lt;ul&gt;&lt;li&gt;En mars 2024, Milrem a terminé le test UGV pour l'US Army Expeditionary Warrior Experiment.&lt;/li&gt;&lt;li&gt;En avril 2023, la Russie a déployé quatre véhicules terrestres sans pilote (UGV) Marker pour soutenir sa guerre efforts en Ukraine. Le Marker est un UGV de trois tonnes et cinq roues doté d'un système modulaire qui peut monter des mitrailleuses lourdes, des missiles antichars, des modules de lancement de drones, des lance-grenades, des brouilleurs ou d'autres armes. Il est développé par Androidnaya Tekhnika pour assurer la reconnaissance et détruire les cibles ennemies.&lt;/li&gt;&lt;li&gt;En mars 2023, le Royaume-Uni a testé trois véhicules terrestres lourds sans équipage (H-UGV) pesant plus de cinq tonnes pour évaluer la vitesse, le terrain et les capacités du système de communication. Le ROBUST UGV a été développé par Elbit Systems et dévoilé au salon Eurosatory Defense and Security en juin 2022.&lt;/li&gt;&lt;/ul&gt;&lt;h3&gt;Périmètre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 14,22 %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couverts&lt;/td&gt;&lt;td&gt;&lt;ul&gt;&lt;li&gt;Mobilité&lt;/li&gt;&lt;li&gt;Application&lt;/li&gt;&lt;li&gt;Mode de fonctionnement&lt;/li&gt;&lt;/ul&gt;&lt;/td&gt;&lt;/tr&gt;&lt;tr&gt;&lt;td&gt;Régions couvertes&lt;/td&gt;&lt;td&gt;&lt;ul&gt;&lt;li&gt;Nord Amérique&lt;/li&gt;&lt;li&gt;Europe&lt;/li&gt;&lt;li&gt;Asie-Pacifique&lt;/li&gt;&lt;li&gt;Reste du monde&lt;/li&gt;&lt;/ul&gt;&lt;/td&gt;&lt;/tr&gt;&lt;tr&gt;&lt;td&gt;Acteurs clés&lt;/td&gt;&lt;td&gt;&lt;ul&gt;&lt;li&gt;iRobot Corp.&lt;/li&gt;&lt;li&gt;Endeavor Robotics&lt;/li&gt;&lt;li&gt;Cobham PLC&lt;/li&gt;&lt;li&gt;Nexter Group&lt;/li&gt;&lt;li&gt;Lockheed Martin Corporation&lt;/li&gt;&lt;li&gt;Northrop Grumman&lt;/li&gt;&lt;li&gt;Teledyne FLIR LLC&lt;/li&gt;&lt;li&gt;General Dynamics Corporation&lt;/li&gt;&lt;li&gt;QinetiQ&lt;/li&gt;&lt;li&gt;Rheinmetall AG&lt;/li&gt;&lt;li&gt;QinetiQ Group Plc&lt;/li&gt;&lt;li&gt;Oshkosh Corporation&lt;/li&gt;&lt;li&gt;ICOR Technology&lt;/li&gt;&lt;li&gt;Boston Dynamics&lt;/li&gt;&lt;li&gt;Aselsan AS&lt;/li&gt;&lt;/ul&gt;&lt;/td&gt;&lt;/tr&gt;&lt;tr&gt;&lt;td&gt;Personnalisation&lt;/td&gt;&lt;td&gt;&lt;p&gt;Personnalisation du rapport avec l'achat disponible sur demande&lt;/p&gt;&lt;/td&gt;&lt;/tr&gt;&lt;/tbody&gt;&lt;/table&gt;&lt;/div&gt;&lt;/div&gt;&lt;h2&gt;Marché des véhicules terrestres sans pilote (UGV), par catégorie&lt;/h2&gt;&lt;h3&gt;Mobilité&lt;/h3&gt;&lt;ul&gt;&lt;li&gt;Hybride&lt;/li&gt;&lt;li&gt;À pattes&lt;/li&gt;&lt;li&gt;À chenilles&lt;/li&gt;&lt;li&gt;À roues&lt;/li&gt;&lt;/ul&gt;&lt;h3&gt;Application&lt;/h3&gt;&lt;ul&gt;&lt;li&gt;Commercial&lt;/li&gt;&lt;li&gt;Défense&lt;/li&gt;&lt;/ul&gt;&lt;h3&gt;Mode de fonctionnement&lt;/h3&gt;&lt;ul&gt;&lt;li&gt;Téléopéré&lt;/li&gt;&lt;li&gt;Fixé&lt;/li&gt;&lt;li&gt;Autonome&lt;ol&gt;&lt;li&gt;Semi-autonome&lt;/li&gt;&lt;li&gt;Entièrement autonome&lt;/li&gt;&lt;/ol&gt;&lt;/li&gt;&lt;/ul&gt;&lt;h3&gt;Région&lt;/h3&gt;&lt;ul&gt;&lt;li&gt;Amérique du Nord&lt;/li&gt;&lt;li&gt;Europe&lt;/li&gt;&lt;li&gt;Asie-Pacifique&lt;/li&gt;&lt;li&gt;Reste du monde&lt;/li&gt;&lt;/ul&gt;&lt;h4&gt;Méthodologie de recherche sur le marché Français : Recherche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les défis et les contraintes des régions émergentes et développées Comprend une analyse approfondie du marché sous différents angles grâce à l'analyse des cinq forces de Porter Fournit un aperçu du marché grâce au scénario de dynamique du marché de la chaîne de valeur, ainsi que &lt;/p&gt;&lt;/div&gt;</t>
  </si>
  <si>
    <t>&lt;div class=""&gt;&lt;h2&gt;&lt;u&gt;Évaluation du marché des fenêtres en polychlorure de vinyle non plastifié (UPVC) – 2024-2031&lt;/u&gt;&lt;/h2&gt;&lt;p&gt;La demande croissante de matériaux de construction écoénergétiques propulse l'adoption des fenêtres en UPVC. FrançaisElles sont très durables et nécessitent un entretien minimal, ce qui en fait un choix attrayant pour les propriétaires et les constructeurs, ce qui fait que la taille du marché dépasse 48,10 milliards USD évalués en 2024 pour atteindre une valorisation d'environ &lt;span style="color: #993300;"&gt;&lt;strong&gt;79,61 milliards USD d'ici 2031.&lt;/strong&gt;&lt;/span&gt;&lt;/p&gt;&lt;p&gt;En plus de cela, la disponibilité dans divers styles, couleurs et finitions, les fenêtres en PVC offrent une flexibilité esthétique, répondant à diverses conceptions architecturales, ce qui permet au marché de croître à un &lt;span style="color: #993300;"&gt;&lt;strong&gt;TCAC de 6,5 % de 2024 à 2031.&lt;/strong&gt;&lt;/span&gt;&lt;/p&gt;&lt;p style="text-align: center;"&gt; &lt;/p&gt;&lt;div class="btn-wrap text-center" id="bnthid"&gt;&lt;label style="padding-right:5px;margin-bottom: 10px;"&gt;&lt;b&gt;Pour obtenir une analyse détaillée : &lt;noscript&gt;&lt;/noscript&gt; &lt;/b&gt;&lt;/label&gt;&lt;/div&gt;&lt;p&gt;&lt;/p&gt;&lt;h3&gt;Marché des fenêtres en polychlorure de vinyle non plastifié (UPVC) : définition/aperçu&lt;/h3&gt;&lt;p&gt;Les fenêtres en polychlorure de vinyle non plastifié (UPVC) sont fabriquées à partir d'un type de PVC rigide qui n'est pas ramolli par les plastifiants. Ce matériau est connu pour sa solidité, sa durabilité et sa résistance aux intempéries, ce qui le rend idéal pour les cadres de fenêtres. Les fenêtres en UPVC offrent une excellente isolation thermique et sonore, sont résistantes à la pourriture et à la corrosion et nécessitent un entretien minimal, ce qui en fait un choix populaire dans la construction résidentielle et commerciale.&lt;/p&gt;&lt;p&gt;Les fenêtres en UPVC sont largement utilisées dans les bâtiments résidentiels, commerciaux et industriels en raison de leurs propriétés polyvalentes. Dans les applications résidentielles, elles sont privilégiées pour leur capacité à fournir une efficacité énergétique et une isolation sonore, améliorant le confort et réduisant les coûts énergétiques. Dans les environnements commerciaux et industriels, les fenêtres en UPVC sont choisies pour leur durabilité, leurs faibles besoins d'entretien et leur capacité à résister à des conditions environnementales difficiles. Ils sont également utilisés dans les projets de construction et de rénovation pour leur flexibilité esthétique, permettant une large gamme de conceptions et de finitions pour s'adapter à divers styles architecturaux.&lt;/p&gt;&lt;p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&lt;/span&gt;un rapport sectoriel ?&lt;/h2&gt;&lt;p class="mb-4 text-18"&gt; Nos rapports incluez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mt-md-0"&gt;&lt;noscript&gt;&lt;/noscript&gt;&lt;/div&gt;&lt;/div&gt;&lt;/div&gt;&lt;/section&gt;&lt;p&gt;&lt;/p&gt;&lt;h3&gt;Comment la demande croissante de solutions de construction écoénergétiques augmentera-t-elle l'adoption de fenêtres en chlorure de polyvinyle non plastifié (UPVC) ?&lt;/h3&gt;&lt;p&gt;Le marché des fenêtres (UPVC) connaît une croissance significative, principalement tirée par la demande croissante de solutions de construction écoénergétiques. Selon le ministère américain de l'Énergie, les fenêtres en UPVC peuvent réduire les pertes d'énergie jusqu'à 30 % par rapport aux alternatives traditionnelles. Cette efficacité énergétique a entraîné une augmentation de 15 % des installations de fenêtres en PVC dans les nouvelles constructions résidentielles entre 2020 et 2023. En février 2024, le leader du secteur VEKA AG a annoncé le lancement de sa nouvelle série SPECTRAL, dotée de propriétés d'isolation thermique améliorées et d'une finition mate unique.&lt;/p&gt;&lt;p&gt;Les activités d'urbanisation et de rénovation propulsent encore plus le marché des fenêtres en PVC. La Commission européenne a signalé que les taux de rénovation dans l'UE ont augmenté de 12 % entre 2021 et 2023, les fenêtres en PVC étant un choix populaire pour les mises à niveau. En réponse à cette tendance, le groupe Deceuninck a lancé sa technologie ThermoFibra en janvier 2024, offrant une stabilité structurelle et des performances thermiques améliorées pour les grandes conceptions de fenêtres en PVC. Cette innovation démontre l'accent mis par l'industrie sur la satisfaction des exigences architecturales en constante évolution tout en maintenant l'efficacité énergétique.&lt;/p&gt;&lt;p&gt;Les considérations environnementales et les pressions réglementaires façonnent le marché des fenêtres en PVC. La norme Future Homes 2025 du gouvernement britannique vise à réduire les émissions de carbone dans les nouvelles maisons de 75 à 80 %, ce qui stimule la demande de fenêtres écoénergétiques. Conformément aux objectifs de durabilité, le groupe Rehau a lancé son système de profilés GENEO RAU-FIPRO X en mars 2024, fabriqué à partir de 75 % de matériaux recyclés. De plus, la pandémie de COVID-19 a accéléré l'intérêt pour la qualité de l'air intérieur, l'Agence américaine de protection de l'environnement signalant une augmentation de 25 % des recherches de matériaux de construction à faible teneur en COV en 2022 par rapport aux niveaux d'avant la pandémie, ce qui profite au marché des fenêtres en PVC en raison de leurs faibles émissions.&lt;/p&gt;&lt;h3&gt;La concurrence des matériaux alternatifs va-t-elle freiner la croissance du marché des fenêtres en PVC non plastifié ?&lt;/h3&gt;&lt;p&gt;L'un des principaux obstacles au marché des fenêtres en PVC est la préoccupation environnementale liée à la production et à l'élimination du PVC. Bien que les fenêtres en PVC soient recyclables, le processus de production du PVC implique l'utilisation de produits chimiques dangereux qui peuvent avoir des effets néfastes sur l'environnement et la santé. De plus, des pratiques d'élimination et de recyclage inappropriées peuvent entraîner une pollution de l'environnement. Ces problèmes environnementaux ont conduit à une surveillance réglementaire accrue et à des restrictions potentielles, qui peuvent avoir un impact sur la croissance et l'adoption des fenêtres en PVC.&lt;/p&gt;&lt;p&gt;Un autre défi est la concurrence des matériaux alternatifs tels que l'aluminium, le bois et la fibre de verre. Chacun de ces matériaux offre des avantages uniques qui peuvent plaire aux différentes préférences et exigences des consommateurs. Par exemple, les fenêtres en aluminium sont connues pour leur résistance et leur esthétique moderne, tandis que les fenêtres en bois offrent un aspect traditionnel et d'excellentes propriétés d'isolation. Les fenêtres en fibre de verre offrent une durabilité et une efficacité thermique élevées. La disponibilité et la popularité de ces matériaux alternatifs peuvent limiter la part de marché des fenêtres en PVC, en particulier dans les régions où d'autres matériaux sont plus privilégiés.&lt;/p&gt;&lt;p&gt;En outre, la perception initiale des fenêtres en PVC comme moins esthétiques que le bois ou l'aluminium peut constituer un obstacle à leur adoption dans certains segments du marché. Malgré les progrès en matière de conception et de finition, certains consommateurs et architectes peuvent encore préférer l'aspect naturel du bois ou l'aspect élégant et moderne de l'aluminium. Cette préférence esthétique peut influencer la prise de décision dans les projets résidentiels et commerciaux haut de gamme, où l'attrait visuel des matériaux de construction est une considération importante. Surmonter ces préjugés esthétiques et prouver les avantages à long terme des fenêtres en PVC reste un défi pour le marché.&lt;/p&gt;&lt;h2&gt;&lt;u&gt;Acuité par catégorie&lt;/u&gt;&lt;/h2&gt;&lt;h3&gt;Quels facteurs contribuent à la domination du segment des fenêtres à battants sur le marché des fenêtres en PVC non plastifié ?&lt;/h3&gt;&lt;p&gt;Les fenêtres à battants dominent de plus en plus le marché des fenêtres en PVC en raison de leurs propriétés supérieures de ventilation et d'efficacité énergétique. Selon le rapport 2023 du ministère américain de l'Énergie, les fenêtres à battants peuvent réduire les fuites d'air jusqu'à 10 fois par rapport aux fenêtres coulissantes, contribuant à une augmentation de 20 % des installations de fenêtres à battants en PVC de 2020 à 2023. Cette tendance est motivée par la sensibilisation croissante des consommateurs aux économies d'énergie et au confort. En janvier 2024, Andersen Corporation a lancé sa gamme de fenêtres à battants en PVC série E, dotée de coupe-froid avancés et de systèmes de verrouillage multipoints pour des performances améliorées.&lt;/p&gt;&lt;p&gt;La popularité des fenêtres à battants sur le marché du PVC est encore renforcée par les tendances architecturales privilégiant les designs épurés et modernes. La National Association of Home Builders a signalé que 65 % des nouvelles constructions résidentielles en 2023 intégraient des fenêtres à battants, contre 52 % en 2020. En réponse à cette tendance, REHAU a lancé son système GENEO INOVENT en mars 2024, une fenêtre à battants en PVC avec ventilation intégrée, répondant à la fois aux exigences esthétiques et fonctionnelles de l'architecture moderne. Cette innovation met en évidence l'accent mis par l'industrie sur la combinaison du style et des performances dans les conceptions de fenêtres à battants.&lt;/p&gt;&lt;h3&gt;Quels facteurs contribuent à la domination du segment des nouvelles constructions sur le marché des fenêtres en PVC non plastifié ?&lt;/h3&gt;&lt;p&gt;Les nouvelles constructions dominent de plus en plus le marché des fenêtres en PVC, sous l'effet de l'urbanisation rapide et des réglementations strictes en matière d'efficacité énergétique. Selon le US Census Bureau, les mises en chantier de nouvelles constructions résidentielles ont augmenté de 15,6 % en 2023 par rapport à 2021, les fenêtres en PVC étant spécifiées dans 70 % de ces projets. Cette tendance est alimentée par les promoteurs à la recherche de solutions de construction rentables et économes en énergie. En février 2024, VEKA AG a lancé sa série NEO-Line, spécialement conçue pour les nouveaux projets de construction, offrant des performances thermiques améliorées et des processus d'installation simplifiés.&lt;/p&gt;&lt;p&gt;La domination des nouvelles constructions sur le marché des fenêtres en PVC est encore renforcée par les initiatives gouvernementales promouvant des pratiques de construction durables. La Commission européenne a indiqué que 45 % des nouveaux bâtiments construits en 2023 respectaient les normes de bâtiments à consommation d'énergie quasi nulle (NZEB), contre 30 % en 2021, ce qui a stimulé la demande de fenêtres en PVC haute performance. Français En réponse à cette tendance, le groupe Deceuninck a lancé son système de fenêtres ThermoFibra NZEB en janvier 2024, doté de propriétés d'isolation avancées et de contenu recyclé, démontrant l'accent mis par l'industrie sur le respect des exigences réglementaires en constante évolution.&lt;/p&gt;&lt;p&gt;&lt;span style="color: #993300;"&gt;&lt;strong&gt;Accédez à la méthodologie du rapport sur le marché des fenêtres en polychlorure de vinyle non plastifié (UPVC)&lt;/strong&gt;&lt;/span&gt;&lt;/p&gt;&lt;p&gt;&lt;span style="text-decoration: underline;"&gt;&lt;/span&gt;&lt;/p&gt;&lt;h2&gt;&lt;u&gt;Perspicacité par pays/région&lt;/u&gt;&lt;/h2&gt;&lt;h3&gt;Les avancées technologiques croissantes favoriseront-elles l'adoption des fenêtres en polychlorure de vinyle non plastifié (UPVC) en Asie-Pacifique ?&lt;/h3&gt;&lt;p&gt;La région Asie-Pacifique domine de plus en plus le marché des fenêtres (UPVC), sous l'effet de l'urbanisation rapide et de la croissance des activités de construction. Selon la Banque asiatique de développement, le secteur de la construction de la région a connu une croissance de 6,8 % en 2023, les fenêtres en PVC étant installées dans 55 % des nouveaux projets résidentiels. Cette tendance est alimentée par une sensibilisation croissante à l'efficacité énergétique et à la rentabilité des fenêtres en PVC. En janvier 2024, LG Hausys, un acteur clé de la région, a lancé sa série de fenêtres en PVC « EcoTherm », dotée de propriétés d'isolation thermique améliorées et d'un contenu recyclé. Les initiatives gouvernementales favorisant les pratiques de construction durables propulsent davantage le marché des fenêtres en PVC en Asie-Pacifique. Le ministère chinois du Logement et du Développement urbain et rural a signalé que des fenêtres à haut rendement énergétique ont été installées dans 70 % des nouveaux bâtiments urbains en 2023, contre 55 % en 2021. En réponse à cette tendance, Zhongcai Technology Co., Ltd. a lancé son système de fenêtres en PVC « GreenView » en mars 2024, conçu pour répondre aux normes strictes d'efficacité énergétique de la Chine. Cette innovation démontre l'importance accordée par la région au développement de solutions de construction durables adaptées aux conditions climatiques locales.&lt;/p&gt;&lt;p&gt;Les avancées technologiques et l'évolution des préférences des consommateurs façonnent le marché des fenêtres en PVC en Asie-Pacifique. Le Bureau indien de l'efficacité énergétique a noté que l'adoption de fenêtres écoénergétiques dans les bâtiments résidentiels a augmenté de 40 % entre 2021 et 2023. Conformément à cette tendance, Fenesta Building Systems, l'un des principaux fabricants indiens, a dévoilé ses fenêtres en PVC « SmartSense » en février 2024, dotées de capteurs de qualité de l'air intégrés et d'une connectivité pour smartphone. De plus, l'accent mis sur la qualité de l'air intérieur après la COVID-19 a entraîné une augmentation de 30 % de la demande de fenêtres en PVC avec des fonctions de ventilation améliorées en 2023 par rapport à 2020, comme le rapporte l'Association japonaise des matériaux de construction.&lt;/p&gt;&lt;h3&gt;Les codes de construction stricts et les activités de rénovation en Amérique du Nord stimuleront-ils la croissance du marché des fenêtres en PVC non plastifié ?&lt;/h3&gt;&lt;p&gt;L'Amérique du Nord connaît une croissance rapide du marché des fenêtres en PVC, stimulée par l'accent croissant mis sur l'efficacité énergétique et les pratiques de construction durables. Selon le ministère américain de l'Énergie, les fenêtres en PVC peuvent réduire les coûts énergétiques jusqu'à 25 % par rapport aux alternatives traditionnelles. Français Cela a conduit à une augmentation de 18 % des installations de fenêtres en PVC dans les bâtiments résidentiels entre 2021 et 2023. En février 2024, Pella Corporation a lancé sa gamme de fenêtres en PVC « EcoMax », dotée de verre triple vitrage et de coupe-froid avancés pour une performance thermique supérieure. &lt;/p&gt;&lt;p&gt;Les codes du bâtiment stricts et les activités de rénovation propulsent davantage le marché des fenêtres en PVC en Amérique du Nord. Le gouvernement canadien a signalé que 65 % des remplacements de fenêtres en 2023 ont opté pour des cadres en PVC, contre 52 % en 2021. Répondant à cette tendance, JELD-WEN a lancé sa série de fenêtres en PVC « ArcticShield » en janvier 2024, spécialement conçue pour les climats extrêmes d'Amérique du Nord. Cette innovation démontre l'importance accordée par l'industrie au développement de solutions spécifiques à chaque région qui répondent à des codes énergétiques de plus en plus stricts.&lt;/p&gt;&lt;h3&gt;Paysage concurrentiel&lt;/h3&gt;&lt;p&gt;Le marché des fenêtres en PVC non plastifié (UPVC) est un espace dynamique et concurrentiel, caractérisé par une gamme diversifiée d'acteurs en compétition pour des parts de marché. Ces acteurs cherchent à consolider leur présence par l'adoption de plans stratégiques tels que des collaborations, des fusions, des acquisitions et un soutien politique.&lt;/p&gt;&lt;p&gt;Les organisations se concentrent sur l'innovation de leur gamme de produits pour servir la vaste population dans diverses régions. Certains des principaux acteurs opérant sur le marché des fenêtres en polychlorure de vinyle non plastifié (UPVC) comprennent :&lt;/p&gt;&lt;ul&gt;&lt;li&gt;Andersen Corporation&lt;/li&gt;&lt;li&gt;VEKA Group&lt;/li&gt;&lt;li&gt;Pella Corporation&lt;/li&gt;&lt;li&gt;Deceuninck NV&lt;/li&gt;&lt;li&gt;REHAU Group&lt;/li&gt;&lt;li&gt;Profine Group (KÖMMERLING)&lt;/li&gt;&lt;li&gt;Fenesta Building Systems&lt;/li&gt;&lt;li&gt;Atrium Windows &amp;amp; Doors&lt;/li&gt;&lt;li&gt;Masco Corporation&lt;/li&gt;&lt;li&gt;NCL VEKA Limited&lt;/li&gt;&lt;li&gt;LG Hausys Ltd.&lt;/li&gt;&lt;li&gt;Internorm International GmbH&lt;/li&gt;&lt;li&gt;LIXIL Group Corporation&lt;/li&gt;&lt;li&gt;Crystal Window &amp;amp; Door Systems, Ltd.&lt;/li&gt;&lt;li&gt;Gealan Fenster-Systeme GmbH&lt;/li&gt;&lt;li&gt;Eurocell plc&lt;/li&gt;&lt;li&gt;TAMCO Gulf Ltd.&lt;/li&gt;&lt;li&gt;Simonton Windows &amp;amp; Portes (Ply Gem Industries)&lt;/li&gt;&lt;li&gt;BFRC (British Fenestration Rating Council)&lt;/li&gt;&lt;li&gt;Aluplast GmbH&lt;/li&gt;&lt;/ul&gt;&lt;h3&gt;Derniers développements&lt;/h3&gt;&lt;p&gt;&lt;/p&gt;&lt;ul&gt;&lt;li&gt;En octobre 2023, VEKA AG et Aluplast se sont associés pour lancer une nouvelle gamme de systèmes de fenêtres UPVC écoénergétiques dotés de technologies avancées d'isolation thermique et d'insonorisation.&lt;/li&gt;&lt;li&gt;En septembre 2023, Rehau a lancé une série de fenêtres UPVC hautes performances avec une durabilité et une résistance aux intempéries améliorées, visant à améliorer les performances à long terme dans les climats extrêmes.&lt;/li&gt;&lt;/ul&gt;&lt;h3&gt;Portée du rapport&lt;/h3&gt;&lt;div class="row"&gt;&lt;div class="col-sm-12"&gt;&lt;table border="1"&gt;&lt;tbody&gt;&lt;tr&gt;&lt;th&gt;ATTRIBUTS DU RAPPORT&lt;/th&gt;&lt;th&gt;DÉTAILS&lt;/th&gt;&lt;/tr&gt;&lt;tr&gt;&lt;td&gt;Étude Période&lt;/td&gt;&lt;td&gt;&lt;p&gt;2021-2031&lt;/p&gt;&lt;/td&gt;&lt;/tr&gt;&lt;tr&gt;&lt;td&gt;Taux de croissance&lt;/td&gt;&lt;td&gt;&lt;p&gt;TCAC d'environ 6,5 % de 2024 à 2031&lt;/p&gt;&lt;/td&gt;&lt;/tr&gt;&lt;tr&gt;&lt;td&gt;Année de base pour l'évaluation&lt;/td&gt;&lt;td&gt;&lt;p&gt;2024&lt;/p&gt;&lt;/td&gt;&lt;/tr&gt;&lt;tr&gt;&lt;td&gt;Période historique&lt;/td&gt;&lt;td&gt;&lt;p&gt;2021-2023&lt;/p&gt;&lt;/td&gt;&lt;/tr&gt;&lt;tr&gt;&lt;td&gt;Période de prévision&lt;/td&gt;&lt;td&gt;&lt;p&gt;2024-2031&lt;/p&gt;&lt;/td&gt;&lt;/tr&gt;&lt;tr&gt;&lt;td&gt;Unités quantitatives&lt;/td&gt;&lt;td&gt;&lt;p&gt;Valeur en milliards USD&lt;/p&gt;&lt;/td&gt;&lt;/tr&gt;&lt;tr&gt;&lt;td&gt;Couverture du rapport&lt;/td&gt;&lt;td&gt;&lt;p&gt;Chiffre d'affaires historique et prévisionnel Prévisions, volume historique et prévisionnel, facteurs de croissance, tendances, paysage concurrentiel, principaux acteurs, analyse de segmentation&lt;/p&gt;&lt;/td&gt;&lt;/tr&gt;&lt;tr&gt;&lt;td&gt;Segments couverts&lt;/td&gt;&lt;td&gt;&lt;ul&gt;&lt;li&gt;Type de produit&lt;/li&gt;&lt;li&gt;Application&lt;/li&gt;&lt;li&gt;Utilisateur final&lt;/li&gt;&lt;/ul&gt;&lt;/td&gt;&lt;/tr&gt;&lt;tr&gt;&lt;td&gt;Régions couvertes&lt;/td&gt;&lt;td&gt;&lt;ul&gt;&lt;li&gt;Amérique du Nord&lt;/li&gt;&lt;li&gt;Europe&lt;/li&gt;&lt;li&gt;Asie-Pacifique&lt;/li&gt;&lt;li&gt;Amérique latine&lt;/li&gt;&lt;li&gt;Moyen-Orient et Afrique&lt;/li&gt;&lt;/ul&gt;&lt;/td&gt;&lt;/tr&gt;&lt;tr&gt;&lt;td&gt;Principaux acteurs&lt;/td&gt;&lt;td&gt;&lt;p&gt;Andersen Corporation, VEKA Group, Pella Corporation, Deceuninck NV, REHAU Group, Profine Group (KÖMMERLING), Fenesta Building Systems, Atrium Windows &amp;amp; Portes, ,Masco Corporation, NCL VEKA Limited, LG Hausys Ltd., Internorm International GmbH, LIXIL Group Corporation, Crystal Window &amp; Door Systems, Ltd., Gealan Fenster-Systeme GmbH, Eurocell plc, TAMCO Gulf Ltd., Simonton Windows &amp; Doors, Ltd. Portes (Ply Gem Industries), BFRC (British Fenestration Rating Council), Aluplast GmbH&lt;/p&gt;&lt;/td&gt;&lt;/tr&gt;&lt;tr&gt;&lt;td&gt;Personnalisation&lt;/td&gt;&lt;td&gt;&lt;p&gt;Personnalisation du rapport avec l'achat disponible sur demande&lt;/p&gt;&lt;/td&gt;&lt;/tr&gt;&lt;/tbody&gt;&lt;/table&gt;&lt;/div&gt;&lt;/div&gt;&lt;h2&gt;Marché des fenêtres en PVC non plastifié (UPVC), par catégorie&lt;/h2&gt;&lt;h3&gt;Type de produit :&lt;/h3&gt;&lt;ul&gt;&lt;li&gt;Fenêtres à battants&lt;/li&gt;&lt;li&gt;Fenêtres coulissantes&lt;/li&gt;&lt;li&gt;Fenêtres fixes&lt;/li&gt;&lt;li&gt;Fenêtres oscillo-battantes&lt;/li&gt;&lt;/ul&gt;&lt;h3&gt;Utilisateur final :&lt;/h3&gt;&lt;ul&gt;&lt;li&gt;Résidentiel&lt;/li&gt;&lt;li&gt;Commercial&lt;/li&gt;&lt;li&gt;Industriel&lt;/li&gt;&lt;/ul&gt;&lt;h3&gt;Application :&lt;/h3&gt;&lt;ul&gt;&lt;li&gt;Nouveau Construction&lt;/li&gt;&lt;li&gt;Remplacement/Rénovation&lt;/li&gt;&lt;/ul&gt;&lt;h3&gt;Région :&lt;/h3&gt;&lt;ul&gt;&lt;li&gt;Amérique du Nord&lt;/li&gt;&lt;li&gt;Europe&lt;/li&gt;&lt;li&gt;Asie-Pacifique&lt;/li&gt;&lt;li&gt;Amérique du Sud&lt;/li&gt;&lt;li&gt;Moyen-Orient et Afrique&lt;/li&gt;&lt;/ul&gt;&lt;h4&gt;Méthodologie de recherche des études de marché&lt;/h4&gt;&lt;p&gt;Pour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en ce qui concerne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des analystes après-vente pendant 6 mois&lt;/p&gt;&lt;h4&gt;Personnalisation du rapport&lt;/h4&gt;&lt;p&gt;En cas de besoin, veuillez contacter notre équipe commerciale, qui s'assurera que vos besoins sont satisfaits.&lt;/p&gt;&lt;div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La demande croissante de matériaux de construction économes en énergie propulse la croissance&lt;/div&gt;&lt;/div&gt;&lt;/div&gt;&lt;/div&gt;&lt;/div&gt;&lt;/div&gt;&lt;/div&gt;</t>
  </si>
  <si>
    <t>&lt;div class=""&gt;&lt;h2&gt;Taille et prévisions du marché des tables d'opération urologiques&lt;/h2&gt;&lt;p&gt;La taille du marché des tables d'opération urologiques était évaluée à 2,8 milliards USD en 2020 et devrait atteindre &lt;span style="color: #993300;"&gt;&lt;strong&gt;14,8 milliards USD d'ici 2028&lt;/strong&gt;&lt;/span&gt;, avec un &lt;span style="color: #993300;"&gt;&lt;strong&gt;TCAC de 6,4 % de 2021 à 2028. &lt;/strong&gt;&lt;/span&gt;&lt;/p&gt;&lt;p&gt;L'industrie mondiale des soins de santé est en plein essor, avec un nombre croissant d'hôpitaux, de cliniques, de centres de chirurgie ambulatoire et d'autres établissements, ce qui augmente potentiellement la demande pour le marché des tables d'opération urologiques. Le rapport sur le marché mondial des tables d'opération urologiques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tables d'opération urologiques&lt;/h3&gt;&lt;p&gt;Les hôpitaux augmentent leurs investissements pour améliorer les services et la qualité des équipements médicaux de téléassistance. Ces dernières années, le secteur hospitalier a connu une croissance phénoménale. Les chaînes d'hôpitaux d'entreprise investissent massivement pour moderniser leurs appareils et augmenter le nombre de lits, et les tables d'opération ne font pas exception. L'industrie mondiale des soins de santé est en plein essor, avec un nombre croissant d'hôpitaux, de cliniques, de centres de chirurgie ambulatoire et d'autres établissements, ce qui augmente potentiellement la demande de tables d'opération. &lt;/p&gt;&lt;p&gt;Le tourisme médical est également en augmentation, en particulier dans plusieurs régions du Brésil où les ministères de la Santé, des Affaires étrangères, du Tourisme et de la Culture travaillent ensemble pour augmenter le nombre de touristes médicaux. Ce facteur finira par fonctionner comme un facilitateur pour la croissance et l'expansion du marché des tables d'opération urologiques, car ces équipements sont un élément essentiel de l'infrastructure des soins de santé et garantissent un service de santé sûr et efficace. Le développement de nouvelles technologies et de nouveaux processus garantit des avancées dans le paysage du marché des tables d'opération urologiques. &lt;/p&gt;&lt;p&gt;Avec le développement et l'innovation dans l'industrie médicale, les tables d'opération sont principalement conçues en fonction des besoins et de l'utilisation des patients. La méthodologie chirurgicale se révélant plus spécialisée, elle a commencé à devenir une pièce maîtresse de la salle d'opération. Outre le développement de tables d'opération spécialisées, l'utilisation d'un revêtement antimicrobien sur les matelas est une tendance observée pour se tailler une place. Plusieurs fabricants se concentrent sur la qualité des tables d'opération en utilisant une surface antibactérienne et antirouille avec des ions d'argent pour assurer une hygiène maximale et éviter la contamination croisée sur la surface.&lt;/p&gt;&lt;h3&gt;Aperçu du marché mondial des tables d'opération urologiques&lt;/h3&gt;&lt;p&gt;Les nouvelles technologies sur ce marché ont ouvert la voie à la croissance exponentielle des tables d'opération. Le potentiel offert par les tables d'opération devrait offrir davantage d'opportunités aux acteurs du marché pour développer et commercialiser des produits spécifiques. Les chirurgies robotisées sont en hausse dans le monde d'aujourd'hui et le résultat peut conduire à une demande croissante de tables d'opération spécialisées. La pandémie a changé les modes de fonctionnement de diverses interventions chirurgicales. Il existe des directives strictes spécifiques à chaque spécialité qui doivent être mises en œuvre et suivies, pour que les chirurgiens puissent continuer à fournir des soins sûrs et efficaces à leurs patients pendant la pandémie de COVID-19.&lt;/p&gt;&lt;p&gt;Le volume des interventions chirurgicales a considérablement diminué pendant la pandémie, en raison des directives strictes des autorités réglementaires et du gouvernement visant à éviter toutes les interventions non urgentes. Cela aura également un impact sur l'approvisionnement en tables chirurgicales pour ces centres chirurgicaux. Le profil des maladies dans le monde entier évolue à une vitesse étonnante. La prévalence des maladies chroniques augmente en raison des changements dans le mode de vie des gens. Les cas où les personnes nécessitent un diagnostic régulier ou une hospitalisation sont en hausse. L'obésité est l'une de ces maladies qui est souvent traitée par chirurgie, ce qui contribuera à la croissance du marché des tables d'opération urologiques.&lt;/p&gt;&lt;p&gt;Un nombre croissant d'hôpitaux et de centres de chirurgie ambulatoire, des dépenses de santé croissantes, un mode de vie malsain associé à l'augmentation du nombre d'interventions chirurgicales augmenteront la croissance du marché. De plus, l'augmentation du mode de vie sédentaire, l'habitude croissante de la frénésie alimentaire et la croissance de la population gériatrique sont des facteurs qui alimentent la croissance du marché. En raison de la forte pénétration des chirurgies générales sur le marché, la demande de tables chirurgicales générales est également élevée. Les tables chirurgicales générales sont celles sur lesquelles un patient s'allonge tout au long d'une intervention chirurgicale. Leur demande est plus élevée que celle des autres tables spécialisées, car les tables spéciales ne sont utilisées que dans très peu de cas dans très peu d'hôpitaux et de cliniques. Par conséquent, à mesure que le nombre d'interventions chirurgicales augmente, la croissance du marché va également s'accroître.&lt;/p&gt;&lt;h3&gt;Marché mondial des tables d'opération urologiques : analyse de segmentation&lt;/h3&gt;&lt;p&gt;Le marché mondial des tables d'opération urologiques est segmenté sur la base du produit, de l'application et de la géographie.&lt;/p&gt;&lt;h3&gt;&lt;/h3&gt;&lt;h3&gt;Marché des tables d'opération urologiques, par produit&lt;/h3&gt;&lt;p&gt;• Électrique• Hydraulique• Électrohydraulique• Manuel• Autres&lt;/p&gt;&lt;p&gt;En fonction du produit, le marché est segmenté en électrique, hydraulique, électrohydraulique, manuel et autres.&lt;/p&gt;&lt;h3&gt;Marché des tables d'opération urologiques, par application&lt;/h3&gt;&lt;p&gt;• Hôpitaux• Cliniques• Autres&lt;/p&gt;&lt;p&gt;En fonction de l'application, le marché est segmenté en hôpitaux, cliniques et autres.&lt;/p&gt;&lt;h3&gt;Marché des tables d'opération urologiques, par géographie&lt;/h3&gt;&lt;p&gt;• Amérique du Nord• Europe• Asie-Pacifique• Reste du monde&lt;/p&gt;&lt;p&gt;Sur la base de la géographie, le marché est classé en Amérique du Nord, en Europe, en Asie-Pacifique et dans le reste du monde. L'Amérique du Nord devrait dominer le marché des tables d'opération urologiques au cours de la période de prévision. Français La situation de remboursement positive aux États-Unis, la tendance croissante aux chirurgies mini-invasives et le nombre croissant d'interventions chirurgicales sont les principaux facteurs qui stimulent la croissance du marché des tables chirurgicales en Amérique du Nord.&lt;/p&gt;&lt;h3&gt;Acteurs clés&lt;/h3&gt;&lt;p&gt;Le rapport d'étude « Marché mondial des tables d'opération urologiques » fournira un aperçu précieux en mettant l'accent sur le marché mondial, y compris certains des principaux acteurs tels que &lt;em&gt;&lt;strong&gt;Mediatek, Pausch Medical, Famed Zywiec, Jiangsu Saikang Medical, Shanghai Huifeng Medical, Mediland Enterprise, Palakkad Surgical Industries, Biodex, Schaerer Mayfield Medical, Goldberg Med, entre autres.&lt;/strong&gt;&lt;/em&gt;&lt;/p&gt;&lt;p&gt;Notre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parts de marché et une analyse du classement du marché des acteurs mentionnés ci-dessus à l'échelle mondiale.&lt;/p&gt;&lt;h3&gt;Principaux développements&lt;/h3&gt;&lt;p&gt;&lt;/p&gt;&lt;p&gt;• Janvier 2021 : Getinge a lancé Maquet Meera CL, une table d'opération dotée d'une commande manuelle intelligente pour améliorer la convivialité.&lt;/p&gt;&lt;p&gt;• Juillet 2020 : Hillrom a lancé PST 500, une table chirurgicale de précision, et un ajout à la gamme d'étriers Yellofins, Yellofins Apex.&lt;/p&gt;&lt;h3&gt;Périmètre du rapport&lt;/h3&gt;&lt;div class="row"&gt;&lt;div class="col-sm-12"&gt;&lt;table border="1"&gt;&lt;tbody&gt;&lt;tr&gt;&lt;th&gt;ATTRIBUTS DU RAPPORT&lt;/th&gt;&lt;th&gt;DÉTAILS&lt;/th&gt;&lt;/tr&gt;&lt;tr&gt;&lt;td&gt;PÉRIODE D'ÉTUDE&lt;/td&gt;&lt;td&gt;&lt;p&gt;2017-2028&lt;/p&gt;&lt;/td&gt;&lt;/tr&gt;&lt;tr&gt;&lt;td&gt;BASE ANNÉE&lt;/td&gt;&lt;td&gt;&lt;p&gt;2020&lt;/p&gt;&lt;/td&gt;&lt;/tr&gt;&lt;tr&gt;&lt;td&gt;PÉRIODE DE PRÉVISION&lt;/td&gt;&lt;td&gt;&lt;p&gt;2021-2028&lt;/p&gt;&lt;/td&gt;&lt;/tr&gt;&lt;tr&gt;&lt;td&gt;PÉRIODE HISTORIQUE&lt;/td&gt;&lt;td&gt;&lt;p&gt;2017-2019&lt;/p&gt;&lt;/td&gt;&lt;/tr&gt;&lt;tr&gt;&lt;td&gt;UNITÉ&lt;/td&gt;&lt;td&gt;&lt;p&gt;Valeur (milliards USD)&lt;/p&gt;&lt;/td&gt;&lt;/tr&gt;&lt;tr&gt;&lt;td&gt;PROFIL DES PRINCIPALES ENTREPRISES&lt;/td&gt;&lt;td&gt;&lt;p&gt;Mediatek, Pausch Medical, Famed Zywiec, Jiangsu Saikang Medical, Shanghai Huifeng Medical, Mediland Enterprise, Palakkad Surgical Industries.&lt;/p&gt;&lt;/td&gt;&lt;/tr&gt;&lt;tr&gt;&lt;td&gt;SEGMENTS COUVERTS&lt;/td&gt;&lt;td&gt;&lt;p&gt;• Par produit&lt;br/&gt;• Par application&lt;br/&gt;• Par Géographie&lt;/p&gt;&lt;/td&gt;&lt;/tr&gt;&lt;tr&gt;&lt;td&gt;PORTÉE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sur les principales tendances&lt;/h4&gt;&lt;p class="-report-title"&gt;&lt;strong&gt;&lt;/strong&gt;&lt;/p&gt;&lt;p&gt;&lt;strong&gt;&lt;/strong&gt;&lt;/p&gt;&lt;h4&gt;Méthodologie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</si>
  <si>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dispositifs chirurgicaux urologiques&lt;/h2&gt;&lt;p&gt;La taille du marché des dispositifs chirurgicaux urologiques était évaluée à 41,57 milliards USD en 2023 et devrait atteindre &lt;span style="color: #993300;"&gt;&lt;strong&gt;55,07 milliards USD d'ici 2030,&lt;/strong&gt; &lt;/span&gt;avec un &lt;span style="color: #993300;"&gt;&lt;strong&gt;TCAC de 6,4 %&lt;/strong&gt; &lt;/span&gt;au cours de la période de prévision 2024-2030.&lt;/p&gt;&lt;p&gt;Le marché des dispositifs chirurgicaux urologiques englobe une gamme diversifiée d'instruments et d'équipements médicaux utilisés dans le diagnostic, le traitement et la gestion des troubles et affections urologiques. Ces dispositifs sont conçus pour aider les urologues et les professionnels de la santé à réaliser des interventions chirurgicales telles que la néphrectomie, la cystectomie, la prostatectomie et la reconstruction des voies urinaires avec précision et efficacité. Français Le marché comprend une large gamme d'appareils tels que des endoscopes, des systèmes laser, des lithotriteurs, des systèmes chirurgicaux robotisés et des instruments jetables adaptés aux besoins spécifiques des chirurgies urologiques. Avec la prévalence croissante des troubles urologiques dans le monde et les progrès des techniques chirurgicales mini-invasives, la demande de dispositifs chirurgicaux urologiques innovants devrait connaître une croissance significative dans les années à venir.&lt;/p&gt;&lt;p style="text-align: center;"&gt; &lt;/p&gt;&lt;div class="btn-wrap text-center" id="bnthid"&gt;&lt;label style="padding-right:5px;margin-bottom: 10px;"&gt;&lt;b&gt;Pour obtenir une analyse détaillée : &lt;noscript&gt;&lt;/noscript&gt; &lt;/b&gt;&lt;/label&gt;&lt;/div&gt;&lt;p&gt;&lt;/p&gt;&lt;h3&gt;Facteurs moteurs du marché mondial des dispositifs chirurgicaux urologiques&lt;/h3&gt;&lt;p&gt;Les facteurs moteurs du marché des dispositifs chirurgicaux urologiques peuvent être influencés par divers facteurs. FrançaisCela peut inclure :&lt;/p&gt;&lt;ul&gt;&lt;li&gt;&lt;strong&gt;Prévalence croissante des maladies urologiques :&lt;/strong&gt; le besoin en dispositifs chirurgicaux urologiques est stimulé par la prévalence croissante des maladies urologiques, notamment les calculs rénaux, les problèmes de vessie, le cancer de la prostate et l'incontinence urinaire. L'une des principales causes de la prévalence croissante de ces maladies est le vieillissement de la population.&lt;/li&gt;&lt;li&gt;&lt;strong&gt;Innovations technologiques pour les procédures urologiques :&lt;/strong&gt; l'utilisation d'équipements chirurgicaux urologiques est alimentée par les développements continus de la technologie chirurgicale, notamment les techniques mini-invasives, la chirurgie assistée par robot et les technologies laser. Ces technologies entraînent souvent moins d'inconfort pour les patients et des temps de récupération plus rapides.&lt;/li&gt;&lt;li&gt;&lt;strong&gt;Croissance de la population gériatrique :&lt;/strong&gt; les maladies urologiques et le besoin de thérapies urologiques sont liés au vieillissement de la population mondiale. Le besoin d'instruments chirurgicaux urologiques augmente avec le vieillissement de la population.&lt;/li&gt;&lt;li&gt;&lt;strong&gt;Sensibilisation et mise en œuvre de programmes de dépistage :&lt;/strong&gt; Les initiatives de dépistage proactives et une meilleure connaissance de la santé urologique sont des facteurs importants dans l'identification précoce des troubles urologiques. Une demande croissante de traitements et de technologies chirurgicaux urologiques est souvent le résultat d'un diagnostic précoce.&lt;/li&gt;&lt;li&gt;&lt;strong&gt;Préférence pour les opérations mini-invasives :&lt;/strong&gt; En raison d'avantages tels que moins de cicatrices, des temps de récupération plus rapides et des séjours hospitaliers plus courts, les patients et les professionnels de la santé commencent à privilégier les opérations urologiques mini-invasives. Le besoin d'instruments chirurgicaux spécifiques en urologie est motivé par cette préférence.&lt;/li&gt;&lt;li&gt;&lt;strong&gt;Croissance des dépenses de santé :&lt;/strong&gt; L'adoption de technologies médicales de pointe, telles que l'équipement chirurgical urologique, est favorisée par l'augmentation générale des dépenses de santé à l'échelle mondiale, en particulier dans les pays émergents.&lt;/li&gt;&lt;li&gt;&lt;strong&gt;Progrès dans la chirurgie assistée par robot :&lt;/strong&gt; Grâce à sa capacité à fournir aux chirurgiens un contrôle et une précision accrus, la chirurgie assistée par robot devient de plus en plus courante dans les traitements urologiques. Le marché des instruments chirurgicaux urologiques est en pleine expansion en raison de l'utilisation de systèmes robotisés dans les procédures urologiques.&lt;/li&gt;&lt;li&gt;&lt;strong&gt;Incidence croissante du cancer de la prostate :&lt;/strong&gt; L'une des tumeurs malignes urologiques les plus répandues est le cancer de la prostate. Le besoin d'instruments chirurgicaux urologiques utilisés dans les procédures de diagnostic et de traitement est stimulé par l'incidence croissante du cancer de la prostate dans le monde.&lt;/li&gt;&lt;li&gt;&lt;strong&gt;La demande d'équipements chirurgicaux urologiques :&lt;/strong&gt; est stimulée par des règles de remboursement favorables et une plus grande couverture d'assurance pour les opérations urologiques, qui incitent les patients à rechercher des traitements essentiels.&lt;/li&gt;&lt;li&gt;&lt;strong&gt;Mondialisation et expansion du marché :&lt;/strong&gt; De plus en plus de personnes ont désormais accès aux traitements urologiques et aux instruments chirurgicaux en raison de la mondialisation des soins de santé et du développement des infrastructures de santé dans les pays émergents.&lt;/li&gt;&lt;/ul&gt;&lt;h3&gt;Restrictions du marché mondial des dispositifs chirurgicaux urologiques&lt;/h3&gt;&lt;p&gt;Plusieurs facteurs peuvent agir comme des contraintes ou des défis pour le marché des dispositifs chirurgicaux urologiques. Ceux-ci peuvent inclure :&lt;/p&gt;&lt;ul&gt;&lt;li&gt;&lt;strong&gt;Coût exorbitant des dispositifs chirurgicaux :&lt;/strong&gt; les dispositifs chirurgicaux utilisés en urologie peuvent être coûteux, en particulier ceux qui utilisent des technologies de pointe. Les coûts initiaux élevés d'acquisition et d'entretien de ces gadgets peuvent être dissuasifs, en particulier pour les petites organisations de soins de santé ou celles qui fonctionnent avec un budget serré.&lt;/li&gt;&lt;li&gt;&lt;strong&gt;Problèmes de remboursement :&lt;/strong&gt; dans certaines régions, les tarifs et les politiques pour les opérations chirurgicales urologiques peuvent ne pas être suffisants pour couvrir les dépenses liées aux équipements chirurgicaux de pointe. Cela peut avoir un impact sur l'adoption de nouveaux gadgets et technologies par les professionnels de la santé.&lt;/li&gt;&lt;li&gt;&lt;strong&gt;Procédures d'approbation réglementaire strictes :&lt;/strong&gt; des critères réglementaires stricts s'appliquent au marché des équipements chirurgicaux urologiques. L'introduction sur le marché de produits innovants peut être entravée par des retards ou des difficultés à obtenir les autorisations réglementaires, ce qui peut avoir un effet sur les fabricants et restreindre les options pour les professionnels de la santé.&lt;/li&gt;&lt;li&gt;&lt;strong&gt;Connaissances et formation limitées :&lt;/strong&gt; il peut être difficile pour le personnel médical de se tenir au courant des instruments chirurgicaux urologiques les plus récents et de leurs utilisations. L'adoption de nouveaux dispositifs ou technologies peut être ralentie par un manque de connaissances et d'opportunités de formation.&lt;/li&gt;&lt;li&gt;&lt;strong&gt;Préoccupations liées à la sécurité des patients :&lt;/strong&gt; avec l'introduction de nouveaux instruments chirurgicaux, la sécurité des patients peut devenir un problème. Sans suffisamment de données pour étayer leur sécurité et leur efficacité, les professionnels de la santé pourraient hésiter à mettre en œuvre une nouvelle technologie, en particulier lorsqu'il s'agit d'interventions urologiques délicates et importantes.&lt;/li&gt;&lt;li&gt;&lt;strong&gt;Problèmes d'intégration :&lt;/strong&gt; il peut être difficile d'intégrer de nouveaux instruments chirurgicaux urologiques aux processus et systèmes de santé actuels. L'adoption de certains gadgets peut être entravée par des problèmes de compatibilité et la nécessité d'une intégration transparente.&lt;/li&gt;&lt;li&gt;&lt;strong&gt;Ralentissements économiques :&lt;/strong&gt; les budgets et les dépenses d'investissement pour les soins de santé peuvent être affectés par l'incertitude économique ou les ralentissements économiques. Les prestataires de soins de santé peuvent décider de retarder ou de réduire leurs investissements dans de nouveaux instruments chirurgicaux urologiques en période de difficultés économiques.&lt;/li&gt;&lt;li&gt;&lt;strong&gt;Dynamique du marché concurrentiel :&lt;/strong&gt; diverses entreprises proposent une gamme de produits sur le marché concurrentiel des dispositifs chirurgicaux urologiques. Une forte concurrence peut exercer une pression sur les prix et présenter des difficultés pour les entreprises qui tentent de se démarquer de la concurrence.&lt;/li&gt;&lt;li&gt;&lt;strong&gt;Préoccupations concernant le contrôle des infections :&lt;/strong&gt; Une attention croissante est accordée au contrôle des infections dans les établissements de soins de santé. L'adoption d'instruments chirurgicaux difficiles à nettoyer ou à stériliser peut être entravée par des inquiétudes concernant la propagation des infections.&lt;/li&gt;&lt;/ul&gt;&lt;h3&gt;Analyse de la segmentation du marché mondial des dispositifs chirurgicaux urologiques&lt;/h3&gt;&lt;p&gt;Le marché mondial des dispositifs chirurgicaux urologiques est segmenté en fonction du type de procédure, de l'utilisateur final, de l'application et de la géographie.&lt;/p&gt;&lt;h3&gt;&lt;/h3&gt;&lt;h3&gt;Marché des dispositifs chirurgicaux urologiques, par type de procédure&lt;/h3&gt;&lt;ul&gt;&lt;li&gt;&lt;strong&gt;Néphrectomie :&lt;/strong&gt; Ablation chirurgicale d'un rein.&lt;/li&gt;&lt;li&gt;&lt;strong&gt;Cystectomie :&lt;/strong&gt; Ablation chirurgicale de la vessie.&lt;/li&gt;&lt;li&gt;&lt;strong&gt;Prostatectomie :&lt;/strong&gt; Ablation chirurgicale de la prostate.&lt;/li&gt;&lt;li&gt;&lt;strong&gt;Urétéroscopie :&lt;/strong&gt; Examen endoscopique et traitement de l'uretère.&lt;/li&gt;&lt;li&gt;&lt;strong&gt;Lithotripsie :&lt;/strong&gt; Traitement des calculs rénaux par choc vagues.&lt;/li&gt;&lt;li&gt;&lt;strong&gt;Procédures de suspension de la vessie :&lt;/strong&gt; procédures chirurgicales pour traiter les problèmes de contrôle de la vessie.&lt;/li&gt;&lt;li&gt;&lt;strong&gt;Résection transurétrale de la prostate (TURP) :&lt;/strong&gt; procédure pour traiter l'hyperplasie bénigne de la prostate (HBP).&lt;/li&gt;&lt;/ul&gt;&lt;h3&gt;Marché des dispositifs chirurgicaux urologiques, par utilisateur final&lt;/h3&gt;&lt;ul&gt;&lt;li&gt;&lt;strong&gt;Hôpitaux et cliniques :&lt;/strong&gt; dispositifs chirurgicaux urologiques utilisés en milieu hospitalier et clinique.&lt;/li&gt;&lt;li&gt;&lt;strong&gt;Centres de chirurgie ambulatoire (ASC) :&lt;/strong&gt; dispositifs utilisés dans les établissements chirurgicaux ambulatoires.&lt;/li&gt;&lt;/ul&gt;&lt;h3&gt;Marché des dispositifs chirurgicaux urologiques, par application&lt;/h3&gt;&lt;ul&gt;&lt;li&gt;&lt;strong&gt;Hyperplasie bénigne de la prostate (HBP) :&lt;/strong&gt; dispositifs utilisés dans le traitement de l'HBP, tels que les procédures TURP.&lt;/li&gt;&lt;li&gt;&lt;strong&gt;Urolithiase (calculs rénaux) :&lt;/strong&gt; dispositifs utilisés pour le diagnostic et traitement des calculs rénaux.&lt;/li&gt;&lt;li&gt;&lt;strong&gt;Cancer de la prostate :&lt;/strong&gt; dispositifs utilisés dans le diagnostic et le traitement du cancer de la prostate.&lt;/li&gt;&lt;li&gt;&lt;strong&gt;Incontinence urinaire :&lt;/strong&gt; dispositifs utilisés dans les procédures traitant les problèmes d'incontinence urinaire.&lt;/li&gt;&lt;/ul&gt;&lt;h3&gt;Marché des dispositifs chirurgicaux urologiques, par géographie&lt;/h3&gt;&lt;ul&gt;&lt;li&gt;&lt;strong&gt;Amérique du Nord :&lt;/strong&gt; conditions du marché et demande aux États-Unis, au Canada et au Mexique.&lt;/li&gt;&lt;li&gt;&lt;strong&gt;Europe :&lt;/strong&gt; analyse du marché des dispositifs chirurgicaux urologiques dans les pays européens.&lt;/li&gt;&lt;li&gt;&lt;strong&gt;Asie-Pacifique :&lt;/strong&gt; concentration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latine.&lt;/li&gt;&lt;/ul&gt;&lt;h3&gt;Clé Acteurs&lt;/p&gt;&lt;p&gt;Les principaux acteurs du marché des dispositifs chirurgicaux urologiques sont :&lt;/p&gt;&lt;ul&gt;&lt;li&gt;Olympus&lt;/li&gt;&lt;li&gt;Boston Scientific&lt;/li&gt;&lt;li&gt;Medtronic&lt;/li&gt;&lt;li&gt;Teleflex&lt;/li&gt;&lt;li&gt;Karl Storz&lt;/li&gt;&lt;li&gt;Richard Wolf&lt;/li&gt;&lt;li&gt;Coloplast&lt;/li&gt;&lt;li&gt;Conmed&lt;/li&gt;&lt;li&gt;Stryker&lt;/li&gt;&lt;li&gt;Cook Medical&lt;/li&gt;&lt;/ul&gt;&lt;h3&gt;Périmètre du rapport&lt;/h3&gt;&lt;p&gt;&lt;/p&gt;&lt;div class="row"&gt;&lt;div class="col-sm-12"&gt;&lt;table border="1"&gt;&lt;tbody&gt;&lt;tr&gt;&lt;th&gt;ATTRIBUTS DU RAPPORT&lt;/th&gt;&lt;th&gt;DÉTAILS&lt;/th&gt;&lt;/tr&gt;&lt;tr&gt;&lt;td&gt;PÉRIODE D'ÉTUDE&lt;/td&gt;&lt;td&gt;&lt;p&gt;2020-2030&lt;/p&gt;&lt;/td&gt;&lt;/tr&gt;&lt;tr&gt;&lt;td&gt;BASE ANNÉE&lt;/td&gt;&lt;td&gt;&lt;p&gt;2023&lt;/p&gt;&lt;/td&gt;&lt;/tr&gt;&lt;tr&gt;&lt;td&gt;PÉRIODE DE PRÉVISION&lt;/td&gt;&lt;td&gt;&lt;p&gt;2024-2030&lt;/p&gt;&lt;/td&gt;&lt;/tr&gt;&lt;tr&gt;&lt;td&gt;PÉRIODE HISTORIQUE&lt;/td&gt;&lt;td&gt;&lt;p&gt;2020-2022&lt;/p&gt;&lt;/td&gt;&lt;/tr&gt;&lt;tr&gt;&lt;td&gt;UNITÉ&lt;/td&gt;&lt;td&gt;&lt;p&gt;Valeur (milliards USD)&lt;/p&gt;&lt;/td&gt;&lt;/tr&gt;&lt;tr&gt;&lt;td&gt;PROFIL DES PRINCIPALES ENTREPRISES&lt;/td&gt;&lt;td&gt;&lt;p&gt;Olympus, Boston Scientific, Medtronic, Teleflex, Karl Storz, Coloplast, Conmed, Stryker, Cook Medical.&lt;/p&gt;&lt;/td&gt;&lt;/tr&gt;&lt;tr&gt;&lt;td&gt;SEGMENTS COUVERTS&lt;/td&gt;&lt;td&gt;&lt;p&gt;Par type de procédure, par utilisateur final, par application et par Géographie.&lt;/p&gt;&lt;/td&gt;&lt;/tr&gt;&lt;tr&gt;&lt;td&gt;PORTÉE DE LA PERSONNALISATION&lt;/td&gt;&lt;td&gt;&lt;p&gt;Personnalisation gratuite du rapport (équivalent à jusqu'à 4 jours ouvrables d'analystes) à l'achat. Ajout ou modification de la portée du pays, de la région et du segment.&lt;/p&gt;&lt;/td&gt;&lt;/tr&gt;&lt;/tbody&gt;&lt;/table&gt;&lt;/div&gt;&lt;/div&gt;&lt;strong&gt;&lt;/strong&gt;&lt;p&gt;&lt;/p&gt;&lt;h3&gt;Point de vue de l'analyste&lt;/h3&gt;&lt;p&gt;Le marché des dispositifs chirurgicaux urologiques présente des opportunités lucratives pour les acteurs du marché en raison de plusieurs facteurs tels que l'incidence croissante des troubles urologiques, l'adoption croissante de procédures chirurgicales mini-invasives et les avancées technologiques dans les dispositifs chirurgicaux. Les principaux acteurs du marché se concentrent sur les activités de recherche et développement pour introduire des dispositifs chirurgicaux urologiques avancés qui offrent une précision accrue, de meilleurs résultats pour les patients et des temps de récupération réduits. De plus, les collaborations stratégiques, les partenariats et les acquisitions façonnent le paysage concurrentiel du marché, les entreprises rivalisant pour élargir leur portefeuille de produits et leur présence géographique. Alors que les systèmes de santé s'efforcent de faire face au fardeau croissant des maladies urologiques et d'améliorer les soins aux patients, le marché des dispositifs chirurgicaux urologiques est sur le point de connaître une croissance robuste dans un avenir prévisible.&lt;/p&gt;&lt;h4&gt;Méthodologie de recherche de l'étude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économiquesFourniture de données sur la valeur marchande (en milliards USD) pour chaque segment et sous-segmentIndique la région et le segment qui devraient connaître la croissance la plus rapide ainsi que dominer le marchéAnalyse par géographie mettant en évidence la consommation du produit/service dans la région ainsi que les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Profils d'entreprises détaillés comprenant un aperçu de l'entreprise, des informations sur l'entreprise, une analyse comparative des produits et une analyse SWOT pour les principaux acteurs du marchéLes perspectives actuelles et futures du marché de l'industrie par rapport aux développements récents (qui impliquent des opportunités et des moteurs de croissance ainsi que des défis et des contraintes des régions émergentes et développéesComprend une analyse approfondie du marché sous différentes perspectives grâce à l'analyse des cinq forces de PorterFournit un aperçu du marché grâce au scénario de dynamique du marché de la chaîne de valeur, ainsi que des opportunités de croissance du marché dans les années à venirSupport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</si>
  <si>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machines de nettoyage utilitaires&lt;/h2&gt;&lt;p&gt;La taille du marché des machines de nettoyage utilitaires croît à un rythme plus rapide avec des taux de croissance substantiels au cours des dernières années et on estime que le marché connaîtra une croissance significative au cours de la période prévue, c'est-à-dire de 2021 à 2028.&lt;/p&gt;&lt;p&gt;Les développements technologiques créés sur le marché mondial des machines de nettoyage utilitaires, les ventes réalisées sur le marché mondial, la productivité moyenne, les revenus réalisés par l'entreprise, les investissements réalisés par les producteurs et les initiatives gouvernementales ont été entrepris pour améliorer le développement du marché. Le rapport sur le marché mondial des machines de nettoyage utilitaires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machines de nettoyage utilitaires&lt;/h3&gt;&lt;p&gt;Le terme machine de nettoyage utilitaire englobe un large éventail d'articles. Il existe plusieurs types de machines disponibles, telles que les nettoyeurs haute pression, les balayeuses et les polisseuses, ainsi que les aspirateurs. Il est essentiel d'identifier les machines de nettoyage appropriées. Les nettoyeurs haute pression sont des machines qui utilisent de la vapeur à haute pression pour éliminer la saleté et les taches. Ils sont particulièrement adaptés au lavage des surfaces en béton, notamment les murs, les meubles de jardin et les sentiers pédestres. Ils sont parfaits pour nettoyer les automobiles, les semi-remorques et les caravanes. Ils sont également parfaits pour éliminer la rouille dans les cuisines commerciales. Les balayeuses sont à côté d'un autre outil de nettoyage commercial très important.&lt;/p&gt;&lt;p&gt;Ce sont de grandes machines avec une tête rotative à large portée positionnée sous la face avant de la machine. Les machines de nettoyage utilitaires mondiales sont classées comme petits aspirateurs et balayeuses de voirie. Les balayeuses de voirie sont couramment utilisées pour garder les voies publiques, les routes de chantier, les pistes, ainsi que d'autres utilisateurs, propres et réguler la poussière. Ils utilisent de l'eau pour acquérir la saleté et la poussière et sont conçus pour nettoyer les surfaces utilisées par les véhicules. La machine de nettoyage utilitaire contient de puissants additifs qui sont utilisés pour tuer les micro-organismes nocifs infectieux. Un environnement sale peut abriter des bactéries dangereuses qui causent des maladies, il est donc essentiel de le maintenir hygiénique.&lt;/p&gt;&lt;h3&gt;Aperçu du marché mondial des machines de nettoyage utilitaire&lt;/h3&gt;&lt;p&gt;La machine de nettoyage utilitaire commerciale est conçue de manière à pouvoir nettoyer efficacement une grande surface en un seul passage. Les machines de nettoyage utilitaires, telles que la balayeuse d'entrepôt, peuvent nettoyer quelques pieds carrés de surface en un seul passage, améliorant l'efficacité de près de 100 % par rapport aux solutions de nettoyage manuelles. De plus, les principaux fabricants de machines de nettoyage utilitaires professionnelles ont toujours été soucieux de l'environnement, créant des machines de nettoyage qui utilisent moins d'énergie et ne causent aucun dommage aux agences environnementales importantes, y compris l'air. &lt;/p&gt;&lt;p&gt;De plus, ces appareils nécessitent un entretien minimal car les routines de nettoyage ne sont pas suffisamment exhaustives pour entraîner une usure des machines. Ces appareils, s'ils sont correctement gérés, sont assurés de fournir des performances optimales sans tomber en panne pendant de nombreuses années à venir. Conduisant à une augmentation de la croissance du marché mondial des machines de nettoyage utilitaires au cours de la période prévue. Il est difficile à soulever. Les aspirateurs sont des machines volumineuses et lourdes qui peuvent être difficiles à déplacer dans la facture de la maison. &lt;/p&gt;&lt;p&gt;Selon le modèle, la machine de nettoyage utilitaire consomme des centaines voire des milliers de watts d'alimentation électrique, ce qui entrave la croissance du marché mondial des machines de nettoyage utilitaires au cours de la période prévue. Français Les développements technologiques créés sur le marché mondial des machines de nettoyage utilitaires, les ventes réalisées sur le marché mondial, la productivité moyenne, les revenus réalisés par l'entreprise, les investissements réalisés par les producteurs et les initiatives gouvernementales ont été entrepris pour améliorer le développement du marché.&lt;/p&gt;&lt;h3&gt;Analyse de la segmentation du marché mondial des machines de nettoyage utilitaires&lt;/h3&gt;&lt;p&gt;Le marché mondial des machines de nettoyage utilitaires est segmenté sur la base du produit, de l'application et de la géographie.&lt;/p&gt;&lt;h3&gt;&lt;/h3&gt;&lt;h3&gt;Marché des machines de nettoyage utilitaires, par produit&lt;/h3&gt;&lt;p&gt;• Petits aspirateurs• Balayeuses de voirie&lt;/p&gt;&lt;p&gt;En fonction du produit, le marché est segmenté en petits aspirateurs et balayeuses de voirie. Français Les petits aspirateurs ont le segment de croissance le plus important du marché mondial des machines de nettoyage utilitaires, car ils ne nuisent pas à l'environnement et ont également des coûts de maintenance inférieurs par rapport aux balayeuses de voirie tout au long de la période de prévision.&lt;/p&gt;&lt;h3&gt;Marché des machines de nettoyage utilitaires, par application&lt;/h3&gt;&lt;p&gt;• Routes• Parcs• Autres&lt;/p&gt;&lt;p&gt;En fonction de l'application, le marché est segmenté en routes, parcs et autres. La route a le segment de croissance le plus élevé du marché mondial des machines de nettoyage utilitaires, car les utilisateurs peuvent accéder au nettoyage et à la régulation de la poussière sur les routes par rapport aux autres segments du marché au cours de la période de prévision.&lt;/p&gt;&lt;h3&gt;Marché des machines de nettoyage utilitaires, par géographie&lt;/h3&gt;&lt;p&gt;• Amérique du Nord• Europe• Asie-Pacifique• Reste du monde&lt;/p&gt;&lt;p&gt;Sur la base de la géographie, le marché mondial des machines de nettoyage utilitaires est segmenté en Amérique du Nord, Europe, Asie-Pacifique et reste du monde. L'Amérique du Nord devrait être le marché à la croissance la plus rapide au cours de la période de prévision. De plus, cette région a été particulièrement efficace pour adopter les avancées technologiques les plus récentes tout au long de la période de prévision.&lt;/p&gt;&lt;h3&gt;Acteurs clés&lt;/h3&gt;&lt;p&gt;Le rapport d'étude « Marché mondial des machines de nettoyage utilitaires » fournira des informations précieuses en mettant l'accent sur le marché mondial. Les principaux acteurs du marché sont &lt;em&gt;&lt;strong&gt;Overton, TSM, Hako, Pyara Singh &amp;amp; Fils, FAUN, Bucher (Johnston), ZOOMLION, Tennant, Elgee, FAYAT GROUP, TYMCO, Global Sweeper, Alamo Group, Exprolink, Karcher.&lt;/strong&gt;&lt;/em&gt;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 PÉRIODE&lt;/td&gt;&lt;td&gt;&lt;p&gt;2021-2028&lt;/p&gt;&lt;/td&gt;&lt;/tr&gt;&lt;tr&gt;&lt;td&gt;PÉRIODE HISTORIQUE&lt;/td&gt;&lt;td&gt;&lt;p&gt;2017-2019&lt;/p&gt;&lt;/td&gt;&lt;/tr&gt;&lt;tr&gt;&lt;td&gt;PROFIL DES PRINCIPALES ENTREPRISES&lt;/td&gt;&lt;td&gt;&lt;p&gt;Overton, TSM, Hako, Pyara Singh &amp;amp; Sons, FAUN, Bucher (Johnston), ZOOMLION, Tennant.&lt;/p&gt;&lt;/td&gt;&lt;/tr&gt;&lt;tr&gt;&lt;td&gt;SEGMENTS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</si>
  <si>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imprimantes LED UV&lt;/h2&gt;&lt;p&gt;La taille du marché des imprimantes LED UV était évaluée à 338,02 millions USD en 2021 et devrait atteindre 758,7 millions USD d'ici 2030, avec une croissance à un TCAC de 9,5 % de 2023 à 2030. &lt;/strong&gt;&lt;/span&gt;&lt;/p&gt;&lt;p&gt;Les imprimantes LED UV ont des applications illimitées et peuvent imprimer sur pratiquement toutes les surfaces. Ces facteurs augmentent la pénétration des imprimantes LED UV dans diverses industries et stimulent la croissance du marché mondial des imprimantes LED UV. Le rapport sur le marché mondial des imprimantes LED UV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imprimantes LED UV&lt;/h3&gt;&lt;p&gt;La technologie mondiale des imprimantes LED UV convertit l'énergie électrique en ultraviolet. Les produits LED UV sont fabriqués à l'aide d'une gamme de technologies, notamment UV-A, UV-B et UV-C. Il fonctionne généralement à des températures inférieures à 100 degrés Fahrenheit. Initialement, l'utilisation des LED UV était limitée à des implémentations spécifiques, notamment le durcissement, la contrefaçon, le travail médico-légal et bien d'autres. Cependant, à mesure que la technologie a évolué, elle a été largement adoptée dans des applications telles que la désinfection, la purification, le jardinage d'intérieur, la désinfection et la photothérapie médicale. De plus, les imprimantes LED UV récemment développées offrent des caractéristiques innovantes telles qu'une haute résolution, une coloration variable par point et la capacité d'imprimer sur des carreaux en métal-céramique. &lt;/p&gt;&lt;p&gt;L'imprimante LED UV mondiale est classée en petit, moyen et grand format. Les imprimantes LED UV ont moins de composants, ce qui entraîne moins d'usure mécanique et offre de nombreux avantages aux organisations, notamment des délais d'exécution et des performances rapides. Les encres, les adhésifs ou le revêtement de surface sont appliqués sur une couche de base. Les lumières LED ont été traitées avec des produits chimiques dans la gamme des rayons UV, provoquant une réaction. Après cela, les liquides utilisés durcissent instantanément et le produit final est durci aux UV. Ces imprimantes LED UV sont fréquemment utilisées pour imprimer sur une large gamme de produits en plastique, en verre, en textile et bien d'autres. En raison de leur impression rapide et de leur fonctionnalité de séchage immédiat, ces imprimantes deviennent populaires dans le secteur des produits.&lt;/p&gt;&lt;h3&gt;Aperçu du marché mondial des imprimantes LED UV&lt;/h3&gt;&lt;p&gt;Les facteurs prédominants qui stimulent la croissance globale des LED UV impliquent une augmentation de l'utilisation des systèmes de séchage UV, en raison des propositions des responsables gouvernementaux aux États-Unis et dans les pays européens de mettre en œuvre des innovations de séchage écologiques, incitent les entreprises à accepter les systèmes de séchage UV ; le développement rapide de l'utilisation de LED respectueuses de l'environnement, principalement en raison du fait que les principaux producteurs associés aux LED recherchent une méthode environnementale, qui offre également des performances meilleures et fiables que les systèmes conventionnels à base de solvants ; et les initiatives gouvernementales en faveur de gammes de produits économes en énergie. De plus, l'application à grande échelle des imprimantes LED UV telles que la peinture acrylique, l'impression sur aluminium, l'impression de téléphones portables et de coques, l'impression sur bouteilles, l'impression sur verre et d'autres impressions les rendent adaptées à une utilisation dans diverses industries.&lt;/p&gt;&lt;p&gt;De plus, les imprimantes LED UV ont des applications illimitées et peuvent imprimer sur pratiquement toutes les surfaces. Ces facteurs augmentent la pénétration des imprimantes LED UV dans diverses industries et stimulent la croissance du marché mondial des imprimantes LED UV. Le coût de maintenance plus élevé et l'investissement nécessaire à la production devraient entraver le développement du marché des imprimantes LED UV. De plus, le manque de sensibilisation aux méthodes technologiquement avancées, ainsi que leur méconnaissance des avantages des imprimantes LED UV au cours de la période prévue. L'avancement accru des LED UV pour les nouvelles applications, ainsi que l'avancement des LED UV à haute efficacité, devraient créer des opportunités lucratives pour l'industrie des LED UV. De plus, des LED UV plus performantes devraient être disponibles sur le marché commercial tout au long de la période projetée. &lt;/p&gt;&lt;p&gt;Depuis l'épidémie du virus COVID-19 en décembre 2019, l'épidémie s'est propagée dans presque tous les pays du monde, l'Organisation mondiale de la santé (OMS) ayant annoncé la maladie à coronavirus 2019 (COVID-19) comme une pandémie. Nos recherches montrent que les plus performants recherchent la croissance dans toutes les dimensions, à savoir l'expansion de base, géographique, de haut en bas de la chaîne de valeur et dans les espaces adjacents. Tous les secteurs ont été touchés par la pandémie de COVID-19, y compris ceux des secteurs suivants : aérospatiale et défense, banque, services financiers et assurances, TIC, agriculture, alimentation et boissons, automobile et transport, produits chimiques et matériaux, biens de consommation, vente au détail et commerce électronique, énergie et électricité, produits pharmaceutiques et soins de santé, emballage.&lt;/p&gt;&lt;p&gt;La population est de plus en plus confinée chez elle et a réduit ses déplacements, ce qui a un effet négatif ou positif sur le marché dans son ensemble. Le document évalue également les implications de la pandémie de COVID-19 sur le marché mondial à la lumière de la situation actuelle du marché, fournissant des estimations plus précises et plus fiables. Le monde entier souffre de l'épidémie de coronavirus. Presque toutes les nations ont mis en œuvre de fortes politiques de ségrégation sociale, y compris des confinements. Français En conséquence, les chaînes d'approvisionnement ont été perturbées.&lt;/p&gt;&lt;p&gt;À mesure que l'effet du COVID-19 se propage, le marché global a été impacté par le COVID-19 et le taux de croissance a également été impacté en 2019-2020. Nos dernières recherches, perspectives et informations sur les questions de gestion qui comptent le plus pour les entreprises et les organisations sur le marché, qui mène à travers la crise du COVID-19 à la gestion des risques et à la numérisation des opérations pour fournir des informations et des expériences fiables aux décideurs.&lt;/p&gt;&lt;h3&gt;Analyse de la segmentation du marché mondial des imprimantes LED UV&lt;/h3&gt;&lt;p&gt;Le marché mondial des imprimantes LED UV est segmenté sur la base du produit, de l'application et de la géographie.&lt;/p&gt;&lt;p&gt;&lt;/p&gt;&lt;h3&gt;Marché des imprimantes LED UV, par produit&lt;/h3&gt;&lt;ul&gt;&lt;li&gt;Petit et moyen format&lt;/li&gt;&lt;li&gt;Grand format&lt;/li&gt;&lt;/ul&gt;&lt;p&gt;En fonction du produit, le marché est segmenté en petits et moyens formats et grand format. Le grand format est le segment de croissance le plus élevé du marché mondial des imprimantes LED UV. Les lampes LED UV ont une performance lumineuse si élevée, ce qui leur permet de réduire la consommation d'énergie de plus de 60 % par rapport aux petits et moyens formats au cours de la période projetée.&lt;/p&gt;&lt;h3&gt;Marché des imprimantes LED UV, par application&lt;/h3&gt;&lt;ul&gt;&lt;li&gt;Industriel&lt;/li&gt;&lt;li&gt;Commercial et signalisation&lt;/li&gt;&lt;li&gt;Autres&lt;/li&gt;&lt;/ul&gt;&lt;p&gt;En fonction de l'application, le marché est segmenté en industriel, commercial et signalisation, et autres. Français Le segment industriel présente la plus grande croissance du marché mondial des imprimantes LED UV, car il est très polyvalent, efficace et affiche instantanément une productivité plus élevée sans préchauffage, réduisant ainsi le besoin de dispositifs auxiliaires, notamment de conduits de combustion ainsi que de dispositifs de désodorisation.&lt;/p&gt;&lt;h3&gt;Marché des imprimantes LED UV, par géographie&lt;/h3&gt;&lt;ul&gt;&lt;li&gt;Amérique du Nord&lt;/li&gt;&lt;li&gt;Europe&lt;/li&gt;&lt;li&gt;Asie-Pacifique&lt;/li&gt;&lt;li&gt;Reste du monde&lt;/li&gt;&lt;/ul&gt;&lt;p&gt;Sur la base de la géographie, le marché mondial des imprimantes LED UV est segmenté en Amérique du Nord, Europe, Asie-Pacifique et reste du monde. L'Asie-Pacifique devrait être le marché à la plus forte croissance au cours de la période de prévision. L'utilisation généralisée des imprimantes LED UV par les fabricants d'accessoires pour smartphones devrait stimuler les imprimantes LED UV au cours de la période de prévision. En outre, le marché croissant des accessoires de mode imprimés, des téléphones portables et des étuis devrait accroître le développement du marché des imprimantes LED UV dans la région Asie-Pacifique.&lt;/p&gt;&lt;h3&gt;Principaux acteurs&lt;/h3&gt;&lt;p&gt;Le rapport d'étude « Marché mondial des imprimantes LED UV » fournira des informations précieuses en mettant l'accent sur le marché mondial. Les principaux acteurs du marché sont &lt;em&gt;&lt;strong&gt;Fujifilm, Domino Digital Printing, Agfa Graphics, HP, Canon, EPSON, KINGT, MIMAKI, JHF, Durst, EFI, Techwin. &lt;/strong&gt;&lt;/em&gt;La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BASE&lt;/td&gt;&lt;td&gt;&lt;p&gt;2021&lt;/p&gt;&lt;/td&gt;&lt;/tr&gt;&lt;tr&gt;&lt;td&gt;PÉRIODE DE PRÉVISION&lt;/td&gt;&lt;td&gt;&lt;p&gt;2023-2030&lt;/p&gt;&lt;/td&gt;&lt;/tr&gt;&lt;tr&gt;&lt;td&gt;HISTORIQUE PÉRIODE&lt;/td&gt;&lt;td&gt;&lt;p&gt;2018-2020&lt;/p&gt;&lt;/td&gt;&lt;/tr&gt;&lt;tr&gt;&lt;td&gt;UNITÉ&lt;/td&gt;&lt;td&gt;&lt;p&gt;Valeur (en millions USD)&lt;/p&gt;&lt;/td&gt;&lt;/tr&gt;&lt;tr&gt;&lt;td&gt;PROFIL DES PRINCIPALES ENTREPRISES&lt;/td&gt;&lt;td&gt;&lt;p&gt;Fujifilm, Domino Digital Printing, Agfa Graphics, HP, Canon, EPSON, KINGT, MIMAKI.&lt;/p&gt;&lt;/td&gt;&lt;/tr&gt;&lt;tr&gt;&lt;td&gt;SEGMENTS COUVERTS&lt;/td&gt;&lt;td&gt;&lt;ul&gt;&lt;li&gt;Par produit&lt;/li&gt;&lt;li&gt;Par application&lt;/li&gt;&lt;li&gt;Par zone géographique&lt;/li&gt;&lt;/ul&gt;&lt;/td&gt;&lt;/tr&gt;&lt;tr&gt;&lt;td&gt;PORTÉE DE LA PERSONNALISATION&lt;/td&gt;&lt;td&gt;&lt;p&gt;Personnalisation gratuite du rapport (équivalant à 4 jours ouvrables d'analystes maximum) à l'achat. Ajout ou modification du pays, de la région et portée du segment&lt;/p&gt;&lt;/td&gt;&lt;/tr&gt;&lt;/tbody&gt;&lt;/table&gt;&lt;/div&gt;&lt;/div&gt;&lt;h4&gt;Rapports sur les principales tendances&lt;/h4&gt;&lt;p class="-report-title"&gt;&lt;strong&gt;&lt;/strong&gt;&lt;/p&gt;&lt;p class="-report-title"&gt;&lt;b&gt;&lt;/b&gt;&lt;/p&gt;&lt;h4&gt;Méthodologie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</si>
  <si>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et prévisions du marché des revêtements durcis aux UV&lt;/h2&gt;&lt;p&gt;La taille du marché des revêtements durcis aux UV a été évaluée à 8,15 milliards USD en 2024 et devrait atteindre &lt;span style="color: #993300;"&gt;&lt;strong&gt;20,19 milliards USD d'ici 2031,&lt;/strong&gt;&lt;/span&gt; avec un TCAC de 12 % de 2024 à 2031.&lt;/strong&gt;&lt;/span&gt;&lt;/p&gt;&lt;ul&gt;&lt;li&gt;Les revêtements durcis aux UV sont un type de revêtement protecteur qui utilise la lumière ultraviolette (UV) pour initier une réaction chimique, durcissant le revêtement presque instantanément. Ces revêtements sont généralement constitués d'une combinaison de photo-initiateurs, de résines et d'autres additifs qui durcissent lors de l'exposition à la lumière UV. Le processus de durcissement implique la polymérisation du matériau de revêtement, ce qui permet d'obtenir une finition durable et performante.&lt;/li&gt;&lt;li&gt;Les revêtements durcis aux UV sont largement utilisés dans diverses industries en raison de leurs temps de durcissement rapides et de leurs propriétés supérieures.&lt;/li&gt;&lt;li&gt;Dans l'industrie automobile, ils offrent une finition brillante et durable qui résiste aux rayures et aux produits chimiques. Dans l'électronique, les revêtements durcis aux UV sont utilisés pour protéger les circuits imprimés et les composants des dommages environnementaux.&lt;/li&gt;&lt;li&gt;De plus, ces revêtements sont utilisés dans l'industrie de l'impression pour des impressions de haute qualité et durables et dans le secteur du meuble pour offrir une surface résistante aux rayures et esthétique.&lt;/li&gt;&lt;/ul&gt;&lt;p style="text-align: center;"&gt; &lt;/p&gt;&lt;div class="btn-wrap text-center" id="bnthid"&gt;&lt;label style="padding-right:5px;margin-bottom: 10px;"&gt;&lt;b&gt;Pour obtenir une analyse détaillée : &lt;noscript&gt;&lt;/noscript&gt; &lt;/b&gt;&lt;/label&gt;&lt;/div&gt;&lt;p&gt;&lt;/p&gt;&lt;h2&gt;Dynamique du marché mondial des revêtements durcis aux UV&lt;/h2&gt;&lt;p&gt;Les principales dynamiques du marché qui façonnent le marché mondial des revêtements durcis aux UV comprennent :&lt;/p&gt;&lt;h3&gt;Principaux moteurs du marché&lt;/h3&gt;&lt;ul&gt;&lt;li&gt;&lt;strong&gt;Temps de durcissement rapides : &lt;/strong&gt;les revêtements durcis aux UV offrent Des temps de durcissement extrêmement rapides par rapport aux revêtements traditionnels, augmentant considérablement l'efficacité et le rendement de la production. Ce traitement rapide réduit les temps d'arrêt et les coûts d'exploitation pour les fabricants, ce qui favorise l'adoption par le marché. Selon un rapport du ministère américain de l'Énergie (DOE) publié en janvier 2024, les revêtements durcis aux UV peuvent durcir en seulement 1 à 3 secondes, contre des heures ou des jours pour les revêtements traditionnels. Ce durcissement rapide a conduit à une augmentation de 30 % de l'efficacité de la production pour les fabricants qui ont adopté la technologie de durcissement aux UV au cours de l'année écoulée.&lt;/li&gt;&lt;li&gt;&lt;strong&gt;Durabilité et performances améliorées :&lt;/strong&gt; La durabilité supérieure des revêtements durcis aux UV, notamment leur résistance aux rayures, aux produits chimiques et aux rayons UV, les rend idéaux pour les applications hautes performances. Leur finition durable et leur fiabilité attirent les industries à la recherche de solutions de protection robustes. Le National Institute of Standards and Technology (NIST) a publié une étude en mars 2024 montrant que les revêtements durcis aux UV présentent une résistance aux rayures jusqu'à 50 % supérieure et une résistance chimique 40 % supérieure par rapport aux revêtements traditionnels à base de solvants.&lt;/li&gt;&lt;li&gt;&lt;strong&gt;Réglementations environnementales : &lt;/strong&gt;L'augmentation des réglementations environnementales et la promotion de solutions respectueuses de l'environnement favorisent l'adoption de revêtements durcis aux UV. Ces revêtements ont généralement de faibles émissions de composés organiques volatils (COV) et sont considérés comme plus respectueux de l'environnement que les alternatives à base de solvants. L'Agence américaine de protection de l'environnement (EPA) a signalé en décembre 2023 que les revêtements durcis aux UV contiennent généralement moins de 5 % de COV, contre 30 à 50 % dans les revêtements traditionnels à base de solvants. Cela a conduit à une réduction de 20 % des émissions de COV de l'industrie du revêtement depuis 2020.&lt;/li&gt;&lt;li&gt;&lt;strong&gt;Progrès technologiques : &lt;/strong&gt;Les innovations dans la technologie LED UV ont amélioré l'efficacité et la rentabilité des revêtements durcis aux UV. Les progrès réalisés dans le domaine des équipements de séchage par LED UV élargissent le champ d'application et améliorent l'accessibilité des technologies de séchage par UV. Le National Renewable Energy Laboratory (NREL) du DOE a annoncé en février 2024 que les nouveaux systèmes de séchage par LED UV sont jusqu'à 75 % plus économes en énergie que les lampes à vapeur de mercure traditionnelles, tout en durant jusqu'à 10 fois plus longtemps.&lt;/li&gt;&lt;/ul&gt;&lt;h3&gt;Principaux défis :&lt;/h3&gt;&lt;ul&gt;&lt;li&gt;&lt;strong&gt;Investissement initial élevé :&lt;/strong&gt;le coût des équipements et de la technologie de séchage par UV peut être élevé, ce qui constitue un obstacle pour les petites et moyennes entreprises. Cet investissement initial peut limiter l'entrée sur le marché et l'adoption par certaines entreprises.&lt;/li&gt;&lt;li&gt;&lt;strong&gt;Compatibilité des substrats :&lt;/strong&gt;les revêtements séchés par UV peuvent ne pas bien adhérer à tous les substrats, y compris certains plastiques et métaux. La compatibilité avec une large gamme de matériaux reste un défi, en particulier dans les applications spécialisées.&lt;/li&gt;&lt;li&gt;&lt;strong&gt;Pénétration UV limitée : &lt;/strong&gt;Dans les applications avec des géométries complexes ou des revêtements épais, la pénétration de la lumière UV peut être limitée, ce qui affecte le processus de durcissement. Cela peut entraîner un durcissement incomplet et une performance du revêtement compromise.&lt;/li&gt;&lt;li&gt;&lt;strong&gt;Problèmes de santé et de sécurité : &lt;/strong&gt;L'exposition à la lumière UV et à certains produits chimiques utilisés dans les revêtements durcis aux UV peut présenter des risques pour la santé s'ils ne sont pas gérés correctement. Il est essentiel de garantir des mesures de sécurité adéquates et la protection des travailleurs, mais cela ajoute de la complexité au processus de revêtement.&lt;/li&gt;&lt;li&gt;&lt;strong&gt;Limites technologiques : &lt;/strong&gt;Malgré les progrès, les revêtements durcis aux UV peuvent être confrontés à des limites en termes de flexibilité et de résistance aux chocs par rapport à certains revêtements traditionnels. Un développement continu est nécessaire pour améliorer ces propriétés et répondre aux demandes évolutives du marché.&lt;/li&gt;&lt;/ul&gt;&lt;h3&gt;Principales tendances&lt;/h3&gt;&lt;ul&gt;&lt;li&gt;&lt;strong&gt;Progrès dans la technologie LED UV : &lt;/strong&gt;Le passage à la technologie de séchage LED UV transforme le marché des revêtements séchés aux UV. Les LED UV offrent une efficacité énergétique, des coûts d'exploitation réduits et une production de chaleur plus faible, ce qui les rend de plus en plus populaires dans diverses applications. Selon un rapport publié par le ministère américain de l'Énergie (DOE) en mars 2024, les systèmes de séchage LED UV sont désormais jusqu'à 85 % plus économes en énergie que les lampes à vapeur de mercure traditionnelles. La durée de vie moyenne des systèmes LED UV est passée à 25 000 heures, contre 2 000 heures pour les lampes à vapeur de mercure.&lt;/li&gt;&lt;li&gt;&lt;strong&gt;Croissance des solutions respectueuses de l'environnement : &lt;/strong&gt;La demande de revêtements respectueux de l'environnement augmente en raison de réglementations plus strictes et des tendances en matière de durabilité. Les revêtements séchés aux UV, avec leurs faibles émissions de composés organiques volatils (COV) et leur impact environnemental réduit, sont de plus en plus privilégiés comme alternatives écologiques. L'Agence américaine de protection de l'environnement (EPA) a publié un rapport en janvier 2024 indiquant que les revêtements durcis aux UV contiennent désormais généralement moins de 2 % de COV, contre 25 à 40 % dans les revêtements traditionnels à base de solvants.&lt;/li&gt;&lt;li&gt;&lt;strong&gt;Expansion des applications industrielles :&lt;/strong&gt; les revêtements durcis aux UV trouvent de nouvelles applications dans des secteurs tels que l'automobile, l'électronique et l'impression 3D. Leur polyvalence, leurs temps de durcissement rapides et leur durabilité accrue favorisent leur adoption dans une gamme plus large de processus et de produits industriels. Le Bureau of Labor Statistics des États-Unis a publié des données en avril 2024 montrant que l'emploi dans les industries utilisant des revêtements durcis aux UV a augmenté de 4,8 % en 2023, les secteurs de l'automobile et de l'électronique étant en tête de la croissance.&lt;/li&gt;&lt;/ul&gt;&lt;p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class="span-1"&gt;Contenu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revêtements durcis aux UV&lt;/h2&gt;&lt;p&gt;Voici une analyse régionale plus détaillée du marché mondial des revêtements durcis aux UV :&lt;/p&gt;&lt;h3&gt;Amérique du Nord&lt;/h3&gt;&lt;ul&gt;&lt;li&gt;L'Amérique du Nord est une région leader sur le marché des revêtements durcis aux UV, portée par des activités industrielles robustes et un niveau élevé de progrès technologique. Selon un rapport publié par le ministère du Commerce des États-Unis en février 2024, le marché nord-américain des revêtements à séchage UV était évalué à 3,2 milliards USD en 2023, avec un TCAC projeté de 7,5 % de 2024 à 2028. Les États-Unis représentaient environ 80 % du marché nord-américain, tandis que le Canada en représentait environ 15 %.&lt;/li&gt;&lt;li&gt;Les États-Unis et le Canada bénéficient d'une base manufacturière bien établie, en particulier dans les secteurs de l'automobile, de l'électronique et de l'impression, qui utilisent largement les revêtements à séchage UV. Le secteur automobile représentait 30 % de la consommation de revêtements à séchage UV au Canada, suivi par l'électronique avec 25 % et l'impression avec 20 %.&lt;/li&gt;&lt;li&gt;En outre, les pressions réglementaires croissantes pour des solutions respectueuses de l'environnement et l'adoption de la technologie LED UV avancée propulsent la croissance du marché dans cette région. Le gouvernement canadien a annoncé en février 2024 de nouvelles réglementations visant à réduire les émissions de COV des revêtements industriels, ce qui devrait favoriser l'adoption accrue des technologies de séchage aux UV.&lt;/li&gt;&lt;/ul&gt;&lt;h3&gt;Asie-Pacifique&lt;/h3&gt;&lt;ul&gt;&lt;li&gt;La région Asie-Pacifique connaît une croissance rapide du marché des revêtements à séchage UV, avec des pays comme la Chine, le Japon et l'Inde en tête. Le marché des revêtements à séchage UV de la région Asie-Pacifique était évalué à 5,8 milliards USD en 2023, avec un TCAC prévu de 9,2 % de 2024 à 2028.&lt;/li&gt;&lt;li&gt;Cette croissance est alimentée par l'expansion des industries manufacturières, l'automatisation industrielle croissante et la demande croissante dans les secteurs d'utilisation finale tels que l'automobile et l'électronique. Par exemple, Asian Paints a signalé en février 2024 une augmentation de 25 % d'une année sur l'autre des ventes de ses revêtements durcis aux UV pour l'industrie du meuble en Inde, attribuant cette croissance à l'adoption accrue de technologies de fabrication modernes.&lt;/li&gt;&lt;li&gt;Les économies en plein essor de la région et l'adoption croissante de technologies de revêtement avancées contribuent à son paysage de marché dynamique. Le ministère indien des produits chimiques et des engrais a publié un rapport en avril 2024 indiquant que le marché indien des revêtements durcis aux UV a connu une croissance de 15,2 % en 2023, atteignant une valeur de 62 milliards de roupies (environ 750 millions USD). Le secteur automobile a mené la croissance, avec une augmentation de 40 % de la consommation de revêtements durcis aux UV par rapport à l'année précédente.&lt;/li&gt;&lt;/ul&gt;&lt;h2&gt;Marché mondial des revêtements durcis aux UV : analyse de segmentation&lt;/h2&gt;&lt;p&gt;Le marché mondial des revêtements durcis aux UV est segmenté en fonction du type de résine, de l'application, de l'industrie de l'utilisateur final et de la géographie.&lt;/p&gt;&lt;h3&gt;&lt;/h3&gt;&lt;h3&gt;Marché des revêtements durcis aux UV, par application&lt;/h3&gt;&lt;ul&gt;&lt;li&gt;Revêtements en bois&lt;/li&gt;&lt;li&gt;Revêtements en plastique&lt;/li&gt;&lt;li&gt;Revêtements métalliques&lt;/li&gt;&lt;li&gt;Papier et carton Revêtements&lt;/li&gt;&lt;li&gt;Revêtements pour verre&lt;/li&gt;&lt;/ul&gt;&lt;p&gt;En fonction de l'application, le marché mondial des revêtements durcis aux UV est divisé en revêtements pour bois, revêtements pour plastique, revêtements pour métaux, revêtements pour papier et carton, revêtements pour verre. Sur le marché des revêtements durcis aux UV, les revêtements pour bois dominent actuellement le segment en raison de leur utilisation généralisée dans les applications de meubles, d'ébénisterie et de revêtements de sol, où la durabilité et l'esthétique sont essentielles. Ces revêtements sont préférés pour leur finition de haute qualité et leur protection contre l'usure et les facteurs environnementaux. Parallèlement, le segment des revêtements plastiques connaît une croissance rapide, tirée par l'utilisation croissante de revêtements durcis aux UV dans les pièces automobiles, l'électronique et les biens de consommation. Français La capacité des revêtements durcis aux UV à fournir une finition haute performance sur divers substrats en plastique étend leur application dans diverses industries.&lt;/p&gt;&lt;h3&gt;Marché des revêtements durcis aux UV, par type de résine&lt;/h3&gt;&lt;ul&gt;&lt;li&gt;Époxydes acrylés&lt;/li&gt;&lt;li&gt;Polyesters&lt;/li&gt;&lt;li&gt;Polyéthers&lt;/li&gt;&lt;li&gt;Uréthanes&lt;/li&gt;&lt;/ul&gt;&lt;p&gt;En fonction du type de résine, le marché mondial des revêtements durcis aux UV est divisé en époxydes acrylés, polyesters, polyéthers et uréthanes. Sur le marché des revêtements durcis aux UV, les époxydes acrylés sont actuellement le type de résine dominant en raison de leur excellente résistance chimique, de leur durabilité et de leur polyvalence, ce qui les rend adaptés à une large gamme d'applications, notamment industrielles, automobiles et électroniques. Cependant, le segment des uréthanes connaît une croissance rapide, grâce à leur flexibilité supérieure, à leur résistance à l'abrasion et à leurs performances améliorées dans diverses applications exigeantes. Français La demande croissante de revêtements hautes performances capables de résister à des conditions extrêmes propulse l'adoption de revêtements durcis aux UV à base d'uréthane.&lt;/p&gt;&lt;h3&gt;Marché des revêtements durcis aux UV, par industrie d'utilisation finale&lt;/h3&gt;&lt;ul&gt;&lt;li&gt;Meubles et revêtements de sol&lt;/li&gt;&lt;li&gt;Automobile&lt;/li&gt;&lt;li&gt;Électronique&lt;/li&gt;&lt;li&gt;Arts graphiques et impression&lt;/li&gt;&lt;li&gt;Emballage&lt;/li&gt;&lt;li&gt;Construction&lt;/li&gt;&lt;/ul&gt;&lt;p&gt;Sur la base de l'industrie d'utilisation finale, le marché mondial des revêtements durcis aux UV est divisé en meubles et revêtements de sol, automobile, électronique, arts graphiques et impression, emballage, construction. Sur le marché des revêtements durcis aux UV, le segment des meubles et des revêtements de sol est actuellement l'industrie d'utilisation finale dominante, tirée par la demande de finitions durables et de haute qualité qui améliorent l'apparence et la longévité des surfaces en bois. Ce segment bénéficie des caractéristiques de performance supérieures des revêtements durcis aux UV, telles que la résistance aux rayures et les temps de durcissement rapides. Français Pendant ce temps, le segment de l'emballage connaît une croissance rapide, alimentée par le besoin croissant de revêtements écologiques et hautes performances dans les emballages alimentaires et de boissons. Les revêtements durcis aux UV offrent des avantages tels qu'un durcissement rapide et de faibles émissions de composés organiques volatils (COV), s'alignant sur les objectifs de durabilité de l'industrie de l'emballage et stimulant son expansion.&lt;/p&gt;&lt;h3&gt;Marché des revêtements durcis aux UV, par géographie&lt;/h3&gt;&lt;ul&gt;&lt;li&gt;Amérique du Nord&lt;/li&gt;&lt;li&gt;Europe&lt;/li&gt;&lt;li&gt;Asie-Pacifique&lt;/li&gt;&lt;li&gt;Reste du monde&lt;/li&gt;&lt;/ul&gt;&lt;p&gt;En fonction de la géographie, le marché mondial des revêtements durcis aux UV est classé en Amérique du Nord, Europe, Asie-Pacifique et reste du monde. Sur le marché des revêtements durcis aux UV, l'Amérique du Nord est la région dominante, tirée par un secteur manufacturier bien établi et une forte demande de solutions de revêtement avancées dans des secteurs tels que l'automobile, l'électronique et l'ameublement. La forte concentration de la région sur l'innovation technologique et les réglementations environnementales strictes renforcent encore son leadership. À l’inverse, la région Asie-Pacifique est le segment qui connaît la croissance la plus rapide, alimentée par une industrialisation rapide, une augmentation des activités de fabrication et une adoption croissante des revêtements durcis aux UV dans diverses applications. Les économies en plein essor de pays comme la Chine, l’Inde et le Japon contribuent de manière significative à cette croissance dynamique.&lt;/p&gt;&lt;h3&gt;Acteurs clés&lt;/h3&gt;&lt;p&gt;Le rapport d’étude « Marché mondial des revêtements durcis aux UV » fournira des informations précieuses en mettant l’accent sur le marché mondial. Français Les principaux acteurs du marché sont &lt;strong&gt;&lt;em&gt;AkzoNobel NV, PPG Industries, Nippon Paints, Dymax Corp, The Sherwin-Williams Company, Ashland Coatings, Cardinal Paint, Jainco Industry Chemicals. &lt;/em&gt;&lt;/strong&gt;&lt;/p&gt;&lt;p&gt;Notre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 du marché mondial des revêtements durcis aux UV&lt;/h3&gt;&lt;p&gt;&lt;/p&gt;&lt;ul&gt;&lt;li&gt;En février 2021, AkzoNobel a lancé une nouvelle gamme de revêtements durcis aux UV conçus pour l'industrie automobile. Ces revêtements sont conçus pour offrir une durabilité supérieure et une qualité de finition améliorée, répondant à la demande croissante de solutions hautes performances et respectueuses de l'environnement.&lt;/li&gt;&lt;li&gt;En juillet 2022, PPG Industries a lancé un système de revêtement innovant à séchage UV qui réduit considérablement les temps de séchage et améliore l'efficacité énergétique. Le nouveau système vise à augmenter la vitesse de production tout en minimisant l'impact environnemental.&lt;/li&gt;&lt;li&gt;En octobre 2023, BASF a annoncé le développement d'une nouvelle gamme de revêtements à séchage UV présentant une résistance avancée aux rayures et une durabilité chimique. Ces revêtements sont conçus pour être utilisés dans les espaces commerciaux à fort trafic et les applications industrielles.&lt;/li&gt;&lt;li&gt;En janvier 2024, Sherwin-Williams a dévoilé une technologie révolutionnaire de revêtement à séchage UV qui intègre des nanomatériaux pour améliorer la dureté et la longévité de la surface. Cette technologie devrait établir de nouvelles normes de performance dans diverses applications de revêtement.&lt;/li&gt;&lt;/ul&gt;&lt;h3&gt;Portée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ENTREPRISES&lt;/td&gt;&lt;td&gt;&lt;p&gt;AkzoNobel NV, PPG Industries, Nippon Paints, Dymax Corp, The Sherwin-Williams Company, Ashland Coatings, Cardinal Paint, Jainco Industry Chemicals.&lt;/p&gt;&lt;/td&gt;&lt;/tr&gt;&lt;tr&gt;&lt;td&gt;Périmètre de personnalisation&lt;/td&gt;&lt;td&gt;&lt;p&gt;Par type de résine, par application, par secteur d'utilisation finale et par zone géographique.&lt;/p&gt;&lt;/td&gt;&lt;/tr&gt;&lt;tr&gt;&lt;td&gt;PÉRIMÈTRE DE PERSONNALISATION&lt;/td&gt;&lt;td&gt;&lt;p&gt;Personnalisation gratuite du rapport (équivalant à jusqu'à 4 jours ouvrables pour les analystes) à l'achat. Ajout ou modification du pays, de la région et Portée du segment&lt;/p&gt;&lt;/td&gt;&lt;/tr&gt;&lt;/tbody&gt;&lt;/table&gt;&lt;/div&gt;&lt;/div&gt;&lt;h3&gt;Conclusion :&lt;/h3&gt;&lt;p&gt;En conclusion, le marché des revêtements durcis aux UV est sur le point de connaître une croissance robuste dans les années à venir, grâce à une sensibilisation croissante à la durabilité environnementale, à des réglementations strictes favorisant l'utilisation de revêtements respectueux de l'environnement et à une demande croissante de revêtements hautes performances dans les principaux secteurs d'utilisation finale. De plus, les progrès de la technologie de durcissement aux UV, associés aux initiatives de recherche et développement en cours visant à élargir le champ d'application des revêtements durcis aux UV, devraient alimenter davantage l'expansion du marché. En conséquence, il est conseillé aux acteurs du marché de capitaliser sur ces opportunités en investissant dans l'innovation de produits, les partenariats stratégiques et l'expansion géographique afin de maintenir un avantage concurrentiel dans le paysage en évolution du marché des revêtements durcis aux UV.&lt;/p&gt;&lt;h4&gt;Méthodologie de recherche de l'étude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dans le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à travers &lt;/p&gt;&lt;/div&gt;</t>
  </si>
  <si>
    <t>&lt;div class=""&gt;&lt;h2&gt;Taille et prévisions du marché V2X&lt;/h2&gt;&lt;p&gt;La taille du marché V2X a été évaluée à 2,6 milliards USD en 2023 et devrait atteindre &lt;span style="color: #993300;"&gt;&lt;strong&gt;65,25 milliards USD d'ici 2030&lt;/strong&gt;&lt;/span&gt;, avec un &lt;span style="color: #993300;"&gt;&lt;strong&gt;TCAC de 39,1 %&lt;/strong&gt; &lt;/span&gt;au cours de la période de prévision 2024-2030.&lt;/p&gt;&lt;p&gt;Le marché V2X (Vehicle-to-Everything) englobe l'écosystème des technologies facilitant la communication entre les véhicules et diverses entités, notamment les autres véhicules (V2V), les infrastructures (V2I), les piétons (V2P) et les réseaux (V2N). Cet échange d'informations permet d'améliorer la sécurité, l'efficacité et la commodité des systèmes de transport.&lt;/p&gt;&lt;p style="text-align: center;"&gt; &lt;/p&gt;&lt;div class="btn-wrap text-center" id="bnthid"&gt;&lt;label style="padding-right:5px;margin-bottom: 10px;"&gt;&lt;b&gt;Pour obtenir une analyse détaillée : &lt;noscript&gt;&lt;/noscript&gt; &lt;/b&gt;&lt;/label&gt;&lt;/div&gt;&lt;p&gt;&lt;/p&gt;&lt;h3&gt;Facteurs moteurs du marché mondial V2X&lt;/h3&gt;&lt;p&gt;Les facteurs moteurs du marché V2X peuvent être influencés par divers facteurs. Ceux-ci peuvent inclure :&lt;/p&gt;&lt;ul&gt;&lt;li&gt;&lt;strong&gt;Politiques et législation gouvernementales :&lt;/strong&gt; l'un des principaux facteurs moteurs est l'augmentation de la législation gouvernementale exigeant l'adoption de technologies V2X afin d'améliorer la sécurité routière, de réduire le trafic et de soutenir la durabilité environnementale. Les constructeurs automobiles sont incités par ces lois à intégrer la fonctionnalité V2X dans leurs automobiles.&lt;/li&gt;&lt;li&gt;&lt;strong&gt;Accent accru sur la sécurité routière :&lt;/strong&gt; Alors que l'incidence des accidents de la route augmente dans le monde entier, l'accent est de plus en plus mis sur l'amélioration de la sécurité routière. Afin de réduire les dangers et de prévenir les accidents, les technologies V2X permettent une communication en temps réel entre les voitures, les infrastructures, les piétons et les autres usagers de la route.&lt;/li&gt;&lt;li&gt;&lt;strong&gt;Évolution des véhicules connectés et autonomes (VAC) :&lt;/strong&gt; L'adoption des technologies V2X est propulsée par le développement rapide des VAC. Le transport peut être rendu plus sûr et plus efficace en permettant aux VAC de communiquer avec l'infrastructure environnante et entre eux à l'aide de V2X.&lt;/li&gt;&lt;li&gt;&lt;strong&gt;Demande de gestion efficace du trafic :&lt;/strong&gt; En raison de l'urbanisation croissante et de l'expansion démographique, les embouteillages s'aggravent dans les villes du monde entier. Avec des fonctionnalités telles que le contrôle adaptatif des feux de signalisation, les statistiques de trafic en temps réel et l'amélioration du routage, les solutions V2X offrent des options pour une gestion plus efficace du trafic, ce qui peut réduire les embouteillages et raccourcir les temps de trajet.&lt;/li&gt;&lt;li&gt;&lt;strong&gt;Réductions des coûts et avancées technologiques :&lt;/strong&gt; le marché est en pleine expansion en raison des développements continus de la technologie V2X ainsi que de la baisse des prix des composants tels que les processeurs, les capteurs et les modules de communication. Les solutions V2X sont désormais plus largement disponibles pour les fabricants et les clients grâce à ces développements.&lt;/li&gt;&lt;li&gt;&lt;strong&gt;Besoin croissant d'infrastructures intelligentes :&lt;/strong&gt; l'adoption des technologies V2X est stimulée par le besoin croissant d'infrastructures intelligentes, qui incluent les systèmes de stationnement, les feux de circulation et les panneaux de signalisation. En ajoutant des capacités V2X, l'infrastructure devient plus intelligente et efficace, ce qui améliore le contrôle du trafic et la sécurité globale.&lt;/li&gt;&lt;li&gt;&lt;strong&gt;Accent sur la durabilité environnementale :&lt;/strong&gt; la promotion d'options de transport durables et la réduction des émissions de carbone sont des priorités absolues pour les gouvernements et les organisations du monde entier. En permettant une circulation plus efficace, en réduisant la consommation de carburant et en facilitant l'adoption de voitures électriques et à carburant alternatif, les technologies V2X contribuent à atteindre cet objectif.&lt;/li&gt;&lt;li&gt;&lt;strong&gt;Acceptation et sensibilisation croissantes des clients :&lt;/strong&gt; à mesure que de plus en plus de personnes prennent conscience des avantages de la technologie V2X, la demande et l'acceptation des voitures dotées de ces fonctionnalités augmentent. L'adoption de voitures compatibles V2X est motivée par la sensibilisation croissante des consommateurs à la sécurité, à la commodité et aux considérations environnementales.&lt;/li&gt;&lt;/ul&gt;&lt;h3&gt;Restrictions du marché mondial du V2X&lt;/h3&gt;&lt;p&gt;Plusieurs facteurs peuvent agir comme des contraintes ou des défis pour le marché du V2X. Il peut s'agir notamment de :&lt;/p&gt;&lt;ul&gt;&lt;li&gt;&lt;strong&gt;Défis de compatibilité :&lt;/strong&gt; l'absence de protocoles établis et de compatibilité entre les différents systèmes et technologies V2X est l'un des principaux obstacles. Cela réduit l'efficacité des systèmes V2X en empêchant une communication fluide entre les voitures, l'infrastructure et les autres usagers de la route.&lt;/li&gt;&lt;li&gt;&lt;strong&gt;Inquiétudes concernant la confidentialité et la sécurité des données :&lt;/strong&gt; à mesure que la connexion se développe, les inquiétudes concernant la cybersécurité et la confidentialité des données augmentent également. Des données sensibles sont envoyées dans les systèmes V2X, ce qui augmente le risque de piratage, de violation de données et d'accès illégal. Gagner la confiance des clients et obtenir l'autorisation réglementaire nécessite de résoudre ces problèmes.&lt;/li&gt;&lt;li&gt;&lt;strong&gt;Coûts de déploiement de l'infrastructure :&lt;/strong&gt; des dépenses substantielles sont associées à la mise en œuvre à grande échelle de l'infrastructure V2X, comme les réseaux de communication et les appareils en bord de route. L'introduction de la technologie V2X peut être ralentie par des limitations financières et des problèmes d'infrastructure, en particulier dans les zones rurales moins développées ou pauvres en ressources.&lt;/li&gt;&lt;li&gt;&lt;strong&gt;Manque de demande et de sensibilisation des consommateurs :&lt;/strong&gt; de nombreux consommateurs ignorent encore les avantages potentiels de la technologie V2X. Français L'adoption du marché peut être ralentie par la faible demande des clients et leur réticence à payer plus pour les voitures compatibles V2X, en particulier dans les zones où les niveaux de sensibilisation et de compréhension de la technologie sont faibles.&lt;/li&gt;&lt;li&gt;&lt;strong&gt;Incertitude réglementaire et retards&lt;/strong&gt; : l'investissement et l'expansion du marché peuvent être entravés par des retards ou des modifications des cadres législatifs contrôlant l'utilisation des technologies V2X. Un manque de clarté sur les règles, les normes et les exigences de conformité à venir pourrait décourager les parties prenantes d'investir de grosses sommes d'argent dans le développement et l'infrastructure du V2X.&lt;/li&gt;&lt;li&gt;&lt;strong&gt;Préoccupations concernant les cadres juridiques et la responsabilité&lt;/strong&gt; : des problèmes juridiques et de responsabilité complexes sont soulevés par l'intégration de la technologie V2X, en particulier en cas d'accident ou de dysfonctionnement du système. Des difficultés d'investissement et d'adoption peuvent résulter de cadres de responsabilité et de règles d'assurance flous concernant les automobiles connectées et autonomes.&lt;/li&gt;&lt;li&gt;&lt;strong&gt;Couverture et connectivité limitées dans les zones rurales&lt;/strong&gt; : la viabilité de la technologie V2X dépend en grande partie de la résilience de la couverture des infrastructures et des réseaux de communication. Néanmoins, le manque d’infrastructures et de connectivité dans les zones rurales rend difficile le déploiement réussi des systèmes V2X.&lt;/li&gt;&lt;li&gt;&lt;strong&gt;Opposition de l’écosystème automobile conventionnel :&lt;/strong&gt; En raison d’intérêts particuliers, de systèmes hérités et de processus établis, le secteur automobile a toujours hésité à adopter de nouvelles technologies. opposition à l'automobile conventionnelle.&lt;/li&gt;&lt;/ul&gt;&lt;h3&gt;Analyse de segmentation du marché mondial V2X&lt;/h3&gt;&lt;p&gt;Le marché mondial V2X est segmenté sur la base du type de communication, du type de composant, de l'application et de la géographie.&lt;/p&gt;&lt;h3&gt;&lt;/h3&gt;&lt;h3&gt;Marché V2X, par type de communication&lt;/h3&gt;&lt;ul&gt;&lt;li&gt;&lt;strong&gt;Véhicule à véhicule (V2V) :&lt;/strong&gt; dans ce segment, les véhicules communiquent entre eux pour partager des informations telles que la vitesse, l'emplacement et l'état afin d'améliorer la sécurité et la coordination sur la route.&lt;/li&gt;&lt;li&gt;&lt;strong&gt;Véhicule à infrastructure (V2I) :&lt;/strong&gt; ce segment implique la communication entre les véhicules et les infrastructures routières telles que les feux de circulation, les panneaux de signalisation et les péages pour fournir des informations sur le trafic en temps réel, optimiser le flux de trafic et améliorer l'efficacité globale des transports.&lt;/li&gt;&lt;li&gt;&lt;strong&gt;Véhicule à piéton (V2P) :&lt;/strong&gt; la communication V2P permet aux véhicules de détecter et de communiquer avec les piétons, les cyclistes et autres usagers vulnérables de la route pour prévenir les accidents et améliorer la sécurité.&lt;/li&gt;&lt;li&gt;&lt;strong&gt;Vehicle-to-Grid (V2G) :&lt;/strong&gt; la communication V2G permet aux véhicules électriques (VE) d'interagir avec le réseau électrique, permettant un flux d'énergie bidirectionnel pour la charge des véhicules, la stabilisation du réseau et la gestion de la réponse à la demande.&lt;/li&gt;&lt;li&gt;&lt;strong&gt;Vehicle-to-Cloud (V2C) :&lt;/strong&gt; la communication V2C implique l'échange de données entre les véhicules et les plateformes basées sur le cloud pour des services tels que la navigation, l'infodivertissement et les mises à jour logicielles en direct.&lt;/li&gt;&lt;/ul&gt;&lt;h3&gt;Marché V2X, par type de composant&lt;/h3&gt;&lt;ul&gt;&lt;li&gt;&lt;strong&gt;Matériel :&lt;/strong&gt; cela comprend les unités embarquées (OBU), les unités routières (RSU), les capteurs, les antennes et d'autres composants physiques requis pour la communication V2X.&lt;/li&gt;&lt;li&gt;&lt;strong&gt;Logiciel :&lt;/strong&gt; les composants logiciels comprennent les protocoles de communication, les intergiciels, les applications et les algorithmes responsables du traitement des données, de la sécurité et de la prise de décision dans V2X systèmes.&lt;/li&gt;&lt;/ul&gt;&lt;h3&gt;Marché V2X, par application&lt;/h3&gt;&lt;ul&gt;&lt;li&gt;&lt;strong&gt;Applications de sécurité&lt;/strong&gt; : ces applications visent à améliorer la sécurité routière en permettant des fonctionnalités telles que l'évitement des collisions, l'assistance aux intersections, les avertissements de véhicules d'urgence et le régulateur de vitesse adaptatif coopératif.&lt;/li&gt;&lt;li&gt;&lt;strong&gt;Gestion du trafic&lt;/strong&gt; : les applications de cette catégorie visent à optimiser le flux de trafic, à réduire les embouteillages et à améliorer l'efficacité des transports grâce à des fonctionnalités telles que l'optimisation des feux de circulation, le guidage dynamique des itinéraires et la gestion des voies.&lt;/li&gt;&lt;li&gt;&lt;strong&gt;Surveillance de l'environnement&lt;/strong&gt; : la technologie V2X peut être utilisée pour la surveillance et la gestion de l'environnement, notamment le suivi des émissions, la surveillance de la qualité de l'air et l'éco-routage pour une conduite économe en carburant.&lt;/li&gt;&lt;li&gt;&lt;strong&gt;Stationnement intelligent&lt;/strong&gt; : les systèmes de stationnement intelligent compatibles V2X fournissent des informations en temps réel sur la disponibilité des places de stationnement, la navigation vers les places de stationnement disponibles et des solutions de paiement automatisées, réduisant ainsi les embouteillages et améliorant le confort des conducteurs.&lt;/li&gt;&lt;li&gt;&lt;strong&gt;Gestion de flotte&lt;/strong&gt; : les opérateurs de flotte peuvent tirer parti de la technologie V2X pour le suivi des véhicules, l'optimisation des itinéraires, surveillance du comportement du conducteur et planification de la maintenance, améliorant l'efficacité opérationnelle et réduisant les coûts.&lt;/li&gt;&lt;/ul&gt;&lt;h3&gt;Marché V2X, par géographie&lt;/h3&gt;&lt;ul&gt;&lt;li&gt;&lt;strong&gt;Amérique du Nord&lt;/strong&gt; : conditions du marché et demande aux États-Unis, au Canada et au Mexique.&lt;/li&gt;&lt;li&gt;&lt;strong&gt;Europe&lt;/strong&gt; : analyse du marché V2X dans les pays européens.&lt;/li&gt;&lt;li&gt;&lt;strong&gt;Asie-Pacifique : concentration sur des pays comme la Chine, l'Inde, le Japon, la Corée du Sud et d'autres.&lt;/li&gt;&lt;li&gt;&lt;strong&gt;Moyen-Orient et Afrique : examen de la dynamique du marché dans les régions du Moyen-Orient et de l'Afrique.&lt;/li&gt;&lt;li&gt;&lt;strong&gt;Amérique latine : couverture des tendances et des développements du marché dans les pays d'Amérique latine.&lt;/li&gt;&lt;/ul&gt;&lt;h3&gt;Principaux acteurs&lt;/h3&gt;&lt;p&gt;Les principaux acteurs du marché V2X sont :&lt;/p&gt;&lt;ul&gt;&lt;li&gt;Qualcomm&lt;/li&gt;&lt;li&gt;NXP&lt;/li&gt;&lt;li&gt;Huawei Technologies Co. Ltd.&lt;/li&gt;&lt;li&gt;Continental&lt;/li&gt;&lt;li&gt;Autoliv&lt;/li&gt;&lt;li&gt;Denso&lt;/li&gt;&lt;li&gt;Robert Bosch&lt;/li&gt;&lt;li&gt;STMicroelectronics&lt;/li&gt;&lt;li&gt;Mitsubishi Electric&lt;/li&gt;&lt;li&gt;TE Connectivity&lt;/li&gt;&lt;li&gt;Infineon Technologies&lt;/li&gt;&lt;li&gt;ZF Friedrichshafen&lt;/li&gt;&lt;li&gt;Valeo&lt;/li&gt;&lt;/ul&gt;&lt;h3&gt;Périmètre du rapport&lt;/h3&gt;&lt;div class="row"&gt;&lt;div class="col-sm-12"&gt;&lt;table border="1"&gt;&lt;tbody&gt;&lt;tr&gt;&lt;th&gt;ATTRIBUTS DU RAPPORT&lt;/th&gt;&lt;th&gt;DÉTAILS&lt;/th&gt;&lt;/tr&gt;&lt;tr&gt;&lt;td&gt;Période d'étude&lt;/td&gt;&lt;td&gt;&lt;p&gt;2020-2030&lt;/p&gt;&lt;/td&gt;&lt;/tr&gt;&lt;tr&gt;&lt;td&gt;Année de référence&lt;/td&gt;&lt;td&gt;&lt;p&gt;2023&lt;/p&gt;&lt;/td&gt;&lt;/tr&gt;&lt;tr&gt;&lt;td&gt;Prévisions Période&lt;/td&gt;&lt;td&gt;&lt;p&gt;2024-2030&lt;/p&gt;&lt;/td&gt;&lt;/tr&gt;&lt;tr&gt;&lt;td&gt;Période historique&lt;/td&gt;&lt;td&gt;&lt;p&gt;2020-2022&lt;/p&gt;&lt;/td&gt;&lt;/tr&gt;&lt;tr&gt;&lt;td&gt;Valeur unitaire&lt;/td&gt;&lt;td&gt;&lt;p&gt;(milliards USD)&lt;/p&gt;&lt;/td&gt;&lt;/tr&gt;&lt;tr&gt;&lt;td&gt;Principales entreprises présentées&lt;/td&gt;&lt;td&gt;&lt;p&gt;Qualcomm, NXP, Huawei Technologies Co. Ltd., Continental, Autoliv, Robert Bosch, STMicroelectronics, Mitsubishi Electric, TE Connectivity, ZF Friedrichshafen.&lt;/p&gt;&lt;/td&gt;&lt;/tr&gt;&lt;tr&gt;&lt;td&gt;Segments couverts&lt;/td&gt;&lt;td&gt;&lt;p&gt;Par type de communication, par type de composant, par application et par zone géographique.&lt;/p&gt;&lt;/td&gt;&lt;/tr&gt;&lt;tr&gt;&lt;td&gt;Périmètre de personnalisation&lt;/td&gt;&lt;td&gt;&lt;p&gt;Personnalisation gratuite du rapport (équivalent à jusqu'à (jusqu'à 4 jours ouvrables pour les analystes) avec achat. Ajout ou modification de la portée du pays, de la région et du segment.&lt;/p&gt;&lt;/td&gt;&lt;/tr&gt;&lt;/tbody&gt;&lt;/table&gt;&lt;/div&gt;&lt;/div&gt;&lt;h3&gt;Point de vue de l'analyste&lt;/h3&gt;&lt;p&gt;Le marché V2X est sur le point de connaître une croissance substantielle, tirée par la demande croissante de fonctionnalités de sécurité avancées, de technologies de conduite autonome et de solutions de transport intelligentes. L'intégration des systèmes de communication V2X est très prometteuse pour réduire les accidents de la route, optimiser la circulation et permettre la réalisation de véhicules connectés et autonomes. Alors que les constructeurs automobiles, les entreprises technologiques et les agences gouvernementales continuent d'investir dans les solutions V2X, le marché devrait connaître une forte expansion dans les années à venir, offrant des opportunités lucratives pour les acteurs de l'industrie tout au long de la chaîne de valeur.&lt;/p&gt;&lt;h4&gt;Méthodologie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dans les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 En cas de problème, veuillez contacter notre équipe commerciale, qui veillera à ce que vos besoins soient satisfaits.&lt;/p&gt;&lt;div class="row"&gt;&lt;div class="col-12 col-md-12"&gt;&lt;h2 class="text-left -color-blue-dark"&gt;</t>
  </si>
  <si>
    <t>&lt;div class=""&gt;&lt;h2&gt;&lt;u&gt;Évaluation du marché des condensateurs à vide - 2024-2031&lt;/u&gt;&lt;/h2&gt;&lt;p&gt;Le besoin élevé de composants électroniques fiables et de haute précision dans les secteurs des semi-conducteurs, des communications et de la médecine stimule la concurrence et l'innovation sur le marché des condensateurs à vide. Selon l'analyste de Market Research, le marché des condensateurs à vide devrait atteindre une valorisation de &lt;span style="color: #993300;"&gt;&lt;strong&gt;599,08 millions USD&lt;/strong&gt;&lt;/span&gt; au cours de la prévision, subjuguant environ 409,52 millions USD évalués en 2023.&lt;/p&gt;&lt;p&gt;Les progrès de l'électronique, ainsi que la poussée vers une consommation d'énergie plus efficace dans les applications industrielles, stimulent la compétitivité et l'innovation du marché des condensateurs à vide. Cela permet au marché de croître à un &lt;span style="color: #993300;"&gt;&lt;strong&gt;TCAC de 4,87 % de 2024 à 2031.&lt;/strong&gt;&lt;/span&gt;&lt;/p&gt;&lt;p style="text-align: center;"&gt;&lt;/p&gt;&lt;p style="text-align: center;"&gt; &lt;/p&gt;&lt;div class="btn-wrap text-center" id="bnthid"&gt;&lt;label style="padding-right:5px;margin-bottom: 10px;"&gt;&lt;b&gt;Pour obtenir une analyse détaillée : &lt;noscript&gt;&lt;/noscript&gt; &lt;/b&gt;&lt;/label&gt;&lt;/div&gt;&lt;p&gt;&lt;/p&gt;&lt;h3&gt;Marché des condensateurs à vide : définition/aperçu&lt;/h3&gt;&lt;p&gt;Les condensateurs à vide sont des composants électroniques spécialisés qui stockent l'énergie électrique entre leurs électrodes en utilisant un vide poussé comme milieu diélectrique. Cette conception offre une gestion de haute tension, de faibles pertes et une capacité stable sur une large plage de fréquences, ce qui les rend extrêmement fiables et efficaces.&lt;/p&gt;&lt;p&gt;De plus, les condensateurs à vide sont largement utilisés dans les applications nécessitant un contrôle précis des circuits électriques haute puissance et haute fréquence. Ils sont largement utilisés dans les équipements de transmission radio pour régler les antennes, les équipements médicaux comme les machines IRM, les processus de fabrication de semi-conducteurs et les applications industrielles telles que la découpe plasma et les systèmes de chauffage par induction.&lt;/p&gt;&lt;p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 "&gt;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mt-md-0"&gt;&lt;noscript&gt;&lt;/noscript&gt;&lt;/div&gt;&lt;/div&gt;&lt;/div&gt;&lt;/section&gt;&lt;p&gt;&lt;/p&gt;&lt;h3&gt;Quels sont les facteurs clés qui stimulent la croissance du marché des condensateurs à vide ?&lt;/h3&gt;&lt;p&gt;Les condensateurs à vide servent de composants essentiels des équipements de fabrication de semi-conducteurs, en particulier dans les procédures de dépôt au plasma. Le besoin de condensateurs à vide augmente parallèlement à la demande mondiale de semi-conducteurs et d'appareils électroniques en raison de l'augmentation des avancées technologiques et de l'expansion de l'électronique grand public, de l'électronique automobile et des appareils de l'Internet des objets. Les condensateurs à vide sont essentiels à des processus de fabrication plus précis et plus fiables, qui sont nécessaires à la miniaturisation des composants électroniques.&lt;/p&gt;&lt;p&gt;Les condensateurs à vide jouent un rôle important dans les applications RF et micro-ondes haute fréquence en raison de leur grande capacité de gestion de la puissance et de leur réglage de précision. Avec l'expansion continue des infrastructures de communication sans fil, y compris le déploiement des réseaux 5G et au-delà, il existe une demande croissante de composants capables de fonctionner efficacement à des fréquences élevées. Les condensateurs à vide sont de plus en plus utilisés dans ces industries en raison de leur capacité à gérer des niveaux de puissance élevés tout en maintenant des performances constantes et à faible perte. &lt;/p&gt;&lt;p&gt;En outre, les condensateurs à vide sont utilisés dans les systèmes de chauffage RF pour la fabrication de panneaux solaires ainsi que dans d'autres technologies d'énergie renouvelable. À mesure que l'accent mondial sur les sources d'énergie propres augmente, les investissements dans la production d'énergie renouvelable, comme l'énergie solaire et éolienne, augmentent. Cette transition implique l'adoption de techniques de fabrication efficaces et de haute qualité, les condensateurs à vide étant choisis pour leur fiabilité et leurs performances dans les applications haute tension. &lt;/p&gt;&lt;h3&gt;Quels sont les défis qui influencent la croissance du marché des condensateurs à vide ? &lt;/h3&gt;&lt;p&gt;Les condensateurs à vide sont des composants sophistiqués utilisés dans les circuits haute tension et haute fréquence. Pour fonctionner de manière fiable dans des conditions difficiles, ces gadgets doivent être conçus et fabriqués avec des compétences technologiques avancées. De plus, les condensateurs à vide nécessitent un entretien régulier pour garantir l'intégrité du vide et les performances électriques. Cette complexité limite leur applicabilité et augmente les prix pour les consommateurs qui exigent une grande précision et une grande fiabilité dans leurs applications, ce qui limite la croissance du marché.&lt;/p&gt;&lt;p&gt;Les condensateurs à vide ont un petit marché, étant largement utilisés dans des applications spécialisées telles que la transmission radio, la fabrication de semi-conducteurs et l'équipement médical. Leurs cas d'utilisation restreints limitent la taille potentielle du marché, ce qui rend difficile pour les producteurs d'augmenter la production et de réduire les coûts. Ce statut de spécialiste signifie également que tout changement significatif dans ces industries, comme les changements techniques ou la baisse de la demande, a un impact disproportionné sur le marché des condensateurs à vide.&lt;/p&gt;&lt;p&gt;En outre, les technologies à semi-conducteurs ont fait des progrès substantiels, offrant des alternatives aux condensateurs à vide dans certaines applications. Les dispositifs à semi-conducteurs sont généralement plus petits, plus fiables et nécessitent moins d'entretien que leurs équivalents mécaniques. Ils peuvent également être plus rentables à créer à grande échelle. En conséquence, les fabricants de condensateurs à vide doivent constamment innover pour être pertinents et concurrencer les technologies à semi-conducteurs, ce qui retarde l'acceptation du marché.&lt;/p&gt;&lt;h2&gt;&lt;u&gt;Acuité par catégorie&lt;/u&gt;&lt;/h2&gt;&lt;h3&gt;Comment évolue la demande de condensateurs à vide variables sur le marché ?&lt;/h3&gt;&lt;p&gt;Selon l'analyse, le segment des condensateurs à vide variables devrait dominer le segment des types de produits au cours de la période de prévision. Les condensateurs à vide variables peuvent être modifiés pour modifier leur valeur de capacité, ce qui les rend idéaux pour une variété d'applications. Cette flexibilité est essentielle pour les applications qui nécessitent des ajustements de capacité précis, tels que l'amplification RF, le réglage d'antenne et les circuits d'adaptation d'impédance. Leur capacité à être finement peaufinés pour des performances optimales dans un circuit conduit à leur adoption généralisée et à leur domination du marché.&lt;/p&gt;&lt;p&gt;Malgré les progrès de la technologie à semi-conducteurs, les condensateurs à vide, en particulier les condensateurs variables, restent préférés dans les applications à haute puissance en raison de leur plus grande capacité de traitement de puissance et de leur stabilité. Ils peuvent fonctionner à des tensions élevées avec une perte minimale, ce qui les rend utiles dans des applications telles que les émetteurs de radiodiffusion, le chauffage RF industriel et la création de plasma. Ces formidables capacités de gestion de la puissance, combinées à la stabilité fournie par la technologie Hoover, alimentent leur suprématie dans les industries où les performances ne peuvent être compromises. &lt;/p&gt;&lt;p&gt;De plus, les condensateurs à vide variables sont réputés pour leur fiabilité à long terme, même dans des conditions de fonctionnement exigeantes. L'atmosphère sous vide à l'intérieur du condensateur élimine la possibilité de panne diélectrique, qui peut se produire dans d'autres types de condensateurs, augmentant ainsi leur durée de vie et leur fiabilité. Cette longévité est importante pour les entreprises qui exigent des composants capables de supporter un fonctionnement à long terme, renforçant la position sur le marché des condensateurs à vide variables. &lt;/p&gt;&lt;h3&gt;Comment les applications utilitaires contribuent-elles à la demande croissante de condensateurs à vide ? &lt;/h3&gt;&lt;p&gt;Le segment des services publics devrait dominer le marché des condensateurs à vide au cours de la période de prévision. Les condensateurs à vide jouent un rôle essentiel dans les applications de chauffage RF, qui sont largement utilisées dans l'industrie des services publics, notamment la production et la transmission d'électricité. La demande croissante de solutions de chauffage RF efficaces et fiables pour une variété de processus industriels, y compris le traitement des déchets et la transformation des matériaux, nécessite l'utilisation de condensateurs à vide hautes performances.&lt;/p&gt;&lt;p&gt;La transition mondiale vers des sources d'énergie renouvelables, telles que l'énergie solaire et éolienne, nécessite l'utilisation de condensateurs haute tension dans les systèmes de conversion et de transmission d'énergie. Les condensateurs à vide, qui sont réputés pour leur excellente gestion de la puissance et leur fiabilité, sont des composants essentiels des onduleurs et des convertisseurs présents dans les systèmes d'énergie renouvelable. Cette évolution stimule considérablement la demande dans le secteur des services publics.&lt;/p&gt;&lt;p&gt;En outre, la transformation continue des réseaux électriques pour répondre à la demande accrue tout en améliorant la fiabilité et l'efficacité augmente la demande de condensateurs à vide. Ces composants sont essentiels pour contrôler les flux d'énergie haute tension, en particulier dans des applications telles que la correction du facteur de puissance et le filtrage harmonique dans les réseaux électriques. Français Leur capacité à fonctionner de manière fiable dans des environnements à haute tension et à haute fréquence les rend importants dans les réseaux de services publics modernes. &lt;/p&gt;&lt;p&gt;&lt;span style="color: #993300;"&gt;&lt;strong&gt;Accéder à la méthodologie du rapport sur le marché des condensateurs à vide&lt;/strong&gt;&lt;/span&gt;&lt;/p&gt;&lt;p&gt;&lt;span style="text-decoration: underline;"&gt;&lt;/span&gt;&lt;/p&gt;&lt;h2&gt;&lt;u&gt;Perspicacité par pays/région&lt;/u&gt;&lt;/h2&gt;&lt;h3&gt;Comment la croissance industrielle rapide en Asie-Pacifique impacte-t-elle le marché ?&lt;/h3&gt;&lt;p&gt;Selon les analystes, l'Asie-Pacifique devrait dominer le marché des condensateurs à vide au cours de la période de prévision. L'Asie-Pacifique possède certaines des économies à la croissance la plus rapide au monde, avec des investissements considérables dans la technologie, la fabrication et le secteur industriel. Des pays comme la Chine, le Japon, la Corée du Sud et Taïwan sont des leaders dans la fabrication de produits électroniques, la fabrication de semi-conducteurs et d'autres industries de haute technologie qui dépendent fortement des condensateurs à vide. L'engagement de la région envers l'innovation technologique, ainsi que l'existence de grands centres de fabrication de produits électroniques, alimentent la demande de condensateurs à vide.&lt;/p&gt;&lt;p&gt;De plus, cette région accueille un grand nombre d'acteurs importants de l'industrie des condensateurs à vide, y compris des fabricants et des fournisseurs. Cette concentration de chefs de file de l'industrie permet un accès plus facile aux technologies et aux produits les plus récents et favorise des prix compétitifs et des développements dans la technologie des condensateurs à vide. L'existence de ces entreprises renforce la chaîne d'approvisionnement de la région et contribue à sa suprématie sur le marché.&lt;/p&gt;&lt;h3&gt;Qu'apporteront les sources d'énergie renouvelables en plein essor au marché des condensateurs à vide en Amérique du Nord ?&lt;/h3&gt;&lt;p&gt;La région nord-américaine connaît des investissements considérables dans les sources d'énergie renouvelables telles que l'énergie solaire et éolienne. Les condensateurs à vide sont des composants essentiels de l'électronique de puissance utilisée dans les systèmes d'énergie renouvelable, tels que les onduleurs et les convertisseurs qui contrôlent le flux d'électricité des sources renouvelables vers le réseau. En outre, la rénovation des infrastructures électriques pour améliorer l'efficacité et la fiabilité du réseau entraîne une hausse de la demande de condensateurs à vide dans des applications telles que la correction du facteur de puissance et le filtrage des harmoniques. &lt;/p&gt;&lt;p&gt;En outre, les gouvernements et les organismes de réglementation d'Amérique du Nord encouragent activement l'innovation technologique par le biais de financements, d'incitations et de politiques visant à renforcer les bases technologiques et industrielles de la région. Ce climat politique favorable favorise les activités de recherche et développement dans des industries critiques telles que les télécommunications, l'aérospatiale et la défense, où les condensateurs à vide sont nécessaires pour les applications à haute fréquence et à haute puissance. L'accent mis sur le maintien d'un avantage concurrentiel en matière de technologie et de production est susceptible de stimuler la croissance du marché des condensateurs à vide dans cette région. &lt;/p&gt;&lt;h3&gt;Paysage concurrentiel&lt;/h3&gt;&lt;p&gt;Le marché des condensateurs à vide est concurrentiel, avec un mélange d'entreprises mondiales et régionales, reflétant un secteur qui valorise l'innovation technologique et la fiabilité des produits. Le marché connaît une poussée constante vers la miniaturisation et l'efficacité énergétique, la durabilité devenant un élément de plus en plus essentiel.&lt;/p&gt;&lt;p&gt;Certains des principaux acteurs opérant sur le marché des condensateurs à vide comprennent :&lt;/p&gt;&lt;ul&gt;&lt;li&gt;ABB Ltd&lt;/li&gt;&lt;li&gt;Cixi AnXon Electronic Co.&lt;/li&gt;&lt;li&gt;COMET Group&lt;/li&gt;&lt;li&gt;Freel Tech AG&lt;/li&gt;&lt;li&gt;High Hope Int'l INC&lt;/li&gt;&lt;li&gt;Kintronic Laboratories&lt;/li&gt;&lt;li&gt;Kunshan GuoLi Electronic Technology Co.&lt;/li&gt;&lt;li&gt;LBA Group&lt;/li&gt;&lt;li&gt;Meidensha Corporation&lt;/li&gt;&lt;li&gt;Richardson Electronics&lt;/li&gt;&lt;li&gt;CG Global&lt;/li&gt;&lt;li&gt;LS ELECTRIC Co.&lt;/li&gt;&lt;li&gt;Jennings&lt;/li&gt;&lt;li&gt;Hitachi&lt;/li&gt;&lt;li&gt;Siemens AG&lt;/li&gt;&lt;li&gt;Eaton Corporation PLC&lt;/li&gt;&lt;li&gt;Schneider Electric SE&lt;/li&gt;&lt;li&gt;Mitsubishi Electric Corporation&lt;/li&gt;&lt;li&gt;Fuji Electric Co.&lt;/li&gt;&lt;/ul&gt;&lt;h3&gt;Derniers développements&lt;/h3&gt;&lt;p&gt;&lt;/p&gt;&lt;ul&gt;&lt;li&gt;En février 2024, Freel Tech AG a annoncé l'ajout de la série FCX 420 kV à sa gamme de condensateurs à vide haute tension. Cette nouvelle série offre des valeurs de capacité plus élevées et de meilleures performances dans les applications industrielles exigeantes.&lt;/li&gt;&lt;li&gt;En janvier 2022, Meiden America Switchgear, Inc. a livré le premier disjoncteur à vide à cuve morte de 145 kV respectueux de l'environnement au monde, exempt de gaz SF6 dangereux.&lt;/li&gt;&lt;/ul&gt;&lt;h3&gt;Périmètre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4,87 % de 2024 à 2031&lt;/p&gt;&lt;/td&gt;&lt;/tr&gt;&lt;tr&gt;&lt;td&gt;Année de base pour Évaluation&lt;/td&gt;&lt;td&gt;&lt;p&gt;2023&lt;/p&gt;&lt;/td&gt;&lt;/tr&gt;&lt;tr&gt;&lt;td&gt;Période historique&lt;/td&gt;&lt;td&gt;&lt;p&gt;2018-2022&lt;/p&gt;&lt;/td&gt;&lt;/tr&gt;&lt;tr&gt;&lt;td&gt;Période de prévision&lt;/td&gt;&lt;td&gt;&lt;p&gt;2024-2031&lt;/p&gt;&lt;/td&gt;&lt;/tr&gt;&lt;tr&gt;&lt;td&gt;Unités quantitatives&lt;/td&gt;&lt;td&gt;&lt;p&gt;Valeur en millions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couverts&lt;/td&gt;&lt;td&gt;&lt;ul&gt;&lt;li&gt;Type de produit&lt;/li&gt;&lt;li&gt;Application&lt;/li&gt;&lt;/ul&gt;&lt;/td&gt;&lt;/tr&gt;&lt;tr&gt;&lt;td&gt;Régions Couvert&lt;/td&gt;&lt;td&gt;&lt;ul&gt;&lt;li&gt;Amérique du Nord&lt;/li&gt;&lt;li&gt;Europe&lt;/li&gt;&lt;li&gt;Asie-Pacifique&lt;/li&gt;&lt;li&gt;Amérique latine&lt;/li&gt;&lt;li&gt;Moyen-Orient et Afrique&lt;/li&gt;&lt;/ul&gt;&lt;/td&gt;&lt;/tr&gt;&lt;tr&gt;&lt;td&gt;Acteurs clés&lt;/td&gt;&lt;td&gt;&lt;p&gt;ABB Ltd, Cixi AnXon Electronic Co., COMET Group, Freel Tech AG, High Hope Int'l INC, Kintronic Laboratories, Kunshan GuoLi Electronic Technology Co., LBA Group, Meidensha Corporation, Richardson Electronics, CG Global, LS ELECTRIC Co., Jennings, Hitachi, Siemens AG, Eaton Corporation PLC, Schneider Electric SE, Mitsubishi Electric Corporation, &amp;amp; Fuji Electric Co.&lt;/p&gt;&lt;/td&gt;&lt;/tr&gt;&lt;tr&gt;&lt;td&gt;Personnalisation&lt;/td&gt;&lt;td&gt;&lt;p&gt;Personnalisation du rapport avec l'achat disponible sur demande&lt;/p&gt;&lt;/td&gt;&lt;/tr&gt;&lt;/tbody&gt;&lt;/table&gt;&lt;/div&gt;&lt;/div&gt;&lt;h2&gt;Marché des condensateurs à vide, par catégorie&lt;/h2&gt;&lt;h3&gt;Type de produit :&lt;/h3&gt;&lt;ul&gt;&lt;li&gt;Condensateur à vide variable&lt;/li&gt;&lt;li&gt;Condensateur à vide fixe&lt;/li&gt;&lt;/ul&gt;&lt;h3&gt;Application :&lt;/h3&gt;&lt;ul&gt;&lt;li&gt;Service public&lt;/li&gt;&lt;li&gt;Pétrole et gaz&lt;/li&gt;&lt;li&gt;Exploitation minière et métallurgie&lt;/li&gt;&lt;li&gt;Automobile&lt;/li&gt;&lt;li&gt;Autres&lt;/li&gt;&lt;/ul&gt;&lt;h3&gt;Région :&lt;/h3&gt;&lt;ul&gt;&lt;li&gt;Amérique du Nord&lt;/li&gt;&lt;li&gt;Europe&lt;/li&gt;&lt;li&gt;Asie-Pacifique&lt;/li&gt;&lt;li&gt;Amérique du Sud&lt;/li&gt;&lt;li&gt;Moyen-Orient et Afrique&lt;/li&gt;&lt;/ul&gt;&lt;h4&gt;Méthodologie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informations actuelles et futures sur les entreprises présentées les perspectives du marché futur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à travers un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</si>
  <si>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chambres à vide&lt;/h2&gt;&lt;p&gt;La taille du marché des chambres à vide était évaluée à 723,95 millions USD en 2024 et devrait atteindre &lt;span style="color: #993300;"&gt;&lt;strong&gt;1 011,52 millions USD d'ici 2031&lt;/strong&gt;&lt;/span&gt;, avec un &lt;span style="color: #993300;"&gt;&lt;strong&gt;TCAC de 4,71 % de 2024 à 2031&lt;/strong&gt;&lt;/span&gt;.&lt;/p&gt;&lt;p&gt;Elles peuvent être utilisées pour une grande variété de tests de produits et d'utilisations en laboratoire, dans lesquelles un produit ou un matériau est testé et évalué dans différentes conditions ambiantes ou environnementales, en fonction de leur conception et de leurs composants ou fonctions en option. Par conséquent, l'application croissante des systèmes de vide dans diverses industries d'utilisation finale devrait stimuler leur marché au cours de la période estimée. Le rapport sur le marché mondial des chambres à vide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chambres à vide&lt;/h3&gt;&lt;p&gt;Une chambre à vide est une enceinte creuse d'où une pompe à vide élimine l'air et d'autres gaz. Il en résulte un environnement à basse pression à l'intérieur de la chambre, communément appelé vide. Un environnement sous vide aide les chercheurs à réaliser des expériences physiques ou à tester des dispositifs mécaniques qui peuvent fonctionner (par exemple) dans l'espace ou pour des processus tels que le séchage sous vide ou le revêtement sous vide.&lt;/p&gt;&lt;p&gt;Un environnement sous vide est aujourd'hui fréquemment requis dans de nombreux processus de fabrication dans l'industrie ainsi que dans les domaines de la recherche, par exemple du conditionnement du café à la simulation d'environnements spatiaux. En particulier dans le domaine de l'ingénierie des surfaces, les expériences sous vide sont importantes pour que la surface soit beaucoup moins exposée à la contamination lors de son analyse ou de son traitement.&lt;/p&gt;&lt;section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chambres à vide&lt;/h3&gt;&lt;p&gt;Le spectre des chambres à vide s'étend des petits récipients pour les applications en laboratoire aux chambres de simulation spatiale et de revêtement de grande taille. Elles peuvent être utilisées pour une grande variété de tests de produits et d'utilisations en laboratoire, dans lesquels un produit ou un matériau est testé et évalué dans différentes conditions ambiantes ou environnementales, en fonction de leur conception et de leurs composants ou fonctions en option. Par conséquent, l'application croissante des systèmes de vide dans diverses industries d'utilisation finale devrait stimuler leur marché au cours de la période estimée.&lt;/p&gt;&lt;p&gt;Cependant, les investissements élevés pour la mise en œuvre et les coûts de maintenance importants des solutions de chambres à vide devraient freiner la croissance du marché mondial des chambres à vide au cours de la période de prévision. Français De plus, la croissance des expéditions spatiales et l'utilisation commerciale des satellites devraient offrir des opportunités lucratives de croissance du marché au cours de la période de prévision.&lt;/p&gt;&lt;h3&gt;Marché mondial des chambres à vide : analyse de segmentation&lt;/h3&gt;&lt;p&gt;Le marché mondial des chambres à vide est segmenté sur la base du produit, de l'application et de la géographie.&lt;/p&gt;&lt;p&gt;&lt;/p&gt;&lt;h3&gt;Marché des chambres à vide, par produit&lt;/h3&gt;&lt;p&gt;• Chambres à vide en acier inoxydable• Chambres à vide en aluminium• Chambres à vide en acrylique• Chambres à vide en titane• Autres&lt;/p&gt;&lt;p&gt;&lt;/p&gt;&lt;p style="text-align: center;"&gt;Pour obtenir un rapport de marché résumé par produit :-&lt;/p&gt;&lt;p&gt;En fonction du produit, le marché est segmenté en chambres à vide en acier inoxydable, chambres à vide en aluminium, chambres à vide en acrylique, chambres à vide en titane et autres. Les chambres à vide en acier inoxydable représentaient la plus grande part de marché en 2019.&lt;/p&gt;&lt;h3&gt;Marché des chambres à vide, par application&lt;/h3&gt;&lt;p&gt;• Semi-conducteur• Couche mince• Affichage• Optique• Solaire• Autres&lt;/p&gt;&lt;p&gt;&lt;/p&gt;&lt;p style="text-align: center;"&gt;Pour obtenir un rapport de marché résumé par application :-&lt;/p&gt;&lt;p&gt;En fonction de l'application, le marché est segmenté en semi-conducteurs, couches minces, affichage, optique, solaire et autres. Français Les semi-conducteurs représentaient la plus grande part de marché en 2019. Les chambres à vide jouent un rôle important dans le rendement et la productivité du processus des semi-conducteurs ainsi que dans les applications de test de produits.&lt;/p&gt;&lt;h3&gt;Marché des chambres à vide, par géographie&lt;/h3&gt;&lt;p&gt;• Amérique du Nord• Europe• Asie-Pacifique• Reste du monde&lt;/p&gt;&lt;p&gt;&lt;/p&gt;&lt;p style="text-align: center;"&gt;Pour obtenir un rapport de marché résumé par analyse régionale :-&lt;/p&gt;&lt;p&gt;Sur la base de l'analyse régionale, le marché mondial des chambres à vide est classé en Amérique du Nord, Europe, Asie-Pacifique et reste du monde. L'Asie-Pacifique représentait le plus grand marché de la chambre à vide au cours de la période de prévision, suivie de l'Amérique du Nord. La région Asie-Pacifique est le plus grand marché mondial pour l'industrie des semi-conducteurs en raison de la présence de grands fabricants de semi-conducteurs dans cette région.&lt;/p&gt;&lt;h3&gt;Acteurs clés&lt;/h3&gt;&lt;p&gt;Le rapport d'étude « Marché mondial des chambres à vide » fournira un aperçu précieux en mettant l'accent sur le marché mondial, y compris certains des principaux acteurs tels que &lt;em&gt;&lt;strong&gt;Atlas Technologies, Pfeiffer Vacuum GmbH, Ferrotec, Diener Electronic, LACO Technologies.&lt;/strong&gt;&lt;/em&gt;&lt;/p&gt;&lt;p&gt;Notre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mondiale.&lt;/p&gt;&lt;h3&gt;Principaux développements&lt;/h3&gt;&lt;p&gt;Les principaux développements des principaux acteurs clés du marché sont indiqués ci-dessous.&lt;/p&gt;&lt;div class="table-responsived"&gt;&lt;table class="-table"&gt;&lt;thead&gt;&lt;tr&gt;&lt;th&gt;&lt;h3&gt;Nom de l'entreprise&lt;/h3&gt;&lt;/th&gt;&lt;th&gt;&lt;h3&gt;Développement clé&lt;/h3&gt;&lt;/th&gt;&lt;th&gt;&lt;h3&gt;Description&lt;/h3&gt;&lt;/th&gt;&lt;/tr&gt;&lt;/thead&gt;&lt;tbody&gt;&lt;tr&gt;&lt;td&gt;Pfeiffer Vacuum GmbH&lt;/td&gt;&lt;td&gt;Expansion commerciale&lt;/td&gt;&lt;td&gt;&lt;ul&gt;&lt;li&gt;La société a agrandi son usine de fabrication au Vietnam à plus de trois fois sa taille actuelle afin de servir sa clientèle mondiale croissante.&lt;/li&gt;&lt;/ul&gt;&lt;/td&gt;&lt;/tr&gt;&lt;/tbody&gt;&lt;/table&gt;&lt;/div&gt;&lt;h3&gt;Périmètre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(en millions USD)&lt;/p&gt;&lt;/td&gt;&lt;/tr&gt;&lt;tr&gt;&lt;td&gt;PROFIL DES PRINCIPALES ENTREPRISES&lt;/td&gt;&lt;td&gt;&lt;p&gt;Atlas Technologies, Pfeiffer Vacuum GmbH, Ferrotec, Diener Electronic, LACO Technologies.&lt;/p&gt;&lt;/td&gt;&lt;/tr&gt;&lt;tr&gt;&lt;td&gt;SEGMENTS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</si>
  <si>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disjoncteurs à vide&lt;/h2&gt;&lt;p&gt;La taille du marché des disjoncteurs à vide était évaluée à 18,73 milliards USD en 2023 et devrait atteindre &lt;span style="color: #993300;"&gt;&lt;strong&gt;38,58 milliards USD d'ici 2030,&lt;/strong&gt;&lt;/span&gt; avec un &lt;span style="color: #993300;"&gt;&lt;strong&gt;TCAC de 10 % de 2024 à 2030.&lt;/strong&gt;&lt;/span&gt;&lt;/p&gt;&lt;p&gt;La croissance du marché mondial des disjoncteurs à vide est tirée par la demande croissante d'électricité. La demande technique croissante du secteur de la distribution ainsi que la demande croissante de réseaux intelligents, d'infrastructures de transmission et de distribution propulsent la croissance du marché. Le rapport sur le marché mondial des disjoncteurs à vide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disjoncteurs à vide&lt;/h3&gt;&lt;p&gt;Un disjoncteur utilisé dans les réseaux de transmission et de distribution pour la sécurité des équipements et des appareils est appelé disjoncteur à vide. Le vide a une rigidité diélectrique élevée et peut donc gérer les situations de déséquilibre de charge sans panne de circuit. Les disjoncteurs à vide remplissent diverses fonctions telles que la protection contre les courts-circuits et la mise sous tension/hors tension en cas d'alimentation de charge importante. Les disjoncteurs à vide sont préférés aux disjoncteurs conventionnels car ils conviennent aussi bien aux applications intérieures qu'extérieures.&lt;/p&gt;&lt;p class="p1"&gt; &lt;/p&gt;&lt;section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disjoncteurs à vide&lt;/h3&gt;&lt;p&gt;La croissance du marché mondial des disjoncteurs à vide est tirée par la demande croissante d'électricité. La demande technique croissante du secteur de la distribution ainsi que la demande croissante de réseaux intelligents, de transmission et d'infrastructures de distribution propulsent la croissance du marché. En outre, l'industrialisation et l'urbanisation rapides dans les économies émergentes ont conduit à l'expansion des infrastructures de distribution et de transmission. Cependant, certaines contraintes limitent la croissance du marché mondial des disjoncteurs à vide. Le coût élevé associé à l'infrastructure et à la technologie a créé des obstacles à la croissance du marché des disjoncteurs à vide.&lt;/p&gt;&lt;h3&gt;Analyse de la segmentation du marché mondial des disjoncteurs à vide&lt;/h3&gt;&lt;p&gt;Le marché mondial des disjoncteurs à vide est segmenté sur la base du produit, de l'application et de la géographie.&lt;/p&gt;&lt;p&gt;&lt;/p&gt;&lt;h3&gt;Marché des disjoncteurs à vide, par produit&lt;/h3&gt;&lt;ul&gt;&lt;li&gt;Disjoncteurs haute tension&lt;/li&gt;&lt;li&gt;Disjoncteurs moyenne et basse tension&lt;/li&gt;&lt;/ul&gt;&lt;p&gt;En fonction du produit, le marché est divisé en disjoncteurs haute tension et disjoncteurs moyenne et basse tension. Français Les disjoncteurs moyenne tension dominent le marché mondial des disjoncteurs à vide en raison de leur faisabilité économique par rapport aux disjoncteurs haute tension.&lt;/p&gt;&lt;h3&gt;Marché des disjoncteurs à vide, par application&lt;/h3&gt;&lt;ul&gt;&lt;li&gt;Équipement électrique&lt;/li&gt;&lt;li&gt;Transport&lt;/li&gt;&lt;li&gt;Autres&lt;/li&gt;&lt;/ul&gt;&lt;p&gt;En fonction de l'application, le marché est divisé en équipement électrique, transport et autres. L'application équipement électrique a largement contribué à la croissance rapide du marché mondial des disjoncteurs à vide.&lt;/p&gt;&lt;h3&gt;Marché des disjoncteurs à vide, par géographie&lt;/h3&gt;&lt;ul&gt;&lt;li&gt;Amérique du Nord&lt;/li&gt;&lt;li&gt;Europe&lt;/li&gt;&lt;li&gt;Asie-Pacifique&lt;/li&gt;&lt;li&gt;Reste du monde&lt;/li&gt;&lt;/ul&gt;&lt;p&gt;Sur la base de l'analyse régionale, le marché est classé en Amérique du Nord, Europe, Asie-Pacifique et reste du monde. La plus grande part de marché sera dominée par l'Asie-Pacifique. Français La domination de l'Asie-Pacifique est due à l'industrialisation et à l'urbanisation rapides des pays comme l'Inde et la Chine, qui contribuent largement à la croissance du marché.&lt;/p&gt;&lt;h3&gt;Acteurs clés&lt;/h3&gt;&lt;p&gt;Le rapport d'étude « Marché mondial des disjoncteurs à vide » fournira des informations précieuses en mettant l'accent sur le marché mondial. Les principaux acteurs du marché sont &lt;em&gt;&lt;strong&gt;ABB, Siemens, Hitachi HVB, Koncar Electrical Industry, Alstom, Eaton, Schneider, General Electric, Toshiba, Meidensha Corporation, Shandong Taikai, Crompton Greaves, Hangshen Group, TGOOD, China XD Group.&lt;/strong&gt;&lt;/em&gt;&lt;/p&gt;&lt;p&gt;Notre analyse de marché comporte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susmentionnés à l'échelle mondiale.&lt;/p&gt;&lt;h3&gt;Principaux développements&lt;/h3&gt;&lt;p&gt;&lt;/p&gt;&lt;ul&gt;&lt;li&gt;Hitachi ABB Power Frameworks a annoncé en septembre 2020 un réalignement essentiel de son impression mondiale d'assemblage, de conception et d'administration d'appareillages de commutation haute tension afin de développer davantage sa crédibilité dans un climat de marché unique caractérisé par une concurrence accrue.&lt;/li&gt;&lt;li&gt;Un appareillage de commutation blindé métallique compact de 24 kV à fonctionnement unipolaire sans SF6 avec contrôle de commutation avancé, synchrone et sans transitoire a été lancé par Vizimax et Tavrida Electric en juin 2019. Les dispositifs de commutation contrôlés de Vizimax ont été combinés avec les disjoncteurs à vide et l'appareillage de commutation de Tavrida dans ce nouveau produit.&lt;/li&gt;&lt;li&gt;Siemens a présenté les disjoncteurs de distribution extérieurs moyenne tension de type SDV-R non résistants à l'arc et de type SDV-R-AR résistants à l'arc pour les énergies renouvelables applications, telles que la production d'énergie éolienne, en septembre 2020.&lt;/li&gt;&lt;li&gt;Eaton Cummins Automated Transmission Technologies a annoncé le lancement de la série Endurant XD en septembre 2020, élargissant la gamme Endurant Automated Transmission.&lt;/li&gt;&lt;li&gt;Siemens a acheté C&amp;amp;S Electric, un fabricant d'équipements électriques et électroniques, en janvier 2020 pour répondre à la demande croissante de produits d'électrification. Les pièces et cartes d'appareillage de commutation basse tension, les jeux de barres d'alimentation basse et moyenne tension et les gadgets d'assurance et de comptage de C&amp;amp;S Electric ont indéniablement été reconnus pour cette acquisition.&lt;/li&gt;&lt;li&gt;Eaton a acquis Innovative Switchgear Solutions en juillet 2019 pour élargir son portefeuille d'équipements électriques moyenne tension. Innovative Switchgear Solutions est un fabricant d'équipements électriques moyenne tension. L'entreprise était active sur le marché nord-américain. Le segment d'activité Systèmes et services d'Eaton a été renforcé à la suite de cette acquisition.&lt;/li&gt;&lt;/ul&gt;&lt;h3&gt;Analyse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innovations de service,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principalement leader sur le marché des disjoncteurs à vide. Nous couvrons les principaux facteurs d'impact qui sont responsables de la croissance de l'industrie dans la région donnée.&lt;/p&gt;&lt;p&gt;&lt;/p&gt;&lt;h3&gt;Les cinq forces de Porter&lt;/h3&gt;&lt;p&gt;L'image fournie aiderait également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des disjoncteurs à vide,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(milliards USD)&lt;/p&gt;&lt;/td&gt;&lt;/tr&gt;&lt;tr&gt;&lt;td&gt;PROFIL DES PRINCIPALES ENTREPRISES&lt;/td&gt;&lt;td&gt;&lt;p&gt;ABB, Siemens, Hitachi HVB, Koncar Electrical Industry, Alstom, Eaton, Schneider, General Electric, Toshiba, Meidensha Corporation, Shandong Taikai, Crompton Greaves, Hangshen Group, TGOOD, China XD Group&lt;/p&gt;&lt;/td&gt;&lt;/tr&gt;&lt;tr&gt;&lt;td&gt;SEGMENTS COUVERTS&lt;/td&gt;&lt;td&gt;&lt;ul&gt;&lt;li&gt;Par produit&lt;/li&gt;&lt;li&gt;Par application&lt;/li&gt;&lt;li&gt;Par zone géographique&lt;/li&gt;&lt;/ul&gt;&lt;/td&gt;&lt;/tr&gt;&lt;tr&gt;&lt;td&gt;PORTÉE DE LA PERSONNALISATION&lt;/td&gt;&lt;td&gt;&lt;p&gt;Personnalisation gratuite du rapport (équivalent jusqu'à 4 analystes jours ouvrables) avec achat. Ajout ou modification au pays, à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</si>
  <si>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systèmes de revêtement sous vide&lt;/h2&gt;&lt;p&gt;La taille du marché des systèmes de revêtement sous vide a été évaluée à 4,69 milliards USD en 2023 et devrait atteindre &lt;span style="color: #993300;"&gt;&lt;strong&gt;6,60 milliards USD d'ici 2030,&lt;/strong&gt; &lt;/span&gt;avec un &lt;span style="color: #993300;"&gt;&lt;strong&gt;TCAC de 5 %&lt;/strong&gt;&lt;/span&gt; 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des systèmes de revêtement sous vide&lt;/h3&gt;&lt;p&gt;Les facteurs moteurs du marché des systèmes de revêtement sous vide peuvent être influencés par divers facteurs. FrançaisCela peut inclure :&lt;/p&gt;&lt;ul&gt;&lt;li&gt;&lt;strong&gt;Besoin croissant d'électronique :&lt;/strong&gt; les systèmes de revêtement sous vide deviennent de plus en plus nécessaires pour des applications telles que les semi-conducteurs, les écrans et les composants électroniques en raison de la demande croissante de smartphones, de tablettes et d'autres appareils électroniques.&lt;/li&gt;&lt;li&gt;&lt;strong&gt;Demande croissante dans le secteur automobile :&lt;/strong&gt; le marché est en expansion en raison de l'utilisation de systèmes de revêtement sous vide dans le secteur automobile pour des applications telles que les revêtements résistants à l'usure, anticorrosion et ornementaux.&lt;/li&gt;&lt;li&gt;&lt;strong&gt;Attention croissante à l'efficacité énergétique :&lt;/strong&gt; à mesure que le besoin de sources d'énergie durables augmente, le marché est en expansion en raison de l'utilisation de technologies de revêtement sous vide dans la fabrication de panneaux solaires et de verre à haut rendement énergétique.&lt;/li&gt;&lt;li&gt;&lt;strong&gt;Demande croissante de dispositifs médicaux :&lt;/strong&gt; à mesure que le besoin de services de santé augmente, le marché des systèmes de revêtement sous vide, qui sont utilisés dans l'industrie médicale pour les revêtements des instruments chirurgicaux, des implants et des dispositifs médicaux, devrait se développer.&lt;/li&gt;&lt;li&gt;&lt;strong&gt;Technologique Français : développements :&lt;/strong&gt; En permettant de produire des revêtements hautes performances pour une gamme d'applications, les développements dans la technologie de revêtement sous vide, tels que la création de nouveaux matériaux et procédés de revêtement, propulsent l'expansion du marché.&lt;/li&gt;&lt;li&gt;&lt;strong&gt;Investissement croissant dans la recherche et le développement :&lt;/strong&gt; Le marché est en expansion en raison des investissements accrus des principaux acteurs de l'industrie dans la R&amp;amp;D pour créer des technologies de revêtement sous vide de pointe.&lt;/li&gt;&lt;li&gt;&lt;strong&gt;Demande croissante dans l'optique et les télécommunications :&lt;/strong&gt; Le marché est en expansion en raison de la demande croissante de composants optiques haut de gamme dans les secteurs de l'optique et des télécommunications. Les applications des systèmes de revêtement sous vide comprennent les revêtements optiques et l'optique laser.&lt;/li&gt;&lt;/ul&gt;&lt;h3&gt;Restrictions du marché mondial des systèmes de revêtement sous vide&lt;/h3&gt;&lt;p&gt;Plusieurs facteurs peuvent agir comme des contraintes ou des défis pour le marché des systèmes de revêtement sous vide. FrançaisCela peut inclure :&lt;/p&gt;&lt;ul&gt;&lt;li&gt;&lt;strong&gt;Investissement initial élevé :&lt;/strong&gt; Le coût d'achat et d'installation d'équipements de revêtement sous vide peut être un obstacle majeur pour les petites entreprises ou les secteurs aux budgets plus serrés.&lt;/li&gt;&lt;li&gt;&lt;strong&gt;Coûts de maintenance :&lt;/strong&gt; Le coût total de possession peut augmenter si ces systèmes doivent être entretenus et maintenus régulièrement.&lt;/li&gt;&lt;li&gt;&lt;strong&gt;Complexité opérationnelle :&lt;/strong&gt; Les systèmes de revêtement sous vide peuvent être difficiles à utiliser, nécessitant une expertise spécifique et des techniciens compétents.&lt;/li&gt;&lt;li&gt;&lt;strong&gt;Compatibilité matérielle restreinte :&lt;/strong&gt; Les types de matériaux que divers systèmes de revêtement sous vide peuvent revêtir peuvent être limités, ce qui peut limiter leur utilisation dans certaines industries.&lt;/li&gt;&lt;li&gt;&lt;strong&gt;Préoccupations environnementales :&lt;/strong&gt; L'utilisation de produits chimiques dangereux ou l'émission d'émissions nocives lors de certaines techniques de revêtement sous vide peuvent donner lieu à des problèmes environnementaux et à des difficultés réglementaires.&lt;/li&gt;&lt;li&gt;&lt;strong&gt;Concurrence des technologies de substitution :&lt;/strong&gt; L'expansion du marché des systèmes de revêtement sous vide peut être entravée dans certaines circonstances par la disponibilité de technologies de revêtement alternatives qui fournir des performances équivalentes ou supérieures à un prix inférieur.&lt;/li&gt;&lt;/ul&gt;&lt;h3&gt;Analyse de la segmentation du marché mondial des systèmes de revêtement sous vide&lt;/h3&gt;&lt;p&gt;Le marché mondial des systèmes de revêtement sous vide est segmenté sur la base du type de revêtement, de la technologie, de l'application et de la géographie.&lt;/p&gt;&lt;h3&gt;&lt;/h3&gt;&lt;h3&gt;Marché des systèmes de revêtement sous vide, par type de revêtement&lt;/h3&gt;&lt;ul&gt;&lt;li&gt;&lt;strong&gt;Dépôt physique en phase vapeur (PVD) :&lt;/strong&gt; cela inclut des techniques comme la pulvérisation cathodique et le dépôt par évaporation, qui utilisent le bombardement physique pour éjecter des atomes d'un matériau cible afin de revêtir un substrat. Le PVD est largement utilisé pour les applications nécessitant une durabilité élevée, une résistance à l'usure et un faible frottement.&lt;/li&gt;&lt;li&gt;&lt;strong&gt;Dépôt chimique en phase vapeur (CVD) :&lt;/strong&gt; dans le CVD, un précurseur gazeux réagit chimiquement sur la surface d'un substrat pour former un film mince. Le CVD permet un contrôle précis de l'épaisseur et de la composition du film, ce qui le rend idéal pour la microélectronique et d'autres applications avancées.&lt;/li&gt;&lt;/ul&gt;&lt;h3&gt;Marché des systèmes de revêtement sous vide, par technologie&lt;/h3&gt;&lt;ul&gt;&lt;li&gt;&lt;strong&gt;Pulvérisation :&lt;/strong&gt; Technique PVD qui utilise un plasma pour déloger les atomes d'un matériau cible. La pulvérisation cathodique offre une bonne uniformité et un bon contrôle des propriétés du film.&lt;/li&gt;&lt;li&gt;&lt;strong&gt;Évaporation :&lt;/strong&gt; Autre technique PVD dans laquelle le matériau cible est chauffé à l'état de vapeur et se condense sur un substrat. L'évaporation est un processus plus simple et plus rapide, mais peut avoir des limites en termes d'uniformité et de propriétés du film.&lt;/li&gt;&lt;li&gt;&lt;strong&gt;Autres technologies :&lt;/strong&gt; cela inclut des techniques comme l'implantation ionique et le CVD assisté par plasma (PECVD) qui répondent à des besoins d'application spécifiques.&lt;/li&gt;&lt;/ul&gt;&lt;h3&gt;Marché des systèmes de revêtement sous vide, par application&lt;/h3&gt;&lt;ul&gt;&lt;li&gt;&lt;strong&gt;Électronique :&lt;/strong&gt; le plus grand segment stimulé par la demande de circuits microélectroniques, de condensateurs et d'autres composants électroniques dotés de fonctionnalités à couche mince.&lt;/li&gt;&lt;li&gt;&lt;strong&gt;Optique :&lt;/strong&gt; un segment important pour les revêtements optiques tels que les films antireflets, les filtres et les miroirs utilisés dans les écrans, les lentilles et les instruments optiques.&lt;/li&gt;&lt;li&gt;&lt;strong&gt;Automobile :&lt;/strong&gt; segment en croissance en raison de l'utilisation croissante de revêtements sous vide à des fins décoratives et fonctionnelles sur les pièces automobiles, tels que les revêtements résistants à l'usure pour les outils de coupe et les revêtements réfléchissants pour les phares.&lt;/li&gt;&lt;li&gt;&lt;strong&gt;Emballage :&lt;/strong&gt; les revêtements sous vide sont utilisé pour les films barrières afin d'améliorer la durée de conservation et la protection des produits dans les emballages alimentaires.&lt;/li&gt;&lt;li&gt;&lt;strong&gt;Autres :&lt;/strong&gt; Ce segment comprend des applications dans l'aérospatiale, l'énergie solaire, les dispositifs médicaux et le verre architectural.&lt;/li&gt;&lt;/ul&gt;&lt;h3&gt;Marché des systèmes de revêtement sous vide, par géographie&lt;/h3&gt;&lt;ul&gt;&lt;li&gt;&lt;strong&gt;Amérique du Nord :&lt;/strong&gt; Conditions du marché et demande aux États-Unis, au Canada et au Mexique.&lt;/li&gt;&lt;li&gt;&lt;strong&gt;Europe :&lt;/strong&gt; Analyse du marché des systèmes de revêtement sous vide dans les pays européens.&lt;/li&gt;&lt;li&gt;&lt;strong&gt;Asie-Pacifique :&lt;/strong&gt; Se concentrer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latine.&lt;/li&gt;&lt;/ul&gt;&lt;h3&gt;Principaux acteurs&lt;/h3&gt;&lt;p&gt;Les principaux acteurs du marché des systèmes de revêtement sous vide sont :&lt;/p&gt;&lt;ul&gt;&lt;li&gt;Applied Materials&lt;/li&gt;&lt;li&gt;AJA International&lt;/li&gt;&lt;li&gt;Veeco Instruments&lt;/li&gt;&lt;li&gt;Angstrom Engineering&lt;/li&gt;&lt;li&gt;Advanced Energy Industries&lt;/li&gt;&lt;li&gt;Oerlikon Balzers&lt;/li&gt;&lt;li&gt;Lam Research&lt;/li&gt;&lt;li&gt;Leybold&lt;/li&gt;&lt;/ul&gt;&lt;h3&gt;Périmètre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base&lt;/td&gt;&lt;td&gt;&lt;p&gt;2023&lt;/p&gt;&lt;/td&gt;&lt;/tr&gt;&lt;tr&gt;&lt;td&gt;Prévisions Période&lt;/td&gt;&lt;td&gt;&lt;p&gt;2024-2030&lt;/p&gt;&lt;/td&gt;&lt;/tr&gt;&lt;tr&gt;&lt;td&gt;Période historique&lt;/td&gt;&lt;td&gt;&lt;p&gt;2020-2022&lt;/p&gt;&lt;/td&gt;&lt;/tr&gt;&lt;tr&gt;&lt;td&gt;UNITÉ&lt;/td&gt;&lt;td&gt;&lt;p&gt;Valeur (milliards USD)&lt;/p&gt;&lt;/td&gt;&lt;/tr&gt;&lt;tr&gt;&lt;td&gt;Principales sociétés présentées&lt;/td&gt;&lt;td&gt;&lt;p&gt;Applied Materials, AJA International, Veeco Instruments, Angstrom Engineering, Advanced Energy Industries, Lam Research, Leybold&lt;/p&gt;&lt;/td&gt;&lt;/tr&gt;&lt;tr&gt;&lt;td&gt;Segments couverts&lt;/td&gt;&lt;td&gt;&lt;p&gt;Par type de revêtement, par technologie, par application et par zone géographique.&lt;/p&gt;&lt;/td&gt;&lt;/tr&gt;&lt;tr&gt;&lt;td&gt;Périmètre de personnalisation&lt;/td&gt;&lt;td&gt;&lt;p&gt;Personnalisation gratuite du rapport (équivalant à un maximum de 4 jours ouvrables d'analyste) à l'achat. Ajout ou modification de pays, de région et portée du segment.&lt;/p&gt;&lt;/td&gt;&lt;/tr&gt;&lt;/tbody&gt;&lt;/table&gt;&lt;/div&gt;&lt;/div&gt;&lt;h4 style="display: none;"&gt;Principaux rapports de tendance :&lt;/h4&gt;&lt;p style="display: none;"&gt;&lt;strong&gt;&lt;/strong&gt;&lt;/p&gt;&lt;p style="display: none;"&gt;&lt;strong&gt;&lt;/strong&gt;&lt;/p&gt;&lt;h4&gt;Méthodologie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au sein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</si>
  <si>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films de perméabilité à la vapeur&lt;/h2&gt;&lt;p&gt;La taille du marché des films de perméabilité à la vapeur croît à un rythme plus rapide avec des taux de croissance substantiels au cours des dernières années et on estime que le marché connaîtra une croissance significative au cours de la période prévue, c'est-à-dire de 2024 à 2031.&lt;/p&gt;&lt;p style="text-align: center;"&gt; &lt;/p&gt;&lt;div class="btn-wrap text-center" id="bnthid"&gt;&lt;label style="padding-right:5px;margin-bottom: 10px;"&gt;&lt;b&gt;Pour obtenir une analyse détaillée : &lt;noscript&gt;&lt;/noscript&gt; &lt;/b&gt;&lt;/label&gt;&lt;/div&gt;&lt;p&gt;&lt;/p&gt;&lt;h3&gt;Facteurs moteurs du marché mondial des films de perméabilité à la vapeur&lt;/h3&gt;&lt;p&gt;Les facteurs moteurs du marché des films de perméabilité à la vapeur peuvent être influencés par divers facteurs. FrançaisCela peut inclure :&lt;/p&gt;&lt;ul&gt;&lt;li&gt;&lt;strong&gt;Besoin croissant d'emballages respirants :&lt;/strong&gt; Le besoin de matériaux d'emballage respirants augmente à mesure que les clients deviennent plus soucieux de l'environnement et de leur santé, en particulier dans des secteurs comme l'alimentation et les médicaments.&lt;/li&gt;&lt;li&gt;&lt;strong&gt;Sensibilisation croissante au développement durable :&lt;/strong&gt; L'utilisation de produits respectueux de l'environnement devient de plus en plus populaire à mesure que les inquiétudes concernant la durabilité environnementale augmentent. Les films perméables à la vapeur, en particulier ceux dérivés de matériaux recyclables ou biodégradables, deviennent de plus en plus populaires en raison de leur effet moins négatif sur l'environnement.&lt;/li&gt;&lt;li&gt;&lt;strong&gt;Développements dans la science des matériaux :&lt;/strong&gt; Les recherches et les avancées en cours dans la science des matériaux produisent des films perméables à la vapeur avec des qualités améliorées telles qu'une flexibilité, une durabilité et une performance barrière accrues. Ces développements attirent les entreprises à la recherche d'options d'emballage améliorées.&lt;/li&gt;&lt;li&gt;&lt;strong&gt;Conformité réglementaire :&lt;/strong&gt; Les films perméables à la vapeur qui répondent à des normes strictes en matière de sécurité alimentaire, de propreté et de protection de l'environnement sont adoptés en raison de ces règles. Les entreprises sont plus susceptibles de dépenser de l'argent pour des produits qui garantissent le respect des spécifications légales.&lt;/li&gt;&lt;li&gt;&lt;strong&gt;Utilisations croissantes :&lt;/strong&gt; les films perméables à la vapeur sont utilisés dans un large éventail de secteurs, tels que la construction, l'agriculture, la santé et l'emballage alimentaire. L'adaptabilité de ces films à une variété d'utilisateurs finaux à la recherche de solutions de gestion de l'humidité alimente l'expansion du marché.&lt;/li&gt;&lt;li&gt;&lt;strong&gt;Préférences des clients :&lt;/strong&gt; les produits avec une durée de conservation plus longue, une plus grande fraîcheur et une plus grande commodité sont ce que les clients recherchent de plus en plus. En préservant la teneur en humidité idéale, les revêtements perméables à la vapeur permettent aux denrées périssables de durer plus longtemps en rayon et de satisfaire les demandes des consommateurs.&lt;/li&gt;&lt;li&gt;&lt;strong&gt;Économies émergentes :&lt;/strong&gt; le besoin de films perméables à la vapeur est alimenté par l'urbanisation et l'industrialisation rapides de ces régions, en particulier dans des secteurs comme l'agriculture et la construction où la gestion de l'humidité est essentielle à la longévité et à la qualité des produits.&lt;/li&gt;&lt;li&gt;&lt;strong&gt;Croissance du commerce électronique :&lt;/strong&gt; à mesure que le commerce électronique s'est développé, il est devenu nécessaire de disposer de matériaux d'emballage capables de protéger les objets pendant leur transport et leur stockage. En contrôlant les niveaux d'humidité, les revêtements perméables à la vapeur sont essentiels pour maintenir l'intégrité des produits, en particulier ceux qui sont délicats comme les médicaments et l'électronique.&lt;/li&gt;&lt;/ul&gt;&lt;h3&gt;Restrictions du marché mondial des films perméables à la vapeur&lt;/h3&gt;&lt;p&gt;Plusieurs facteurs peuvent constituer des contraintes ou des défis pour le marché des films perméables à la vapeur. FrançaisCela peut inclure :&lt;/p&gt;&lt;ul&gt;&lt;li&gt;&lt;strong&gt;Coûts de fabrication élevés :&lt;/strong&gt; La création de films perméables à la vapeur nécessite souvent l'utilisation de matériaux spécifiques et de procédures complexes, ce qui augmente le coût de production. Cela peut limiter l'utilisation de ces films dans certaines applications en les rendant plus coûteux que les options plus conventionnelles.&lt;/li&gt;&lt;li&gt;&lt;strong&gt;Connaissances et éducation limitées :&lt;/strong&gt; Malgré les avantages des films perméables à la vapeur dans une variété de secteurs, notamment la construction, la santé et l'emballage, les entreprises et les consommateurs peuvent ne pas être conscients de ces avantages. Les clients potentiels peuvent donc choisir des alternatives plus reconnaissables, ce qui pourrait entraver l'expansion du marché.&lt;/li&gt;&lt;li&gt;&lt;strong&gt;Difficultés réglementaires :&lt;/strong&gt; Les fabricants de films perméables à la vapeur peuvent être confrontés à des difficultés pour respecter les règles et réglementations, en particulier dans des secteurs comme l'emballage alimentaire et la santé. Il peut s'avérer nécessaire de réaliser des investissements supplémentaires en recherche, développement et tests afin de répondre à ces besoins.&lt;/li&gt;&lt;li&gt;&lt;strong&gt;Concurrence des matériaux alternatifs :&lt;/strong&gt; Les matériaux qui offrent une fonctionnalité comparable aux films perméables à la vapeur sont en concurrence avec ces derniers. Par exemple, en raison de leur présence sur le marché ou de leur coût moins élevé, des matériaux classiques comme les feuilles de polyéthylène ou le papier d'aluminium peuvent être choisis à des fins d'emballage.&lt;/li&gt;&lt;li&gt;&lt;strong&gt;Restrictions de performance :&lt;/strong&gt; Bien que les revêtements perméables à la vapeur améliorent la respirabilité et le contrôle de l'humidité, ils peuvent ne pas fonctionner correctement dans des environnements difficiles ou pour certaines utilisations. Il peut être difficile pour les fabricants de répondre à ces contraintes de performance afin de satisfaire un large éventail d'attentes des consommateurs.&lt;/li&gt;&lt;li&gt;&lt;strong&gt;Préoccupations environnementales :&lt;/strong&gt; Les films perméables à la vapeur, comme de nombreux autres matériaux, ont suscité des inquiétudes quant à leurs effets potentiels sur l'environnement. Cela est particulièrement vrai pour les films fabriqués à partir de matériaux non biodégradables ou non recyclables. Les fabricants pourraient être sous pression pour créer des substituts plus respectueux de l'environnement, ce qui pourrait nécessiter d'importantes dépenses de recherche et développement.&lt;/li&gt;&lt;li&gt;&lt;strong&gt;Perturbations de la chaîne d'approvisionnement :&lt;/strong&gt; la disponibilité des matières premières et des composants nécessaires à la production de films perméables à la vapeur pourrait être affectée par des perturbations de la chaîne d'approvisionnement provoquées par des catastrophes naturelles, des tensions géopolitiques ou d'autres causes. De tels contretemps pourraient influencer la stabilité du marché en provoquant des dépenses plus élevées et des retards de livraison.&lt;/li&gt;&lt;/ul&gt;&lt;h3&gt;Analyse de la segmentation du marché mondial des films de perméabilité à la vapeur&lt;/h3&gt;&lt;p&gt;Le marché mondial des films de perméabilité à la vapeur est segmenté en fonction du type, de l'application, de l'utilisateur final et de la géographie.&lt;/p&gt;&lt;h3&gt;&lt;/h3&gt;&lt;h3&gt;Marché des films de perméabilité à la vapeur, par type&lt;/h3&gt;&lt;ul&gt;&lt;li&gt;&lt;strong&gt;Films respirants :&lt;/strong&gt; ces films permettent le passage de la vapeur d'eau tout en empêchant la pénétration de liquide, couramment utilisés dans des applications telles que les produits d'hygiène, les emballages médicaux et les matériaux de construction.&lt;/li&gt;&lt;li&gt;&lt;strong&gt;Films non respirants :&lt;/strong&gt; ces films sont imperméables à la vapeur et aux liquides, généralement utilisés dans les applications d'emballage où les propriétés de barrière contre l'humidité sont essentielles, telles que les emballages alimentaires et les emballages industriels.&lt;/li&gt;&lt;/ul&gt;&lt;h3&gt;Marché des films de perméabilité à la vapeur, par application&lt;/h3&gt;&lt;ul&gt;&lt;li&gt;&lt;strong&gt;Emballage :&lt;/strong&gt; perméabilité à la vapeur Les films sont largement utilisés dans les applications d'emballage pour protéger les produits des dommages causés par l'humidité tout en permettant une ventilation adéquate. Cela comprend les emballages alimentaires, les emballages pharmaceutiques et les emballages de biens de consommation.&lt;/li&gt;&lt;li&gt;&lt;strong&gt;Médical&lt;/strong&gt; : dans les applications médicales, les films perméables à la vapeur sont utilisés dans les produits de soin des plaies, les champs chirurgicaux et d'autres dispositifs médicaux pour maintenir un environnement stérile tout en permettant à la vapeur d'eau de s'échapper de la plaie.&lt;/li&gt;&lt;li&gt;&lt;strong&gt;Construction&lt;/strong&gt; : les films perméables à la vapeur jouent un rôle crucial dans l'industrie de la construction en tant que membranes respirantes pour les toitures, l'isolation des murs et d'autres matériaux de construction pour empêcher l'accumulation d'humidité et favoriser la qualité de l'air intérieur.&lt;/li&gt;&lt;/ul&gt;&lt;h3&gt;Marché des films perméables à la vapeur, par utilisateur final&lt;/h3&gt;&lt;ul&gt;&lt;li&gt;&lt;strong&gt;Soins de santé&lt;/strong&gt; : les utilisateurs finaux du secteur des soins de santé comprennent les hôpitaux, les cliniques et les fabricants de produits de santé qui utilisent des films perméables à la vapeur dans les dispositifs médicaux, les produits de soin des plaies et les emballages stériles.&lt;/li&gt;&lt;li&gt;&lt;strong&gt;Alimentation et boissons&lt;/strong&gt; : les utilisateurs finaux de l'industrie alimentaire et des boissons s'appuient sur des films perméables à la vapeur pour les applications d'emballage alimentaire afin de prolonger la durée de conservation et de maintenir le produit fraîcheur et éviter la détérioration due à l'accumulation d'humidité.&lt;/li&gt;&lt;li&gt;&lt;strong&gt;Construction et bâtiment :&lt;/strong&gt; les utilisateurs finaux du secteur de la construction et du bâtiment comprennent les architectes, les entrepreneurs et les fabricants de matériaux de construction qui intègrent des films perméables à la vapeur dans les matériaux de construction pour améliorer la gestion de l'humidité et améliorer la durabilité des bâtiments.&lt;/li&gt;&lt;/ul&gt;&lt;h3&gt;Marché des films perméables à la vapeur, par géographie&lt;/h3&gt;&lt;ul&gt;&lt;li&gt;&lt;strong&gt;Amérique du Nord :&lt;/strong&gt; conditions du marché et demande aux États-Unis, au Canada et au Mexique.&lt;/li&gt;&lt;li&gt;&lt;strong&gt;Europe :&lt;/strong&gt; analyse du marché des films perméables à la vapeur dans les pays européens.&lt;/li&gt;&lt;li&gt;&lt;strong&gt;Asie-Pacifique :&lt;/strong&gt; se concentrer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latine.&lt;/li&gt;&lt;/ul&gt;&lt;h3&gt;Clé Acteurs&lt;/p&gt;&lt;p&gt;Les principaux acteurs du marché des films perméables à la vapeur sont :&lt;/p&gt;&lt;ul&gt;&lt;li&gt;DowDuPont&lt;/li&gt;&lt;li&gt;Treofan GmbH&lt;/li&gt;&lt;li&gt;Bemis Company, Inc.&lt;/li&gt;&lt;li&gt;Raven Industries, Inc.&lt;/li&gt;&lt;li&gt;Clopay Plastic Products&lt;/li&gt;&lt;li&gt;Mitsui Chemicals&lt;/li&gt;&lt;li&gt;RKW&lt;/li&gt;&lt;li&gt;Toray Industries&lt;/li&gt;&lt;li&gt;American Polyfilm&lt;/li&gt;&lt;li&gt;Arkema&lt;/li&gt;&lt;li&gt;Celanese&lt;/li&gt;&lt;li&gt;Covestro&lt;/li&gt;&lt;li&gt;Fatra&lt;/li&gt;&lt;li&gt;Innovia Films&lt;/li&gt;&lt;li&gt;Nitto Denko&lt;/li&gt;&lt;li&gt;Skymark&lt;/li&gt;&lt;li&gt;Trioplast&lt;/li&gt;&lt;/ul&gt;&lt;h3&gt;Périmètre du rapport&lt;/h3&gt;&lt;div class="row"&gt;&lt;div class="col-sm-12"&gt;&lt;table border="1"&gt;&lt;tbody&gt;&lt;tr&gt;&lt;th&gt;PERSONNALISATION PORTÉE&lt;/th&gt;&lt;th&gt;DÉTAILS&lt;/th&gt;&lt;/tr&gt;&lt;tr&gt;&lt;td&gt;PÉRIODE D'ÉTUDE&lt;/td&gt;&lt;td&gt;&lt;p&gt;2020-2031&lt;/p&gt;&lt;/td&gt;&lt;/tr&gt;&lt;tr&gt;&lt;td&gt;ANNÉE DE RÉFÉRENCE&lt;/td&gt;&lt;td&gt;&lt;p&gt;2023&lt;/p&gt;&lt;/td&gt;&lt;/tr&gt;&lt;tr&gt;&lt;td&gt;PÉRIODE DE PRÉVISION&lt;/td&gt;&lt;td&gt;&lt;p&gt;2024-2031&lt;/p&gt;&lt;/td&gt;&lt;/tr&gt;&lt;tr&gt;&lt;td&gt;PÉRIODE HISTORIQUE&lt;/td&gt;&lt;td&gt;&lt;p&gt;2020-2022&lt;/p&gt;&lt;/td&gt;&lt;/tr&gt;&lt;tr&gt;&lt;td&gt;PROFIL DES PRINCIPALES ENTREPRISES&lt;/td&gt;&lt;td&gt;&lt;p&gt;DowDuPont, Treofan GmbH, Bemis Company, Inc., Raven Industries, Inc., Clopay Plastic Products, RKW, Toray Industries, American Polyfilm, Arkema, Covestro.&lt;/p&gt;&lt;/td&gt;&lt;/tr&gt;&lt;tr&gt;&lt;td&gt;SEGMENTS COUVERTS&lt;/td&gt;&lt;td&gt;&lt;p&gt;Par type, par application, par utilisateur final et par zone géographique.&lt;/p&gt;&lt;/td&gt;&lt;/tr&gt;&lt;tr&gt;&lt;td&gt;&lt;/td&gt;&lt;td&gt;&lt;p&gt;Personnalisation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</si>
  <si>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systèmes d'exploitation à volume d'air variable (VAV)&lt;/h2&gt;&lt;p&gt;La taille du marché des systèmes d'exploitation à volume d'air variable (VAV) était évaluée à 12,3 milliards USD en 2020 et devrait atteindre &lt;span style="color: #993300;"&gt;&lt;strong&gt;20,4 milliards USD d'ici 2028,&lt;/strong&gt;&lt;/span&gt; avec un TCAC de 7,4 % de 2021 à 2028.&lt;/strong&gt;&lt;/span&gt;&lt;/p&gt;&lt;p&gt;Le marché est principalement stimulé par la demande croissante de systèmes à volume d'air variable dans les propriétés industrielles, les immeubles d'appartements et les propriétés commerciales, car les systèmes à volume d'air variable sont économes en énergie et compétents pour refroidir et chauffer les nouvelles architectures. Le rapport sur le marché mondial des systèmes d'exploitation à volume d'air variable (VAV)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systèmes d'exploitation à volume d'air variable (VAV)&lt;/h3&gt;&lt;p&gt;Le volume d'air variable (VAV) est un type de système de production de chaleur, de ventilation et/ou de climatisation (CVC). À l'exception des systèmes à volume d'air constant (CAV), qui fournissent un flux d'air continu à une température variable, les systèmes à volume d'air variable (VAV) peuvent faire varier le flux d'air à une température spécifique. Le VAV contrôle la quantité d'espace conditionné orientée vers la zone en verrouillant et déverrouillant le registre. Les systèmes VAV présentent de nombreux avantages par rapport aux systèmes continus, tels qu'une régulation de température plus précise, une usure réduite du compresseur, une consommation d'énergie réduite par les ventilateurs du système, moins de bruit de ventilateur et une déshumidification des composants passifs. &lt;/p&gt;&lt;p&gt;De plus, chaque boîtier terminal VAV est interconnecté à une source d'alimentation en air. Il s'agit d'une corrélation canalisée pour l'air provenant d'une CTA. Les caractéristiques essentielles d'une CTA sont les filtres à air, les refroidisseurs et les ventilateurs d'alimentation, qui sont généralement influencés par un contrôleur de vitesse. Le système d'exploitation à volume d'air variable global est classé comme système d'exploitation à volume d'air variable à conduit unique, à induction, à double conduit et à poudre de ventilateur. Le conduit unique se compose d'une unité de traitement d'air VAV centrale et de nombreuses boîtes VAV locales, une pour chaque espace ou zone de contrôle de la température. &lt;/p&gt;&lt;p&gt;L'air primaire est produit vers les boîtes VAV par le gestionnaire d'air via un seul conduit. Un système à double conduit utilise un ventilateur unique pour fournir de l'air à travers les 2 conduits d'air principaux, fournissant à la fois de l'air chaud et de l'air froid. L'air de ces conduits est ensuite fusionné dans une unité terminale et fourni à la zone sous forme d'un seul flux d'air. Les systèmes VAV sont couramment utilisés dans les grandes tours de bureaux et les centres commerciaux. Ils sont moins adaptés aux petites constructions. Pour les bâtiments à plusieurs étages alimentés par une CTA centrale, la taille des conduits montants peut être considérablement située sur la terrasse ou au sous-sol.&lt;/p&gt;&lt;h3&gt;Aperçu du marché mondial des systèmes d'exploitation à volume d'air variable (VAV)&lt;/h3&gt;&lt;p&gt;Le marché est principalement motivé par la demande croissante de systèmes à volume d'air variable dans les immeubles industriels, les immeubles d'appartements et les propriétés commerciales, car les systèmes à volume d'air variable sont économes en énergie et compétents pour refroidir et chauffer les nouvelles architectures. À mesure que la qualité de l'air intérieur s'améliore, les gens abandonnent les systèmes à volume d'air constant (CAV) ou se tournent vers les systèmes à volume d'air variable (VAV). Ces processus offrent un niveau de précision nettement plus élevé pour maintenir une température constante dans différentes zones d'un bâtiment. &lt;/p&gt;&lt;p&gt;Le système à volume d'air variable (VAV) peut réduire la consommation d'énergie, réduire le bruit du ventilateur et améliorer la précision. De plus, l'augmentation des revenus personnels, ainsi que l'inquiétude généralisée concernant la durabilité du marché, stimulent la croissance du marché. D'autres facteurs contribuant à la croissance globale comprennent les préoccupations croissantes en matière de durabilité ainsi que l'efficacité énergétique. Le coût élevé de l'installation, le manque d'expertise, de réparation et d'entretien et de pièces de rechange freinent tous la croissance du marché. &lt;/p&gt;&lt;p&gt;De plus, la présence d'innovations de refroidissement supplémentaires peut être préjudiciable au marché, le manque de connaissances et la pénurie de professionnels qualifiés freinent la croissance du marché tout au long des périodes de prévision. Français Avec l'augmentation de la production pour les espaces centraux ouverts avec différentes zones, y compris les chaînes de supermarchés et les zones commerciales, des opportunités commerciales pour les systèmes à volume d'air variable (VAV) sont inventées, ce qui conduit à une augmentation de la croissance du marché.&lt;/p&gt;&lt;h3&gt;Analyse de la segmentation du marché mondial des systèmes d'exploitation à volume d'air variable (VAV)&lt;/h3&gt;&lt;p&gt;Le système d'exploitation à volume d'air variable (VAV) mondial est segmenté sur la base du produit, de l'application et de la géographie.&lt;/p&gt;&lt;p&gt;&lt;/p&gt;&lt;h3&gt;Marché des systèmes d'exploitation à volume d'air variable (VAV), par produit&lt;/h3&gt;&lt;p&gt;• VAV à double conduit• VAV à conduit unique• VAV à induction• VAV à poudre de ventilateur&lt;/p&gt;&lt;p&gt;En fonction du produit, le marché est segmenté en VAV à double conduit, VAV à conduit unique, VAV à induction et VAV à poudre de ventilateur. Français Le VAV à conduit unique présente le segment de croissance le plus important du marché mondial des systèmes d'exploitation à volume d'air variable (VAV) en raison de la demande croissante dans les applications de construction industrielle, en particulier en Inde, en Asie du Sud-Est et en Chine.&lt;/p&gt;&lt;h3&gt;Marché des systèmes d'exploitation à volume d'air variable (VAV), par application&lt;/h3&gt;&lt;p&gt;• Bâtiment résidentiel• Bâtiment commercial• Bâtiment industriel&lt;/p&gt;&lt;p&gt;En fonction de l'application, le marché est segmenté en bâtiment résidentiel, bâtiment commercial et bâtiment industriel. Le bâtiment commercial présente le segment de croissance le plus élevé du marché mondial des systèmes d'exploitation à volume d'air variable (VAV). Dans les secteurs de l'hôtellerie, de la vente au détail, des sièges sociaux et des installations de stockage. Les pays du Moyen-Orient et d'Afrique, comme les Émirats arabes unis et l'Arabie saoudite, sont devenus des lieux extrêmement rentables pour les secteurs de l'hôtellerie et de la vente au détail. Français Tous ces facteurs influencent l'installation de systèmes à volume d'air variable (VAV) dans le segment des bâtiments commerciaux au cours de la période de prévision.&lt;/p&gt;&lt;h3&gt;Marché des systèmes d'exploitation à volume d'air variable (VAV), par géographie&lt;/h3&gt;&lt;p&gt;• Amérique du Nord• Europe• Asie-Pacifique• Reste du monde&lt;/p&gt;&lt;p&gt;Sur la base de la géographie, le marché mondial des systèmes d'exploitation à volume d'air variable (VAV) est segmenté en Amérique du Nord, Europe, Asie-Pacifique et reste du monde. L'Amérique du Nord devrait être le marché à la plus forte croissance au cours de la période de prévision en raison de son utilisation croissante dans un large éventail d'applications, notamment les immeubles commerciaux, les immeubles d'appartements et les bâtiments industriels. Les installations résidentielles et commerciales de la région ont connu une croissance à un rythme correspondant au niveau de vie élevé de la région, à sa clientèle, à son niveau de vie élevé et à son taux d'urbanisation élevé résultant du développement industriel. Toutes ces variables devraient stimuler la mise en place de systèmes VAV dans la région.&lt;/p&gt;&lt;h3&gt;Acteurs clés&lt;/h3&gt;&lt;p&gt;Le rapport d’étude « Global Variable Air Volume (VAV) Operating System Market » fournira des informations précieuses en mettant l’accent sur le marché mondial. Français Les principaux acteurs du marché sont &lt;em&gt;&lt;strong&gt;Daikin Industries, KMC Controls, Johnson Controls, Ingersoll Rand, United Technologies Corporation, Barcol Air, TROX, Siemens, Honeywell International Ltd, Emerson Electric Co.&lt;/strong&gt;&lt;/em&gt; La section sur le paysage concurrentiel comprend également des stratégies de développement clés, des parts de marché et une analyse du classement du marché des acteurs mentionnés ci-dessus à l'échelle mondiale.&lt;/p&gt;&lt;h3&gt;Principaux développements&lt;/h3&gt;&lt;p&gt;&lt;/p&gt;&lt;p&gt;• En juin 2019, Johnson Controls a augmenté ses processus en Chine de l'Est pour s'adapter au nombre croissant de sa filiale, York (Wuxi) Air Conditioning and Refrigeration Co. Ltd. Cela aide l'entreprise à établir une présence dans la région APAC.&lt;/p&gt;&lt;p&gt;• En mars 2019, Trox GmbH a conclu un partenariat avec Tiba El Manzalawi Group, une société égyptienne de fabrication et de fourniture de climatisation. Trox vise à servir le marché égyptien ainsi que d'autres marchés du Moyen-Orient et d'Afrique du Nord et de l'Est grâce à ce partenariat stratégique.&lt;/p&gt;&lt;h3&gt;Portée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PÉRIODE&lt;/td&gt;&lt;td&gt;&lt;p&gt;2017-2019&lt;/p&gt;&lt;/td&gt;&lt;/tr&gt;&lt;tr&gt;&lt;td&gt;UNITÉ&lt;/td&gt;&lt;td&gt;&lt;p&gt;Valeur (milliards USD)&lt;/p&gt;&lt;/td&gt;&lt;/tr&gt;&lt;tr&gt;&lt;td&gt;PROFIL DES PRINCIPALES ENTREPRISES&lt;/td&gt;&lt;td&gt;&lt;p&gt;Daikin Industries, KMC Controls, Johnson Controls, Ingersoll Rand, United Technologies Corporation, Barcol Air, TROX, Siemens.&lt;/p&gt;&lt;/td&gt;&lt;/tr&gt;&lt;tr&gt;&lt;td&gt;SEGMENTS COUVERTS&lt;/td&gt;&lt;td&gt;&lt;p&gt;• Par produit &lt;br/&gt;• Par application &lt;br/&gt;• Par zone géographique&lt;/p&gt;&lt;/td&gt;&lt;/tr&gt;&lt;tr&gt;&lt;td&gt;PORTÉE DE LA PERSONNALISATION&lt;/td&gt;&lt;td&gt;&lt;p&gt;Personnalisation gratuite du rapport (équivalant à un maximum de 4 jours ouvrables d'analystes)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</si>
  <si>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class=""&gt;&lt;h2&gt;Taille du marché et prévisions des systèmes à volume d'air variable (VAV)&lt;/h2&gt;&lt;p&gt;&lt;span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des systèmes à volume d'air variable (VAV) croît à un rythme modéré avec des taux de croissance substantiels au cours des dernières années et on estime que le marché connaîtra une croissance significative au cours de la période prévue de 2024 à 2031.&lt;/span&gt;&lt;/p&gt;&lt;blockquote&gt;&lt;/blockquote&gt;&lt;p&gt;&lt;/p&gt;&lt;p&gt; &lt;/p&gt;&lt;p style="text-align: center;"&gt; &lt;/p&gt;&lt;div class="btn-wrap text-center" id="bnthid"&gt;&lt;label style="padding-right:5px;margin-bottom: 10px;"&gt;&lt;b&gt;Pour obtenir une analyse détaillée : &lt;noscript&gt;&lt;/noscript&gt; &lt;/b&gt;&lt;/label&gt;&lt;/div&gt;&lt;p&gt;&lt;/p&gt;&lt;h3&gt;&lt;/h3&gt;&lt;p&gt; &lt;/p&gt;&lt;h3&gt;Facteurs moteurs du marché mondial des systèmes à volume d'air variable (VAV)&lt;/h3&gt;&lt;p&gt;Les facteurs moteurs du marché des systèmes à volume d'air variable (VAV) peuvent être influencés par divers facteurs. Ceux-ci peuvent inclure :&lt;/p&gt;&lt;ul&gt;&lt;li&gt;&lt;strong&gt;Efficacité énergétique :&lt;/strong&gt; Par rapport aux systèmes à volume constant, les systèmes VAV sont reconnus pour leur capacité à économiser de l'énergie. Ils permettent d'économiser de l'énergie en modifiant le flux d'air en fonction des besoins des différentes zones en matière de chauffage et de refroidissement.&lt;/li&gt;&lt;li&gt;&lt;strong&gt;Économies de coûts :&lt;/strong&gt; les systèmes VAV étant économes en énergie, les propriétaires et les exploitants de bâtiments peuvent économiser de l'argent sur leurs factures d'énergie, ce qui en fait un choix souhaitable pour les applications commerciales et industrielles.&lt;/li&gt;&lt;li&gt;&lt;strong&gt;Confort amélioré :&lt;/strong&gt; en donnant aux occupants plus de contrôle sur la température et le flux d'air, les systèmes VAV peuvent améliorer leur confort. Français Le bonheur et la productivité des occupants des bâtiments peuvent ainsi augmenter.&lt;/li&gt;&lt;li&gt;&lt;strong&gt;Exigences réglementaires :&lt;/strong&gt; les systèmes CVC économes en énergie deviennent de plus en plus nécessaires selon les normes et réglementations du bâtiment, ce qui encourage l'utilisation de systèmes VAV dans les nouvelles constructions et les projets de rénovation.&lt;/li&gt;&lt;li&gt;&lt;strong&gt;Développements technologiques :&lt;/strong&gt; de meilleurs capteurs, commandes et capacités de communication ne sont que quelques-unes des façons dont la technologie des systèmes VAV progresse, rendant ces systèmes plus faciles à connecter aux systèmes d'automatisation des bâtiments et augmentant leur efficacité.&lt;/li&gt;&lt;li&gt;&lt;strong&gt;Durabilité environnementale :&lt;/strong&gt; parce que les systèmes VAV réduisent les émissions de carbone et leur impact sur l'environnement, ils s'inscrivent dans la tendance croissante vers la durabilité et les pratiques de construction écologiques.&lt;/li&gt;&lt;li&gt;&lt;strong&gt;Demande de bâtiments intelligents :&lt;/strong&gt; les systèmes VAV deviennent de plus en plus populaires en raison de leur interopérabilité avec les solutions de bâtiments intelligents. Les bâtiments intelligents utilisent l'automatisation et les technologies IoT pour améliorer la gestion des bâtiments.&lt;/li&gt;&lt;/ul&gt;&lt;h3&gt;Restrictions du marché mondial des systèmes à volume d'air variable (VAV)&lt;/h3&gt;&lt;p&gt;Plusieurs facteurs peuvent constituer des contraintes ou des défis pour le marché des systèmes à volume d'air variable (VAV). Il peut s'agir notamment de :&lt;/p&gt;&lt;ul&gt;&lt;li&gt;&lt;strong&gt;Coût initial important :&lt;/strong&gt; étant donné qu'une technologie de pointe, des composants haut de gamme et une main-d'œuvre professionnelle sont nécessaires à l'installation des systèmes VAV, le coût peut être important. Cela peut constituer un obstacle majeur pour les startups ou les projets disposant de budgets serrés.&lt;/li&gt;&lt;li&gt;&lt;strong&gt;Problèmes de complexité :&lt;/strong&gt; l'installation et la maintenance des systèmes VAV sont plus compliquées que celles des systèmes CVC classiques, ce qui nécessite des compétences spécialisées. Les inconvénients perçus et les dépenses de maintenance accrues associées à cette complexité peuvent décourager les utilisateurs potentiels.&lt;/li&gt;&lt;li&gt;&lt;strong&gt;Problèmes d'efficacité énergétique&lt;/strong&gt; : bien que les systèmes VAV soient censés être économes en énergie, des inefficacités et une consommation d'énergie plus élevée peuvent résulter d'une conception, d'une installation ou d'une maintenance médiocres, ce qui l'emporte sur les avantages escomptés.&lt;/li&gt;&lt;li&gt;&lt;strong&gt;Manque de connaissances et d'expérience&lt;/strong&gt; : les consommateurs potentiels et même certains spécialistes CVC manquent souvent de connaissances et de compréhension des avantages des systèmes VAV. Cela peut amener les gens à hésiter à choisir de nouveaux systèmes plutôt que des systèmes établis.&lt;/li&gt;&lt;li&gt;&lt;strong&gt;Intégration aux systèmes actuels&lt;/strong&gt; : il peut être difficile et coûteux de moderniser les systèmes VAV dans des bâtiments plus anciens dotés d'une infrastructure CVC, ce qui peut décourager les utilisateurs potentiels de mettre à niveau leurs systèmes.&lt;/li&gt;&lt;li&gt;&lt;strong&gt;Problèmes de réglementation et de conformité&lt;/strong&gt; : se conformer aux règles et lois locales, nationales, fédérales et internationales peut être coûteux et difficile, ce qui constitue un autre obstacle à l'expansion du marché. Les normes peuvent différer selon les endroits, ce qui complique la tâche des installateurs et des fabricants.&lt;/li&gt;&lt;li&gt;&lt;strong&gt;Facteurs économiques :&lt;/strong&gt; le marché des systèmes VAV peut être affecté par la diminution des investissements dans les nouveaux projets de construction ou les rénovations de bâtiments existants en raison de ralentissements économiques ou d'incertitudes.&lt;/li&gt;&lt;li&gt;&lt;strong&gt;Concurrence des technologies alternatives :&lt;/strong&gt; il existe un certain nombre de technologies alternatives disponibles dans le secteur hautement concurrentiel du CVC. Français La part de marché des systèmes VAV peut être limitée par des systèmes concurrents comme les systèmes à volume d'air constant (CAV) conventionnels ou les systèmes à débit de réfrigérant variable (VRF).&lt;/li&gt;&lt;/ul&gt;&lt;h3&gt;Analyse de la segmentation du marché mondial des systèmes à volume d'air variable (VAV)&lt;/h3&gt;&lt;p&gt;Le marché mondial des systèmes à volume d'air variable (VAV) est segmenté sur la base du type, de l'application, du canal et de la géographie.&lt;/p&gt;&lt;h3&gt;&lt;/h3&gt;&lt;h3&gt;Marché des systèmes à volume d'air variable (VAV), par type&lt;/h3&gt;&lt;ul&gt;&lt;li&gt;&lt;strong&gt;Systèmes VAV à conduit unique : &lt;/strong&gt;utilisent un seul conduit pour distribuer l'air et font varier le débit d'air pour contrôler la température. Couramment utilisés dans les bâtiments commerciaux en raison de leur simplicité et de leur rentabilité.&lt;/li&gt;&lt;li&gt;&lt;strong&gt;Systèmes VAV à double conduit : &lt;/strong&gt;comprennent deux conduits, un pour l'air froid et un pour l'air chaud. Le système mélange l'air des deux conduits pour maintenir la température souhaitée. Ces systèmes sont idéaux pour les bâtiments nécessitant un contrôle précis de la température dans différentes zones.&lt;/li&gt;&lt;li&gt;&lt;strong&gt;Systèmes VAV alimentés par ventilateur :&lt;/strong&gt;Inclut un ventilateur dans l'unité terminale pour fournir une circulation d'air supplémentaire. Il peut être en série (le ventilateur fonctionne en continu) ou en parallèle (le ventilateur ne fonctionne que lorsque cela est nécessaire). Convient aux espaces nécessitant un flux d'air constant.&lt;/li&gt;&lt;li&gt;&lt;strong&gt;Systèmes VAV à induction :&lt;/strong&gt;Utilise de l'air primaire à grande vitesse pour induire l'air ambiant dans l'unité terminale, ce qui contribue à maintenir une température et un flux d'air constants. Courant dans les immeubles de grande hauteur et les espaces de bureaux.&lt;/li&gt;&lt;/ul&gt;&lt;h3&gt;Marché des systèmes à volume d'air variable (VAV), par composant&lt;/h3&gt;&lt;ul&gt;&lt;li&gt;&lt;strong&gt;Boîtier VAV : &lt;/strong&gt;L'unité principale du système VAV qui régule la quantité d'air entrant dans différentes zones.&lt;/li&gt;&lt;li&gt;&lt;strong&gt;Thermostats : &lt;/strong&gt;Dispositifs qui contrôlent la température en régulant le fonctionnement des systèmes de chauffage et de refroidissement.&lt;/li&gt;&lt;li&gt;&lt;strong&gt;Registres : &lt;/strong&gt;Utilisés pour contrôler le flux d'air dans les conduits, garantissant une distribution et une efficacité appropriées.&lt;/li&gt;&lt;li&gt;&lt;strong&gt;Actionneurs : &lt;/strong&gt;Mécanismes qui déplacent les registres en réponse aux signaux du thermostat.&lt;/li&gt;&lt;li&gt;&lt;strong&gt;Capteurs : &lt;/strong&gt;Dispositifs qui détectent les conditions environnementales (température, humidité, occupation) et fournissent des données pour que le système fonctionne efficacement.&lt;/li&gt;&lt;li&gt;&lt;strong&gt;Contrôleurs : &lt;/strong&gt;Le cerveau du système qui interprète les données des capteurs et ajuste les opérations pour maintenir les conditions souhaitées.&lt;/li&gt;&lt;li&gt;&lt;strong&gt;Filtres : &lt;/strong&gt;Composants qui éliminent les contaminants de l'air, garantissant un flux d'air propre.&lt;/li&gt;&lt;li&gt;&lt;strong&gt;Autres : &lt;/strong&gt;Comprend des composants supplémentaires tels que des centrales de traitement d'air, des grilles et des diffuseurs qui facilitent le fonctionnement du système VAV.&lt;/li&gt;&lt;/ul&gt;&lt;h3&gt;Marché des systèmes à volume d'air variable (VAV), par application&lt;/h3&gt;&lt;ul&gt;&lt;li&gt;&lt;strong&gt;Bâtiments commerciaux : &lt;/strong&gt;Assurez un environnement de travail confortable en fournissant un contrôle précis de la température. Maintenez une atmosphère accueillante pour les clients en régulant la qualité de l'air et la température. Offrez à vos clients un confort optimal grâce à une distribution d'air efficace.&lt;/li&gt;&lt;li&gt;&lt;strong&gt;Bâtiments industriels : &lt;/strong&gt;Usines et entrepôts où le contrôle de la température est essentiel aux processus et au confort des employés.&lt;/li&gt;&lt;li&gt;&lt;strong&gt;Bâtiments résidentiels : &lt;/strong&gt;Maisons et appartements qui nécessitent des solutions de climatisation efficaces et personnalisables.&lt;/li&gt;&lt;li&gt;&lt;strong&gt;Bâtiments institutionnels : &lt;/strong&gt;Nécessitent un contrôle strict de la qualité de l'air et de la température pour la sécurité des patients. Assurer un environnement d'apprentissage confortable. Assurer une gestion efficace de l'air dans les grands espaces publics.&lt;/li&gt;&lt;/ul&gt;&lt;h3&gt;Marché des systèmes à volume d'air variable (VAV), par zone géographique&lt;/h3&gt;&lt;ul&gt;&lt;li&gt;&lt;strong&gt;Amérique du Nord : &lt;/strong&gt;Comprend les États-Unis, le Canada et le Mexique. Adoption élevée de technologies CVC avancées stimulée par des réglementations énergétiques strictes.&lt;/li&gt;&lt;li&gt;&lt;strong&gt;Europe : &lt;/strong&gt;pays comme l'Allemagne, la France, le Royaume-Uni et d'autres qui mettent fortement l'accent sur l'efficacité énergétique et la durabilité.&lt;/li&gt;&lt;li&gt;&lt;strong&gt;Asie-Pacifique : &lt;/strong&gt;marchés en croissance rapide comme la Chine, l'Inde, le Japon et les pays d'Asie du Sud-Est avec une urbanisation et une industrialisation croissantes.&lt;/li&gt;&lt;li&gt;&lt;strong&gt;Amérique latine :&lt;/strong&gt; marchés émergents comme le Brésil et l'Argentine, où le secteur de la construction est en croissance.&lt;/li&gt;&lt;li&gt;&lt;strong&gt;Moyen-Orient et Afrique : &lt;/strong&gt;des régions aux conditions climatiques extrêmes nécessitant des solutions CVC avancées pour des environnements de vie et de travail confortables.&lt;/li&gt;&lt;/ul&gt;&lt;h3&gt;Principaux acteurs&lt;/h3&gt;&lt;ul&gt;&lt;li&gt;Ingersoll Rand&lt;/li&gt;&lt;li&gt;Honeywell International Ltd.&lt;/li&gt;&lt;li&gt;United Technologies Corporation&lt;/li&gt;&lt;li&gt;Daikin Industries Ltd.&lt;/li&gt;&lt;li&gt;Johnson Controls&lt;/li&gt;&lt;li&gt;Siemens&lt;/li&gt;&lt;li&gt;Emerson Electric Co&lt;/li&gt;&lt;li&gt;TROX&lt;/li&gt;&lt;li&gt;KMC Controls&lt;/li&gt;&lt;li&gt;Barcol Air Ltd.&lt;/li&gt;&lt;/ul&gt;&lt;h3&gt;Périmètre du rapport&lt;/h3&gt;&lt;div class="row"&gt;&lt;div class="col-sm-12"&gt;&lt;table border="1"&gt;&lt;tbody&gt;&lt;tr&gt;&lt;th&gt;ATTRIBUTS DU RAPPORT&lt;/th&gt;&lt;th&gt;DÉTAILS&lt;/th&gt;&lt;/tr&gt;&lt;tr&gt;&lt;td&gt;ÉTUDE PÉRIODE&lt;/td&gt;&lt;td&gt;&lt;p&gt;2021-2031&lt;/p&gt;&lt;/td&gt;&lt;/tr&gt;&lt;tr&gt;&lt;td&gt;ANNÉE DE RÉFÉRENCE&lt;/td&gt;&lt;td&gt;&lt;p&gt;2023&lt;/p&gt;&lt;/td&gt;&lt;/tr&gt;&lt;tr&gt;&lt;td&gt;PÉRIODE DE PRÉVISION&lt;/td&gt;&lt;td&gt;&lt;p&gt;2024-2031&lt;/p&gt;&lt;/td&gt;&lt;/tr&gt;&lt;tr&gt;&lt;td&gt;PÉRIODE HISTORIQUE&lt;/td&gt;&lt;td&gt;&lt;p&gt;2019-2021&lt;/p&gt;&lt;/td&gt;&lt;/tr&gt;&lt;tr&gt;&lt;td&gt;PROFIL DES PRINCIPALES ENTREPRISES&lt;/td&gt;&lt;td&gt;&lt;p&gt;Ingersoll Rand, Honeywell International Ltd., United Technologies Corporation, Daikin Industries Ltd., Johnson Controls, Siemens, Emerson Electric Co, TROX, KMC Controls, Barcol Air Ltd.&lt;/p&gt;&lt;/td&gt;&lt;/tr&gt;&lt;tr&gt;&lt;td&gt;SEGMENTS COUVERTS&lt;/td&gt;&lt;td&gt;&lt;p&gt;Par type, par Application, par canal et par géographie.&lt;/p&gt;&lt;/td&gt;&lt;/tr&gt;&lt;tr&gt;&lt;td&gt;PORTÉE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</si>
  <si>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moteurs pas à pas à réluctance variable&lt;/h2&gt;&lt;p&gt;La taille du marché des moteurs pas à pas à réluctance variable croît à un rythme modéré avec des taux de croissance substantiels au cours des dernières années et on estime que le marché connaîtra une croissance significative au cours de la période prévue de 2024 à 2030.&lt;/p&gt;&lt;p&gt;&lt;/p&gt;&lt;p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moteurs pas à pas à réluctance variable&lt;/h3&gt;&lt;p&gt;Les facteurs moteurs du marché des moteurs pas à pas à réluctance variable peuvent être influencés par divers facteurs. FrançaisCela peut inclure :&lt;/p&gt;&lt;ul&gt;&lt;li&gt;&lt;strong&gt;Expansion du secteur de l'automatisation et des robots :&lt;/strong&gt; l'augmentation de l'automatisation et des robots dans un certain nombre de secteurs, tels que l'électronique grand public, la santé et la fabrication. Les moteurs pas à pas à réluctance variable sont essentiels pour un mouvement et un contrôle précis dans les applications robotiques.&lt;/li&gt;&lt;li&gt;&lt;strong&gt;Demande croissante d'électronique grand public :&lt;/strong&gt; le marché est soutenu par la forte demande d'électronique grand public, qui comprend les ordinateurs portables, les smartphones et les appareils électroménagers intelligents. Ces gadgets ont souvent besoin de moteurs pas à pas pour un positionnement précis et un contrôle des mouvements.&lt;/li&gt;&lt;li&gt;&lt;strong&gt;Évolution des équipements médicaux :&lt;/strong&gt; un autre facteur important est la dépendance du secteur de la santé à l'égard des équipements médicaux de haute technologie qui utilisent des moteurs pas à pas à réluctance variable pour des opérations précises et fiables. Les appareils tels que les analyseurs de sang, les machines IRM et d'autres équipements de diagnostic utilisent ces moteurs.&lt;/li&gt;&lt;li&gt;&lt;strong&gt;Automatisation industrielle&lt;/strong&gt; : la demande en moteurs pas à pas à réluctance variable est stimulée par l'avènement des systèmes d'automatisation et de contrôle industriels pour des processus de fabrication efficaces et optimisés. Ils sont nécessaires pour réguler avec précision le mouvement des machines et des équipements.&lt;/li&gt;&lt;li&gt;&lt;strong&gt;Croissance dans le secteur des énergies renouvelables&lt;/strong&gt; : les moteurs pas à pas sont nécessaires pour les systèmes de suivi et d'autres applications impliquant des sources d'énergie renouvelables comme l'énergie éolienne et solaire, qui stimulent l'expansion du marché.&lt;/li&gt;&lt;li&gt;&lt;strong&gt;Développements technologiques&lt;/strong&gt; : à mesure que les technologies des moteurs pas à pas continuent de progresser, leurs applications et la demande du marché s'amplifient. Ces développements comprennent des améliorations de la conception, de l'efficacité et de l'intégration avec les systèmes de contrôle.&lt;/li&gt;&lt;li&gt;&lt;strong&gt;Secteur automobile en pleine croissance :&lt;/strong&gt; le marché est stimulé par l'expansion du secteur automobile, en particulier dans le développement de véhicules électriques et hybrides, où les moteurs pas à pas à réluctance variable sont utilisés pour une variété d'applications, y compris les systèmes de freinage et de direction.&lt;/li&gt;&lt;li&gt;&lt;strong&gt;Fiabilité et rentabilité :&lt;/strong&gt; les moteurs pas à pas à réluctance variable sont une option populaire dans de nombreuses applications en raison de leur excellente fiabilité et de leur rentabilité, qui soutiennent l'expansion du marché.&lt;/li&gt;&lt;li&gt;&lt;strong&gt;Utilisation croissante dans l'aérospatiale et la défense :&lt;/strong&gt; les moteurs pas à pas à réluctance variable sont utilisés de plus en plus fréquemment dans les industries de l'aérospatiale et de la défense pour des applications de haute précision et fiables, comme l'avionique et le matériel militaire.&lt;/li&gt;&lt;li&gt;&lt;strong&gt;Émergence de l'IoT et des technologies intelligentes :&lt;/strong&gt; les moteurs pas à pas à réluctance variable deviennent de plus en plus populaires en raison de la diffusion de l'IoT et des technologies intelligentes dans les applications grand public et industrielles qui exigent un contrôle précis des mouvements.&lt;/li&gt;&lt;/ul&gt;&lt;h3&gt;Restrictions du marché mondial des moteurs pas à pas à réluctance variable&lt;/h3&gt;&lt;p&gt;Plusieurs facteurs peuvent constituer des contraintes ou des défis pour le marché des moteurs pas à pas à réluctance variable. Ceux-ci peuvent inclure :&lt;/p&gt;&lt;ul&gt;&lt;li&gt;&lt;strong&gt;Complexité du contrôle et de la conception :&lt;/strong&gt; pour un fonctionnement précis, les VRSM nécessitent des méthodes de contrôle complexes. Leur complexité de conception et de contrôle peut constituer un obstacle majeur, en particulier pour les applications qui exigent un degré élevé de précision et de fiabilité.&lt;/li&gt;&lt;li&gt;&lt;strong&gt;Utilisations restreintes :&lt;/strong&gt; les VRSM ont une utilité limitée dans les domaines qui nécessitent un couple élevé et un mouvement fluide, bien qu'ils soient appropriés pour certaines applications telles que la robotique et les machines CNC. Comparé à d'autres types de moteurs pas à pas, cette restriction limite la taille du marché potentiel pour eux.&lt;/li&gt;&lt;li&gt;&lt;strong&gt;Concurrence des différents types de moteurs :&lt;/strong&gt; D'autres technologies de moteurs, telles que les moteurs pas à pas hybrides (HSM) et les moteurs pas à pas à aimant permanent (PMSM), offrent une concurrence féroce pour le marché des VRSM. Il peut y avoir une préférence pour ces options par rapport aux VRSM car elles ont souvent des qualités de performance supérieures, comme un couple plus élevé et un fonctionnement plus fluide.&lt;/li&gt;&lt;li&gt;&lt;strong&gt;Frais de démarrage plus élevés :&lt;/strong&gt; Étant donné que les VRSM nécessitent des matériaux sophistiqués et des techniques de fabrication précises, leur coût initial peut être plus élevé. Cela peut décourager les clients potentiels, en particulier dans les domaines et les applications où le prix est un facteur.&lt;/li&gt;&lt;li&gt;&lt;strong&gt;Inquiétudes concernant l'entretien et la fiabilité :&lt;/strong&gt; Les VRSM peuvent nécessiter un entretien plus fréquent en raison de leur conception mécanique complexe. Les problèmes d'usure et la nécessité d'un étalonnage de routine peuvent affecter leur fiabilité et augmenter le coût global de possession.&lt;/li&gt;&lt;li&gt;&lt;strong&gt;Innovations technologiques pour des alternatives :&lt;/strong&gt; l'adoption des VRSM peut être éclipsée par les développements en cours dans d'autres technologies de moteurs, telles que les servomoteurs et les moteurs à courant continu sans balais, qui offrent des mesures de performance supérieures en termes de couple, de vitesse et d'efficacité.&lt;/li&gt;&lt;li&gt;&lt;strong&gt;Éléments financiers :&lt;/strong&gt; l'investissement dans de nouvelles machines et de nouveaux systèmes d'automatisation peut être affecté par les ralentissements et les fluctuations économiques, ce qui a un effet direct sur la demande de VRSM. Les industries peuvent choisir d'utiliser des technologies de moteurs plus réputées ou moins coûteuses en raison de contraintes financières.&lt;/li&gt;&lt;li&gt;&lt;strong&gt;Réglementations en matière d'efficacité énergétique :&lt;/strong&gt; si les VRSM ne parviennent pas à satisfaire aux normes nécessaires, les règles relatives à l'efficacité énergétique peuvent devenir plus strictes. Le respect de ces normes peut entraîner des coûts de production plus élevés ou restreindre l'utilisation des VRSM dans certaines régions.&lt;/li&gt;&lt;/ul&gt;&lt;h3&gt;Analyse de la segmentation du marché mondial des moteurs pas à pas à réluctance variable&lt;/h3&gt;&lt;p&gt;Le marché mondial des moteurs pas à pas à réluctance variable est segmenté en fonction du type, de l'application, du canal de vente et de la géographie.&lt;/p&gt;&lt;p&gt;&lt;/p&gt;&lt;h3&gt;Marché des moteurs pas à pas à réluctance variable, par type&lt;/h3&gt;&lt;ul&gt;&lt;li&gt;&lt;strong&gt;Moteur à réluctance variable à pile unique :&lt;/strong&gt; ces moteurs ont une seule pile de pôles magnétiques.&lt;/li&gt;&lt;li&gt;&lt;strong&gt;Moteur à réluctance variable à piles multiples :&lt;/strong&gt; ces moteurs ont plusieurs piles de pôles magnétiques, ce qui permet un contrôle plus précis et un couple plus élevé.&lt;/li&gt;&lt;/ul&gt;&lt;h3&gt;Marché des moteurs pas à pas à réluctance variable, par application&lt;/h3&gt;&lt;ul&gt;&lt;li&gt;&lt;strong&gt;Équipement de télécommunication :&lt;/strong&gt; utilisé dans les appareils nécessitant un contrôle précis du mouvement, comme dans les antennes et autres télécommunications infrastructure.&lt;/li&gt;&lt;li&gt;&lt;strong&gt;Équipement de bureau :&lt;/strong&gt; utilisé dans les imprimantes, les copieurs et autres machines de bureau qui nécessitent un positionnement précis.&lt;/li&gt;&lt;li&gt;&lt;strong&gt;Équipement médical :&lt;/strong&gt; appliqué dans les appareils médicaux où un contrôle précis et fiable des mouvements est crucial, comme dans les équipements d'imagerie et les instruments chirurgicaux.&lt;/li&gt;&lt;li&gt;&lt;strong&gt;Automatisation industrielle :&lt;/strong&gt; essentielle dans les processus de fabrication et d'automatisation pour un contrôle et un positionnement précis des machines.&lt;/li&gt;&lt;li&gt;&lt;strong&gt;Électronique grand public :&lt;/strong&gt; utilisé dans divers appareils grand public nécessitant un contrôle précis, tels que les appareils photo et les périphériques informatiques.&lt;/li&gt;&lt;li&gt;&lt;strong&gt;Autre :&lt;/strong&gt; comprend d'autres applications diverses où un contrôle précis des mouvements est nécessaire.&lt;/li&gt;&lt;/ul&gt;&lt;h3&gt;Marché des moteurs pas à pas à réluctance variable, par canal de vente&lt;/h3&gt;&lt;ul&gt;&lt;li&gt;&lt;strong&gt;Fabricant/Distributeur/Prestataire de services :&lt;/strong&gt; Ventes directes des fabricants et des distributeurs aux prestataires de services.&lt;/li&gt;&lt;li&gt;&lt;strong&gt;Marché secondaire :&lt;/strong&gt; Ventes de pièces et de composants pour le remplacement ou la mise à niveau des composants existants équipement.&lt;/li&gt;&lt;/ul&gt;&lt;h3&gt;Marché des moteurs pas à pas à réluctance variable, par géographie&lt;/h3&gt;&lt;ul&gt;&lt;li&gt;&lt;strong&gt;Amérique du Nord :&lt;/strong&gt; comprend les États-Unis, le Canada et le Mexique.&lt;/li&gt;&lt;li&gt;&lt;strong&gt;Europe :&lt;/strong&gt; comprend les pays de l'Union européenne et d'autres nations européennes.&lt;/li&gt;&lt;li&gt;&lt;strong&gt;Asie-Pacifique :&lt;/strong&gt; couvre les pays d'Asie de l'Est, d'Asie du Sud, d'Asie du Sud-Est et d'Océanie.&lt;/li&gt;&lt;li&gt;&lt;strong&gt;Amérique latine :&lt;/strong&gt; comprend les pays d'Amérique centrale et d'Amérique du Sud.&lt;/li&gt;&lt;li&gt;&lt;strong&gt;Moyen-Orient et Afrique (MEA) :&lt;/strong&gt; comprend les pays du Moyen-Orient et du continent africain.&lt;/li&gt;&lt;/ul&gt;&lt;h3&gt;Principaux acteurs&lt;/h3&gt;&lt;ul&gt;&lt;li&gt;Shinano Kenshi&lt;/li&gt;&lt;li&gt;MinebeaMitsumi&lt;/li&gt;&lt;li&gt;Nidec Servo&lt;/li&gt;&lt;li&gt;Moons'&lt;/li&gt;&lt;li&gt;Sanyo Denki&lt;/li&gt;&lt;li&gt;Oriental Motor&lt;/li&gt;&lt;li&gt;Tamagawa Seiki&lt;/li&gt;&lt;li&gt;Fulling Motor&lt;/li&gt;&lt;li&gt;Nippon Pulse Motor&lt;/li&gt;&lt;li&gt;Nanotec&lt;/li&gt;&lt;li&gt;AMETEK&lt;/li&gt;&lt;li&gt;Sonceboz&lt;/li&gt;&lt;li&gt;Phytron&lt;/li&gt;&lt;li&gt;MICRO STEP GmbH&lt;/li&gt;&lt;li&gt;STOGRA&lt;/li&gt;&lt;/ul&gt;&lt;h3&gt;Périmètre du rapport&lt;/h3&gt;&lt;div class="row"&gt;&lt;div class="col-sm-12"&gt;&lt;table border="1"&gt;&lt;tbody&gt;&lt;tr&gt;&lt;th&gt;ATTRIBUTS DU RAPPORT&lt;/th&gt;&lt;th&gt;DÉTAILS&lt;/th&gt;&lt;/tr&gt;&lt;tr&gt;&lt;td&gt;PÉRIODE D'ÉTUDE&lt;/td&gt;&lt;td&gt;&lt;p&gt;2020-2030&lt;/p&gt;&lt;/td&gt;&lt;/tr&gt;&lt;tr&gt;&lt;td&gt;ANNÉE DE RÉFÉRENCE&lt;/td&gt;&lt;td&gt;&lt;p&gt;2023&lt;/p&gt;&lt;/td&gt;&lt;/tr&gt;&lt;tr&gt;&lt;td&gt;PRÉVISION PÉRIODE&lt;/td&gt;&lt;td&gt;&lt;p&gt;2024-2030&lt;/p&gt;&lt;/td&gt;&lt;/tr&gt;&lt;tr&gt;&lt;td&gt;PÉRIODE HISTORIQUE&lt;/td&gt;&lt;td&gt;&lt;p&gt;2020-2022&lt;/p&gt;&lt;/td&gt;&lt;/tr&gt;&lt;tr&gt;&lt;td&gt;PROFIL DES PRINCIPALES ENTREPRISES&lt;/td&gt;&lt;td&gt;&lt;p&gt;Shinano Kenshi, MinebeaMitsumi, Nidec Servo, Moons', Sanyo Denki, Oriental Motor, Tamagawa Seiki et Fulling Motor, Nippon Pulse Motor, Nanotec.&lt;/p&gt;&lt;/td&gt;&lt;/tr&gt;&lt;tr&gt;&lt;td&gt;SEGMENTS COUVERTS&lt;/td&gt;&lt;td&gt;&lt;p&gt;Par type, par application, par canal de vente et par zone géographique.&lt;/p&gt;&lt;/td&gt;&lt;/tr&gt;&lt;tr&gt;&lt;td&gt;PORTÉE DE LA PERSONNALISATION&lt;/td&gt;&lt;td&gt;&lt;p&gt;Personnalisation gratuite du rapport (équivalant à jusqu'à 4 jours ouvrables d'analystes) à l'achat. Ajout ou modification de pays, de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</si>
  <si>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stents vasculaires&lt;/h2&gt;&lt;p&gt;La taille du marché des stents vasculaires a été évaluée à 9,38 milliards USD en 2024 et devrait atteindre &lt;span style="color: #993300;"&gt;&lt;strong&gt;14,12&lt;/strong&gt;&lt;strong&gt;milliards USD d'ici 2031,&lt;/strong&gt;&lt;/span&gt; avec un TCAC de &lt;span style="color: #993300;"&gt;&lt;strong&gt;5,47&lt;/strong&gt;&lt;strong&gt;% de 2024 à 2031.&lt;/strong&gt;&lt;/span&gt;&lt;/p&gt;&lt;ul&gt;&lt;li&gt;Les stents vasculaires sont de petits tubes en forme de maille insérés dans des vaisseaux sanguins rétrécis ou obstrués lors d'interventions comme l'angioplastie. Fabriqués à partir de matériaux tels que le métal ou le polymère, ils maintiennent les artères ouvertes pour assurer une bonne circulation sanguine, traiter des maladies comme les maladies coronariennes et prévenir les complications comme les crises cardiaques ou les accidents vasculaires cérébraux.&lt;/li&gt;&lt;li&gt;Ces dispositifs sont insérés dans les vaisseaux sanguins rétrécis ou obstrués pour les maintenir ouverts, assurant une bonne circulation sanguine vers les organes et les tissus, ce qui aide à prévenir les complications telles que les crises cardiaques ou les accidents vasculaires cérébraux.&lt;/li&gt;&lt;li&gt;Les stents vasculaires sont généralement fabriqués en acier inoxydable, en alliages cobalt-chrome ou en polymères biodégradables, offrant flexibilité, résistance et compatibilité avec le corps pour soutenir efficacement diverses affections vasculaires.&lt;/li&gt;&lt;li&gt;Les stents vasculaires sont souvent déployés pendant l'angioplastie, une procédure mini-invasive où un cathéter à ballonnet dilate le stent à l'intérieur de l'artère, rétablissant ainsi la circulation sanguine normale et soulageant les symptômes associés aux maladies vasculaires.&lt;/li&gt;&lt;li&gt;Les stents à élution de médicament libèrent des médicaments pour empêcher le rétrécissement des artères, tandis que les stents en métal nu fournissent un soutien structurel sans médicament, offrant des solutions sur mesure basées sur sur les besoins des patients et les conditions vasculaires spécifiques.&lt;/li&gt;&lt;li&gt;Les stents vasculaires jouent un rôle crucial dans la gestion des maladies coronariennes en gardant les artères coronaires ouvertes, en réduisant le risque de crise cardiaque, en améliorant la fonction cardiaque et en améliorant la qualité de vie globale des patients.&lt;/li&gt;&lt;/ul&gt;&lt;p&gt;&lt;/p&gt;&lt;div class="btn-wrap text-center" id="bnthid"&gt;&lt;label style="padding-right:5px;margin-bottom: 10px;"&gt;&lt;b&gt;Pour en savoir plus : &lt;noscript&gt;&lt;/noscript&gt; &lt;/b&gt;&lt;/label&gt;&lt;/div&gt;&lt;h2&gt;Dynamique du marché mondial des stents vasculaires&lt;/h2&gt;&lt;p&gt;Les principales dynamiques du marché qui façonnent le marché mondial des stents vasculaires comprennent :&lt;/p&gt;&lt;h3&gt;Principaux moteurs du marché&lt;/h3&gt;&lt;ul&gt;&lt;li&gt;&lt;strong&gt;Prévalence croissante des maladies cardiovasculaires&lt;/strong&gt; : l'incidence croissante des maladies cardiovasculaires, telles que les maladies coronariennes, stimule la demande de stents vasculaires en tant que traitement principal option pour rétablir le flux sanguin et prévenir les crises cardiaques et les accidents vasculaires cérébraux.&lt;/li&gt;&lt;li&gt;&lt;strong&gt;Progrès dans la technologie des stents&lt;/strong&gt; : Les innovations dans la conception des stents, telles que les stents à élution de médicament, les stents biodégradables et les améliorations des matériaux des stents, améliorent les résultats des patients et élargissent l'applicabilité des stents vasculaires, alimentant ainsi la croissance du marché.&lt;/li&gt;&lt;li&gt;&lt;strong&gt;Vieillissement de la population&lt;/strong&gt; : Une population mondiale vieillissante est plus sujette aux maladies vasculaires, ce qui entraîne une demande accrue de procédures de pose de stents pour gérer et traiter efficacement les problèmes cardiovasculaires liés à l'âge.&lt;/li&gt;&lt;li&gt;&lt;strong&gt;Adoption croissante de procédures mini-invasives&lt;/strong&gt; : La préférence pour les techniques mini-invasives comme l'angioplastie par rapport aux méthodes chirurgicales traditionnelles augmente la demande de stents vasculaires, car ces procédures impliquent généralement la mise en place de stents pour assurer la perméabilité des vaisseaux.&lt;/li&gt;&lt;li&gt;&lt;strong&gt;Augmentation des dépenses et de l'accès aux soins de santé&lt;/strong&gt; : Amélioration des infrastructures de soins de santé, augmentation des dépenses de santé et meilleur accès aux traitements médicaux avancés dans les régions en développement contribuent à l'adoption croissante des stents vasculaires.&lt;/li&gt;&lt;li&gt;&lt;strong&gt;Politiques de remboursement favorables&lt;/strong&gt; : les cadres de remboursement favorables et la couverture d'assurance pour les procédures de pose de stents dans diverses régions encouragent davantage de patients à opter pour ces traitements, stimulant la croissance du marché.&lt;/li&gt;&lt;li&gt;&lt;strong&gt;Programmes de sensibilisation et de dépistage croissants&lt;/strong&gt; : une sensibilisation accrue à la santé cardiovasculaire, ainsi que des programmes de dépistage et de diagnostic généralisés, conduisent à une détection et une intervention précoces des maladies vasculaires, favorisant l'utilisation des stents vasculaires.&lt;/li&gt;&lt;li&gt;&lt;strong&gt;Changements de mode de vie et facteurs de risque&lt;/strong&gt; : la prévalence croissante des facteurs de risque liés au mode de vie tels que l'obésité, le diabète, l'hypertension et le tabagisme contribue à l'augmentation des maladies cardiovasculaires, augmentant ainsi la demande de stents vasculaires.&lt;/li&gt;&lt;/ul&gt;&lt;h3&gt;Principaux défis :&lt;/h3&gt;&lt;ul&gt;&lt;li&gt;&lt;strong&gt;Coûts élevés des stents avancés&lt;/strong&gt; : les technologies de stent avancées, telles que les stents à élution de médicament et biodégradables Les endoprothèses vasculaires, comme les stents, sont plus coûteuses, ce qui peut limiter leur accessibilité et leur caractère abordable pour les patients, en particulier dans les régions à faible revenu.&lt;/li&gt;&lt;li&gt;&lt;strong&gt;Risque de complications&lt;/strong&gt; : malgré les avancées technologiques, les procédures de pose d'endoprothèses comportent des risques tels que la thrombose, la resténose et l'infection. La gestion de ces complications reste un défi important pour les prestataires de soins de santé.&lt;/li&gt;&lt;li&gt;&lt;strong&gt;Exigences réglementaires strictes&lt;/strong&gt; : le développement et l'approbation de nouvelles technologies d'endoprothèses sont soumis à des normes réglementaires rigoureuses. Le respect de ces exigences peut prendre du temps et être coûteux, ce qui peut retarder l'entrée sur le marché de produits innovants.&lt;/li&gt;&lt;li&gt;&lt;strong&gt;Problèmes de remboursement&lt;/strong&gt; : les variations des politiques de remboursement selon les régions peuvent affecter l'adoption des technologies d'endoprothèses. Un remboursement ou une couverture inadéquats peuvent dissuader les patients d'opter pour des procédures de pose de stents.&lt;/li&gt;&lt;li&gt;&lt;strong&gt;Limitations techniques&lt;/strong&gt; : Certaines conditions anatomiques et cliniques peuvent limiter l'efficacité ou l'applicabilité des stents, comme les lésions complexes ou fortement calcifiées, qui nécessitent une expertise technique avancée et des dispositifs spécialisés.&lt;/li&gt;&lt;li&gt;&lt;strong&gt;Concurrence des traitements alternatifs&lt;/strong&gt; : La disponibilité d'options de traitement alternatives, comme le pontage aortocoronarien (PAC) et d'autres interventions sans stent, représente une concurrence pour le marché des stents.&lt;/li&gt;&lt;li&gt;&lt;strong&gt;Besoin d'innovation continue&lt;/strong&gt; : Les progrès rapides de la technologie médicale nécessitent une innovation et une amélioration continues dans la conception des stents. Les entreprises doivent investir considérablement dans la recherche et le développement pour rester compétitives, ce qui peut être financièrement exigeant.&lt;/li&gt;&lt;li&gt;&lt;strong&gt;Observance et suivi des patients&lt;/strong&gt; : Assurer l'observance des médicaments post-intervention et des soins de suivi par les patients est essentiel au succès à long terme de la pose de stents. Le non-respect des recommandations peut entraîner des effets indésirables et avoir un impact sur l'efficacité perçue des traitements par stent.&lt;/li&gt;&lt;/ul&gt;&lt;h3&gt;Principales tendances :&lt;/h3&gt;&lt;ul&gt;&lt;li&gt;&lt;strong&gt;Émergence des stents bioabsorbables&lt;/strong&gt; : on observe un intérêt croissant pour les stents bioabsorbables ou biodégradables, qui se dissolvent progressivement après avoir rempli leur fonction de maintien de l'artère ouverte. Ces stents réduisent les complications à long terme associées aux implants permanents.&lt;/li&gt;&lt;li&gt;&lt;strong&gt;Progrès dans les stents à élution de médicament (DES)&lt;/strong&gt; : les innovations continues dans les stents à élution de médicament, qui libèrent des médicaments pour prévenir la resténose, stimulent la croissance du marché. De nouvelles versions de DES sont en cours de développement pour améliorer l'efficacité, réduire les effets secondaires et améliorer les résultats pour les patients.&lt;/li&gt;&lt;li&gt;&lt;strong&gt;Focus sur la médecine personnalisée&lt;/strong&gt; : la tendance vers la médecine personnalisée influence le développement de stents vasculaires adaptés aux besoins individuels des patients. Cela comprend les stents conçus pour des caractéristiques anatomiques spécifiques ou ceux personnalisés en fonction des profils génétiques.&lt;/li&gt;&lt;li&gt;&lt;strong&gt;Intégration des technologies d'imagerie&lt;/strong&gt; : L'intégration de technologies d'imagerie avancées telles que l'échographie intravasculaire (IVUS) et la tomographie par cohérence optique (OCT) aux procédures de pose de stents devient de plus en plus courante. Ces technologies aident à la mise en place précise des stents et à l'évaluation des conditions vasculaires.&lt;/li&gt;&lt;li&gt;&lt;strong&gt;Développement de matériaux de nouvelle génération&lt;/strong&gt; : La recherche et le développement sont axés sur de nouveaux matériaux qui améliorent la flexibilité, la résistance et la biocompatibilité des stents. Des matériaux comme les alliages cobalt-chrome et les polymères sont optimisés pour de meilleures performances.&lt;/li&gt;&lt;li&gt;&lt;strong&gt;Techniques mini-invasives&lt;/strong&gt; : L'adoption de techniques de pose de stents mini-invasives est en augmentation. Ces procédures offrent des avantages tels que des temps de récupération réduits, des taux de complications plus faibles et des séjours hospitaliers plus courts, ce qui les rend attrayantes à la fois pour les patients et les prestataires de soins de santé.&lt;/li&gt;&lt;li&gt;&lt;strong&gt;Expansion dans les marchés émergents&lt;/strong&gt; : On observe une expansion significative du marché dans les économies émergentes en raison de l'amélioration des infrastructures de santé, de l'augmentation des dépenses de santé et de la sensibilisation croissante aux maladies cardiovasculaires. Les entreprises ciblent ces régions pour des opportunités de croissance.&lt;/li&gt;&lt;li&gt;&lt;strong&gt;Conceptions de stents hybrides&lt;/strong&gt; : des stents hybrides qui combinent les avantages de différents types de stents, comme la combinaison des caractéristiques des stents à élution de médicament et des stents bioabsorbables, sont en cours de développement pour traiter plus efficacement les maladies cardiovasculaires complexes.&lt;/li&gt;&lt;/ul&gt;&lt;p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&lt;/span&gt;un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stents vasculaires&lt;/h2&gt;&lt;p&gt;Voici une analyse régionale plus détaillée du marché mondial des stents vasculaires :&lt;/p&gt;&lt;h3&gt;Amérique du Nord&lt;/h3&gt;&lt;ul&gt;&lt;li&gt;L'Amérique du Nord domine considérablement le marché des stents vasculaires et devrait poursuivre sa croissance tout au long de la période de prévision, en raison de plusieurs variables.&lt;/li&gt;&lt;li&gt;L'Amérique du Nord dispose d'établissements de santé de pointe, garantissant l'accès aux dernières technologies de stenting vasculaire et à des professionnels de la santé qualifiés, ce qui favorise l'adoption et le succès des procédures de stenting.&lt;/li&gt;&lt;li&gt;La région est confrontée à une incidence élevée de maladies cardiovasculaires, ce qui augmente la demande de stents vasculaires en tant qu'intervention principale pour gérer des affections telles que les maladies coronariennes et les maladies artérielles périphériques.&lt;/li&gt;&lt;li&gt;Nord L'Amérique est un pôle de recherche et de développement médical, qui conduit à une innovation continue dans la technologie des stents, notamment les stents à élution de médicament et les stents bioabsorbables, ce qui favorise la croissance du marché.&lt;/li&gt;&lt;li&gt;Une couverture d'assurance complète et des politiques de remboursement favorables pour les procédures de pose de stents rendent les traitements avancés plus accessibles aux patients, favorisant ainsi l'expansion du marché.&lt;/li&gt;&lt;li&gt;Des processus réglementaires efficaces, notamment des approbations plus rapides par la FDA, encouragent l'introduction de nouvelles technologies de stents, stimulent la dynamique du marché et garantissent des normes élevées de soins aux patients.&lt;/li&gt;&lt;li&gt;Des investissements importants dans les infrastructures et les services de santé garantissent la disponibilité et l'accessibilité des procédures de pose de stents vasculaires avancées, contribuant à la domination du marché.&lt;/li&gt;&lt;li&gt;Une population vieillissante croissante en Amérique du Nord, qui est plus sensible aux maladies cardiovasculaires, stimule la demande de stents vasculaires et de traitements associés.&lt;/li&gt;&lt;li&gt;La présence de sociétés de dispositifs médicaux de premier plan dont le siège social est en Amérique du Nord facilite l'innovation, la disponibilité des produits et la pénétration du marché, renforçant ainsi la position de la région sur le marché.&lt;/li&gt;&lt;/ul&gt;&lt;h3&gt;Asie Pacifique&lt;/h3&gt;&lt;ul&gt;&lt;li&gt;L’Asie-Pacifique devrait être la région connaissant la croissance la plus rapide sur le marché des stents vasculaires. L'incidence croissante des maladies cardiovasculaires due aux changements de mode de vie et au vieillissement de la population stimule la demande de stents vasculaires en Asie-Pacifique.&lt;/li&gt;&lt;li&gt;Des investissements importants dans les infrastructures de santé améliorent l'accès aux technologies médicales avancées, y compris les stents vasculaires, dans toute la région.&lt;/li&gt;&lt;li&gt;La classe moyenne en expansion avec des revenus disponibles plus élevés peut se permettre de meilleurs services de santé, augmentant le recours aux procédures de stents vasculaires.&lt;/li&gt;&lt;li&gt;Les programmes et financements gouvernementaux visant à améliorer les services de santé et à traiter les problèmes de santé cardiovasculaire renforcent le marché des stents vasculaires.&lt;/li&gt;&lt;li&gt;La sensibilisation croissante à la santé cardiovasculaire et la mise en œuvre de dépistages de santé réguliers contribuent à un diagnostic et un traitement précoces, favorisant ainsi l'utilisation des stents.&lt;/li&gt;&lt;li&gt;L'adoption croissante de technologies médicales avancées et de procédures mini-invasives dans les économies émergentes stimule la demande de stents vasculaires.&lt;/li&gt;&lt;li&gt;La croissance du secteur privé de la santé, offrant des soins de haute qualité et des options de traitement avancées, soutient la croissance du marché des stents vasculaires.&lt;/li&gt;&lt;li&gt;Une base de population importante et vieillissante dans des pays comme la Chine et L'Inde crée un marché substantiel pour les procédures de stent vasculaire.&lt;/li&gt;&lt;li&gt;L'Asie-Pacifique devient une plaque tournante du tourisme médical, attirant des patients à la recherche de traitements cardiovasculaires abordables et avancés, y compris les procédures de stent.&lt;/li&gt;&lt;/ul&gt;&lt;h2&gt;Marché mondial des stents vasculaires : analyse de segmentation&lt;/h2&gt;&lt;p&gt;Le marché mondial des stents vasculaires est segmenté en fonction du type de produit, du revêtement, de l'utilisateur final et de la géographie.&lt;/p&gt;&lt;h3&gt;&lt;/h3&gt;&lt;h3&gt;Marché des stents vasculaires, par type de produit&lt;/h3&gt;&lt;ul&gt;&lt;li&gt;Stents coronaires&lt;/li&gt;&lt;li&gt;Stents périphériques&lt;/li&gt;&lt;li&gt;Stents carotidiens&lt;/li&gt;&lt;li&gt;Stents aortiques&lt;/li&gt;&lt;li&gt;Stents biorésorbables&lt;/li&gt;&lt;/ul&gt;&lt;p&gt;En fonction du type de produit, le marché est divisé en stents coronaires, stents périphériques, stents carotidiens, stents aortiques, biorésorbables stents. Le segment des stents coronaires domine le marché des stents vasculaires en raison de la forte prévalence de la maladie coronarienne (CAD) et de l'adoption généralisée des procédures d'intervention coronarienne percutanée (ICP). Les stents à élution de médicament (DES) dans ce segment stimulent davantage la croissance en réduisant considérablement les taux de resténose.&lt;/p&gt;&lt;h3&gt;Marché des stents vasculaires, par revêtement&lt;/h3&gt;&lt;ul&gt;&lt;li&gt;Stents à revêtement médicamenteux&lt;/li&gt;&lt;li&gt;Stents en métal nu&lt;/li&gt;&lt;li&gt;Stents à revêtement biodégradable&lt;/li&gt;&lt;/ul&gt;&lt;p&gt;En fonction du revêtement, le marché est divisé en stents à revêtement médicamenteux, stents en métal nu et stents à revêtement biodégradable. Le segment des stents à revêtement médicamenteux domine le marché des stents vasculaires. Français Cette domination est due à leur efficacité supérieure dans la réduction des taux de resténose et la prévention de la prolifération des cellules musculaires lisses par rapport aux stents métalliques nus, ce qui en fait le choix privilégié pour les traitements des maladies coronariennes et artérielles périphériques.&lt;/p&gt;&lt;h3&gt;Marché des stents vasculaires, par utilisateurs finaux&lt;/h3&gt;&lt;ul&gt;&lt;li&gt;Hôpitaux&lt;/li&gt;&lt;li&gt;Centres de chirurgie ambulatoire&lt;/li&gt;&lt;li&gt;Laboratoires de cathétérisme cardiaque&lt;/li&gt;&lt;li&gt;Cliniques et centres spécialisés&lt;/li&gt;&lt;/ul&gt;&lt;p&gt;En fonction des utilisateurs finaux, le marché est divisé en hôpitaux, centres de chirurgie ambulatoire et laboratoires de cathétérisme cardiaque. Les hôpitaux dominent le marché des stents vasculaires en raison de leurs capacités complètes à mener des interventions de soins actifs, des procédures vasculaires périphériques et des traitements de cardiologie interventionnelle complexes. Français Ils offrent une gamme complète de soins sous un même toit, y compris une expertise chirurgicale et des installations de soins intensifs, qui sont essentielles pour gérer efficacement les divers besoins des patients.&lt;/p&gt;&lt;h3&gt;Marché des stents vasculaires, par géographie&lt;/h3&gt;&lt;ul&gt;&lt;li&gt;Amérique du Nord&lt;/li&gt;&lt;li&gt;Europe&lt;/li&gt;&lt;li&gt;Asie-Pacifique&lt;/li&gt;&lt;li&gt;Reste du monde&lt;/li&gt;&lt;/ul&gt;&lt;p&gt;En fonction de la géographie, le marché mondial des stents vasculaires est classé en Amérique du Nord, Europe, Asie-Pacifique et reste du monde. L'Amérique du Nord domine le marché des stents vasculaires en raison d'une infrastructure de soins de santé avancée, d'une prévalence élevée de maladies cardiovasculaires et d'une adoption massive de technologies médicales innovantes. La région bénéficie de solides capacités de recherche et développement, associées à des dépenses de santé élevées, permettant une disponibilité et une utilisation généralisées des stents vasculaires dans divers contextes cliniques.&lt;/p&gt;&lt;h3&gt;Acteurs clés&lt;/h3&gt;&lt;p&gt;Le rapport d'étude « Marché mondial des stents vasculaires » fournira des informations précieuses mettant l'accent sur le marché mondial. Les principaux acteurs du marché sont &lt;em&gt;&lt;strong&gt;Medtronic plc, Abbott Laboratories, Boston Scientific Corporation, Cook Medical Inc., Terumo Corporation, Cardinal Health Inc., B. Braun Melsungen AG, CR Bard, Inc. (acquis par BD), MicroPort Scientific Corporation, Endologix, Inc.&lt;/strong&gt;&lt;/em&gt;&lt;/p&gt;&lt;p&gt;Notre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susmentionnés à l'échelle mondiale.&lt;/p&gt;&lt;h3&gt;Principaux développements&lt;/h3&gt;&lt;p&gt;&lt;strong&gt; &lt;/strong&gt;&lt;/p&gt;&lt;ul&gt;&lt;li&gt;En novembre 2022, le ministère indien de la Santé a ajouté les stents coronaires à la liste nationale des médicaments essentiels, dans le but d'accroître leur accessibilité.&lt;/li&gt;&lt;li&gt;En mai 2022, Medtronic a obtenu l'approbation de la FDA pour le stent à élution de médicament (DES) Onyx Frontier aux États-Unis.&lt;/li&gt;&lt;li&gt;En avril 2022, Translumina a annoncé le lancement de VIVO ISAR, un stent à double revêtement sans polymère (DDCS), sur les marchés mondiaux, y compris en Europe, élargissant ainsi son offre en cardiologie interventionnelle.&lt;/li&gt;&lt;/ul&gt;&lt;h3&gt;Périmètre du rapport&lt;/h3&gt;&lt;div class="row"&gt;&lt;div class="col-sm-12"&gt;&lt;table border="1"&gt;&lt;tbody&gt;&lt;tr&gt;&lt;th&gt;RAPPORT ATTRIBUTS&lt;/th&gt;&lt;th&gt;DÉTAILS&lt;/th&gt;&lt;/tr&gt;&lt;tr&gt;&lt;td&gt;PÉRIODE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(milliards USD)&lt;/p&gt;&lt;/td&gt;&lt;/tr&gt;&lt;tr&gt;&lt;td&gt;PROFIL DES PRINCIPALES ENTREPRISES&lt;/td&gt;&lt;td&gt;&lt;p&gt;Medtronic plc, Abbott Laboratories, Boston Scientific Corporation, Cook Medical Inc., Terumo Corporation, Cardinal Health Inc., B. Braun Melsungen AG, CR Bard, Inc. (acquis par BD), MicroPort Scientific Corporation, Endologix, Inc.&lt;/p&gt;&lt;/td&gt;&lt;/tr&gt;&lt;tr&gt;&lt;td&gt;SEGMENTS COUVERTS&lt;/td&gt;&lt;td&gt;&lt;p&gt;Par type de produit, par revêtement, par utilisateur final et par zone géographique.&lt;/p&gt;&lt;/td&gt;&lt;/tr&gt;&lt;tr&gt;&lt;td&gt;Périmètre de personnalisation&lt;/td&gt;&lt;td&gt;&lt;p&gt;Personnalisation gratuite du rapport (équivalent jusqu'à 4 jours ouvrables de l'analyste) à l'achat. Ajout ou modification du périmètre du pays, de la région et du segment.&lt;/p&gt;&lt;/td&gt;&lt;/tr&gt;&lt;/tbody&gt;&lt;/table&gt;&lt;/div&gt;&lt;/div&gt;&lt;h3&gt;Point de vue de l'analyste&lt;/h3&gt;&lt;p&gt;Le marché des stents vasculaires est sur le point de connaître une croissance régulière tirée par la prévalence croissante des maladies cardiovasculaires, le vieillissement de la population, les modes de vie sédentaires et la sensibilisation croissante aux options de traitement mini-invasives. Les progrès technologiques dans la conception, les matériaux et les revêtements des stents améliorent leur efficacité, leur durabilité et leur biocompatibilité, ce qui conduit à de meilleurs résultats cliniques et à la satisfaction des patients. De plus, les collaborations stratégiques entre les entreprises de dispositifs médicaux, les prestataires de soins de santé et les instituts de recherche favorisent l'innovation et élargissent la portée du marché. Malgré les défis réglementaires et les pressions sur les prix, la demande de stents vasculaires devrait rester forte, en particulier dans les économies émergentes avec une infrastructure de soins de santé en croissance et des besoins médicaux non satisfaits. Dans l'ensemble, le marché des stents vasculaires présente des opportunités lucratives pour les parties prenantes de capitaliser sur l'évolution du paysage des soins cardiovasculaires et de contribuer à de meilleurs résultats pour les patients dans le monde entier.&lt;/p&gt;&lt;h4&gt;Méthodologie de recherche de l'étude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aspects économiques et&lt;/p&gt;&lt;/div&gt;</t>
  </si>
  <si>
    <t>&lt;div class=""&gt;&lt;h2&gt;Taille et prévisions du marché des colorants en cuve&lt;/h2&gt;&lt;p&gt;La taille du marché des colorants en cuve a été évaluée à 14,5 milliards USD en 2023 et devrait atteindre &lt;span style="color: #993300;"&gt;&lt;strong&gt;20,81 milliards USD d'ici 2030,&lt;/strong&gt; &lt;/span&gt;avec un &lt;span style="color: #993300;"&gt;&lt;strong&gt;TCAC de 5,3 %&lt;/strong&gt;&lt;/span&gt; au cours de la période de prévision 2024-2030.&lt;/p&gt;&lt;p&gt;Le marché des colorants en cuve, l'industrie connaît une croissance constante en raison de la demande croissante de textiles et de vêtements dans divers secteurs d'utilisation finale tels que la mode, l'ameublement et les textiles automobiles. Français Les principaux moteurs de ce marché comprennent la tendance croissante des processus de teinture durables et respectueux de l'environnement, les réglementations strictes favorisant l'utilisation de colorants respectueux de l'environnement et l'expansion de l'industrie textile dans les économies émergentes.&lt;/p&gt;&lt;p style="text-align: center;"&gt;&lt;span style="text-align: center;"&gt; &lt;/span&gt;&lt;/p&gt;&lt;div class="btn-wrap text-center" id="bnthid"&gt;&lt;label style="padding-right:5px;margin-bottom: 10px;"&gt;&lt;b&gt;Pour obtenir une analyse détaillée : &lt;noscript&gt;&lt;/noscript&gt; &lt;/b&gt;&lt;/label&gt;&lt;/div&gt;&lt;p&gt;&lt;/p&gt;&lt;h3&gt;Facteurs moteurs du marché mondial des colorants de cuve&lt;/h3&gt;&lt;p&gt;Les facteurs moteurs du marché des colorants de cuve peuvent être influencés par divers facteurs. Ceux-ci peuvent inclure :&lt;/p&gt;&lt;ul&gt;&lt;li&gt;&lt;strong&gt;Croissance dans le secteur du textile :&lt;/strong&gt; Le coton, la laine, la soie et d'autres fibres sont les principaux matériaux sur lesquels les colorants de cuve sont utilisés dans le secteur du textile. Le marché des colorants VAT est stimulé par la croissance de l'industrie textile mondiale, en particulier dans les économies émergentes où la classe moyenne s'élargit et où son argent disponible augmente.&lt;/li&gt;&lt;li&gt;&lt;strong&gt;À l'échelle mondiale, les consommateurs ont de plus en plus besoin de tissus de haute qualité aux couleurs à la fois brillantes et durables. Les colorants VAT sont recommandés pour teindre les textiles en raison de leurs qualités supérieures de solidité des couleurs, en particulier pour les articles tels que les vêtements, les textiles de maison et les textiles techniques.&lt;/li&gt;&lt;li&gt;&lt;strong&gt;Avantages par rapport aux autres types de colorants :&lt;/strong&gt; les colorants VAT offrent un certain nombre d'avantages par rapport aux autres types de colorants, notamment un bon rendement des couleurs, une résistance à la décoloration et une résistance exceptionnelle à la lumière et au lavage. Ces avantages alimentent son penchant pour une gamme d'applications textiles, favorisant l'expansion du marché.&lt;/li&gt;&lt;li&gt;&lt;strong&gt;Réglementations environnementales et durabilité :&lt;/strong&gt; à mesure que les préoccupations environnementales augmentent, les techniques de teinture textile respectueuses de l'environnement et durables deviennent de plus en plus populaires. Les colorants VAT étant peu toxiques et ne contenant pas de métaux lourds, ils sont comparativement plus respectueux de l'environnement que d'autres types de colorants. Cela augmente le besoin de colorants VAT car ils sont conformes aux réglementations légales et aux objectifs de durabilité des fabricants de textiles.&lt;/li&gt;&lt;li&gt;&lt;strong&gt;Progrès technologiques :&lt;/strong&gt; Le marché est en croissance grâce aux activités de recherche et développement continues visant à améliorer l'efficacité et les performances des colorants VAT. L'adoption des colorants VAT par l'industrie textile est alimentée par des innovations telles que la création de nouvelles formules de colorants aux caractéristiques améliorées, des processus de teinture améliorés et des techniques de fabrication respectueuses de l'environnement.&lt;/li&gt;&lt;li&gt;&lt;strong&gt;Augmentation des industries d'utilisation finale :&lt;/strong&gt; Les colorants VAT sont utilisés sur des marchés spécialisés, notamment le cuir, le papier et les cosmétiques, en plus du secteur textile conventionnel. Le potentiel du marché des colorants VAT est encore élargi par la croissance de ces industries d'utilisation finale.&lt;/li&gt;&lt;li&gt;&lt;strong&gt;Demande mondiale croissante de produits textiles :&lt;/strong&gt; La demande mondiale de produits textiles est stimulée par la croissance démographique, l'urbanisation et l'évolution des goûts des consommateurs. La demande de colorants VAT est directement impactée par le besoin croissant de textiles pour une gamme d'applications.&lt;/li&gt;&lt;li&gt;&lt;strong&gt;Tendances en matière de personnalisation et de personnalisation :&lt;/strong&gt; les clients étant à la recherche de produits distinctifs et personnalisés, le secteur textile tend de plus en plus vers la personnalisation et la personnalisation. Les colorants VAT deviennent de plus en plus populaires car ils peuvent être utilisés pour créer une grande variété de couleurs et d'effets.&lt;/li&gt;&lt;li&gt;&lt;strong&gt;Croissance sur les marchés émergents :&lt;/strong&gt; l'industrialisation et l'urbanisation rapides des économies émergentes de la région Asie-Pacifique, de l'Amérique latine et du Moyen-Orient stimulent la demande de textiles. Il existe de nombreuses perspectives potentielles dans ces domaines pour les fournisseurs et les fabricants de colorants de cuve.&lt;/li&gt;&lt;li&gt;&lt;strong&gt;Partenariats et collaborations stratégiques :&lt;/strong&gt; en encourageant l'innovation et en répondant aux besoins changeants des clients, les partenariats entre les entreprises textiles, les instituts de recherche et les fabricants de colorants pour le développement de produits et l'expansion du marché contribuent à développer le marché des colorants de cuve.&lt;/li&gt;&lt;/ul&gt;&lt;h3&gt;Restrictions du marché mondial des colorants de cuve&lt;/h3&gt;&lt;p&gt;Plusieurs facteurs peuvent constituer des contraintes ou des défis pour le marché des colorants de cuve. Il peut s'agir notamment de :&lt;/p&gt;&lt;ul&gt;&lt;li&gt;&lt;strong&gt;Réglementations environnementales :&lt;/strong&gt; les colorants de cuve sont fréquemment utilisés dans la teinture des textiles et sont réputés pour leurs qualités supérieures de solidité des couleurs. Mais de nombreux colorants de cuve proviennent de mélanges chimiques complexes qui, s'ils ne sont pas bien manipulés, peuvent affecter l'environnement. Les lois environnementales strictes concernant la gestion des émissions, le traitement des eaux usées et l'élimination des produits chimiques de teinture peuvent augmenter les coûts de production et restreindre l'utilisation de colorants de cuve spécifiques.&lt;/li&gt;&lt;li&gt;&lt;strong&gt;Les colorants de cuve sont fabriqués à partir de diverses matières premières :&lt;/strong&gt; telles que des hydrocarbures aromatiques et d'autres intermédiaires chimiques, dont le prix peut varier. La volatilité des prix sur le marché peut résulter de variations du coût de diverses matières premières, ce qui pourrait affecter les coûts de production globaux de l'industrie des colorants de cuve. Il peut être difficile pour les fabricants d'être rentables lorsque les coûts des matières premières sont instables.&lt;/li&gt;&lt;li&gt;&lt;strong&gt;Concurrence des méthodes de teinture alternatives :&lt;/strong&gt; les colorants réactifs, les colorants dispersés et les colorants pigmentaires font partie des méthodes de teinture alternatives qui concurrencent les colorants de cuve malgré leur solidité des couleurs et leur résistance à la décoloration supérieures. Les fabricants doivent rivaliser sur des aspects tels que la rentabilité, la gamme de couleurs et la durabilité environnementale, car chaque forme de colorant présente des avantages et des limites uniques.&lt;/li&gt;&lt;li&gt;&lt;strong&gt;Gamme de couleurs restreinte :&lt;/strong&gt; par rapport aux autres types de colorants, les colorants de cuve peuvent avoir une gamme de couleurs plus limitée, bien qu'ils soient bien connus pour leurs couleurs vives et durables. Cette contrainte peut limiter leur utilisation dans des secteurs spécifiques de l'économie ou dans des applications où une gamme plus large de teintes est nécessaire.&lt;/li&gt;&lt;li&gt;&lt;strong&gt;Processus de teinture difficile :&lt;/strong&gt; par rapport aux autres types de colorants, le processus de teinture des colorants de cuve peut être plus complexe et prendre plus de temps. Il nécessite souvent plusieurs phases, telles que l'oxydation, la réduction et le lavage, qui nécessitent toutes un contrôle méticuleux des variables du processus, notamment l'agitation, le pH et la température. Pour les fabricants, cette complexité peut entraîner des délais de production plus longs et des coûts de production plus élevés.&lt;/li&gt;&lt;li&gt;&lt;strong&gt;Risque de substitution&lt;/strong&gt; : les colorants de cuve risquent d'être remplacés par des matériaux ou des procédés de coloration moins efficaces, notamment l'impression numérique ou les fibres synthétiques naturellement colorées. L'introduction de solutions de substitution peut être motivée par des changements dans les préférences des clients, des développements techniques ou des contraintes juridiques, qui réduiraient la demande de colorants de cuve.&lt;/li&gt;&lt;li&gt;&lt;strong&gt;Incertitude économique mondiale&lt;/strong&gt; : les changements dans l'économie et les troubles géopolitiques peuvent avoir un impact sur les habitudes d'achat des consommateurs et les niveaux de production industrielle, ce qui peut ensuite avoir un impact sur la demande de colorants de cuve. Les fabricants du marché des colorants de cuve peuvent être confrontés à des difficultés en raison des perturbations de la chaîne d'approvisionnement, des fluctuations des taux de change et des incertitudes du commerce mondial.&lt;/li&gt;&lt;/ul&gt;&lt;h3&gt;Analyse de la segmentation du marché mondial des colorants de cuve&lt;/h3&gt;&lt;p&gt;Le marché mondial des colorants de cuve est segmenté en fonction du type, de l'application, de l'industrie d'utilisation finale et de la géographie.&lt;/p&gt;&lt;h3&gt;&lt;/h3&gt;&lt;h3&gt;Marché des colorants de cuve, par type&lt;/h3&gt;&lt;ul&gt;&lt;li&gt;&lt;strong&gt;Colorants de cuve indigo :&lt;/strong&gt; les colorants de cuve dérivés de l'indigo sont couramment utilisés pour teindre le denim et d'autres textiles avec des nuances de bleu.&lt;/li&gt;&lt;li&gt;&lt;strong&gt;Colorants de cuve anthraquinone :&lt;/strong&gt; les colorants de cuve sont basés sur la chimie de l'anthraquinone, offrant une large gamme de couleurs, notamment le rouge, le marron, le vert et le violet.&lt;/li&gt;&lt;li&gt;&lt;strong&gt;Colorants de cuve phtalocyanine :&lt;/strong&gt; les colorants de cuve dérivés de pigments phtalocyanine sont connus pour leur force de couleur élevée, leur résistance à la lumière et leur résistance aux produits chimiques.&lt;/li&gt;&lt;/ul&gt;&lt;h3&gt;Marché des colorants de cuve, par application&lt;/h3&gt;&lt;ul&gt;&lt;li&gt;&lt;strong&gt;Industrie textile :&lt;/strong&gt; les colorants de cuve sont utilisés pour teindre les fibres naturelles telles que le coton, la laine, la soie et la rayonne viscose, ainsi que les fibres synthétiques telles que le polyester et le polyamide, pour conférer des couleurs vives et permanentes aux textiles.&lt;/li&gt;&lt;li&gt;&lt;strong&gt;Industrie du papier :&lt;/strong&gt; les colorants de cuve sont utilisés pour colorer les produits en papier et en carton tels que les matériaux d'emballage, les papiers d'impression, la papeterie et les papiers spéciaux.&lt;/li&gt;&lt;li&gt;&lt;strong&gt;Industrie du cuir :&lt;/strong&gt; les colorants de cuve sont utilisés pour teindre les produits en cuir tels que les chaussures, les vêtements, les sacs à main, les ceintures, les tissus d'ameublement et les intérieurs automobiles.&lt;/li&gt;&lt;li&gt;&lt;strong&gt;Industrie du plastique :&lt;/strong&gt; les colorants de cuve sont utilisés pour colorer les matières et produits en plastique, notamment les jouets, les films d'emballage, les pièces automobiles, les articles ménagers et les gadgets électroniques.&lt;/li&gt;&lt;/ul&gt;&lt;h3&gt;Marché des colorants de cuve, par Industrie d'utilisation finale&lt;/h3&gt;&lt;ul&gt;&lt;li&gt;&lt;strong&gt;Textile et habillement :&lt;/strong&gt; les colorants de cuve sont utilisés par l'industrie du textile et de l'habillement pour teindre les tissus, les fils, les vêtements et les textiles de maison tels que le linge de lit, les rideaux et les serviettes.&lt;/li&gt;&lt;li&gt;&lt;strong&gt;Papier et pâte à papier :&lt;/strong&gt; les colorants de cuve utilisés par l'industrie du papier et de la pâte à papier pour colorer divers produits en papier, notamment les journaux, les magazines, les livres, les étiquettes et les matériaux d'emballage.&lt;/li&gt;&lt;li&gt;&lt;strong&gt;Cuir et chaussures :&lt;/strong&gt; les colorants de cuve sont utilisés par l'industrie du cuir et de la chaussure pour teindre les cuirs, les peaux et les produits finis tels que les chaussures, les sacs, les portefeuilles et les ceintures.&lt;/li&gt;&lt;li&gt;&lt;strong&gt;Plastiques et polymères :&lt;/strong&gt; les colorants de cuve sont utilisés dans l'industrie des plastiques et des polymères pour colorer les résines plastiques, les composés, les fibres, les films et les produits moulés.&lt;/li&gt;&lt;/ul&gt;&lt;h3&gt;Marché des colorants de cuve, par géographie&lt;/h3&gt;&lt;ul&gt;&lt;li&gt;&lt;strong&gt;Nord Amérique :&lt;/strong&gt; segment de marché couvrant les États-Unis et le Canada, caractérisé par une présence significative des industries du textile, du papier, du cuir et des plastiques.&lt;/li&gt;&lt;li&gt;&lt;strong&gt;Europe :&lt;/strong&gt; segment de marché englobant les pays de l'Union européenne (UE), y compris les principaux pays producteurs de textiles, les usines de papier et les entreprises chimiques.&lt;/li&gt;&lt;li&gt;&lt;strong&gt;Asie-Pacifique :&lt;/strong&gt; le segment de marché comprend des pays tels que la Chine, l'Inde, le Japon, la Corée du Sud et le Vietnam, qui connaissent une forte demande de colorants de cuve en raison de la position dominante de la région dans la production de textile, de cuir et de papier.&lt;/li&gt;&lt;li&gt;&lt;strong&gt;Moyen-Orient et Afrique :&lt;/strong&gt; segment de marché couvrant les pays du Moyen-Orient (par exemple, la Turquie, l'Iran) et d'Afrique (par exemple, l'Égypte, l'Afrique du Sud), qui connaissent une croissance des secteurs industriels et une consommation croissante de colorants de cuve.&lt;/li&gt;&lt;li&gt;&lt;strong&gt;Amérique latine :&lt;/strong&gt; segment de marché englobant les pays d'Amérique centrale et d'Amérique du Sud, caractérisé par une industrie du textile et du cuir en pleine croissance et une demande croissante de colorants de cuve dans la région.&lt;/li&gt;&lt;/ul&gt;&lt;h3&gt;Légende Acteurs&lt;/p&gt;&lt;p&gt;Les principaux acteurs du marché des colorants de cuve sont :&lt;/p&gt;&lt;ul&gt;&lt;li&gt;Sinocolor Chemical&lt;/li&gt;&lt;li&gt;Kiri Industries&lt;/li&gt;&lt;li&gt;BASF&lt;/li&gt;&lt;li&gt;CPS Color&lt;/li&gt;&lt;li&gt;DowDuPont&lt;/li&gt;&lt;li&gt;Flint&lt;/li&gt;&lt;li&gt;LANXESS&lt;/li&gt;&lt;li&gt;Rockwood Holdings&lt;/li&gt;&lt;li&gt;Sudarshan Chemicals&lt;/li&gt;&lt;li&gt;Clariant International&lt;/li&gt;&lt;li&gt;Jagson Colorchem&lt;/li&gt;&lt;li&gt;Royce Associates&lt;/li&gt;&lt;li&gt;ECKART&lt;/li&gt;&lt;li&gt;Atul&lt;/li&gt;&lt;/ul&gt;&lt;h3&gt;Périmètre du rapport&lt;/h3&gt;&lt;div class="row"&gt;&lt;div class="col-sm-12"&gt;&lt;table border="1"&gt;&lt;tbody&gt;&lt;tr&gt;&lt;th&gt;ATTRIBUTS DU RAPPORT&lt;/th&gt;&lt;th&gt;DÉTAILS&lt;/th&gt;&lt;/tr&gt;&lt;tr&gt;&lt;td&gt;Étude Période&lt;/td&gt;&lt;td&gt;&lt;p&gt;2020-2030&lt;/p&gt;&lt;/td&gt;&lt;/tr&gt;&lt;tr&gt;&lt;td&gt;Année de référence&lt;/td&gt;&lt;td&gt;&lt;p&gt;2023&lt;/p&gt;&lt;/td&gt;&lt;/tr&gt;&lt;tr&gt;&lt;td&gt;Période de prévision&lt;/td&gt;&lt;td&gt;&lt;p&gt;2024-2030&lt;/p&gt;&lt;/td&gt;&lt;/tr&gt;&lt;tr&gt;&lt;td&gt;Période historique&lt;/td&gt;&lt;td&gt;&lt;p&gt;2020-2022&lt;/p&gt;&lt;/td&gt;&lt;/tr&gt;&lt;tr&gt;&lt;td&gt;Principales sociétés présentées&lt;/td&gt;&lt;td&gt;&lt;p&gt;Sinocolor Chemical, Kiri Industries, BASF, CPS Color, DowDuPont, Flint, LANXESS, Rockwood Holdings, Sudarshan Chemicals, Clariant International, Jagson Colorchem, Royce Associates, ECKART, Atul.&lt;/p&gt;&lt;/td&gt;&lt;/tr&gt;&lt;tr&gt;&lt;td&gt;Segments couverts&lt;/td&gt;&lt;td&gt;&lt;p&gt;Par Type, par application, par industrie d'utilisation finale et par géographie.&lt;/p&gt;&lt;/td&gt;&lt;/tr&gt;&lt;tr&gt;&lt;td&gt;Portée de la personnalisation&lt;/td&gt;&lt;td&gt;&lt;p&gt;Personnalisation gratuite du rapport (équivalent à jusqu'à 4 jours ouvrables d'analyste) à l'achat. Ajout ou modification de la portée du pays, de la région et du segment&lt;/p&gt;&lt;/td&gt;&lt;/tr&gt;&lt;/tbody&gt;&lt;/table&gt;&lt;/div&gt;&lt;/div&gt;&lt;h3&gt;Point de vue de l'analyste&lt;/h3&gt;&lt;p&gt;Le marché des colorants de cuve est sur le point de connaître une croissance continue, tirée par les avancées technologiques dans les processus de fabrication de colorants, la sensibilisation croissante des consommateurs à la production textile durable et l'évolution vers des pratiques de teinture respectueuses de l'environnement dans l'industrie textile. Les acteurs du marché se concentrent sur les activités de recherche et développement pour innover de nouvelles formulations de colorants de cuve avec des propriétés améliorées, répondant aux besoins évolutifs du marché textile tout en respectant les normes et réglementations environnementales.&lt;/p&gt;&lt;h4&gt;Méthodologie de recherche de l'étude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années d'entreprises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de 6 mois&lt;/p&gt;&lt;h4&gt;Personnalisation du rapport&lt;/h4&gt;&lt;p&gt;En cas de besoin, veuillez contacter notre équipe commerciale, qui s'assurera que vos besoins sont satisfaits.&lt;/p&gt;&lt;div class="row"&gt;&lt;div class="col-12 col-md-12"&gt;&lt;h2 class="text-left -color-blue-dark"&gt;</t>
  </si>
  <si>
    <t>&lt;div class=""&gt;&lt;h2&gt;Taille et prévisions du marché du papier VCI&lt;/h2&gt;&lt;p&gt;La taille du marché du papier VCI croît à un rythme modéré avec des taux de croissance substantiels au cours des dernières années et on estime que le marché connaîtra une croissance significative au cours de la période prévue, c'est-à-dire de 2024 à 2031.&lt;/p&gt;&lt;p&gt;Les papiers VCI sont anticorrosifs, assez économiques, recyclables et respectueux de l'environnement. De plus, ils peuvent être emballés dans des pièces métalliques sans utiliser de rubans d'emballage, ce qui réduit les coûts. Cela devrait stimuler le marché du papier VCI au cours de la période prévue. Le rapport sur le marché mondial du papier VCI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du papier VCI&lt;/h3&gt;&lt;p&gt;Les VCI, c'est-à-dire les inhibiteurs de corrosion volatils, sont les inhibiteurs de corrosion utilisés pour protéger les matériaux non ferreux et ferreux contre l'oxydation et la corrosion. Il est généralement appliqué sur des surfaces où il n'est pas pratique d'appliquer des traitements de surface. Le VCI est un papier kraft naturel utilisé qui est enduit de produits chimiques volatils sur une ou les deux faces. Il est généralement utilisé dans les emballages pour protéger les produits métalliques de la corrosion et de la rouille. Ils ne sont efficaces que dans un espace clos/confiné. Le papier VCI diminue le taux de corrosion d'un métal ou d'un alliage. Ils sont utilisés dans diverses applications telles que l'emballage, l'émetteur, les enveloppes de tuyaux, la préservation des pipelines, les réservoirs de stockage hors sol, les grands espaces clos de qualité inférieure, le traitement de l'eau et les couvertures spécialisées.&lt;/p&gt;&lt;p&gt;&lt;span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 et rédiger des propositions. &lt;/p&gt;&lt;/div&gt;&lt;div class="col-12 col-md-4 mt-4 mt-md-0"&gt;&lt;noscript&gt;&lt;/noscript&gt;&lt;/div&gt;&lt;/div&gt;&lt;/div&gt;&lt;/section&gt;&lt;p&gt;&lt;/p&gt;&lt;h3&gt;Aperçu du marché mondial du papier VCI&lt;/h3&gt;&lt;p&gt;Les papiers VCI sont de nature anticorrosive et ils augmentent le cycle de vie des produits sans interférer avec leurs propriétés de surface mécaniques ou électriques. Cela devrait stimuler le marché du papier VCI au cours de la période prévue. De plus, le papier VCI est assez économique et respectueux de l'environnement. Ces facteurs devraient alimenter le marché dans les années à venir. De plus, la nature recyclable des papiers VCI et la commodité de leur utilisation tireront parti du marché. Ils peuvent être emballés dans des pièces métalliques sans utiliser de rubans d'emballage, ce qui rend le processus d'emballage plus rentable. Cela aura une influence positive sur le marché. Certaines contraintes et certains défis peuvent entraver la croissance du marché. Des facteurs tels que les obstacles lors de l'inspection visuelle des machines et les problèmes de compatibilité avec les composants plus petits et les pièces peuvent agir comme des contraintes de marché.&lt;/p&gt;&lt;h3&gt;Marché mondial du papier VCI : analyse de segmentation&lt;/h3&gt;&lt;p&gt;Le marché mondial du papier VCI est segmenté sur la base du produit, de l'application et de la géographie.&lt;/p&gt;&lt;p&gt;&lt;/p&gt;&lt;p&gt; &lt;/p&gt;&lt;h3&gt;Marché du papier VCI, par produit&lt;/h3&gt;&lt;p&gt;• Papier VCI pour métaux ferreux• Papier VCI pour métaux non ferreux• Papiers multimétaux VCI&lt;/p&gt;&lt;p&gt;En fonction du produit, le marché est divisé en papier VCI pour métaux ferreux, papier VCI pour métaux non ferreux et papiers multimétaux VCI. Le papier VCI pour métaux ferreux devrait détenir la plus grande part de marché en raison de la nécessité de protéger les composants ferreux en raison de la nature corrosive du matériau ferreux et de son application dans tous les véhicules automobiles de tourisme et véhicules commerciaux.&lt;/p&gt;&lt;h3&gt;Marché du papier VCI, par application&lt;/h3&gt;&lt;p&gt;• Production de métaux• Forgeage et moulage sous pression des métaux• Travail des métaux• Produits finis• Autres&lt;/p&gt;&lt;p&gt;En fonction de l'application, le marché est divisé en production de métaux, forgeage et moulage sous pression des métaux, travail des métaux, produits finis et autres. Le facteur déterminant de l'utilisation des papiers VCI dans toutes les applications est sa capacité à protéger tous les métaux de la corrosion et de l'oxydation.&lt;/p&gt;&lt;h3&gt;Marché du papier VCI, par géographie&lt;/h3&gt;&lt;p&gt;• Amérique du Nord• Europe• Asie-Pacifique• Reste du monde&lt;/p&gt;&lt;p&gt;Sur la base d'une analyse régionale, le marché mondial du papier VCI est classé en Amérique du Nord, Europe, Asie-Pacifique et reste du monde. La plus grande part du marché sera dominée par l'Amérique du Nord et l'Europe en raison de la demande croissante de papiers VCI pour les produits d'emballage avancés dans ces régions. La région Asie-Pacifique connaîtra une croissance significative en raison de la disponibilité de ressources à faible coût.&lt;/p&gt;&lt;h3&gt;Principaux acteurs&lt;/h3&gt;&lt;p&gt;Le rapport d'étude « Marché mondial du papier VCI » fournira des informations précieuses en mettant l'accent sur le marché mondial. Les principaux acteurs du marché sont &lt;em&gt;&lt;strong&gt;Branopac, Armor Protective Packaging, OJI PAPER, Daubert VCI, Zerust, RustxUS, LPS Industries, Transilwrap (Metpro), Protective Packaging Corporation, RBL Industries, Technology Packaging Ltd, Protopak Engineering Corp, Green Packaging. &lt;/strong&gt;&lt;/em&gt;La section sur le paysage concurrentiel comprend également les principales stratégies de développement, les parts de marché et l'analyse du classement du marché des acteurs mentionnés ci-dessus à l'échelle mondiale.&lt;/p&gt;&lt;h3&gt;Principaux développements&lt;/h3&gt;&lt;p&gt;&lt;/p&gt;&lt;p&gt;• En juin 2019, Cortec a lancé son papier CorShield VpCI-146 avec l'ajout de la technologie Eco-Bio, pour offrir une solution d'emballage respectueuse de l'environnement.&lt;/p&gt;&lt;p&gt;• Cortec Corporation a ouvert une usine de bioplastiques et de films anticorrosion à Baranja, en Croatie, en mai 2019.&lt;/p&gt;&lt;p&gt;• Daubert Cromwell Inc. a lancé Clear Pak 5000, un film VCI respectueux de l'environnement, en avril 2019 pour protéger l'acier, l'aluminium et le cuivre.&lt;/p&gt;&lt;p&gt;• Natur-VCI, un film inhibiteur de corrosion par vapeur biodégradable et compostable, a été lancé en mai 2021 par l'unité commerciale de Northern Technologies International Corp. pour protéger les métaux ferreux et non ferreux pendant le transport et le stockage à court terme stockage.&lt;/p&gt;&lt;p&gt;• ALFA Solution a lancé la gamme de produits ProGARDO VCI en août 2015, qui comprend des sacs et des films rétractables pour emballer des composants et des machines.&lt;/p&gt;&lt;p&gt;• EcoCortec, une filiale de Cortec Corporation, a lancé le film à bulles dissipatif statique Corpak avec inhibiteurs de corrosion volatils en novembre 2015.&lt;/p&gt;&lt;p&gt;• Le nouveau poly ClearPak® 5000 a été lancé en février 2021 en tant que film d'emballage testé, approuvé et désormais largement accepté pour le stockage et le transport de l'aluminium, de l'acier et d'autres métaux.&lt;/p&gt;&lt;p&gt;• Daubert Cromwell, fabricant d'inhibiteurs de corrosion et d'emballages de protection, a ouvert une nouvelle usine au Brésil, Daubert Brasil, en février 2017. Les inhibiteurs de corrosion volatils, les marques d'emballages en polyéthylène et en papier, les appareils et les liquides antirouille testés à l'échelle mondiale de la société seront fabriqués dans cette nouvelle usine.&lt;/p&gt;&lt;h3&gt;Périmètre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historique&lt;/td&gt;&lt;td&gt;&lt;p&gt;2021-2023&lt;/p&gt;&lt;/td&gt;&lt;/tr&gt;&lt;tr&gt;&lt;td&gt;Principales entreprises présentées&lt;/td&gt;&lt;td&gt;&lt;p&gt;Branopac, Armor Protective Packaging, OJI PAPER, Daubert VCI, Zerust, RustxUS, LPS Industries, Transilwrap (Metpro), Protective Packaging Corporation, RBL Industries, Technology Packaging Ltd, Protopak Engineering Corp, Green Packaging.&lt;/p&gt;&lt;/td&gt;&lt;/tr&gt;&lt;tr&gt;&lt;td&gt;Segments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</si>
  <si>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chips de légumes&lt;/h2&gt;&lt;p&gt;La taille du marché des chips de légumes a été évaluée à 12,2 milliards USD en 2023 et devrait atteindre &lt;span style="color: #993300;"&gt;&lt;strong&gt;20,21 milliards USD d'ici 2030,&lt;/strong&gt;&lt;/span&gt; avec un TCAC de 8,2 %&lt;/strong&gt; &lt;/span&gt;au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des chips de légumes&lt;/h3&gt;&lt;p&gt;Les facteurs moteurs du marché des chips de légumes peuvent être influencés par divers facteurs. FrançaisCela peut inclure :&lt;/p&gt;&lt;ul&gt;&lt;li&gt;&lt;strong&gt;Conscience de la santé :&lt;/strong&gt; les connaissances croissantes des consommateurs en matière de bien-être et de santé alimentent le marché des options de collations plus saines comme les chips de légumes.&lt;/li&gt;&lt;li&gt;&lt;strong&gt;Tendances alimentaires :&lt;/strong&gt; la demande de collations à base de légumes, telles que les chips de légumes, est stimulée par la popularité croissante des régimes à base de plantes, végétariens et végétaliens.&lt;/li&gt;&lt;li&gt;&lt;strong&gt;Taux d'obésité croissants :&lt;/strong&gt; les clients recherchant des options de collations plus saines en raison de leurs inquiétudes concernant l'obésité et les problèmes de santé associés, ils consomment davantage de chips de légumes, qui sont une option riche en nutriments.&lt;/li&gt;&lt;li&gt;&lt;strong&gt;Innovations en termes de saveurs et de variantes :&lt;/strong&gt; pour répondre aux goûts variés des consommateurs et stimuler l'expansion du marché, les producteurs lancent une large gamme de saveurs et de variantes de chips de légumes.&lt;/li&gt;&lt;li&gt;&lt;strong&gt;Facteur de commodité :&lt;/strong&gt; en tant que collation portable et prête à consommer, les chips de légumes sont pratiques pour les consommateurs en déplacement qui recherchent des options de collations plus saines.&lt;/li&gt;&lt;li&gt;&lt;strong&gt;Expansion des canaux de distribution&lt;/strong&gt; : en raison de la disponibilité accrue des chips de légumes dans divers canaux, notamment les magasins spécialisés, les supermarchés, les supérettes et les achats sur Internet, le marché devient plus accessible et les ventes augmentent.&lt;/li&gt;&lt;li&gt;&lt;strong&gt;Premiumisation et image de marque&lt;/strong&gt; : en mettant l'accent sur les ingrédients naturels et les bienfaits pour la santé dans leur image de marque, les entreprises de chips de légumes se présentent comme des produits haut de gamme, attirant les clients et stimulant l'expansion du marché.&lt;/li&gt;&lt;li&gt;&lt;strong&gt;Importance des blogueurs culinaires et des médias sociaux&lt;/strong&gt; : la sensibilisation et la demande des consommateurs sont stimulées par l'importance croissante des blogueurs culinaires et des plateformes de médias sociaux dans la promotion d'options de collations plus saines, telles que les chips de légumes.&lt;/li&gt;&lt;li&gt;&lt;strong&gt;Préoccupations environnementales&lt;/strong&gt; : à mesure que les clients sont de plus en plus conscients de l'environnement, ils commencent à choisir des options de collation durables et respectueuses de l'environnement. Cela a conduit à la popularité croissante des chips de légumes préparées avec des ingrédients biologiques d'origine locale.&lt;/li&gt;&lt;li&gt;&lt;strong&gt;Culture du grignotage :&lt;/strong&gt; les options de collation pratiques et saines, telles que les chips de légumes, sont très demandées en raison de l'évolution des habitudes de grignotage et de l'évolution vers des repas plus fréquents et plus petits.&lt;/li&gt;&lt;/ul&gt;&lt;h3&gt;Restrictions du marché mondial des chips de légumes&lt;/h3&gt;&lt;p&gt;Plusieurs facteurs peuvent agir comme des contraintes ou des défis pour le marché des chips de légumes. FrançaisCela peut inclure :&lt;/p&gt;&lt;ul&gt;&lt;li&gt;&lt;strong&gt;Sensibilité au prix :&lt;/strong&gt; Par rapport aux chips de pommes de terre classiques, les chips de légumes sont souvent plus chères, ce qui peut décourager les consommateurs sensibles au prix de les acheter systématiquement.&lt;/li&gt;&lt;li&gt;&lt;strong&gt;Goût et texture perçus :&lt;/strong&gt; Les chips de légumes peuvent ne pas être aussi appréciées par certains consommateurs que les snacks traditionnels en raison de leur goût et de leur texture perçus, ce qui peut limiter leur part de marché.&lt;/li&gt;&lt;li&gt;&lt;strong&gt;Disponibilité saisonnière des ingrédients :&lt;/strong&gt; Des variations dans l'approvisionnement et d'éventuelles difficultés de fabrication peuvent survenir en raison de la disponibilité saisonnière de certains légumes utilisés dans la fabrication des chips de légumes.&lt;/li&gt;&lt;li&gt;&lt;strong&gt;Concurrence d'autres options de collations saines :&lt;/strong&gt; Une variété d'autres options de collations saines, notamment les barres granola, les chips de fruits et les amandes, concurrencent les chips de légumes pour la part de marché et le potentiel de développement.&lt;/li&gt;&lt;li&gt;&lt;strong&gt;Durée de conservation restreinte :&lt;/strong&gt; Par rapport aux snacks transformés, les chips de légumes ont généralement une durée de conservation plus courte. Cela peut soulever des questions sur la détérioration et la fraîcheur des produits, en particulier dans les régions où les taux de rotation sont plus lents.&lt;/li&gt;&lt;li&gt;&lt;strong&gt;Approvisionnement en ingrédients et contrôle de la qualité&lt;/strong&gt; : il peut être difficile de garantir la qualité et l'approvisionnement constants de légumes frais pour la production de chips, en particulier pour les fabricants à grande échelle ou ceux qui s'approvisionnent en ingrédients à l'international.&lt;/li&gt;&lt;li&gt;&lt;strong&gt;Obstacles réglementaires&lt;/strong&gt; : les fabricants de chips de légumes peuvent avoir des difficultés à respecter les lois régissant la sécurité alimentaire, les spécifications d'étiquetage et les allégations de santé. Ces obstacles peuvent entraîner des dépenses plus élevées et des opérations plus compliquées.&lt;/li&gt;&lt;li&gt;&lt;strong&gt;Perception des aliments&lt;/strong&gt; : bien que les chips de légumes soient présentées comme une option de collation plus saine, certains consommateurs les considèrent toujours comme des aliments transformés. Cela pourrait empêcher les chips de légumes d'être adoptées par les consommateurs soucieux de leur santé et à la recherche d'alternatives peu transformées.&lt;/li&gt;&lt;li&gt;&lt;strong&gt;Distribution restreinte et notoriété de la marque :&lt;/strong&gt; les chips de légumes peuvent avoir moins de reconnaissance de marque et moins de voies de distribution que les chips de pommes de terre ordinaires, ce qui peut entraver l'expansion du marché.&lt;/li&gt;&lt;li&gt;&lt;strong&gt;Saisonnalité et préférences régionales :&lt;/strong&gt; différentes régions et saisons peuvent avoir des goûts différents en matière de collations, ce qui pose des problèmes aux producteurs lorsqu'il s'agit de développer de nouveaux produits et de campagnes publicitaires.&lt;/li&gt;&lt;/ul&gt;&lt;h3&gt;Analyse de la segmentation du marché mondial des chips de légumes&lt;/h3&gt;&lt;p&gt;Le marché mondial des chips de légumes est segmenté en fonction du type de légume, des variétés de saveurs, des types d'emballage et de la géographie.&lt;/p&gt;&lt;h3&gt;&lt;/h3&gt;&lt;h3&gt;Marché des chips de légumes, par type de légume&lt;/h3&gt;&lt;ul&gt;&lt;li&gt;&lt;strong&gt;Chips de pommes de terre :&lt;/strong&gt; les chips de pommes de terre traditionnelles restent un segment important du marché des chips de légumes, offrant diverses saveurs et textures.&lt;/li&gt;&lt;li&gt;&lt;strong&gt;Chips de légumes racines :&lt;/strong&gt; les chips à base de légumes racines tels que les patates douces, les betteraves, les carottes et les panais offrent un profil de goût et des avantages nutritionnels différents.&lt;/li&gt;&lt;li&gt;&lt;strong&gt;Chips à feuilles vertes :&lt;/strong&gt; les chips à base de légumes à feuilles vertes comme le chou frisé, les épinards et la bette à carde gagnent en popularité en raison de leurs bienfaits perçus pour la santé et de leurs saveurs uniques.&lt;/li&gt;&lt;li&gt;&lt;strong&gt;Autres chips de légumes :&lt;/strong&gt; les chips à base d'une variété d'autres légumes comme les courgettes, les courges et les haricots verts répondent aux diverses préférences des consommateurs et aux besoins alimentaires.&lt;/li&gt;&lt;/ul&gt;&lt;h3&gt;Marché des chips de légumes, par variétés de saveurs&lt;/h3&gt;&lt;ul&gt;&lt;li&gt;&lt;strong&gt;Saveurs classiques :&lt;/strong&gt; les saveurs traditionnelles telles que le salé, le légèrement salé et le barbecue restent populaires parmi les consommateurs à la recherche d'expériences gustatives familières.&lt;/li&gt;&lt;li&gt;&lt;strong&gt;Audacieux et épicé :&lt;/strong&gt; les saveurs épicées comme le chili, le jalapeno et le piquant Les chips de légumes sont très populaires auprès des consommateurs à la recherche d'un profil de saveur plus intense dans leurs chips de légumes.&lt;/li&gt;&lt;li&gt;&lt;strong&gt;Infusé d'herbes et d'assaisonnements :&lt;/strong&gt; les chips assaisonnées d'herbes comme le romarin, le thym et le basilic, ou d'épices comme l'ail, l'oignon et le poivre noir offrent une expérience de collation gastronomique.&lt;/li&gt;&lt;li&gt;&lt;strong&gt;Saveurs exotiques et fusion :&lt;/strong&gt; des combinaisons de saveurs innovantes inspirées des cuisines du monde, telles que le chili à la mangue, le curry ou le gingembre wasabi, attirent les consommateurs aventureux à la recherche de sensations gustatives uniques.&lt;/li&gt;&lt;/ul&gt;&lt;h3&gt;Marché des chips de légumes, par types d'emballage&lt;/h3&gt;&lt;ul&gt;&lt;li&gt;&lt;strong&gt;Packs individuels :&lt;/strong&gt; les packs individuels pratiques sont populaires pour la consommation à emporter et le contrôle des portions, attrayants pour les consommateurs occupés et les grignoteurs.&lt;/li&gt;&lt;li&gt;&lt;strong&gt;Packs à partager :&lt;/strong&gt; les packs à partager plus grands conviennent aux occasions de grignotage en groupe ou aux consommateurs qui préfèrent acheter en gros pour le coût économies.&lt;/li&gt;&lt;li&gt;&lt;strong&gt;Emballage refermable :&lt;/strong&gt; les sacs refermables aident à maintenir la fraîcheur et à prolonger la durée de conservation des chips de légumes, répondant aux besoins des consommateurs qui préfèrent consommer des collations sur plusieurs repas.&lt;/li&gt;&lt;/ul&gt;&lt;h3&gt;Marché des chips de légumes, par géographie&lt;/h3&gt;&lt;ul&gt;&lt;li&gt;&lt;strong&gt;Amérique du Nord :&lt;/strong&gt; conditions du marché et demande aux États-Unis, au Canada et au Mexique.&lt;/li&gt;&lt;li&gt;&lt;strong&gt;Europe :&lt;/strong&gt; analyse du marché des chips de légumes dans les pays européens.&lt;/li&gt;&lt;li&gt;&lt;strong&gt;Asie-Pacifique :&lt;/strong&gt; concentration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latine.&lt;/li&gt;&lt;/ul&gt;&lt;h3&gt;Acteurs clés&lt;/h3&gt;&lt;p&gt;Les principaux acteurs du marché des chips de légumes sont :&lt;/p&gt;&lt;ul&gt;&lt;li&gt;Calbee&lt;/li&gt;&lt;li&gt;Our Little Rebellion&lt;/li&gt;&lt;li&gt;PepsiCo&lt;/li&gt;&lt;li&gt;Snikiddy&lt;/li&gt;&lt;li&gt;Zweifel&lt;/li&gt;&lt;li&gt;AIB Foods&lt;/li&gt;&lt;li&gt;The Forager Foods&lt;/li&gt;&lt;li&gt;Hain Celestial&lt;/li&gt;&lt;li&gt;Popchips&lt;/li&gt;&lt;li&gt;Seeberger&lt;/li&gt;&lt;li&gt;Sensible Portions&lt;/li&gt;&lt;li&gt;The Better Chip&lt;/li&gt;&lt;li&gt;Wai Lana Productions&lt;/li&gt;&lt;li&gt;Rhythm Foods&lt;/li&gt;&lt;li&gt;GoPure&lt;/li&gt;&lt;li&gt;Rare Fare Foods LLC&lt;/li&gt;&lt;li&gt;Walmart (Great Value)&lt;/li&gt;&lt;li&gt;Lantev&lt;/li&gt;&lt;li&gt;Plant Snacks&lt;/li&gt;&lt;li&gt;Rivera Foods&lt;/li&gt;&lt;/ul&gt;&lt;h3&gt;Portée du rapport&lt;/h3&gt;&lt;div class="row"&gt;&lt;div class="col-sm-12"&gt;&lt;table border="1"&gt;&lt;tbody&gt;&lt;tr&gt;&lt;th&gt;RAPPORT ATTRIBUTS&lt;/th&gt;&lt;th&gt;DÉTAILS&lt;/th&gt;&lt;/tr&gt;&lt;tr&gt;&lt;td&gt;PÉRIODE D'ÉTUDE&lt;/td&gt;&lt;td&gt;&lt;p&gt;2020-2030&lt;/p&gt;&lt;/td&gt;&lt;/tr&gt;&lt;tr&gt;&lt;td&gt;ANNÉE DE BASE&lt;/td&gt;&lt;td&gt;&lt;p&gt;2023&lt;/p&gt;&lt;/td&gt;&lt;/tr&gt;&lt;tr&gt;&lt;td&gt;ANNÉE DE PRÉVISION&lt;/td&gt;&lt;td&gt;&lt;p&gt;2024-2030&lt;/p&gt;&lt;/td&gt;&lt;/tr&gt;&lt;tr&gt;&lt;td&gt;PÉRIODE HISTORIQUE&lt;/td&gt;&lt;td&gt;&lt;p&gt;2020-2022&lt;/p&gt;&lt;/td&gt;&lt;/tr&gt;&lt;tr&gt;&lt;td&gt;UNITÉ&lt;/td&gt;&lt;td&gt;&lt;p&gt;Valeur (milliards USD)&lt;/p&gt;&lt;/td&gt;&lt;/tr&gt;&lt;tr&gt;&lt;td&gt;PROFIL DES PRINCIPALES ENTREPRISES&lt;/td&gt;&lt;td&gt;&lt;p&gt;Calbee, Our Little Rebellion, PepsiCo, Snikiddy, Zweifel, The Forager Foods, Hain Celestial, Popchips, Seeberger, The Better Chip&lt;/p&gt;&lt;/td&gt;&lt;/tr&gt;&lt;tr&gt;&lt;td&gt;SEGMENTS COUVERTS&lt;/td&gt;&lt;td&gt;&lt;p&gt;Par type de légume, par variétés de saveurs, par types d'emballage et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 style="display: none;"&gt;Rapports les plus tendance :&lt;/h4&gt;&lt;p class="-report-title" style="display: none;"&gt;&lt;strong&gt;&lt;/strong&gt;&lt;/p&gt;&lt;p class="-report-title m-0" style="display: none;"&gt;&lt;strong&gt;&lt;/strong&gt;&lt;/p&gt;&lt;h4&gt;Méthodologie de recherche des études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</si>
  <si>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réservoirs d'urée pour véhicules&lt;/h2&gt;&lt;p&gt;Le marché des réservoirs d'urée pour véhicules connaît une croissance plus rapide avec des taux de croissance substantiels au cours des dernières années et on estime que le marché connaîtra une croissance significative au cours de la période prévue, c'est-à-dire de 2020 à 2027.&lt;/p&gt;&lt;p&gt;&lt;span data-sheets-userformat='{"2":12865,"3":{"1":0},"9":0,"12":0,"15":"Calibri","16":11}' data-sheets-value='{"1":2,"2":"Taille et prévisions du marché mondial des réservoirs d'urée pour véhicules\r\nLa pénétration croissante des systèmes SCR dans les véhicules commerciaux stimule le marché des réservoirs d'urée pour véhicules au cours de la période de prévision. La pollution atmosphérique croissante incite les organismes directeurs à modifier les normes d'émission à des intervalles inférieurs à un an. Cela a incité les constructeurs de véhicules commerciaux à équiper leurs véhicules des systèmes de contrôle des émissions les plus récents et les plus avancés qui favoriseront la croissance du marché mondial des véhicules Marché mondial des réservoirs d'urée pour véhicules.\r\nDéfinition du marché mondial des réservoirs d'urée pour véhicules\r\nLe réservoir d'urée pour véhicules est utilisé pour nettoyer les gaz d'échappement après la combustion. La solution d'urée est stockée dans un réservoir séparé et injectée sous forme de fine brume dans les gaz d'échappement récents. La chaleur décompose l'urée en ammoniac - le véritable agent réducteur de NOx. Grâce à un convertisseur, l'ammoniac décompose le NOx en gaz d'azote (N) inoffensif et en vapeur d'eau. L'échappement n'est plus un polluant ; l'atmosphère est composée à environ 80 % d'azote gazeux. Le réservoir peut être un réservoir d'urée. Le réservoir est disponible à un niveau différent allant de 19 litres, 38 litres, 57 litres et 114 litres. \r\nAperçu du marché mondial des réservoirs d'urée pour véhicules\r\nDes réglementations strictes en matière d'émissions conduisant à une pénétration accrue des véhicules diesel SCR et à un nombre croissant de pompes de remplissage DEF stimulent le marché mondial des réservoirs d'urée pour véhicules. De plus, l'augmentation de l'âge moyen et du kilométrage parcouru entraîne une croissance du marché secondaire du DEF, accélérant ainsi la demande mondiale. En outre, l'âge moyen croissant des véhicules, l'amélioration des infrastructures, le nombre croissant de véhicules sur la route et le kilométrage moyen parcouru ont anticipé positivement la croissance du marché mondial des réservoirs d'urée pour véhicules. Certains défis et contraintes entraveront la croissance globale du marché. Des facteurs tels que le manque de main-d'œuvre qualifiée limitent la croissance du marché. En outre, l'augmentation des ventes de véhicules électriques devrait ralentir la croissance au cours de la période de prévision. En outre, la falsification affectant la qualité du DEF et la fluctuation des prix de l'urée sont les contraintes potentielles qui entravent la croissance globale du marché mondial des réservoirs d'urée pour véhicules. Néanmoins, les progrès technologiques et le potentiel inexploité des marchés émergents offrent des opportunités de croissance favorables.\r\nMarché mondial des réservoirs d'urée pour véhicules par produit\r\n \t19 litres\r\n \t38 litres\r\n \t57 litres\r\n \t114 litres\r\n \tAutres\r\nEn fonction du produit, le marché est divisé en 19 litres, 38 litres, 57 litres, 114 litres et autres. Le segment des 114 litres devrait connaître le TCAC le plus élevé au cours de la période de prévision. Français Les facteurs qui peuvent être attribués aux quantités en vrac, le prix que le client doit payer est moindre, le mode d'approvisionnement en vrac est principalement préféré en raison du prix inférieur accélèrent la demande pour le segment de 114 litres.\r\nMarché mondial des réservoirs d'urée pour véhicules par application\r\n \tHD Off Road\r\n \tHD On Road\r\nSur la base de l'application, le marché est divisé en HD Off Road et HD On Road. Le segment HD off-road détient la plus grande part de marché au cours de la période de prévision. Les facteurs qui peuvent être attribués à la pénétration des moteurs diesel et des systèmes SCR sont plus élevés dans le segment tout-terrain que sur route, ce qui alimente la demande pour ce segment.\r\nMarché mondial des réservoirs d'urée pour véhicules par géographie\r\nSur la base d'une analyse régionale, le marché mondial des réservoirs d'urée pour véhicules est classé en Amérique du Nord, Europe, Asie-Pacifique et Reste du monde. L'Asie-Pacifique détient la plus grande part de marché. Les nouvelles réglementations strictes en matière d'émissions telles que BS 6 en Chine et en Inde, l'augmentation de la production de véhicules dans des pays comme la Chine et l'Inde, les initiatives gouvernementales fortes et les projets en cours stimuleront le marché dans la région APAC.\r"}'&gt;La pénétration croissante des systèmes SCR dans les véhicules commerciaux stimule le marché des réservoirs d'urée pour véhicules au cours de la période de prévision. La pollution atmosphérique croissante incite les organismes directeurs à modifier les normes d'émission à des intervalles inférieurs à un an. Cela a incité les constructeurs de véhicules commerciaux à équiper leurs véhicules des systèmes de contrôle des émissions les plus récents et les plus avancés qui favoriseront la croissance du marché mondial des réservoirs d'urée pour véhicules. Le rapport sur le marché mondial des réservoirs d'urée pour véhicules fournit une évaluation holistique du marché. Le rapport propose une analyse complète des segments clés, des tendances, des moteurs, des contraintes, du paysage concurrentiel et des facteurs qui jouent un rôle substantiel sur le marché.&lt;/span&gt;&lt;/p&gt;&lt;p style="text-align: center;"&gt; &lt;/p&gt;&lt;div class="btn-wrap text-center" id="bnthid"&gt;&lt;label style="padding-right:5px;margin-bottom: 10px;"&gt;&lt;b&gt;Pour obtenir une analyse détaillée : &lt;noscript&gt;&lt;/noscript&gt; &lt;/b&gt;&lt;/label&gt;&lt;/div&gt;&lt;p&gt;&lt;/p&gt;&lt;h3&gt;&lt;span data-sheets-userformat='{"2":12865,"3":{"1":0},"9":0,"12":0,"15":"Calibri","16":11}' data-sheets-value='{"1":2,"2":"Taille et prévisions du marché mondial des réservoirs d'urée pour véhicules\r\nLa pénétration croissante des systèmes SCR dans les véhicules commerciaux stimule le marché des réservoirs d'urée pour véhicules au cours de la période de prévision. La pollution atmosphérique croissante incite les organismes directeurs à modifier les normes d'émission à des intervalles inférieurs à un an. Cela a incité les constructeurs de véhicules commerciaux à équiper leurs véhicules des systèmes de contrôle des émissions les plus récents et les plus avancés, ce qui favorisera la croissance du marché mondial des réservoirs d'urée pour véhicules.\r\nDéfinition du marché mondial des réservoirs d'urée pour véhicules\r\nLe réservoir d'urée pour véhicules est utilisé pour nettoyer les gaz d'échappement après la combustion. La solution d'urée est stockée dans un réservoir séparé et injectée sous forme de fine brume dans les gaz d'échappement récents. La chaleur décompose l'urée en ammoniac - le véritable agent réducteur de NOx. Grâce à un convertisseur, l'ammoniac décompose le NOx en gaz d'azote (N) inoffensif et en vapeur d'eau. L'échappement n'est plus un polluant ; l'atmosphère est composée à environ 80 % d'azote gazeux. Le réservoir peut être un réservoir d'urée. Le réservoir est disponible à un niveau différent allant de 19 litres, 38 litres, 57 litres à 114 litres. \r\nAperçu du marché mondial des réservoirs d'urée pour véhicules\r\nLes réglementations strictes en matière d'émissions conduisant à une pénétration accrue des véhicules diesel SCR et à un nombre croissant de pompes de remplissage DEF stimulent le marché mondial des réservoirs d'urée pour véhicules. De plus, l'âge moyen croissant et le nombre de kilomètres parcourus entraînent la croissance du marché secondaire du DEF, accélérant ainsi la demande mondiale. En outre, l'âge moyen croissant des véhicules, l'amélioration des infrastructures, le nombre croissant de véhicules sur la route et le nombre moyen de kilomètres parcourus devraient favoriser la croissance du marché mondial des réservoirs d'urée pour véhicules. Certains défis et contraintes entraveront la croissance globale du marché. Des facteurs tels que le manque de main-d'œuvre qualifiée limitent la croissance du marché. En outre, l'augmentation des ventes de véhicules électriques devrait ralentir la croissance au cours de la période de prévision. En outre, la falsification affectant la qualité du DEF et la fluctuation des prix de l'urée sont les contraintes potentielles qui entravent la croissance globale du marché mondial des réservoirs d'urée pour véhicules. Néanmoins, les progrès technologiques et le potentiel inexploité des marchés émergents offrent des opportunités de croissance favorables.\r\nMarché mondial des réservoirs d'urée pour véhicules par produit\r\n \t19 litres\r\n \t38 litres\r\n \t57 litres\r\n \t114 litres\r\n \tAutres\r\nEn fonction du produit, le marché est divisé en 19 litres, 38 litres, 57 litres, 114 litres et autres. Le segment des 114 litres devrait connaître le TCAC le plus élevé au cours de la période de prévision. Français Les facteurs qui peuvent être attribués aux quantités en vrac, le prix que le client doit payer est moindre, le mode d'approvisionnement en vrac est principalement préféré en raison du prix inférieur accélèrent la demande pour le segment de 114 litres.\r\nMarché mondial des réservoirs d'urée pour véhicules par application\r\n \tHD Off Road\r\n \tHD On Road\r\nSur la base de l'application, le marché est divisé en HD Off Road et HD On Road. Le segment HD off-road détient la plus grande part de marché au cours de la période de prévision. Les facteurs qui peuvent être attribués à la pénétration des moteurs diesel et des systèmes SCR sont plus élevés dans le segment tout-terrain que sur route, ce qui alimente la demande pour ce segment.\r\nMarché mondial des réservoirs d'urée pour véhicules par géographie\r\nSur la base d'une analyse régionale, le marché mondial des réservoirs d'urée pour véhicules est classé en Amérique du Nord, Europe, Asie-Pacifique et Reste du monde. L'Asie-Pacifique détient la plus grande part de marché. Les nouvelles réglementations strictes en matière d'émissions telles que la norme BS 6 en Chine et en Inde, l'augmentation de la production de véhicules dans des pays comme la Chine et l'Inde, les initiatives gouvernementales fortes et les projets en cours stimuleront le marché dans la région APAC.\r"}'&gt;Définition du marché mondial des réservoirs d'urée pour véhicules&lt;/span&gt;&lt;/h3&gt;&lt;p&gt;&lt;span data-sheets-userformat='{"2":12865,"3":{"1":0},"9":0,"12":0,"15":"Calibri","16":11}' data-sheets-value='{"1":2,"2":"Taille et prévisions du marché mondial des réservoirs d'urée pour véhicules\r\nLa pénétration croissante des systèmes SCR dans les véhicules commerciaux stimule le marché des réservoirs d'urée pour véhicules au cours de la période de prévision. La pollution atmosphérique croissante incite les organismes directeurs à modifier les normes d'émission à des intervalles inférieurs à un an. Cela a incité les constructeurs de véhicules commerciaux à équiper leurs véhicules des systèmes de contrôle des émissions les plus récents et les plus avancés, ce qui favorisera la croissance du marché mondial des réservoirs d'urée pour véhicules.\r\nDéfinition du marché mondial des réservoirs d'urée pour véhicules\r\nLe réservoir d'urée pour véhicules est utilisé pour nettoyer les gaz d'échappement après la combustion. La solution d'urée est stockée dans un réservoir séparé et injectée sous forme de fine brume dans les gaz d'échappement récents. La chaleur décompose l'urée en ammoniac - le véritable agent réducteur de NOx. Grâce à un convertisseur, l'ammoniac décompose le NOx en gaz d'azote (N) inoffensif et en vapeur d'eau. L'échappement n'est plus un polluant ; l'atmosphère est composée à environ 80 % d'azote gazeux. Le réservoir peut être un réservoir d'urée. Le réservoir est disponible à différents niveaux allant de 19 litres, 38 litres, 57 litres à 114 litres. \r\nAperçu du marché mondial des réservoirs d'urée pour véhicules\r\nLes réglementations strictes en matière d'émissions conduisant à une pénétration accrue des véhicules diesel SCR et à un nombre croissant de pompes de remplissage DEF stimulent le marché mondial des réservoirs d'urée pour véhicules. De plus, l'augmentation de l'âge moyen et du kilométrage parcouru entraîne la croissance du marché secondaire du DEF, accélérant ainsi la demande mondiale. En outre, l'augmentation de l'âge moyen des véhicules, l'amélioration des infrastructures, le nombre croissant de véhicules sur la route et le kilométrage moyen parcouru ont anticipé positivement la croissance du marché mondial des réservoirs d'urée pour véhicules.\r\nCertains défis et contraintes sont rencontrés qui entraveront la croissance globale du marché. Des facteurs tels que le manque de main-d'œuvre qualifiée limitent la croissance du marché. En outre, l'augmentation des ventes de véhicules électriques devrait ralentir la croissance au cours de la période de prévision. En outre, la falsification affectant la qualité du DEF et la fluctuation des prix de l'urée sont les contraintes potentielles qui entravent la croissance globale du marché mondial des réservoirs d'urée pour véhicules. Néanmoins, les progrès technologiques et le potentiel inexploité des marchés émergents offrent des opportunités de croissance favorables.\r\nMarché mondial des réservoirs d'urée pour véhicules par produit\r\n \t19 litres\r\n \t38 litres\r\n \t57 litres\r\n \t114 litres\r\n \tAutres\r\nEn fonction du produit, le marché est divisé en 19 litres, 38 litres, 57 litres, 114 litres et autres. Le segment des 114 litres devrait connaître le TCAC le plus élevé au cours de la période de prévision. Français Les facteurs qui peuvent être attribués aux quantités en vrac, le prix que le client doit payer est moindre, le mode d'approvisionnement en vrac est principalement préféré en raison du prix inférieur accélèrent la demande pour le segment de 114 litres.\r\nMarché mondial des réservoirs d'urée pour véhicules par application\r\n \tHD Off Road\r\n \tHD On Road\r\nSur la base de l'application, le marché est divisé en HD Off Road et HD On Road. Le segment HD off-road détient la plus grande part de marché au cours de la période de prévision. Les facteurs qui peuvent être attribués à la pénétration des moteurs diesel et des systèmes SCR sont plus élevés dans le segment tout-terrain que sur route, ce qui alimente la demande pour ce segment.\r\nMarché mondial des réservoirs d'urée pour véhicules par géographie\r\nSur la base d'une analyse régionale, le marché mondial des réservoirs d'urée pour véhicules est classé en Amérique du Nord, Europe, Asie-Pacifique et Reste du monde. L'Asie-Pacifique détient la plus grande part de marché. Les nouvelles réglementations strictes en matière d'émissions telles que BS 6 en Chine et en Inde, l'augmentation de la production de véhicules dans des pays comme la Chine et l'Inde, les initiatives gouvernementales fortes et les projets en cours stimuleront le marché dans la région APAC.\r"}'&gt;Le réservoir d'urée du véhicule est utilisé pour nettoyer les gaz d'échappement après la combustion. La solution d'urée est stockée dans un réservoir séparé et injectée sous forme de fine brume dans les gaz d'échappement récents. La chaleur décompose l'urée en ammoniac - le véritable agent réducteur de NOx. Grâce à un convertisseur, l'ammoniac décompose le NOx en gaz d'azote (N) inoffensif et en vapeur d'eau. L'échappement n'est plus un polluant ; l'atmosphère est composée d'environ 80 % d'azote gazeux. Le réservoir peut être un réservoir d'urée. Le réservoir est disponible à différents niveaux allant de 19 litres, 38 litres, 57 litres à 114 litres.&lt;/span&gt;&lt;/p&gt;&lt;h3&gt;&lt;span data-sheets-userformat='{"2":12865,"3":{"1":0},"9":0,"12":0,"15":"Calibri","16":11}' data-sheets-value='{"1":2,"2":"Taille et prévisions du marché mondial des réservoirs d'urée pour véhicules\r\nLa pénétration croissante des systèmes SCR dans les véhicules commerciaux stimule le marché des réservoirs d'urée pour véhicules au cours de la période de prévision. La pollution atmosphérique croissante incite les organismes directeurs à modifier les normes d'émission à des intervalles inférieurs à un an. Cela a incité les constructeurs de véhicules commerciaux à équiper leurs véhicules des systèmes de contrôle des émissions les plus récents et les plus avancés, ce qui favorisera la croissance du marché mondial des réservoirs d'urée pour véhicules.\r\nDéfinition du marché mondial des réservoirs d'urée pour véhicules\r\nLe réservoir d'urée pour véhicules est utilisé pour nettoyer les gaz d'échappement après la combustion. La solution d'urée est stockée dans un réservoir séparé et injectée sous forme de fine brume dans les gaz d'échappement récents. La chaleur décompose l'urée en ammoniac - le véritable agent réducteur de NOx. Grâce à un convertisseur, l'ammoniac décompose le NOx en gaz d'azote (N) inoffensif et en vapeur d'eau. L'échappement n'est plus un polluant ; l'atmosphère est composée d'environ 80 % d'azote gazeux. Le réservoir peut être un réservoir d'urée. Le réservoir est disponible à un niveau différent allant de 19 litres, 38 litres, 57 litres à 114 litres. \r\nAperçu du marché mondial des réservoirs d'urée pour véhicules\r\nDes réglementations strictes en matière d'émissions conduisant à une pénétration accrue des véhicules diesel SCR et à un nombre croissant de pompes de remplissage DEF stimulent le marché mondial des réservoirs d'urée pour véhicules. De plus, l'augmentation de l'âge moyen et du kilométrage parcouru entraîne la croissance du marché secondaire du DEF, accélérant ainsi la demande mondiale. De plus, l'augmentation de l'âge moyen des véhicules, l'amélioration des infrastructures, le nombre croissant de véhicules sur la route et le kilométrage moyen parcouru ont anticipé positivement la croissance du marché mondial des réservoirs d'urée pour véhicules.\r\nCertains défis et contraintes sont rencontrés qui entraveront la croissance globale du marché. Des facteurs tels que le manque de main-d’œuvre qualifiée limitent la croissance du marché. Français En outre, l'augmentation des ventes de véhicules électriques devrait ralentir la croissance au cours de la période de prévision. En outre, l'adultération affectant la qualité du DEF et la fluctuation des prix de l'urée sont les contraintes potentielles entravant la croissance globale du marché mondial des réservoirs d'urée pour véhicules. Néanmoins, les avancées technologiques et le potentiel inexploité des marchés émergents offrent des opportunités de croissance favorables.\r\nMarché mondial des réservoirs d'urée pour véhicules par produit\r\n \t19 litres\r\n \t38 litres\r\n \t57 litres\r\n \t114 litres\r\n \tAutres\r\nEn fonction du produit, le marché est divisé en 19 litres, 38 litres, 57 litres, 114 litres et autres. Le segment des 114 litres devrait connaître le TCAC le plus élevé au cours de la période de prévision. Français Les facteurs qui peuvent être attribués aux quantités en vrac, le prix que le client doit payer est moindre, le mode d'approvisionnement en vrac est principalement préféré en raison du prix inférieur accélèrent la demande pour le segment de 114 litres.\r\nMarché mondial des réservoirs d'urée pour véhicules par application\r\n \tHD Off Road\r\n \tHD On Road\r\nSur la base de l'application, le marché est divisé en HD Off Road et HD On Road. Le segment HD off-road détient la plus grande part de marché au cours de la période de prévision. Les facteurs qui peuvent être attribués à la pénétration des moteurs diesel et des systèmes SCR sont plus élevés dans le segment tout-terrain que sur route, ce qui alimente la demande pour ce segment.\r\nMarché mondial des réservoirs d'urée pour véhicules par géographie\r\nSur la base d'une analyse régionale, le marché mondial des réservoirs d'urée pour véhicules est classé en Amérique du Nord, Europe, Asie-Pacifique et Reste du monde. L'Asie-Pacifique détient la plus grande part de marché. Aperçu du marché mondial des réservoirs d'urée pour véhicules&lt;/span&gt;&lt;/h3&gt;&lt;p&gt;&lt;span data-sheets-userformat='{"2":12865,"3":{"1":0},"9":0,"12":0,"15":"Calibri","16":11}' data-sheets-value='{"1":2,"2":"Taille et prévisions du marché mondial des réservoirs d'urée pour véhicules\r\nLa pénétration croissante des systèmes SCR dans les véhicules commerciaux stimule le marché des réservoirs d'urée pour véhicules au cours de la période de prévision. La pollution atmosphérique croissante incite les organismes directeurs à modifier les normes d'émission à des intervalles inférieurs à un an. Cela a incité les constructeurs de véhicules commerciaux à équiper leurs véhicules des systèmes de contrôle des émissions les plus récents et les plus avancés, ce qui favorisera la croissance du marché mondial des réservoirs d'urée pour véhicules.\r\nDéfinition du marché mondial des réservoirs d'urée pour véhicules\r\nLe réservoir d'urée pour véhicules est utilisé pour nettoyer les gaz d'échappement après la combustion. La solution d'urée est stockée dans un réservoir séparé et injectée sous forme de fine brume dans les gaz d'échappement récents. La chaleur décompose l'urée en ammoniac - le véritable agent réducteur de NOx. Grâce à un convertisseur, l'ammoniac décompose le NOx en gaz d'azote (N) inoffensif et en vapeur d'eau. L'échappement n'est plus un polluant ; l'atmosphère est composée à environ 80 % d'azote gazeux. Le réservoir peut être un réservoir d'urée. Le réservoir est disponible à différents niveaux allant de 19 litres, 38 litres, 57 litres à 114 litres. \r\nAperçu du marché mondial des réservoirs d'urée pour véhicules\r\nLes réglementations strictes en matière d'émissions conduisant à une pénétration accrue des véhicules diesel SCR et à un nombre croissant de pompes de remplissage DEF stimulent le marché mondial des réservoirs d'urée pour véhicules. De plus, l'augmentation de l'âge moyen et du kilométrage parcouru entraîne la croissance du marché secondaire du DEF, accélérant ainsi la demande mondiale. En outre, l'augmentation de l'âge moyen des véhicules, l'amélioration des infrastructures, le nombre croissant de véhicules sur la route et le kilométrage moyen parcouru ont anticipé positivement la croissance du marché mondial des réservoirs d'urée pour véhicules.\r\nCertains défis et contraintes sont rencontrés qui entraveront la croissance globale du marché. Des facteurs tels que le manque de main-d'œuvre qualifiée limitent la croissance du marché. En outre, l'augmentation des ventes de véhicules électriques devrait ralentir la croissance au cours de la période de prévision. En outre, la falsification affectant la qualité du DEF et la fluctuation des prix de l'urée sont les contraintes potentielles qui entravent la croissance globale du marché mondial des réservoirs d'urée pour véhicules. Néanmoins, les progrès technologiques et le potentiel inexploité des marchés émergents offrent des opportunités de croissance favorables.\r\nMarché mondial des réservoirs d'urée pour véhicules par produit\r\n \t19 litres\r\n \t38 litres\r\n \t57 litres\r\n \t114 litres\r\n \tAutres\r\nEn fonction du produit, le marché est divisé en 19 litres, 38 litres, 57 litres, 114 litres et autres. Le segment des 114 litres devrait connaître le TCAC le plus élevé au cours de la période de prévision. Français Les facteurs qui peuvent être attribués aux quantités en vrac, le prix que le client doit payer est moindre, le mode d'approvisionnement en vrac est principalement préféré en raison du prix inférieur accélèrent la demande pour le segment de 114 litres.\r\nMarché mondial des réservoirs d'urée pour véhicules par application\r\n \tHD Off Road\r\n \tHD On Road\r\nSur la base de l'application, le marché est divisé en HD Off Road et HD On Road. Le segment HD off-road détient la plus grande part de marché au cours de la période de prévision. Les facteurs qui peuvent être attribués à la pénétration des moteurs diesel et des systèmes SCR sont plus élevés dans le segment tout-terrain que sur route, ce qui alimente la demande pour ce segment.\r\nMarché mondial des réservoirs d'urée pour véhicules par géographie\r\nSur la base d'une analyse régionale, le marché mondial des réservoirs d'urée pour véhicules est classé en Amérique du Nord, Europe, Asie-Pacifique et Reste du monde. L'Asie-Pacifique détient la plus grande part de marché. Les nouvelles réglementations strictes en matière d'émissions telles que BS 6 en Chine et en Inde, l'augmentation de la production de véhicules dans des pays comme la Chine et l'Inde, les initiatives gouvernementales fortes et les projets en cours stimuleront le marché dans la région APAC.\r"}'&gt;Les réglementations strictes en matière d'émissions conduisant à une pénétration accrue des véhicules diesel SCR et à un nombre croissant de pompes de remplissage DEF stimulent le marché mondial des réservoirs d'urée pour véhicules. De plus, l'augmentation de l'âge moyen et du kilométrage parcouru entraîne la croissance du marché secondaire du DEF, accélérant ainsi la demande mondiale. De plus, l'augmentation de l'âge moyen des véhicules, l'amélioration des infrastructures, le nombre croissant de véhicules sur la route et le kilométrage moyen parcouru ont anticipé positivement la croissance du marché mondial des réservoirs d'urée pour véhicules.&lt;/span&gt;&lt;/p&gt;&lt;p&gt;&lt;span data-sheets-userformat='{"2":12865,"3":{"1":0},"9":0,"12":0,"15":"Calibri","16":11}' data-sheets-value='{"1":2,"2":"Global Vehicle Taille et prévisions du marché des réservoirs d'urée\r\nLa pénétration croissante des systèmes SCR dans les véhicules commerciaux stimule le marché des réservoirs d'urée pour véhicules au cours de la période de prévision. La pollution atmosphérique croissante incite les organismes directeurs à modifier les normes d'émission à des intervalles inférieurs à un an. Cela a incité les fabricants de véhicules commerciaux à équiper leurs véhicules des systèmes de contrôle des émissions les plus récents et les plus avancés, ce qui favorisera la croissance du marché mondial des réservoirs d'urée pour véhicules.\r\nDéfinition du marché mondial des réservoirs d'urée pour véhicules\r\nLe réservoir d'urée pour véhicules est utilisé pour nettoyer les gaz d'échappement après la combustion. La solution d'urée est stockée dans un réservoir séparé et injectée sous forme de fine brume dans les gaz d'échappement récents. La chaleur décompose l'urée en ammoniac - le véritable agent réducteur de NOx. Grâce à un convertisseur, l'ammoniac décompose le NOx en gaz d'azote (N) et en vapeur d'eau inoffensifs. L'échappement n'est plus un polluant ; l'atmosphère est composée à environ 80 % d'azote gazeux. Le réservoir peut être un réservoir d'urée. Le réservoir est disponible à un niveau différent, à partir de 19 litres, 38 litres, 57 litres et 114 litres. \r\nAperçu du marché mondial des réservoirs d'urée pour véhicules\r\nDes réglementations strictes en matière d'émissions conduisant à une pénétration accrue des véhicules diesel SCR et à un nombre croissant de pompes de remplissage DEF stimulent le marché mondial des réservoirs d'urée pour véhicules. De plus, l'augmentation de l'âge moyen et du kilométrage parcouru entraîne la croissance du marché secondaire du DEF, accélérant ainsi la demande mondiale. De plus, l'âge moyen croissant des véhicules, l'amélioration des infrastructures, le nombre croissant de véhicules sur la route et le kilométrage moyen parcouru ont anticipé positivement la croissance du marché mondial des réservoirs d'urée pour véhicules.\r\nCertains défis et contraintes sont rencontrés qui entraveront la croissance globale du marché. Des facteurs tels que le manque de main-d'œuvre qualifiée limitent la croissance du marché. En outre, l'augmentation des ventes de véhicules électriques devrait ralentir la croissance au cours de la période de prévision. En outre, l'adultération affectant la qualité du DEF et les prix fluctuants de l'urée sont les contraintes potentielles qui entravent la croissance globale du marché mondial des réservoirs d'urée pour véhicules. Néanmoins, les progrès technologiques et le potentiel inexploité des marchés émergents offrent des opportunités de croissance favorables.\r\nMarché mondial des réservoirs d'urée pour véhicules par produit\r\n \t19 litres\r\n \t38 litres\r\n \t57 litres\r\n \t114 litres\r\n \tAutres\r\nEn fonction du produit, le marché est divisé en 19 litres, 38 litres, 57 litres, 114 litres et autres. Le segment des 114 litres devrait connaître le TCAC le plus élevé au cours de la période de prévision. Français Les facteurs qui peuvent être attribués aux quantités en vrac, le prix que le client doit payer est moindre, le mode d'approvisionnement en vrac est principalement préféré en raison du prix inférieur accélèrent la demande pour le segment de 114 litres.\r\nMarché mondial des réservoirs d'urée pour véhicules par application\r\n \tHD Off Road\r\n \tHD On Road\r\nSur la base de l'application, le marché est divisé en HD Off Road et HD On Road. Le segment HD off-road détient la plus grande part de marché au cours de la période de prévision. Les facteurs qui peuvent être attribués à la pénétration des moteurs diesel et des systèmes SCR sont plus élevés dans le segment tout-terrain que sur route, ce qui alimente la demande pour ce segment.\r\nMarché mondial des réservoirs d'urée pour véhicules par géographie\r\nSur la base d'une analyse régionale, le marché mondial des réservoirs d'urée pour véhicules est classé en Amérique du Nord, Europe, Asie-Pacifique et Reste du monde. L'Asie-Pacifique détient la plus grande part de marché. Les nouvelles réglementations strictes en matière d'émissions telles que BS 6 en Chine et en Inde, l'augmentation de la production de véhicules dans des pays comme la Chine et l'Inde, les initiatives gouvernementales fortes et les projets en cours stimuleront le marché dans la région APAC. Certains défis et contraintes entraveront la croissance globale du marché. Des facteurs tels que le manque de main-d'œuvre qualifiée limitent la croissance du marché. En outre, l'augmentation des ventes de véhicules électriques devrait ralentir la croissance au cours de la période de prévision. En outre, l'adultération affectant la qualité du DEF et la fluctuation des prix de l'urée sont les contraintes potentielles qui entravent la croissance globale du marché mondial des réservoirs d'urée pour véhicules. Néanmoins, les progrès technologiques et le potentiel inexploité des marchés émergents offrent des opportunités de croissance favorables.&lt;/span&gt;&lt;/p&gt;&lt;h3&gt;Analyse de la segmentation du marché mondial des réservoirs d'urée pour véhicules&lt;/h3&gt;&lt;p&gt;Le marché mondial des réservoirs d'urée pour véhicules est segmenté en &amp;lt;span data-sheets-userformat='{"2":12865,"3":{"1":0},"9":0,"12":0,"15":"Calibri","16":11}' data-sheets-value='{"1":2,"2":"Taille et prévisions du marché mondial des réservoirs d'urée pour véhicules\r\nLa pénétration croissante des systèmes SCR dans les véhicules commerciaux stimule le marché des réservoirs d'urée pour véhicules au cours de la période de prévision. La pollution atmosphérique croissante incite les organismes directeurs à modifier les normes d'émission à des intervalles inférieurs à un an. Cela a incité les constructeurs de véhicules commerciaux à équiper leurs véhicules des systèmes de contrôle des émissions les plus récents et les plus avancés, ce qui favorisera la croissance du marché mondial des réservoirs d'urée pour véhicules.\r\nDéfinition du marché mondial des réservoirs d'urée pour véhicules\r\nLe réservoir d'urée pour véhicules est utilisé pour nettoyer les gaz d'échappement après la combustion. La solution d'urée est stockée dans un réservoir séparé et injectée sous forme de fine brume dans les gaz d'échappement récents. La chaleur décompose l'urée en ammoniac - le véritable agent réducteur de NOx. Grâce à un convertisseur, l'ammoniac décompose le NOx en gaz d'azote (N) inoffensif et en vapeur d'eau. L'échappement n'est plus un polluant ; l'atmosphère est composée d'environ 80 % d'azote gazeux. Le réservoir peut être un réservoir d'urée. Le réservoir est disponible à différents niveaux allant de 19 litres, 38 litres, 57 litres, à 114 litres.\r\nAperçu du marché mondial des réservoirs d'urée pour véhicules\r\nDes réglementations strictes en matière d'émissions conduisant à une pénétration accrue des véhicules diesel SCR et à un nombre croissant de pompes de remplissage DEF entraînent &lt;/p&gt;&lt;/div&gt;</t>
  </si>
  <si>
    <t>&lt;div class=""&gt;&lt;h2&gt;Taille et prévisions du marché des films étirables ventilés&lt;/h2&gt;&lt;p&gt;La taille du marché des films étirables ventilés était évaluée à 1,1 milliard USD en 2023 et devrait atteindre &lt;span style="color: #993300;"&gt;&lt;strong&gt;1,42 milliard USD d'ici 2030&lt;/strong&gt;&lt;/span&gt;, avec un TCAC de 5,1 % 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des films étirables ventilés&lt;/h3&gt;&lt;p&gt;Les facteurs moteurs du marché des films étirables ventilés Le marché peut être influencé par divers facteurs, notamment :&lt;/p&gt;&lt;ul&gt;&lt;li&gt;&lt;strong&gt;Exigences en matière de durabilité :&lt;/strong&gt; les options d'emballage respectueuses de l'environnement devenant de plus en plus importantes, le besoin de films étirables ventilés se fait de plus en plus pressant, car ils réduisent leurs effets négatifs sur l'environnement.&lt;/li&gt;&lt;li&gt;&lt;strong&gt;Transport des denrées périssables :&lt;/strong&gt; pour préserver une fraîcheur maximale tout au long du transport, les films étirables ventilés sont adoptés en raison de la nécessité d'emballer efficacement les denrées périssables, telles que les fruits et les légumes.&lt;/li&gt;&lt;li&gt;&lt;strong&gt;Croissance de l'industrie alimentaire :&lt;/strong&gt; le marché est stimulé par l'expansion de l'industrie alimentaire, en particulier par le besoin croissant de produits frais. Les films étirables ventilés offrent des options d'emballage efficaces qui préservent la qualité des aliments.&lt;/li&gt;&lt;li&gt;&lt;strong&gt;Efficacité de la chaîne d'approvisionnement :&lt;/strong&gt; l'utilisation de films étirables ventilés, qui offrent une ventilation tout en garantissant un emballage sûr, est alimentée par l'accent accru mis sur la rationalisation des procédures de la chaîne d'approvisionnement et la réduction des dommages aux produits pendant le transport.&lt;/li&gt;&lt;li&gt;&lt;strong&gt;Conformité réglementaire :&lt;/strong&gt; des directives et des normes strictes relatives à la gestion des déchets et aux matériaux d'emballage obligent les entreprises à investir dans des produits conformes, ce qui propulse le marché des films étirables ventilés.&lt;/li&gt;&lt;li&gt;&lt;strong&gt;Personnalisation et innovation :&lt;/strong&gt; le marché des films étirables ventilés est motivé par le besoin de solutions d'emballage créatives et adaptables pour satisfaire aux exigences particulières des produits. Ces films offrent un degré élevé de flexibilité de conception et fonctionnelle.&lt;/li&gt;&lt;li&gt;&lt;strong&gt;Croissance du commerce électronique :&lt;/strong&gt; à mesure que le commerce électronique et la vente au détail en ligne continuent de croître, le besoin de matériaux d'emballage qui préservent l'intégrité des produits pendant le transport augmente. Cela a conduit à une augmentation de l'utilisation des films étirables ventilés.&lt;/li&gt;&lt;li&gt;&lt;strong&gt;Rentabilité&lt;/strong&gt; : les entreprises à la recherche de solutions d'emballage économiques et efficaces sont attirées par les films étirables ventilés en raison de leur rentabilité par rapport aux matériaux d'emballage alternatifs et de leur capacité à prolonger la durée de conservation des produits.&lt;/li&gt;&lt;li&gt;&lt;strong&gt;Accent mis sur la durée de conservation prolongée : le marché des films étirables ventilés, qui aident à maintenir la qualité et la fraîcheur des articles, est stimulé par la sensibilisation croissante des consommateurs et leur demande pour des produits à durée de conservation prolongée.&lt;/li&gt;&lt;li&gt;&lt;strong&gt;Mondialisation du commerce : la demande d'options d'emballage standardisées qui répondent aux réglementations internationales en matière d'expédition et l'expansion du commerce soutiennent toutes deux le marché du film étirable ventilé.&lt;/li&gt;&lt;/ul&gt;&lt;h3&gt;Restrictions du marché mondial du film étirable ventilé&lt;/h3&gt;&lt;p&gt;Plusieurs facteurs peuvent agir comme des contraintes ou des défis pour le marché du film étirable ventilé. FrançaisCela peut inclure :&lt;/p&gt;&lt;ul&gt;&lt;li&gt;&lt;strong&gt;Investissement initial élevé :&lt;/strong&gt; certaines organisations, en particulier les plus petites, trouvent difficile de mettre en œuvre un film étirable ventilé car cela nécessite un investissement initial important dans des équipements et des technologies spécialisés.&lt;/li&gt;&lt;li&gt;&lt;strong&gt;Connaissance limitée :&lt;/strong&gt; les clients potentiels peuvent choisir des solutions d'emballage traditionnelles par familiarité s'ils ne sont pas conscients des avantages et des utilisations des films étirables ventilés, ce qui freine la croissance du marché.&lt;/li&gt;&lt;li&gt;&lt;strong&gt;Défis liés au recyclage :&lt;/strong&gt; compte tenu des considérations environnementales, les entreprises peuvent être découragées d'utiliser des films étirables ventilés en raison de la difficulté de les recycler et de l'absence d'une infrastructure de recyclage bien établie.&lt;/li&gt;&lt;li&gt;&lt;strong&gt;Problèmes de compatibilité :&lt;/strong&gt; l'utilisation généralisée des films étirables ventilés peut être entravée par des problèmes de compatibilité avec les équipements et les procédures d'emballage actuels, en particulier dans les secteurs où les installations d'emballage sont bien établies.&lt;/li&gt;&lt;li&gt;&lt;strong&gt;Vue d'une résistance réduite :&lt;/strong&gt; certaines parties prenantes pourraient penser que les films étirables ventilés sont plus faibles que les options conventionnelles, ce qui pourrait affecter leur utilisation, en particulier dans les secteurs qui ont besoin d'emballages robustes.&lt;/li&gt;&lt;li&gt;&lt;strong&gt;Coûts variables des matières premières :&lt;/strong&gt; les variations du prix des matières premières, telles que les résines utilisées pour fabriquer les films étirables ventilés, peuvent affecter la dynamique du marché en influençant le coût total de production.&lt;/li&gt;&lt;li&gt;&lt;strong&gt;Champ d'application restreint :&lt;/strong&gt; la part de marché potentielle et le champ d'application des films étirables ventilés peuvent être limités par leur inadéquation à certains produits et industries.&lt;/li&gt;&lt;li&gt;&lt;strong&gt;Complexité de fabrication :&lt;/strong&gt; la fabrication de films étirables ventilés peut être un processus compliqué, ce qui rend difficile le maintien d'un niveau de qualité constant et pourrait avoir un impact sur l'adoption du produit sur le marché.&lt;/li&gt;&lt;li&gt;&lt;strong&gt;Résistance au changement :&lt;/strong&gt; l'adoption des films étirables ventilés peut être ralentie par la résistance à s'écarter des matériaux et des procédures d'emballage conventionnels, en particulier dans les secteurs aux pratiques bien établies.&lt;/li&gt;&lt;li&gt;&lt;strong&gt;Économie mondiale Incertitudes : les entreprises pourraient donner la priorité aux efforts de réduction des coûts, ce qui pourrait avoir un impact sur la demande globale de solutions d’emballage, y compris les films étirables ventilés. Les incertitudes économiques et la volatilité du marché peuvent également affecter la demande à l'échelle mondiale.&lt;/li&gt;&lt;/ul&gt;&lt;h3&gt;Analyse de la segmentation du marché mondial des films étirables ventilés&lt;/h3&gt;&lt;p&gt;Le marché mondial des films étirables ventilés est segmenté en fonction du type de matériau, de l'industrie d'utilisation finale, de l'épaisseur et de la géographie.&lt;/p&gt;&lt;h3&gt;&lt;/h3&gt;&lt;h3&gt;Marché des films étirables ventilés, par type de matériau&lt;/h3&gt;&lt;ul&gt;&lt;li&gt;&lt;strong&gt;Polyéthylène basse densité linéaire (LLDPE) :&lt;/strong&gt; ce segment comprend les films étirables ventilés fabriqués à partir de LLDPE, connus pour leur flexibilité, leur résistance et leur extensibilité, ce qui les rend adaptés à diverses applications d'emballage.&lt;/li&gt;&lt;li&gt;&lt;strong&gt;Polyéthylène basse densité (LDPE) :&lt;/strong&gt; films étirables ventilés fabriqués à partir de LDPE, offrant une transparence améliorée et de bonnes propriétés d'étanchéité, répondant à des exigences d'emballage spécifiques.&lt;/li&gt;&lt;/ul&gt;&lt;h3&gt;Marché des films étirables ventilés, par industrie d'utilisation finale&lt;/h3&gt;&lt;ul&gt;&lt;li&gt;&lt;strong&gt;Alimentation et Boissons : Films étirables ventilés conçus pour l'emballage de produits frais, de denrées périssables et de produits alimentaires, garantissant une ventilation optimale pour maintenir la fraîcheur du produit.&lt;/li&gt;&lt;li&gt;&lt;strong&gt;Soins de santé et produits pharmaceutiques : Films étirables ventilés spécifiques destinés aux secteurs de la santé et de la pharmacie, assurant une ventilation tout en maintenant la stérilité et l'intégrité du produit.&lt;/li&gt;&lt;li&gt;&lt;strong&gt;Biens de consommation : Solutions d'emballage pour les biens de consommation, y compris l'électronique et les appareils électroménagers, où une ventilation est nécessaire pour éviter la condensation et les dommages pendant le transport.&lt;/li&gt;&lt;/ul&gt;&lt;h3&gt;Marché des films étirables ventilés, par épaisseur&lt;/h3&gt;&lt;ul&gt;&lt;li&gt;&lt;strong&gt;Épaisseur fine (jusqu'à 15 microns) : Films étirables ventilés d'épaisseur fine adaptés aux applications d'emballage légères et moins exigeantes, offrant une rentabilité.&lt;/li&gt;&lt;li&gt;&lt;strong&gt;Épaisseur moyenne (15-30 microns) : Films d'épaisseur moyenne, offrant un équilibre entre résistance et flexibilité, répondant à une plus large gamme d'exigences d'emballage.&lt;/li&gt;&lt;li&gt;&lt;strong&gt;Épaisseur lourde (Au-dessus de 30 microns) : Films étirables ventilés épais conçus pour les besoins d'emballage intensif, offrant une résistance et une durabilité accrues.&lt;/li&gt;&lt;/ul&gt;&lt;h3&gt;Marché des films étirables ventilés, par géographie&lt;/h3&gt;&lt;ul&gt;&lt;li&gt;&lt;strong&gt;Amérique du Nord :&lt;/strong&gt; Conditions du marché et demande aux États-Unis, au Canada et au Mexique.&lt;/li&gt;&lt;li&gt;&lt;strong&gt;Europe :&lt;/strong&gt; Analyse du marché des films étirables ventilés dans les pays européens.&lt;/li&gt;&lt;li&gt;&lt;strong&gt;Asie-Pacifique :&lt;/strong&gt; Se concentrer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latine.&lt;/li&gt;&lt;/ul&gt;&lt;h3&gt;Principaux acteurs&lt;/h3&gt;&lt;p&gt;Les principaux acteurs du marché des films étirables ventilés sont :&lt;/p&gt;&lt;ul&gt;&lt;li&gt;Megaplast&lt;/li&gt;&lt;li&gt;Dunia Pack&lt;/li&gt;&lt;li&gt;Duo Plast&lt;/li&gt;&lt;li&gt;Galloplastik&lt;/li&gt;&lt;li&gt;Crocco&lt;/li&gt;&lt;li&gt;Mima&lt;/li&gt;&lt;li&gt;Deriblok&lt;/li&gt;&lt;li&gt;Manuli&lt;/li&gt;&lt;li&gt;AEP Industries&lt;/li&gt;&lt;li&gt;Landsberg&lt;/li&gt;&lt;li&gt;NNZ Group&lt;/li&gt;&lt;li&gt;Propak Industries&lt;/li&gt;&lt;li&gt;Tamanet&lt;/li&gt;&lt;li&gt;Western Plastics&lt;/li&gt;&lt;li&gt;Acorn Packaging&lt;/li&gt;&lt;/ul&gt;&lt;h3&gt;Périmètre du rapport&lt;/h3&gt;&lt;div class="row"&gt;&lt;div class="col-sm-12"&gt;&lt;table border="1"&gt;&lt;tbody&gt;&lt;tr&gt;&lt;th&gt;ATTRIBUTS DU RAPPORT&lt;/th&gt;&lt;th&gt;DÉTAILS&lt;/th&gt;&lt;/tr&gt;&lt;tr&gt;&lt;td&gt;PÉRIODE D'ÉTUDE&lt;/td&gt;&lt;td&gt;&lt;p&gt;2020-2030&lt;/p&gt;&lt;/td&gt;&lt;/tr&gt;&lt;tr&gt;&lt;td&gt;BASE ANNÉE&lt;/td&gt;&lt;td&gt;&lt;p&gt;2023&lt;/p&gt;&lt;/td&gt;&lt;/tr&gt;&lt;tr&gt;&lt;td&gt;PÉRIODE DE PRÉVISION&lt;/td&gt;&lt;td&gt;&lt;p&gt;2024-2030&lt;/p&gt;&lt;/td&gt;&lt;/tr&gt;&lt;tr&gt;&lt;td&gt;PÉRIODE HISTORIQUE&lt;/td&gt;&lt;td&gt;&lt;p&gt;2020-2022&lt;/p&gt;&lt;/td&gt;&lt;/tr&gt;&lt;tr&gt;&lt;td&gt;UNITÉ&lt;/td&gt;&lt;td&gt;&lt;p&gt;Valeur (milliards USD)&lt;/p&gt;&lt;/td&gt;&lt;/tr&gt;&lt;tr&gt;&lt;td&gt;PROFIL DES PRINCIPALES ENTREPRISES&lt;/td&gt;&lt;td&gt;&lt;p&gt;Megaplast, Dunia Pack, Duo Plast, Galloplastik, Crocco, Deriblok, Manuli, AEP Industries, Landsberg, Propak Industries&lt;/p&gt;&lt;/td&gt;&lt;/tr&gt;&lt;tr&gt;&lt;td&gt;SEGMENTS COUVERTS&lt;/td&gt;&lt;td&gt;&lt;p&gt;Par type de matériau, par industrie d'utilisation finale, par épaisseur et par Géographie.&lt;/p&gt;&lt;/td&gt;&lt;/tr&gt;&lt;tr&gt;&lt;td&gt;PORTÉE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 style="display: none;"&gt;Rapports les plus tendance :&lt;/h4&gt;&lt;p class="-report-title" style="display: none;"&gt;&lt;strong&gt;&lt;/strong&gt;&lt;/p&gt;&lt;p class="-report-title m-0" style="display: none;"&gt;&lt;strong&gt;&lt;/strong&gt;&lt;/p&gt;&lt;h4&gt;Méthodologie de recherche des études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</si>
  <si>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ventilateurs&lt;/h2&gt;&lt;p&gt;La taille du marché des ventilateurs a été évaluée à 1 064,54 millions USD en 2024 et devrait atteindre &lt;span style="color: #993300;"&gt;&lt;strong&gt;1 832,57 millions USD d'ici 2031&lt;/strong&gt;&lt;/span&gt;, avec un &lt;span style="color: #993300;"&gt;&lt;strong&gt;TCAC de 7,75&lt;/strong&gt;&lt;strong&gt;% de 2024 à 2031.&lt;/strong&gt;&lt;/span&gt;&lt;/p&gt;&lt;ul&gt;&lt;li&gt;La création, la fabrication, la commercialisation et la distribution d'équipements médicaux permettant d'administrer une ventilation mécanique aux patients souffrant d'insuffisance respiratoire sont toutes incluses dans le marché mondial des ventilateurs. Ces appareils aident les patients qui ne peuvent pas respirer suffisamment profondément par eux-mêmes en pompant de l'oxygène dans les poumons et en expulsant le dioxyde de carbone.&lt;/li&gt;&lt;li&gt;Les hôpitaux, en particulier les unités de soins intensifs, sont les principaux établissements où les respirateurs sont utilisés pour les patients très malades. Mais de plus en plus de personnes utilisent des respirateurs à domicile pour les maladies respiratoires chroniques en raison des progrès technologiques.&lt;/li&gt;&lt;li&gt;L'avenir du marché semble prometteur, stimulé par des facteurs tels que le vieillissement de la population sensible aux maladies respiratoires, la demande croissante de soins à domicile et l'augmentation des revenus disponibles dans les pays en développement. De plus, les avancées technologiques continues axées sur les interfaces conviviales, les capacités de surveillance à distance et les stratégies de ventilation protectrice des poumons devraient encore stimuler la croissance du marché.&lt;/li&gt;&lt;/ul&gt;&lt;p&gt;&lt;/p&gt;&lt;p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style="largeur: 35px;"&amp;gt; &amp;lt;/b&amp;gt;&amp;lt;/label&amp;gt;&amp;lt;a href=""https://www.marketresearch.com/download-sample/?rid=387109""&amp;gt;&amp;lt;button class="btn btn-Four imgsml btn -bg-blue-dark text-white" id="" style=" padding: 4px 10px;"&amp;gt;&amp;lt;i class="fa fa-download" aria-hidden="true"&amp;gt;&amp;lt;/i&amp;gt; "Télécharger&amp;lt;/button&amp;gt;&amp;lt;/a&amp;gt;&amp;lt;/div&amp;gt; "}'&gt; &lt;/span&gt;&lt;/p&gt;&lt;div class="btn-wrap text-center" id="bnthid"&gt;&lt;label style="padding-right:5px;margin-bottom: 10px;"&gt;&lt;b&gt;Pour obtenir une analyse détaillée : &lt;noscript&gt;&lt;/noscript&gt; &lt;/b&gt;&lt;/label&gt;&lt;/div&gt;&lt;p&gt;&lt;/p&gt;&lt;h2&gt;Dynamique du marché mondial des respirateurs&lt;/h2&gt;&lt;p&gt;Les principales dynamiques du marché qui façonnent le marché mondial des respirateurs comprennent :&lt;/p&gt;&lt;h3&gt;Principaux moteurs du marché :&lt;/h3&gt;&lt;ul&gt;&lt;li&gt;&lt;strong&gt;Prévalence croissante des maladies respiratoires chroniques : &lt;/strong&gt;À l'échelle mondiale, on observe une augmentation des maladies respiratoires chroniques telles que l'asthme, l'apnée du sommeil et la bronchopneumopathie chronique obstructive (BPCO). Cette augmentation est due à des facteurs tels que le vieillissement de la population, le tabagisme et l'augmentation de la pollution de l'air. À mesure que ces maladies s'aggravent, un collapsus respiratoire peut survenir, nécessitant une assistance respiratoire. Le besoin de respirateurs est principalement dû à cette base de patients en expansion.&lt;/li&gt;&lt;li&gt;&lt;strong&gt;Expansion de l'infrastructure des soins de santé dans les économies émergentes :&lt;/strong&gt;L'infrastructure de soutien des soins de santé se développe rapidement dans les pays en développement. Cela implique la construction de nouvelles unités de soins intensifs (USI) et d'hôpitaux, où les respirateurs sont des appareils indispensables pour sauver des vies. De plus, l'augmentation des revenus disponibles de ces pays permet d'investir davantage dans les technologies médicales de pointe, ce qui alimente l'expansion du marché des respirateurs.&lt;/li&gt;&lt;li&gt;&lt;strong&gt;Progrès technologiques dans la conception des respirateurs :&lt;/strong&gt;À mesure que de nouveaux développements techniques sont réalisés, le secteur des respirateurs est en constante évolution. Les techniques de ventilation protectrice des poumons, les systèmes de surveillance intégrés et les capacités de surveillance à distance font partie des caractéristiques que ces développements visent à améliorer. De plus, l'avancement des ventilateurs portables, faciles à utiliser et adaptés aux environnements résidentiels ouvre de nouveaux marchés et répond au besoin croissant de soins à domicile.&lt;/li&gt;&lt;li&gt;&lt;strong&gt;Accent croissant sur les soins à domicile : &lt;/strong&gt;Le marché mondial des ventilateurs est largement stimulé par la tendance croissante des soins à domicile pour les maladies respiratoires chroniques. Cette évolution est causée par un certain nombre de facteurs, notamment les avancées technologiques qui ont rendu les ventilateurs domestiques plus conviviaux, une population vieillissante qui a besoin d'une assistance respiratoire à plus long terme et la préférence croissante pour les environnements domestiques pour la récupération et le traitement.&lt;/li&gt;&lt;/ul&gt;&lt;h3&gt; Principaux défis :&lt;/h3&gt;&lt;ul&gt;&lt;li&gt;&lt;strong&gt;Coût élevé des ventilateurs : &lt;/strong&gt;Les ventilateurs sont des dispositifs médicaux complexes qui nécessitent des pièces spécialisées et une technologie de pointe. Cela entraîne un coût initial élevé, tout comme le fait qu'ils sont principalement utilisés dans les unités de soins intensifs (USI). L'adoption peut être entravée par cela, en particulier dans les pays à revenu faible et intermédiaire où les ressources de santé sont limitées. Les systèmes de santé sont en outre alourdis par les dépenses quotidiennes liées à l'utilisation des respirateurs, qui incluent la formation du personnel et les fournitures.&lt;/li&gt;&lt;li&gt;&lt;strong&gt;Perturbations de la chaîne d'approvisionnement : &lt;/strong&gt;Les vulnérabilités de la chaîne d'approvisionnement mondiale des composants des respirateurs ont été rendues visibles par l'épidémie de COVID-19. Ces pièces étaient fréquemment fournies par des zones particulières et ont été limitées en raison des confinements et des restrictions liées à la pandémie. Cela a démontré à quel point les réseaux d'approvisionnement en respirateurs doivent être résilients et diversifiés afin de maintenir la fabrication en cas d'urgence.&lt;/li&gt;&lt;li&gt;&lt;strong&gt;Problèmes de remboursement : &lt;/strong&gt;Pour payer le traitement par respirateur, les hôpitaux et autres prestataires de soins de santé dépendent des compagnies d'assurance ou du financement gouvernemental. Mais les taux de paiement pourraient ne pas refléter entièrement le coût total du traitement par respirateur, ce qui mettrait à rude épreuve les établissements médicaux. Cela peut amener une personne à hésiter à dépenser de l'argent pour une technologie de ventilation de pointe ou nouvelle.&lt;/li&gt;&lt;li&gt;&lt;strong&gt;Pénurie de personnel qualifié : &lt;/strong&gt;Le fonctionnement efficace d'un respirateur nécessite certaines connaissances et une certaine expérience. La formation insuffisante du personnel médical, en particulier dans les pays sous-développés, peut limiter l'utilisation des respirateurs et compromettre les soins aux patients. Pour garantir qu'il y ait un nombre suffisant de personnes qualifiées pour utiliser ces appareils qui sauvent des vies, il faut allouer davantage de fonds aux programmes de formation.&lt;/li&gt;&lt;/ul&gt;&lt;h3&gt;Principales tendances :&lt;/h3&gt;&lt;ul&gt;&lt;li&gt;&lt;strong&gt;Augmentation des respirateurs portables et compacts :&lt;/strong&gt;Les respirateurs n'étaient utilisés que dans les situations d'urgence et dans des environnements non traditionnels, car ils étaient lourds et inamovibles dans le passé. Néanmoins, on observe un mouvement croissant vers la création de respirateurs plus compacts et portables. Cela facilite leur utilisation dans les endroits aux ressources limitées, à domicile pour les personnes souffrant de maladies respiratoires chroniques et dans les ambulances. L'amélioration de la portabilité élargit la portée de l'assistance respiratoire essentielle et améliore l'accessibilité.&lt;/li&gt;&lt;li&gt;&lt;strong&gt;Focus sur la ventilation non invasive (VNI) : &lt;/strong&gt;En utilisant les procédures VNI, une assistance respiratoire peut être administrée sans qu'il soit nécessaire de recourir à l'intubation endotrachéale, qui consiste à insérer un tube dans la trachée. La VNI présente de nombreux avantages, notamment un meilleur confort du patient et un risque d'infection moindre. La VNI est de plus en plus utilisée dans les hôpitaux et à domicile en raison des améliorations apportées à la technologie des masques et aux modes de ventilation, qui renforcent son efficacité pour un plus large éventail de troubles respiratoires.&lt;/li&gt;&lt;li&gt;&lt;strong&gt;Intégration des technologies intelligentes :&lt;/strong&gt; Les technologies intelligentes telles que les capteurs et les logiciels sophistiqués sont de plus en plus courantes dans les ventilateurs modernes. Ces fonctions permettent de surveiller et de modifier en temps réel les paramètres respiratoires en fonction des besoins individuels d'un patient. De plus, les systèmes d'information hospitaliers peuvent être connectés aux ventilateurs intelligents, ce qui permet le partage des données et l'amélioration des soins globaux aux patients. La ventilation est désormais plus automatisée et plus précise grâce à l'intégration technologique.&lt;/li&gt;&lt;li&gt;&lt;strong&gt;Croissance du marché des ventilateurs à domicile&lt;/strong&gt; : l'importance accrue accordée aux soins à domicile et le vieillissement de la population souffrant de troubles respiratoires chroniques entraînent une augmentation de la demande de ventilateurs à domicile. Grâce aux avancées technologiques, les patients peuvent désormais bénéficier d'une assistance respiratoire dans le confort de leur domicile grâce à des ventilateurs à domicile plus fiables et plus faciles à utiliser. Ce modèle réduit la pression sur les ressources hospitalières tout en améliorant les résultats pour les patients.&lt;/li&gt;&lt;/ul&gt;&lt;section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respirateurs&lt;/h2&gt;&lt;p&gt;Voici une analyse régionale plus détaillée du marché mondial des respirateurs :&lt;/p&gt;&lt;h3&gt;Amérique du Nord :&lt;/h3&gt;&lt;ul&gt;&lt;li&gt;La région dispose d'excellents hôpitaux et d'unités de soins intensifs (USI) bien équipées qui nécessitent beaucoup de respirateurs. Elle dispose également d'une infrastructure de soins de santé bien développée. Cette base solide est complétée par l'adoption rapide de technologies de pointe par l'industrie médicale. Lorsqu'il s'agit de mettre en œuvre une technologie médicale de pointe,&lt;/li&gt;&lt;li&gt;l'Amérique du Nord est souvent à l'avant-garde, et les respirateurs ne font pas exception. Les principaux fabricants de ventilateurs sont présents, ce qui encourage la croissance car ils proposent toujours de nouvelles idées et de nouveaux modèles pour maintenir le secteur en activité.&lt;/li&gt;&lt;li&gt;De plus, les troubles respiratoires chroniques sont plus fréquents en Amérique du Nord, en particulier aux États-Unis, où la population âgée est importante. Étant donné que ces troubles nécessitent fréquemment une assistance respiratoire, il en résulte une demande continue de ventilateurs.&lt;/li&gt;&lt;/ul&gt;&lt;h3&gt;Asie-Pacifique :&lt;/h3&gt;&lt;ul&gt;&lt;li&gt;Le vieillissement de la population en Amérique du Nord, en particulier aux États-Unis, est un facteur majeur qui alimente l'expansion du marché des ventilateurs. L'asthme et les maladies respiratoires chroniques comme la BPCO sont plus fréquents chez les personnes âgées. La respiration devient souvent difficile avec ces troubles et, dans les cas graves, une assistance respiratoire peut être nécessaire. Français Le résultat est un besoin persistant et à long terme de respirateurs dans le système de santé d'Amérique du Nord. &lt;/li&gt;&lt;li&gt;En outre, de nombreux respirateurs sont nécessaires pour traiter ce groupe de patients en soins intensifs en raison de l'infrastructure de santé bien développée de la région, qui comprend des hôpitaux de pointe et des unités de soins intensifs. Cela signifie que pour maintenir la dynamique du marché et promouvoir les améliorations de la technologie des respirateurs, les fabricants de respirateurs doivent constamment innover et créer de nouveaux modèles. &lt;/li&gt;&lt;li&gt;L'environnement robuste et favorable à l'expansion continue du marché des respirateurs est créé par la prévalence croissante des problèmes respiratoires chroniques de la population vieillissante et le système de santé bien développé de l'Amérique du Nord. &lt;/li&gt;&lt;/ul&gt;&lt;h3&gt;Europe :&lt;/h3&gt;&lt;ul&gt;&lt;li&gt;Le marché des respirateurs en Europe devrait croître à un rythme rapide en raison des avancées technologiques, de la modernisation et de la demande croissante d'assistance respiratoire facile. Bien qu'il soit bien établi, le marché est loin d'être statique. Les capacités des respirateurs sont continuellement poussées par les développements technologiques, qui apportent également de nouvelles fonctionnalités et de meilleurs résultats pour les patients. L’accent mis sur l’innovation crée une atmosphère dynamique qui attire les capitaux et encourage la création de respirateurs de la génération future.&lt;/li&gt;&lt;li&gt;En outre, il existe un parc important de respirateurs obsolètes dans toute l’Europe. Les établissements de santé devront remplacer ces machines vieillissantes par des modèles plus récents et plus sophistiqués lorsqu’ils approcheront de la fin de leur durée de vie utile. Les fabricants de respirateurs ont désormais une excellente occasion de répondre à cette demande de remplacement et de garantir aux hôpitaux l’accès à la technologie la plus récente.&lt;/li&gt;&lt;li&gt;En outre, le besoin croissant de solutions de ventilation pouvant être installées à domicile est une tendance en Europe. Cela améliore la qualité de vie et réduit la charge de travail des hôpitaux en permettant aux patients souffrant de troubles respiratoires de longue durée de recevoir des soins dans le confort de leur domicile. Français Les fabricants de respirateurs ont désormais un nouveau créneau de marché à pénétrer et la possibilité de fournir des solutions de respirateur portables et conviviales en raison de la tendance aux soins à domicile.&lt;/li&gt;&lt;/ul&gt;&lt;h2&gt;Marché mondial des respirateurs : analyse de segmentation&lt;/h2&gt;&lt;p&gt;Le marché mondial de la radiothérapie est segmenté sur la base du type de produit, de l'application, de l'utilisateur final et de la géographie.&lt;/p&gt;&lt;p&gt;&lt;noscript&gt;&lt;/noscript&gt;&lt;/p&gt;&lt;h3&gt;Marché des respirateurs, par type de produit&lt;/h3&gt;&lt;ul&gt;&lt;li&gt;Respirateurs de soins intensifs&lt;/li&gt;&lt;li&gt;Respirateurs de transport&lt;/li&gt;&lt;li&gt;Respirateurs néonatals&lt;/li&gt;&lt;/ul&gt;&lt;p&gt;En fonction du type de produit, le marché mondial des respirateurs est segmenté en respirateurs de soins intensifs, respirateurs de transport et respirateurs néonatals. Le segment dominant du marché mondial des respirateurs est celui des respirateurs de soins intensifs. Ces machines complexes fournissent un soutien vital aux patients gravement malades dans les unités de soins intensifs, offrant une gamme plus large de fonctionnalités et des capacités de surveillance avancées par rapport aux autres types. Le segment qui connaîtra la croissance la plus rapide devrait être le marché des ventilateurs domestiques, stimulé par des facteurs tels que la demande croissante de surveillance à distance des patients et une tendance croissante des soins à domicile.&lt;/p&gt;&lt;h3&gt;Marché des ventilateurs, par mode de ventilation&lt;/h3&gt;&lt;ul&gt;&lt;li&gt;Ventilation invasive&lt;/li&gt;&lt;li&gt;Ventilation non invasive&lt;/li&gt;&lt;/ul&gt;&lt;p&gt;Sur la base du mode de ventilation, le marché mondial des ventilateurs est segmenté en ventilation invasive et ventilation non invasive. La ventilation invasive occupe la position dominante sur le marché mondial des ventilateurs. Ce segment s'adresse aux patients souffrant d'insuffisance respiratoire sévère qui ont besoin d'un tube inséré dans les voies respiratoires pour délivrer de l'oxygène et éliminer le dioxyde de carbone. La ventilation invasive offre un niveau de contrôle plus précis sur la respiration d'un patient par rapport aux méthodes non invasives. Cependant, le segment de la ventilation non invasive devrait connaître la croissance la plus rapide. Cela est dû à des facteurs tels que l'adoption croissante des maladies respiratoires chroniques, la sensibilisation croissante à ses avantages et une préférence croissante pour les soins à domicile.&lt;/p&gt;&lt;h3&gt;Marché des ventilateurs, utilisateur final&lt;/h3&gt;&lt;ul&gt;&lt;li&gt;Hôpitaux&lt;/li&gt;&lt;li&gt;Paramètres de soins à domicile&lt;/li&gt;&lt;li&gt;Centres de chirurgie ambulatoire&lt;/li&gt;&lt;/ul&gt;&lt;p&gt;Sur la base de l'utilisateur final, le marché mondial des ventilateurs est segmenté en hôpitaux, paramètres de soins à domicile et centres de chirurgie ambulatoire. Le segment dominant du marché mondial des ventilateurs pour les utilisateurs finaux est celui des hôpitaux. Les hôpitaux abritent des unités de soins intensifs (USI) équipées de ventilateurs de soins intensifs, le type le plus avancé et le plus demandé. De plus, une grande partie des patients nécessitant une assistance respiratoire sont traités en milieu hospitalier pour une surveillance et des soins étroits. Cependant, le segment des paramètres de soins à domicile devrait connaître la croissance la plus rapide. Français Cela est alimenté par des facteurs tels que les progrès technologiques conduisant à des respirateurs domestiques conviviaux, une population gériatrique croissante nécessitant une assistance respiratoire et une acceptation croissante des soins à domicile pour les maladies respiratoires chroniques.&lt;/p&gt;&lt;h3&gt;Marché des respirateurs, par géographie&lt;/h3&gt;&lt;ul&gt;&lt;li&gt;Amérique du Nord&lt;/li&gt;&lt;li&gt;Europe&lt;/li&gt;&lt;li&gt;Asie-Pacifique&lt;/li&gt;&lt;li&gt;Reste du monde&lt;/li&gt;&lt;/ul&gt;&lt;p&gt;Sur la base de la géographie, le marché mondial des respirateurs est classé en Amérique du Nord, Europe, Asie-Pacifique et Reste du monde. L'Amérique du Nord a dominé le marché mondial des respirateurs. Cette domination est attribuée à des facteurs tels qu'une infrastructure de soins de santé bien développée, des niveaux de revenu disponible élevés et une importante population de patients atteints de maladies respiratoires chroniques. Cependant, le segment qui devrait connaître la croissance la plus rapide devrait être la région Asie-Pacifique. Cette croissance est tirée par un secteur de la santé en pleine expansion, des revenus disponibles en hausse et une population vieillissante sensible aux maladies respiratoires.&lt;/p&gt;&lt;h3&gt;Principaux acteurs&lt;/h3&gt;&lt;p&gt;Le rapport d'étude « Marché mondial des ventilateurs » fournira des informations précieuses en mettant l'accent sur le marché mondial. Les principaux acteurs du marché sont &lt;strong&gt;&lt;em&gt;Drägerwerk AG &amp;amp; Co. KGaA, Philips Healthcare, Getinge AB, Medtronic plc, Hamilton Medical AG, ResMed Inc., Mindray Bio-Medical Electronics Co., Ltd., GE Healthcare et Vyaire Medical Inc.&lt;/em&gt;&lt;/strong&gt;&lt;/p&gt;&lt;p&gt;Notre analyse de marché comporte également une section uniquement dédiée à ces principaux acteurs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mondiale.&lt;/p&gt;&lt;h3&gt;Marché mondial des ventilateurs : développements récents&lt;/h3&gt;&lt;p&gt;&lt;/p&gt;&lt;ul&gt;&lt;li&gt;En juin 2022, Dräger reçoit le prix mondial de l'innovation de nouveaux produits 2022 pour les appareils néonatals et les soins respiratoires néonatals de Frost &amp; Sullivan. Cette reconnaissance souligne l'expertise de Dräger et son orientation vers des solutions innovantes dans le segment des ventilateurs néonatals.&lt;/li&gt;&lt;li&gt;En mai 2021, CorVent Medical reçoit l'approbation du marquage CE et lance son ventilateur RESPOND-19 pour une utilisation commerciale en Europe. Ce respirateur est conçu pour une utilisation facile et permet une extension flexible de la capacité de ventilation en soins intensifs, améliorant potentiellement le traitement des patients gravement malades atteints du syndrome de détresse respiratoire aiguë (SDRA).&lt;/li&gt;&lt;li&gt;En mars 2020, en réponse à la recrudescence des cas de COVID-19, des entreprises comme Koninklijke Philips NV et Zoll Medical Corporation ont augmenté leur production de respirateurs pour répondre à la demande critique d'assistance respiratoire pendant la pandémie. Cela met en évidence la capacité du marché à s'adapter et à répondre aux crises imprévues.&lt;/li&gt;&lt;li&gt;En août 2019, Smiths Medical s'est associé à Medline Industries pour commercialiser ses dispositifs de port, en se concentrant sur les canaux de soins non aigus et à domicile, ainsi que sur l'expansion internationale de sa division respiratoire. Cette collaboration témoigne d'une volonté croissante d'étendre l'application des ventilateurs au-delà des milieux hospitaliers traditionnels.&lt;/li&gt;&lt;/ul&gt;&lt;h3&gt;Portée du rapport&lt;/h3&gt;&lt;div class="row"&gt;&lt;div class="col-sm-12"&gt;&lt;table border="1"&gt;&lt;tbody&gt;&lt;tr&gt;&lt;th&gt;ATTRIBUTS DU RAPPORT&lt;/th&gt;&lt;th&gt;DÉTAILS&lt;/th&gt;&lt;/tr&gt;&lt;tr&gt;&lt;td&gt;PÉRIODE D'ÉTUDE&lt;/td&gt;&lt;td&gt;&lt;p&gt;&lt;span data-sheets-root="1" data-sheets-userformat='{"2":513,"3":{"1":0},"12":0}' data-sheets-value='{"1":2,"2":"2020-2030"}'&gt;2021-2031&lt;/span&gt;&lt;/p&gt;&lt;/td&gt;&lt;/tr&gt;&lt;tr&gt;&lt;td&gt;ANNÉE DE BASE&lt;/td&gt;&lt;td&gt;&lt;p&gt;&lt;span data-sheets-root="1" data-sheets-userformat='{"2":513,"3":{"1":0},"12":0}' data-sheets-value='{"1":3,"3":2023}'&gt;2024&lt;/span&gt;&lt;/p&gt;&lt;/td&gt;&lt;/tr&gt;&lt;tr&gt;&lt;td&gt;PÉRIODE DE PRÉVISION&lt;/td&gt;&lt;td&gt;&lt;p&gt;&lt;span data-sheets-root="1" data-sheets-userformat='{"2":513,"3":{"1":0},"12":0}' data-sheets-value='{"1":2,"2":"2024-2030"}'&gt;2024-2031&lt;/span&gt;&lt;/p&gt;&lt;/td&gt;&lt;/tr&gt;&lt;tr&gt;&lt;td&gt;PÉRIODE HISTORIQUE&lt;/td&gt;&lt;td&gt;&lt;p&gt;&lt;span data-sheets-root="1" data-sheets-userformat='{"2":513,"3":{"1":0},"12":0}' data-sheets-value='{"1":2,"2":"2020-2022"}'&gt;2021-2023&lt;/span&gt;&lt;/p&gt;&lt;/td&gt;&lt;/tr&gt;&lt;tr&gt;&lt;td&gt;UNITÉ&lt;/td&gt;&lt;td&gt;&lt;p&gt;Valeur (milliards USD)&lt;/p&gt;&lt;/td&gt;&lt;/tr&gt;&lt;tr&gt;&lt;td&gt;PROFIL DES PRINCIPALES ENTREPRISES&lt;/td&gt;&lt;td&gt;&lt;p&gt;&lt;span data-sheets-formula="=R[0]C[-18]" data-sheets-root="1" data-sheets-userformat='{"2":513,"3":{"1":0},"12":0}' data-sheets-value='{"1":2,"2":"Drägerwerk AG &amp;amp; Drägerwerk AG &amp;amp; Co. KGaA, Philips Healthcare, Getinge AB, Medtronic plc, Hamilton Medical AG, ResMed Inc., Mindray Bio-Medical Electronics Co., Ltd.&lt;/span&gt;&lt;/p&gt;&lt;/td&gt;&lt;/tr&gt;&lt;tr&gt;&lt;td&gt;SEGMENTS COUVERTS&lt;/td&gt;&lt;td&gt;&lt;p&gt;&lt;span data-sheets-formula="=R[0]C[-19]" data-sheets-root="1" data-sheets-value='{"1":2,"2":"Type de produit, mode de ventilation, utilisateur final et zone géographique"}'&gt;Par type de produit, par mode de ventilation, par utilisateur final et par zone géographique&lt;/span&gt;&lt;/p&gt;&lt;/td&gt;&lt;/tr&gt;&lt;tr&gt;&lt;td&gt;PERSONNALISATION PORTÉE&lt;/td&gt;&lt;td&gt;&lt;p&gt;Personnalisation gratuite du rapport (équivalent jusqu'à 4 jours ouvrables d'analyste) avec achat. Ajout ou modification de la portée du pays, de la région et du segment&lt;/p&gt;&lt;/td&gt;&lt;/tr&gt;&lt;/tbody&gt;&lt;/table&gt;&lt;/div&gt;&lt;/div&gt;&lt;h4&gt;Méthodologie de recherche de l'étude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avec de nouveaux lancements de services/produits, des partenariats, des expansions commerciales et des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deux secteurs).</t>
  </si>
  <si>
    <t>&lt;div class=""&gt;&lt;h2&gt;Taille et prévisions du marché des rectifieuses verticales&lt;/h2&gt;&lt;p&gt;La taille du marché des rectifieuses verticales était évaluée à 5,25 milliards USD en 2024 et devrait atteindre &lt;span style="color: #993300;"&gt;&lt;strong&gt;7,75 milliards USD d'ici 2031,&lt;/strong&gt;&lt;/span&gt; avec un &lt;span style="color: #993300;"&gt;&lt;strong&gt;TCAC de 4,4 % &lt;/strong&gt;&lt;/span&gt; de 2024 à 2031.&lt;/p&gt;&lt;p&gt;La demande croissante de machines-outils à commande numérique par ordinateur et les initiatives gouvernementales visant à soutenir l'industrie des machines-outils devraient stimuler le marché au cours des années prévues. De plus, la capacité de développer le produit avec l'efficacité maximale souhaitée devrait alimenter le marché dans les années à venir. Le rapport sur le marché mondial des rectifieuses verticales fournit une évaluation holistique du marché. Français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rectifieuses verticales&lt;/h3&gt;&lt;p&gt;Une rectifieuse verticale est une rectifieuse de surface utilisée pour donner une finition lisse aux composants et aux pièces. Elle est utilisée dans diverses industries d'utilisateurs finaux comme l'automobile, les machines-outils, les ateliers de travail, l'aérospatiale et la défense, les industries lourdes et autres. Il existe trois types de rectifieuses verticales, à savoir les machines PLC, les machines CNC et les machines à commande manuelle. Les rectifieuses PLC utilisent un contrôleur logique programmable pour effectuer les opérations de rectification avec une efficacité de 100 % dans un délai minimum. Les machines à commande numérique par ordinateur (CNC) sont des rectifieuses qui utilisent une meule rotative pour enlever de la matière sur une pièce métallique. Elles permettent un usinage entièrement automatique des pièces ainsi que le chargement et le déchargement des pièces. Les rectifieuses sont largement utilisées pour percer, aléser, couper des engrenages et produire des fentes.&lt;/p&gt;&lt;p&gt;Divers fabricants de fraiseuses adoptent la technologie CNC pour améliorer la productivité et la qualité du travail effectué par les fraiseuses en utilisant les mêmes outils et programmes pour produire plusieurs pièces. L'automatisation et l'usinage multi-axes sont parmi les tendances les plus marquantes du marché. De plus, les entreprises utilisent des logiciels pour contrôler l'axe, les vitesses de broche et les changements d'outils dans les fraiseuses, réduisant ainsi le besoin d'intervention manuelle. Ces machines peuvent également être utilisées pour effectuer plusieurs coupes simultanément en installant plusieurs fraises. Divers autres outils, tels que des fraises à arrondir, des fraises cannelées et des fraises à boulets, peuvent également être intégrés à ces machines. Ces avantages rendent les fraiseuses idéales pour l'usinage de pièces métalliques nécessaires dans des secteurs tels que l'automobile et la défense. aérospatiale.&lt;/p&gt;&lt;section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rectifieuses verticales&lt;/h3&gt;&lt;p&gt;La demande croissante de production de masse dans l'industrie aérospatiale et de la défense, entre autres industries et secteurs verticaux de l'industrie, devrait également stimuler l'adoption de machines-outils. La demande croissante d'outils de coupe des métaux, en phase avec l'utilisation croissante des métaux dans diverses industries, est également de bon augure pour la croissance du marché. L'intégration de la fabrication assistée par ordinateur (FAO) dans les machines-outils pour réduire le temps nécessaire à la fabrication des pièces et assurer une production sans tracas de micro-composants apparaît comme une tendance majeure sur le marché. En outre, l'industrie 4.0 envisage de se concentrer sur la réduction des temps d'inactivité et l'amélioration de l'utilisation des machines-outils. L'analyse des données relatives aux changements d'outils et aux arrêts de programme peut notamment aider à déterminer la cause du temps d'inactivité et à y remédier, garantissant ainsi une utilisation plus efficace des machines-outils. Parallèlement, diverses entreprises de fabrication de roulements, telles que The Timken Company et NSK Ltd., se concentrent sur le développement de roulements pour machines-outils. &lt;/p&gt;&lt;p&gt;Par exemple, en octobre 2019, The Timken Company a lancé une nouvelle gamme de roulements à rouleaux cylindriques de précision conçus pour maximiser la vitesse et l'efficacité dans les applications à forte demande. En outre, les progrès de l'apprentissage automatique et de l'automatisation ont conduit au développement de systèmes de commande numérique par ordinateur (CNC). Les systèmes CNC permettent aux opérateurs de transmettre le code d'assemblage à un ordinateur et d'effectuer diverses opérations sur le même appareil sans perte de temps significative. D'autre part, divers fabricants de lubrifiants s'associent aux acteurs du marché, tels que DMG MORI et Komatsu, Ltd., entre autres, pour le développement de lubrifiants pour leurs appareils. Par exemple, en septembre 2017, DMG MORI et FUCHS PETROLUB SE ont signé un contrat de collaboration qui prévoit que les deux sociétés développent conjointement de nouvelles solutions et services de lubrification pour les applications de machines-outils. De plus, des fabricants tels que MC Machinery Systems, Inc. et DynaPath Systems, Inc. tentent d'améliorer la fonctionnalité des machines-outils en développant des machines-outils dotées de capacités de changement d'outils automatiques. &lt;/p&gt;&lt;p&gt;Par exemple, en janvier 2019, DynaPath Systems Inc. a lancé une nouvelle fraiseuse à genouillère CNC avec un changeur d'outils automatique. Le changeur d'outils automatique, qui se compose de quatre outils dans des stations d'outils indépendantes positionnées autour de la broche, est capable d'effectuer un changement d'outil complet en trois secondes. Dans le même temps, divers gouvernements poursuivent des initiatives, telles que Blue Philosophy, Blue Competence et DEMAT. Ces initiatives visent à développer des structures légères pour les machines-outils et devraient jouer un rôle décisif dans la croissance du marché. Cependant, les coûts élevés associés à l'achat et à l'installation de machines CNC devraient freiner la croissance du marché au cours de la période de prévision. En outre, les opérateurs de machines CNC doivent être correctement formés avant de pouvoir utiliser les machines-outils les plus récentes. Français Cela apparaît également comme une autre contrainte potentielle du marché.&lt;/p&gt;&lt;h3&gt;Marché mondial des rectifieuses verticales : analyse de segmentation&lt;/h3&gt;&lt;p&gt;Le marché mondial des rectifieuses verticales est segmenté sur la base du produit, de l'application et de la géographie.&lt;/p&gt;&lt;h3&gt;Marché des rectifieuses verticales, par produit&lt;/h3&gt;&lt;p&gt;• PLC• CNC• À commande manuelle&lt;/p&gt;&lt;p&gt;En fonction du produit, le marché est divisé en PLC, CNC et à commande manuelle. Le segment PLC devrait détenir la plus grande part de marché en raison de l'efficacité de 100 % obtenue dans un délai minimum.&lt;/p&gt;&lt;h3&gt;Marché des rectifieuses verticales, par application&lt;/h3&gt;&lt;p&gt;• Ateliers• Automobile• Aérospatiale et défense• Industries lourdes• Autres&lt;/p&gt;&lt;p&gt;En fonction de l'application, le marché est divisé en ateliers, automobile, aérospatiale et défense, industries lourdes et autres. Français L'industrie automobile en pleine croissance à travers le monde stimulera l'utilisation de rectifieuses verticales dans les applications automobiles.&lt;/p&gt;&lt;h3&gt;Marché des rectifieuses verticales, par géographie&lt;/h3&gt;&lt;p&gt;• Amérique du Nord• Europe• Asie-Pacifique• Reste du monde&lt;/p&gt;&lt;p&gt;Sur la base d'une analyse régionale, le marché mondial des rectifieuses verticales est classé en Amérique du Nord, Europe, Asie-Pacifique et Reste du monde. L'Asie-Pacifique a dominé le marché en 2018 en raison de l'adoption croissante des processus de découpe des métaux dans la région. Étant donné que l'Asie-Pacifique abrite certaines des principales entreprises du marché des fraiseuses, elle devrait continuer à dominer le marché mondial au cours de la période de prévision. Les initiatives gouvernementales telles que Make in India et Skill India du gouvernement indien devraient également stimuler la demande de machines-outils dans la région.&lt;/p&gt;&lt;h3&gt;Principaux acteurs du marché des rectifieuses verticales&lt;/h3&gt;&lt;p&gt;Le rapport d'étude « Marché mondial des rectifieuses verticales » fournira des informations précieuses en mettant l'accent sur le marché mondial. Les principaux acteurs du marché sont &lt;em&gt;&lt;strong&gt;Abwood Machine Tools, Amada, Amada Machine Tools America, ANCA, C &amp;amp; B Machinery, Campbell Grinder, CT Machine Tools, Danobat, ELB-SCHLIFF Werkzeugmaschinen, Aba Grinding Technologies, Aschaffenburg, EMAG, Erwin Junker Maschinenfabrik, Falcon Machine Tools, Chevalier Machinery, Fives Cinetic, Gleason, Glebar, Harding.&lt;/strong&gt;&lt;/em&gt;&lt;/p&gt;&lt;p&gt;La section sur le paysage concurrentiel comprend également des stratégies de développement clés, des analyses de parts de marché et de classement du marché des acteurs susmentionnés à l'échelle mondiale.&lt;strong&gt; &lt;/strong&gt;&lt;/p&gt;&lt;h3&gt;Portée du rapport sur le marché mondial des rectifieuses verticales&lt;/h3&gt;&lt;div class="row"&gt;&lt;div class="col-sm-12"&gt;&lt;table border="1"&gt;&lt;tbody&gt;&lt;tr&gt;&lt;th&gt;ATTRIBUTS DU RAPPORT&lt;/th&gt;&lt;th&gt;DÉTAILS&lt;/th&gt;&lt;/tr&gt;&lt;tr&gt;&lt;td&gt;Période d'étude&lt;/td&gt;&lt;td&gt;&lt;p&gt;2021-2031&lt;/p&gt;&lt;/td&gt;&lt;/tr&gt;&lt;tr&gt;&lt;td&gt;Base Année&lt;/td&gt;&lt;td&gt;&lt;p&gt;2024&lt;/p&gt;&lt;/td&gt;&lt;/tr&gt;&lt;tr&gt;&lt;td&gt;Période de prévision&lt;/td&gt;&lt;td&gt;&lt;p&gt;2024-2031&lt;/p&gt;&lt;/td&gt;&lt;/tr&gt;&lt;tr&gt;&lt;td&gt;Période historique&lt;/td&gt;&lt;td&gt;&lt;p&gt;2021-2023&lt;/p&gt;&lt;/td&gt;&lt;/tr&gt;&lt;tr&gt;&lt;td&gt;UNITÉ&lt;/td&gt;&lt;td&gt;&lt;p&gt;Valeur (milliards USD)&lt;/p&gt;&lt;/td&gt;&lt;/tr&gt;&lt;tr&gt;&lt;td&gt;Principales entreprises présentées&lt;/td&gt;&lt;td&gt;&lt;p&gt;Abwood Machine Tools, Amada, Amada Machine Tools America, ANCA, C &amp;amp; B Machinery, Campbell Grinder, CT Machine Tools, Danobat, ELB-SCHLIFF Werkzeugmaschinen, Aba Grinding Technologies&lt;/p&gt;&lt;/td&gt;&lt;/tr&gt;&lt;tr&gt;&lt;td&gt;Segments couverts&lt;/td&gt;&lt;td&gt;&lt;ul&gt;&lt;li&gt;Par produit&lt;/li&gt;&lt;li&gt;Par application&lt;/li&gt;&lt;li&gt;Par zone géographique&lt;/li&gt;&lt;/ul&gt;&lt;/td&gt;&lt;/tr&gt;&lt;tr&gt;&lt;td&gt;Périmètre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</si>
  <si>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systèmes de stockage de navettes élévatrices verticales&lt;/h2&gt;&lt;p&gt;La taille du marché des systèmes de stockage de navettes élévatrices verticales croît à un rythme modéré avec des taux de croissance substantiels au cours des dernières années et on estime que le marché connaîtra une croissance significative au cours de la période prévue, c'est-à-dire de 2021 à 2028.&lt;/p&gt;&lt;p&gt;L'expansion des industries de production et de fabrication avec l'augmentation de la technologie de pointe et l'augmentation de l'adoption des systèmes de stockage de navettes élévatrices verticales dans divers secteurs est le facteur qui stimule la croissance du marché des systèmes de stockage de navettes élévatrices verticales. Le rapport sur le marché mondial des systèmes de stockage de navettes élévatrices verticales fournit une évaluation holistique du marché. Français Le rapport offre une analyse complète des segments clés, des tendances, des moteurs, des contraintes, du paysage concurrentiel et des facteurs qui jouent un rôle important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systèmes de stockage par navettes à levage vertical&lt;/h3&gt;&lt;p&gt;Le module de levage vertical est un système de stockage et de récupération automatique vertical. Il se compose de compartiments avant et arrière et d'un système central d'insertion/extraction. Le plateau est automatiquement récupéré et livré à la fenêtre de prélèvement pour le prélèvement. Une fois le processus terminé, l'inséreuse/extractrice retire le plateau et le stocke à l'emplacement désigné ou le localise automatiquement en fonction de l'encombrement le plus petit ou de l'accessibilité la plus rapide/la plus lente. Sa conception et sa structure modulaires facilitent le changement et la modification de la hauteur, de la position et de la sélection des fenêtres. Le module de levage vertical est idéal pour maximiser les cubes verticaux jusqu'à 85 % tout en donnant accès à des centaines et des milliers d'unités de gestion des stocks (UGS).&lt;/p&gt;&lt;p&gt;Le plateau peut être utilisé pour les bacs, les caisses et les gros articles ou avoir des compartiments et des séparateurs pour créer plusieurs (UGS). Le pointeur laser intégré, la vue améliorée et le pointeur laser peuvent être utilisés pour garantir une précision et un débit de 99,99 %. Le module de levage vertical dispose de commandes internes de base et d'un système de gestion des stocks. Le plateau peut être stocké en fonction de l'utilisation, de la taille, du poids ou d'un autre paramètre personnalisé que vous pourriez avoir. Le système peut également être invité à cuber ou à maximiser sa densité pour trouver plus d'espace de stockage. Dans ce cas, chaque plateau est automatiquement mesuré puis stocké pour créer automatiquement plus d'espace de stockage.&lt;/p&gt;&lt;h3&gt;Aperçu du marché mondial des systèmes de stockage par navettes élévatrices verticales&lt;/h3&gt;&lt;p&gt;Les principaux facteurs à l'origine de la croissance du marché sont l'expansion des industries de production et de fabrication avec l'augmentation de la technologie de pointe et l'adoption de systèmes de stockage par navettes élévatrices verticales dans divers secteurs. Une approche de stockage vertical a une empreinte plus petite sur votre entrepôt. Les palettes sont amenées à un sommet ergonomique pour éviter les levages et les flexions inutiles : logistique entièrement automatique et taille de pointe automatisée des palettes et pont roulant intégré en option pour soulever des substances lourdes et pour faciliter le garage de la même manière.&lt;/p&gt;&lt;p&gt;Les palettes sont amenées au point d'utilisation, retirées à pied et prêtes à l'emploi. De larges étapes de croissance, des alternatives et des modules complémentaires dépendent des besoins de vos entrepôts. L'automatisation réduit les erreurs lors du stockage et de la récupération. Un stockage et une récupération plus rapides et plus écologiques des produits améliorent la productivité, c'est le facteur qui stimule la croissance du marché des systèmes de stockage par navettes élévatrices verticales. Le coût élevé de l'installation est le facteur qui entrave la croissance du marché des systèmes de stockage de navettes élévatrices verticales.&lt;/p&gt;&lt;h3&gt;Analyse de la segmentation du marché mondial des systèmes de stockage de navettes élévatrices verticales&lt;/h3&gt;&lt;p&gt;Le marché mondial des systèmes de stockage de navettes élévatrices verticales est segmenté sur la base du produit, de l'application et de la géographie.&lt;/p&gt;&lt;p&gt;&lt;/p&gt;&lt;h3&gt;Marché des systèmes de stockage de navettes élévatrices verticales, par produit&lt;/h3&gt;&lt;p&gt;• Livraison à un seul niveau• Livraison à deux niveaux&lt;/p&gt;&lt;p&gt;En fonction du produit, le marché est segmenté en livraison à un seul niveau et livraison à deux niveaux.&lt;/p&gt;&lt;h3&gt;Marché des systèmes de stockage de navettes élévatrices verticales, par application&lt;/h3&gt;&lt;p&gt;• Automobile• Fabrication industrielle• Entreposage et logistique• Aérospatiale• Autres&lt;/p&gt;&lt;p&gt;En fonction de l'application, le marché est segmenté en automobile, fabrication industrielle, entreposage et logistique, aérospatiale et autres&lt;/p&gt;&lt;h3&gt;Marché des systèmes de stockage de navettes élévatrices verticales, par géographie&lt;/h3&gt;&lt;p&gt;• Amérique du Nord• Europe• Asie-Pacifique• Reste du monde&lt;/p&gt;&lt;p&gt;Sur la base d'une analyse régionale, le marché mondial des systèmes de stockage à navettes élévatrices verticales est classé en Amérique du Nord, Europe, Asie-Pacifique et reste du monde.&lt;/p&gt;&lt;h3&gt;Acteurs clés&lt;/h3&gt;&lt;p&gt;Le rapport d'étude « Marché mondial des systèmes de stockage à navettes élévatrices verticales » fournira un aperçu précieux en mettant l'accent sur le marché mondial. Les principaux acteurs du marché sont &lt;em&gt;&lt;strong&gt;Effimat, Weland AB, RunningSys, Kardex Remstar, Southwest Solutions Group, Hanel, Schaefer Group, Ferretto Group, Mecalux et Vidmar.&lt;/strong&gt;&lt;/em&gt;&lt;/p&gt;&lt;p&gt;Notre analyse de marché comporte également une section uniquement dédiée à ces principaux acteurs dans laquelle nos analystes fournissent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ENTREPRISES&lt;/td&gt;&lt;td&gt;&lt;p&gt;Effimat, Weland AB, RunningSys, Kardex Remstar, Southwest Solutions Group, Hanel, Schaefer Group, Ferretto Group.&lt;/p&gt;&lt;/td&gt;&lt;/tr&gt;&lt;tr&gt;&lt;td&gt;SEGMENTS COUVERTS&lt;/td&gt;&lt;td&gt;&lt;ul&gt;&lt;li&gt;Par produit&lt;/li&gt;&lt;li&gt;Par application&lt;/li&gt;&lt;li&gt;Par zone géographique&lt;/li&gt;&lt;/ul&gt;&lt;/td&gt;&lt;/tr&gt;&lt;tr&gt;&lt;td&gt;PORTÉE DE LA PERSONNALISATION&lt;/td&gt;&lt;td&gt;&lt;p&gt;Personnalisation gratuite du rapport (équivalant à 4 jours ouvrables d'analystes maximum)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</si>
  <si>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broyeurs à rouleaux verticaux&lt;/h2&gt;&lt;p&gt;La taille du marché des broyeurs à rouleaux verticaux était évaluée à 513,14 millions USD en 2023 et devrait atteindre &lt;span style="color: #993300;"&gt;&lt;strong&gt;734,12 millions USD d'ici 2030,&lt;/strong&gt;&lt;/span&gt; avec un &lt;strong&gt;&lt;span style="color: #993300;"&gt;TCAC de 5,92 % de 2024 à 2031.&lt;/span&gt;&lt;/strong&gt;&lt;/p&gt;&lt;p&gt;La nature écologique des broyeurs à rouleaux verticaux en termes de recyclabilité et de faible production de déchets est un facteur déterminant pour l'adoption du marché des broyeurs à rouleaux verticaux. Le rapport sur le marché mondial des broyeurs à rouleaux verticaux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&lt;/b&gt;&lt;/label&gt;&lt;/div&gt;&lt;p&gt;&lt;/p&gt;&lt;h3&gt;Facteurs moteurs du marché mondial des broyeurs à rouleaux verticaux&lt;/h3&gt;&lt;p&gt;Les facteurs moteurs du marché des broyeurs à rouleaux verticaux peuvent être influencés par divers facteurs. Ceux-ci peuvent inclure :&lt;/p&gt;&lt;ul&gt;&lt;li&gt;&lt;strong&gt;Efficacité et problèmes environnementaux :&lt;/strong&gt; L'efficacité des broyeurs à rouleaux verticaux dans le broyage d'une variété de matériaux, y compris les minerais, les minéraux et le ciment, est bien connue. Les broyeurs à rouleaux verticaux (VRM) sont de plus en plus populaires en tant que substitut écologique aux broyeurs à boulets conventionnels, car l'industrie accorde une plus grande importance à la durabilité et les lois environnementales se durcissent.&lt;/li&gt;&lt;li&gt;&lt;strong&gt;Rentabilité :&lt;/strong&gt; En consommant moins d'énergie, en nécessitant moins d'entretien et en ayant une empreinte plus petite que les broyeurs à boulets traditionnels, les VRM peuvent être plus abordables que les broyeurs à boulets traditionnels, ce qui attire les entreprises qui tentent de réduire leurs coûts d'exploitation.&lt;/li&gt;&lt;li&gt;&lt;strong&gt;Croissance de l'industrie du ciment :&lt;/strong&gt; À mesure que les infrastructures et l'urbanisation augmentent, en particulier dans les économies émergentes, il y aura probablement un plus grand besoin de ciment. L'industrie du ciment utilise fréquemment des broyeurs à rouleaux verticaux (VRM) pour broyer les additifs, le clinker et les matières premières. À mesure que cette activité se développe, le besoin de VRM peut également augmenter.&lt;/li&gt;&lt;li&gt;&lt;strong&gt;Développements technologiques&lt;/strong&gt; : à mesure que la technologie VRM continue d'évoluer, les industries à la recherche d'une productivité et d'une qualité accrues trouveront ces broyeurs plus attrayants en raison de caractéristiques telles qu'une meilleure automatisation, de meilleurs systèmes de contrôle et une plus grande efficacité de broyage.&lt;/li&gt;&lt;li&gt;&lt;strong&gt;Exploitation minière et traitement des minéraux&lt;/strong&gt; : les VRM sont également utilisés pour broyer une variété de minerais dans le secteur de l'exploitation minière et du traitement des minéraux. La croissance de l'industrie minière pourrait accroître le besoin de broyeurs à rouleaux verticaux en raison de la demande croissante de métaux et de minéraux dans le monde.&lt;/li&gt;&lt;li&gt;&lt;strong&gt;Préférence pour les broyeurs verticaux :&lt;/strong&gt; Étant donné que les broyeurs à rouleaux verticaux peuvent traiter une plus grande variété de matériaux et peuvent broyer les matériaux plus finement tout en utilisant moins d'énergie, ils pourraient être préférés par les industries aux broyeurs à boulets horizontaux, ce qui alimenterait l'expansion du marché.&lt;/li&gt;&lt;li&gt;&lt;strong&gt;Développement des infrastructures :&lt;/strong&gt; Le besoin d'énormes quantités de ciment et d'autres matériaux de construction est courant dans les projets d'infrastructure tels que la construction de routes, de ponts et de bâtiments résidentiels et commerciaux, ce qui pourrait accroître le besoin de broyeurs à rouleaux verticaux.&lt;/li&gt;&lt;li&gt;&lt;strong&gt;Accent sur l'efficacité énergétique :&lt;/strong&gt; Les industries se concentrent de plus en plus sur les technologies économes en énergie à mesure que les coûts de l'énergie continuent d'augmenter. Les VRM peuvent propulser l'expansion du marché en raison de leur faible consommation d'énergie par tonne de matériau traité, ce qui correspond à cette tendance.&lt;/li&gt;&lt;/ul&gt;&lt;h3&gt;Restrictions du marché mondial des broyeurs à rouleaux verticaux&lt;/h3&gt;&lt;p&gt;Plusieurs facteurs peuvent agir comme des contraintes ou des défis pour le marché des broyeurs à rouleaux verticaux. Ceux-ci peuvent inclure :&lt;/p&gt;&lt;ul&gt;&lt;li&gt;&lt;strong&gt;Coûts d'investissement initiaux élevés :&lt;/strong&gt; l'installation et la configuration d'un broyeur à rouleaux verticaux nécessitent un investissement initial important, ce qui peut décourager les petites entreprises ou celles qui ont des budgets plus serrés de mettre en œuvre cette technologie.&lt;/li&gt;&lt;li&gt;&lt;strong&gt;Complexité technique :&lt;/strong&gt; l'installation, l'exploitation et la maintenance de la technologie VRM peuvent être compliquées et nécessiter des compétences spécifiques. Certaines entreprises peuvent avoir du mal à démarrer en raison de sa complexité, en particulier les plus petites qui n'ont pas l'expérience requise.&lt;/li&gt;&lt;li&gt;&lt;strong&gt;Champ d'application restreint :&lt;/strong&gt; les broyeurs à rouleaux verticaux présentent des avantages dans certaines industries, telles que le ciment, la production d'électricité et le traitement des minéraux, mais ils peuvent ne pas être aussi utiles dans d'autres domaines. Les opportunités d'expansion du marché peuvent être limitées par cette concentration particulière.&lt;/li&gt;&lt;li&gt;&lt;strong&gt;Pression concurrentielle&lt;/strong&gt; : les technologies alternatives telles que les broyeurs à boulets, qui ont toujours été utilisées dans de nombreux secteurs, pourraient constituer une menace pour le secteur des VRM. Il peut être difficile de convaincre les clients potentiels des avantages des VRM et de vaincre les concurrents établis.&lt;/li&gt;&lt;li&gt;&lt;strong&gt;Obstacles réglementaires&lt;/strong&gt; : les fabricants et les exploitants de VRM peuvent avoir des difficultés à respecter les exigences de sécurité et d'environnement. Le respect de réglementations strictes peut entraîner une augmentation des dépenses et constituer un obstacle à l'entrée ou à la croissance d'un marché.&lt;/li&gt;&lt;li&gt;&lt;strong&gt;Perturbations de la chaîne d'approvisionnement&lt;/strong&gt; : la disponibilité des matières premières, des pièces ou des équipements nécessaires à la production de VRM peut être affectée par des perturbations de la chaîne d'approvisionnement provoquées par des catastrophes naturelles, des troubles géopolitiques ou d'autres causes. Cela peut entraîner des retards ou des dépenses plus élevées.&lt;/li&gt;&lt;li&gt;&lt;strong&gt;Opposition des clients au changement :&lt;/strong&gt; certaines industries peuvent être réticentes à adopter de nouvelles technologies et choisir plutôt de continuer à utiliser des pratiques ou des équipements établis auxquels elles sont habituées. Surmonter l'inertie et persuader les clients des avantages de la VRM peut constituer un obstacle majeur à la pénétration du marché.&lt;/li&gt;&lt;li&gt;&lt;strong&gt;Volatilité des prix des matières premières :&lt;/strong&gt; les changements dans la structure des coûts de fabrication de la VRM peuvent avoir un impact sur les marges bénéficiaires et la compétitivité du marché. Ces changements peuvent se produire dans les prix des matières premières essentielles comme l'acier, le ciment ou les minéraux.&lt;/li&gt;&lt;li&gt;&lt;strong&gt;Conditions économiques mondiales :&lt;/strong&gt; le marché des équipements VRM peut être affecté par les ralentissements économiques ou l'incertitude qui réduisent les investissements dans les projets d'infrastructures industrielles.&lt;/li&gt;&lt;/ul&gt;&lt;h3&gt;Marché mondial des broyeurs à rouleaux verticaux : analyse de segmentation&lt;/h3&gt;&lt;p&gt;Le marché mondial des broyeurs à rouleaux verticaux est segmenté sur la base du type, de l'application et de la géographie.&lt;/p&gt;&lt;p&gt;&lt;/p&gt;&lt;h3&gt;Marché des broyeurs à rouleaux verticaux, par type&lt;/h3&gt;&lt;p&gt;Type de ressortType hydraulique&lt;/p&gt;&lt;p&gt;En fonction du type, le marché est segmenté en type de ressort et type hydraulique. Le système de type hydraulique du broyeur vertical est un système important, la fonction principale du système hydraulique est de briser le rouleau de broyage, ce qui permet, lorsque les pièces d'usure de la cavité de broyage interne s'usent, de s'arrêter ouvertes des deux côtés du broyeur à rouleaux, de remplacer les pièces intérieures ou de réparer.&lt;/p&gt;&lt;h3&gt;Marché des broyeurs à rouleaux verticaux, par application&lt;/h3&gt;&lt;p&gt;Industrie du charbonBroyage des scoriesIndustrie de la désulfurationIndustrie du cimentAutres&lt;/p&gt;&lt;p&gt;En fonction de l'application, le marché est segmenté en industrie du charbon, broyage des scories, industrie de la désulfuration, industrie du ciment et autres. Le segment de l'industrie du ciment détient la plus grande part de marché. Ses revêtements de table de broyage et ses manchons de rouleaux sont fabriqués à partir d'un matériau de revêtement dur résistant à l'usure ou d'un matériau céramique. Les lames du séparateur utilisent des plaques de haute qualité et résistantes à l'usure. Ainsi, l'usure de l'équipement peut être minimisée, réduisant le temps de maintenance et augmentant ainsi la disponibilité et les performances globales. Les industries du charbon vertical sont utilisées pour broyer le charbon bitumineux, l'anthracite et le robinet de purge pour les systèmes de combustion dans la combustion du clinker et la production d'électricité en fonction du type et de la quantité d'additifs.&lt;/p&gt;&lt;h3&gt;Marché des broyeurs à rouleaux verticaux, par géographie&lt;/h3&gt;&lt;p&gt;Amérique du NordEuropeAsie-PacifiqueReste du monde&lt;/p&gt;&lt;p&gt;Sur la base d'une analyse régionale, le marché mondial des broyeurs à rouleaux verticaux est classé en Amérique du Nord, Europe, Asie-Pacifique et reste du monde. La région Asie-Pacifique devrait connaître le TCAC le plus élevé au cours de la période de prévision. Cela est principalement dû à l'augmentation du revenu disponible dans ces pays et à la croissance de l'urbanisation. Cela peut également être attribué à la croissance croissante des travaux de construction.&lt;/p&gt;&lt;h3&gt;Acteurs clés&lt;/h3&gt;&lt;p&gt;Le rapport d'étude « Marché mondial des broyeurs à rouleaux verticaux » fournira des informations précieuses en mettant l'accent sur le marché mondial. Les principaux acteurs du marché sont &lt;em&gt;&lt;strong&gt;Loesche GmbH, Danobat Group, Gebr Pfeiffer SE, GBM, Flsmidth, ALSTOM Power, Bestall-Sharp Group, Nicolas Correa SA, Shanghai SUAMG Company, UBE MACHINERY CORPORATION, LTD, Sinoma-tcdri, ThyssenKrupp, Zhejiang Tongli, Jiangsu Pengfei.&lt;/strong&gt;&lt;/em&gt;&lt;/p&gt;&lt;h3&gt;Périmètre du rapport&lt;/h3&gt;&lt;div class="row"&gt;&lt;div class="col-sm-12"&gt;&lt;table border="1"&gt;&lt;tbody&gt;&lt;tr&gt;&lt;th&gt;ATTRIBUTS DU RAPPORT&lt;/th&gt;&lt;th&gt;DÉTAILS&lt;/th&gt;&lt;/tr&gt;&lt;tr&gt;&lt;td&gt;PÉRIODE D'ÉTUDE&lt;/td&gt;&lt;td&gt;&lt;p&gt;2020-2030&lt;/p&gt;&lt;/td&gt;&lt;/tr&gt;&lt;tr&gt;&lt;td&gt;BASE ANNÉE&lt;/td&gt;&lt;td&gt;&lt;p&gt;2023&lt;/p&gt;&lt;/td&gt;&lt;/tr&gt;&lt;tr&gt;&lt;td&gt;PÉRIODE DE PRÉVISION&lt;/td&gt;&lt;td&gt;&lt;p&gt;2024-2030&lt;/p&gt;&lt;/td&gt;&lt;/tr&gt;&lt;tr&gt;&lt;td&gt;PÉRIODE HISTORIQUE&lt;/td&gt;&lt;td&gt;&lt;p&gt;2020-2022&lt;/p&gt;&lt;/td&gt;&lt;/tr&gt;&lt;tr&gt;&lt;td&gt;UNITÉ&lt;/td&gt;&lt;td&gt;&lt;p&gt;Valeur (en millions USD)&lt;/p&gt;&lt;/td&gt;&lt;/tr&gt;&lt;tr&gt;&lt;td&gt;PROFIL DES PRINCIPALES ENTREPRISES&lt;/td&gt;&lt;td&gt;&lt;p&gt;Loesche GmbH, Danobat Group, Gebr Pfeiffer SE, GBM, Flsmidth, ALSTOM Power, Bestall-Sharp Group.&lt;/p&gt;&lt;/td&gt;&lt;/tr&gt;&lt;tr&gt;&lt;td&gt;SEGMENTS COUVERTS&lt;/td&gt;&lt;td&gt;&lt;p&gt;• Par type• Par application• Par Géographie&lt;/p&gt;&lt;/td&gt;&lt;/tr&gt;&lt;tr&gt;&lt;td&gt;PORTÉE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économiquesFourniture de données sur la valeur marchande (en milliards USD) pour chaque segment et sous-segmentIndique la région et le segment qui devraient connaître la croissance la plus rapide ainsi que dominer le marchéAnalyse par géographie mettant en évidence la consommation du produit/service dans la région ainsi que les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des entreprises présentéesProfils d'entreprise complets comprenant un aperçu de l'entreprise, des informations sur l'entreprise, le produit Analyse comparative et analyse SWOT pour les principaux acteurs du marchéLes perspectives actuelles et futures du marché de l'industrie par rapport aux développements récents qui impliquent des opportunités et des moteurs de croissance ainsi que des défis et des contraintes des régions émergentes et développéesComprend une analyse approfondie du marché sous différentes perspectives grâce à l'analyse des cinq forces de PorterFournit un aperçu du marché grâce au scénario de dynamique du marché de la chaîne de valeur, ainsi que des opportunités de croissance du marché dans les années à venirSupport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</si>
  <si>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pompes à eaux usées verticales&lt;/h2&gt;&lt;p&gt;&lt;span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des pompes à eaux usées verticales croît à un rythme modéré avec des taux de croissance substantiels au cours des dernières années et on estime que le marché connaîtra une croissance significative au cours de la période prévue, c'est-à-dire de 2021 à 2028.&lt;/span&gt;&lt;/p&gt;&lt;p&gt;Pompe verticale, il est possible de changer l'hydraulique complète de la pompe sans modifier l'emplacement de la buse, ce qui constitue le principal moteur de croissance du marché des pompes à eaux usées verticales. Le rapport sur le marché mondial des pompes à eaux usées verticales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pompes à eaux usées verticales&lt;/h3&gt;&lt;p&gt;Une pompe à turbine verticale est un type approprié de pompe centrifuge conçue pour transporter du fluide à partir d'un réservoir qui est souvent profondément sous terre. Contrairement à une pompe submersible dont le moteur est contenu avec la pompe dans le liquide à transporter, ces pompes sont reliées à un moteur de surface par l'utilisation d'un long arbre vertical. De plus, les pompes verticales sont destinées à être utilisées dans des applications de pompage industriel pour pomper des liquides propres ou légèrement contaminés, des boues fibreuses et des liquides contenant de gros solides provenant de puisards profonds.&lt;/p&gt;&lt;p&gt;La tête de pompage est suspendue dans les liquides pompés et le moteur d'entraînement est installé à sec sur le dessus. De plus, les deux principaux types de pompes à turbine sont les pompes à turbine verticales et les pompes à turbine submersibles. Alors que les pompes submersibles ont le moteur électrique situé sous l'eau au fond de la pompe, les pompes à turbine verticales ont le moteur situé au-dessus du sol, relié via un long arbre vertical à des turbines au bas de la pompe. De plus, les pompes sont généralement entraînées par un moteur à induction électrique à courant alternatif ou par un moteur diesel via un entraînement à angle droit.&lt;/p&gt;&lt;p&gt;L'extrémité de la pompe se compose d'au moins une turbine rotative qui est fixée à un arbre et dirige l'eau du puits dans un boîtier de diffuseur appelé bol. Les pompes verticales fonctionnent lorsque l'eau pénètre dans la pompe par le bas à travers une partie en forme de cloche appelée cloche d'aspiration. De là, il se déplace dans la roue du premier étage, ce qui augmente la vitesse de l'eau. Par conséquent, l'eau pénètre ensuite dans le bol du diffuseur immédiatement au-dessus de la roue, où l'énergie à grande vitesse est convertie en haute pression. Le bol dirige également le fluide dans la roue suivante située instantanément au-dessus du bol et ce processus se poursuit à travers toutes les étapes de la pompe. &lt;/p&gt;&lt;h3&gt;Aperçu du marché mondial des pompes verticales pour eaux usées&lt;/h3&gt;&lt;p&gt;L'augmentation du revenu disponible agit comme un moteur de croissance principal sur le marché mondial des pompes verticales pour eaux usées. Les pompes verticales pour eaux usées ont un faible encombrement et il n'y a pas de problèmes d'amorçage (tant que les exigences minimales d'immersion sont respectées) en raison de l'immersion des roues dans le fluide. Elles sont facilement personnalisables et sont très efficaces dans les applications à haute pression et à faible débit, ce qui est le principal moteur de croissance des pompes verticales pour eaux usées. De plus, les pompes verticales peuvent souvent répondre aux exigences de conceptions de pompes plus petites et plus compactes qui permettent de maximiser l'espace au sol et de faciliter l'échange des composants de la pompe. &lt;/p&gt;&lt;p&gt;De plus, sur une pompe verticale, il est possible de changer l'ensemble du système hydraulique de la pompe sans modifier l'emplacement de la buse, ce qui constitue le principal moteur de croissance du marché des pompes verticales pour eaux usées. L'un des principaux moteurs de croissance de ce marché est que, s'il y a une surface restreinte et qu'il faut une pompe qui occupe un encombrement beaucoup plus petit, les pompes verticales occuperont certainement moins d'espace au sol. De plus, elles sont bien adaptées aux liquides à haute température et à haute pression et peuvent être modifiées pour gérer une plus large gamme d'applications. De plus, les pompes à turbine verticales sont des pompes centrifuges spécialement conçues pour déplacer l'eau d'un puits ou d'un réservoir souterrain. &lt;/p&gt;&lt;p&gt;Elles sont également connues sous le nom de pompes à turbine profonde ou de pompes à turbine à arbre de ligne. Alors que les pompes submersibles ont un moteur électrique situé sous l'eau au fond de la pompe. Au contraire, ces pompes sont chères et plus compliquées à installer et à remettre à neuf, ce qui constitue un facteur de restriction et diminue la croissance du marché des pompes à eaux usées verticales. De plus, le principe de fonctionnement des pompes verticales est le suivant : elles fonctionnent généralement avec un moteur diesel ou un moteur à induction électrique à courant alternatif dans un entraînement à angle exact. La dernière partie de cette pompe peut être conçue avec au moins une roue rotative. Celui-ci peut être connecté à un arbre à travers l'eau du puits dans un bol ou un boîtier de diffuseur.&lt;/p&gt;&lt;h3&gt;Marché mondial des pompes à eaux usées verticales : analyse de segmentation&lt;/h3&gt;&lt;p&gt;Le marché mondial des pompes à eaux usées verticales est segmenté en fonction du produit, de l'application et de la géographie.&lt;/p&gt;&lt;h3&gt;&lt;/h3&gt;&lt;h3&gt;Marché des pompes à eaux usées verticales, par produit&lt;/h3&gt;&lt;p&gt;• Pompes à eaux usées série PW• Pompes à eaux usées série PWL&lt;/p&gt;&lt;p&gt;En fonction du produit, le marché est segmenté en pompes à eaux usées série PW et pompes à eaux usées série PWL. Français Le segment des pompes à eaux usées de la série PWL détient une part de marché importante. Les pompes à eaux usées de la série PWL sont faciles à utiliser et conçues pour offrir des économies d'installation exceptionnelles.&lt;/p&gt;&lt;h3&gt;Marché des pompes à eaux usées verticales, par application&lt;/h3&gt;&lt;p&gt;• Résidentiel• Commercial&lt;/p&gt;&lt;p&gt;En fonction de l'application, le marché est segmenté en résidentiel et commercial. Le segment résidentiel a une présence majeure sur le marché et devrait conserver sa part importante au cours de la période de prévision. Cela est dû en grande partie à l'augmentation du revenu disponible de la population, qui a accru l'attrait des pompes à eaux usées verticales.&lt;/p&gt;&lt;h3&gt;Marché des pompes à eaux usées verticales, par géographie&lt;/h3&gt;&lt;p&gt;• Amérique du Nord• Europe• Asie-Pacifique• Reste du monde&lt;/p&gt;&lt;p&gt;Sur la base de la géographie, le marché des pompes à eaux usées verticales est classé en Amérique du Nord, Europe, Asie-Pacifique et reste du monde. Français La région Asie-Pacifique devrait connaître le TCAC le plus élevé au cours de la période de prévision.&lt;/p&gt;&lt;h3&gt;Acteurs clés&lt;/h3&gt;&lt;p&gt;Le rapport d'étude « Marché mondial des pompes verticales pour eaux usées » fournira des informations précieuses en mettant l'accent sur le marché mondial, y compris certains des principaux acteurs tels que &lt;em&gt;&lt;strong&gt;Franklin Electric, Wayne, Pentair, Zoeller, Xylem, Grundfos, Sulzer, RIDGID, VILO, Liberty Pumps et entre autres.&lt;/strong&gt;&lt;/em&gt;&lt;/p&gt;&lt;p&gt;Notre analyse de marché comporte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les principales stratégies de développement, la part de marché et l'analyse du classement du marché des acteurs mentionnés ci-dessus à l'échelle mondiale.&lt;/p&gt;&lt;h3&gt;Principaux développements&lt;/h3&gt;&lt;p&gt;&lt;/p&gt;&lt;p&gt;• En septembre 2021, Grundfos avait annoncé l'acquisition de MECO, la société leader dans le domaine des technologies de l'eau. L'acquisition visait à dynamiser davantage l'activité de Grundfo sur le marché mondial du traitement de l'eau. &lt;/p&gt;&lt;p&gt;• En mars 2019, Franklin Electric avait annoncé le lancement de la nouvelle série FN de pompes centrifuges en fonte à roue unique conformes à la norme EN733. La série FN est entièrement conçue et construite en Italie en utilisant une technologie de pointe en termes de qualité et d'efficacité.&lt;/p&gt;&lt;h3&gt;Portée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ENTREPRISES&lt;/td&gt;&lt;td&gt;&lt;p&gt;Franklin Electric, Wayne, Pentair, Zoeller, Xylem, Grundfos, Sulzer, RIDGID, VILO, Liberty Pumps et autres.&lt;/p&gt;&lt;/td&gt;&lt;/tr&gt;&lt;tr&gt;&lt;td&gt;SEGMENTS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</si>
  <si>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pompes à boues verticales&lt;/h2&gt;&lt;p&gt;La taille du marché des pompes à boues verticales a été évaluée à 1 milliard USD en 2023 et devrait atteindre &lt;strong&gt;&lt;span style="color: #993300;"&gt;1,4 milliard USD d'ici 2030&lt;/span&gt;&lt;/strong&gt;, avec un &lt;strong&gt;&lt;span style="color: #993300;"&gt;TCAC de 7,2 %&lt;/span&gt;&lt;/strong&gt; au cours de la période de prévision 2024-2030.&lt;/p&gt;&lt;p&gt;La demande croissante de traitement au plasma en neurologie et à d'autres fins thérapeutiques, ainsi que la fréquence accrue des maladies auto-immunes, des troubles d'immunodéficience et des troubles de la coagulation, devraient stimuler la croissance du marché au cours de la période prévue. Le rapport mondial &lt;span data-sheets-userformat='{"2":1,"3":{"1":0}}' data-sheets-value='{"1":2,"2":"Marché des pompes à lisier verticales"}'&gt;Marché des pompes à lisier verticales&lt;/span&gt; fournit une évaluation holistique. Le rapport analyse en profondeur les segments clés, les tendances, les moteurs, les contraintes, le paysage concurrentiel et les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pompes à boues verticales&lt;/h3&gt;&lt;p&gt;Les fluides sont pompés pendant qu'ils sont immergés dans des puits de pétrole à l'aide de pompes verticales. Ils utilisent des impulseurs pour propulser le fluide régulièrement vers le haut. D'autre part, une pompe à boues est un type particulier de pompe à eau conçue pour être utilisée lorsque des particules sont involontairement ou consciemment en suspension dans l'eau. Les pompes verticales évacuent le fluide, contrairement aux pompes à jet, qui poussent le fluide à travers.&lt;/p&gt;&lt;p&gt;Une pompe à boue verticale est conçue pour pomper la boue, la maçonnerie, le sable qui coule, l'huile sale, l'huile épaisse, les résidus d'huile et d'autres liquides des égouts municipaux. Une pompe verticale électrique en est un synonyme. Le moteur de la pompe est hermétiquement scellé et étroitement relié au corps de la pompe. Ces pompes sont conçues pour avoir les différents débits nécessaires à diverses applications dans divers secteurs.&lt;/p&gt;&lt;p&gt;Les pompes sont disponibles dans divers matériaux, mais généralement, les entreprises choisissent d'utiliser des pompes à boue en acier inoxydable, en fonte et en fer à haute teneur en chrome. Les avantages des pompes à boue verticales sont nombreux. Ces pompes sont très simples à installer, fonctionnent avec des besoins d'espace réduits et ne nécessitent aucune structure de support. Sa nature verticale la rend résistante aux inondations.&lt;/p&gt;&lt;p&gt;Fonctionner sous l'eau implique également d'être silencieux. Les avantages des pompes à boue verticales comprennent un temps de maintenance réduit, une efficacité améliorée et des économies de coûts à long terme. Ces pompes sont principalement utilisées dans les eaux usées, le traitement des eaux usées et d'autres processus de gestion des effluents et dans le drainage des eaux des trous créés pendant les opérations d'exploitation minière et de construction. Les pompes à boues verticales sont largement utilisées dans les industries des pâtes et papiers, de la métallurgie et de la chimie.&lt;/p&gt;&lt;section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pompes à boues verticales&lt;/h3&gt;&lt;p&gt;Le développement de plusieurs pompes à boues compactes en raison des progrès technologiques a augmenté l'utilisation des pompes à boues verticales dans divers secteurs, soutenant l'expansion prévue du marché des pompes à boues verticales au cours des prochaines années. Le marché mondial devrait également augmenter, principalement en raison de l'expansion des utilisations dans plusieurs applications industrielles, notamment le lavage du charbon, la gestion des effluents, le pompage des cendres volantes et des cendres de fond, et le pompage de l'alimentation des réacteurs. En outre, le marché mondial des pompes à boues verticales devrait être considérablement impacté par l'augmentation des opérations minières dans le monde. Le marché devrait également être stimulé par le besoin constant de charbon, qui continue d'être l'une des sources d'énergie les plus importantes au monde.&lt;/p&gt;&lt;p&gt;L'extraction de tout le fluide d'une cavité est une procédure cruciale dans les industries minières et pétrolières et gazières, où l'efficacité améliorée fournie par les pompes à boues verticales fait une grande différence. Ainsi, l'adoption de pompes à boues verticales robustes et résistantes dans l'industrie minière devrait alimenter l'expansion du marché. Plusieurs limitations et difficultés entraveront l'expansion du marché. Des problèmes limitent l'expansion du marché, notamment une pénurie de main-d'œuvre qualifiée et un manque de normes et de processus. De plus, les pompes à boues verticales ont des coûts d'exploitation plus élevés que les pompes de traitement traditionnelles ; cela aura un effet négatif et devrait ralentir la croissance tout au long de la période de prévision.&lt;/p&gt;&lt;p&gt;En outre, les problèmes liés à la cavitation, la courte durée de vie des pompes à boues, les pannes de moteurs verticaux et les coûts de dépannage élevés sont des obstacles possibles à l'expansion globale du marché. Cependant, la numérisation de l’eau intelligente ouvrira de nouvelles perspectives. Les pompes à boues sont intégrées à des systèmes d’eau innovants tels que l’IoT, l’IA et le Big Data dans le cadre de la gestion de l’eau utilisant des systèmes intelligents. Le marché mondial des pompes à boues verticales bénéficierait de ces perspectives de croissance potentielles tout au long de la période prévue.&lt;/p&gt;&lt;h3&gt;&lt;span data-sheets-userformat='{"2":12865,"3":{"1":0},"9":0,"12":0,"15":"Calibri","16":12}' data-sheets-value='{"1":2,"2":"Analyse du marché mondial des pompes à boues verticales\r\nSelon Market Research, le marché mondial des pompes à boues verticales croît à un rythme plus rapide avec des taux de croissance substantiels au cours des dernières années et on estime que le marché connaîtra une croissance significative au cours de la période prévue, c'est-à-dire de 2021 à 2027.\r\nLa prévalence croissante des troubles auto-immuns, des troubles d'immunodéficience, des troubles de la coagulation et l'adoption croissante de la plasmathérapie en neurologie et dans d'autres indications thérapeutiques devraient propulser la croissance du marché au cours de la période prévue.\r\nDéfinition du marché mondial des pompes à boues verticales\r\nVertical Les pompes sont utilisées pour pomper des fluides tout en étant immergées dans des puits de pétrole. Elles utilisent une série d'impulseurs qui poussent le fluide progressivement vers le haut. Alors qu'une pompe à boues est un type de pompe à eau destinée à être utilisée dans des situations où des solides sont accidentellement ou intentionnellement suspendus dans l'eau. Les pompes verticales présentent un contraste frappant avec les pompes à jet, qui extraient le fluide plutôt que de le pousser. La pompe à boues verticale est utilisée pour effectuer le pompage d'huile épaisse, de résidus d'huile, d'huile sale, de boue, de mortier, de sable courant et d'autres liquides provenant des égouts municipaux. On l'appelle également pompe verticale électrique. Le moteur de la pompe est hermétiquement scellé et couplé étroitement au corps de la pompe. Ces pompes sont conçues en fonction des différents débits requis pour des objectifs variés selon les industries. Les pompes sont constituées de différents matériaux et généralement, les pompes à boues en acier inoxydable, les pompes à boues en fonte, les pompes à boues en fer à haute teneur en chrome sont principalement utilisées par les industries. Les pompes à boues verticales offrent de nombreux avantages. Ces pompes ne nécessitent aucune superstructure de support, occupent moins d'espace pour fonctionner et sont très faciles à installer. Être vertical signifie qu'il est de nature à l'épreuve des inondations. Fonctionner sous l'eau signifie également un fonctionnement silencieux. Les pompes à boues verticales empêchent la cavitation de la pompe, une meilleure efficacité, le temps de maintenance est considérablement réduit et des économies à long terme sur les coûts. Ces pompes sont principalement utilisées dans les eaux usées, le traitement des eaux usées et d'autres activités de gestion des effluents, évacuant l'eau des trous pendant les activités d'exploitation minière et de construction. Les pompes à boues verticales trouvent également de nombreuses applications dans la métallurgie et l'industrie chimique, la pâte et le papier et la production d'électricité.\r\nAperçu du marché mondial des pompes à boues verticales\r\nLes progrès technologiques ont conduit au développement de nombreuses pompes à boues compactes augmentant l'adoption des pompes à boues verticales dans de nombreuses industries, favorisant ainsi la croissance attendue du marché des pompes à boues verticales au cours de la période de prévision. De plus, les applications croissantes dans de nombreuses applications industrielles, telles que le lavage du charbon, la manutention des effluents, le pompage des cendres volantes, le pompage des cendres de fond et le pompage de l'alimentation des réacteurs devraient stimuler la croissance du marché mondial. En outre, l'augmentation des activités minières dans le monde est susceptible d'être un moteur clé du marché mondial des pompes à boues verticales. La demande constante de charbon, qui reste l'une des principales ressources énergétiques dans le monde, est également susceptible de stimuler le marché. L'efficacité supérieure offerte par les pompes à boues verticales fait une réelle différence dans les secteurs minier et pétrolier et gazier, où l'extraction de tout le fluide d'une cavité est un processus vital. Ainsi, la mise en œuvre de pompes à boues verticales robustes et à usage intensif dans l'industrie minière devrait propulser la croissance du marché mondial des pompes à boues verticales. Certaines contraintes et certains défis sont rencontrés qui entraveront la croissance globale du marché. Des facteurs tels que le manque de main-d'œuvre qualifiée et l'absence de normes et de protocoles limitent la croissance du marché. En outre, le coût d’exploitation des pompes à boues verticales est élevé par rapport aux autres pompes de traitement conventionnelles ; cela aura un impact négatif et devrait ralentir la croissance au cours de la période de prévision. En outre, les problèmes liés à la cavitation, la faible durée de vie des pompes à boues, la panne du moteur vertical et le coût élevé du dépannage sont les contraintes potentielles qui entravent la croissance globale du marché mondial des pompes à boues verticales. Néanmoins, la numérisation intelligente de l’eau ouvrira la voie à de nouvelles opportunités. De plus, la gestion de l’eau à l’aide de systèmes intelligents intègre les pompes à boues à des systèmes d’eau intelligents tels que l’IoT, l’IA et le Big Data. Français Cela offrira des opportunités de croissance lucratives au marché mondial des pompes à lisier verticales au cours de la période prévue.\r\nMarché mondial des pompes à lisier verticales : analyse de segmentation\r\nLe marché mondial des pompes à lisier verticales est segmenté en fonction du produit, des applications et de la géographie.\r\nMarché mondial des pompes à lisier verticales par produit\r\n \tPompes à lisier verticales à un étage\r\n \tPompes à lisier verticales à plusieurs étages\r\nEn fonction du produit, le marché est divisé en pompes à lisier verticales à un étage et pompes à lisier verticales à plusieurs étages. Le segment des pompes à lisier verticales à plusieurs étages détenait la majeure partie du marché et devrait croître à un TCAC important au cours de la période prévue. Les facteurs qui peuvent être attribués à une résistance élevée à l'abrasion, une longue durée de vie et garantissent un pompage efficace à un débit élevé qui augmente la demande de pompes à boues verticales à plusieurs étages.\r\nMarché mondial des pompes à boues verticales par application\r\n \tIndustrie minière et minérale\r\n \tConstruction\r\n \tMétallurgie et industrie chimique\r\n \tPâte à papier et papier\r\n \tProduction d'énergie\r\n \tAutres\r\nEn fonction de l'application, le marché est divisé en industrie minière et minérale, construction, métallurgie et industrie chimique, pâte à papier et papier, production d'énergie et autres. Le segment de l'industrie minière et minérale devrait connaître le TCAC le plus élevé pour la période de prévision. Les facteurs qui peuvent être attribués à la croissance des activités minières dans le monde. Les pompes à boues sont utilisées pour transporter des boues corrosives/abrasives et à haute concentration vers les industries minières telles que l'or, l'argent, le minerai de fer, le diamant et le platine. Le besoin croissant d'utilisations lourdes et résistantes alimente la demande de pompes à boues verticales dans l'industrie minière et minérale.\r\nMarché mondial des pompes à boues verticales par géographie\r\n \tAmérique du Nord\r\n \tEurope\r\n \tAsie-Pacifique\r\n \tReste du monde\r\nSur la base d'une analyse régionale, le marché mondial des pompes à boues verticales est classé en Amérique du Nord, Europe, Asie-Pacifique et Reste du monde. L'Asie-Pacifique détient la plus grande part de marché. La Chine, l'Inde et le Japon représentent collectivement les ventes de trois pompes sur dix. Les investissements maximaux pour les développements agricoles, industriels et d'infrastructures, la croissance des populations urbaines dans des pays comme la Chine, l'Inde et l'Indonésie, les initiatives gouvernementales fortes et les projets en cours stimuleront le marché dans la région APAC.\r\n"}'&gt;Marché mondial des pompes à boues verticales : analyse de segmentation&lt;/span&gt;&lt;/h3&gt;&lt;p&gt;&lt;span data-sheets-userformat='{"2":12865,"3":{"1":0},"9":0,"12":0,"15":"Calibri","16":12}' data-sheets-value='{"1":2,"2":"Analyse du marché mondial des pompes à boues verticales\r\nSelon Market Research, le marché mondial des pompes à boues verticales croît à un rythme plus rapide avec des taux de croissance substantiels au cours des dernières années et on estime que le marché connaîtra une croissance significative au cours de la période prévue, c'est-à-dire de 2021 à 2027.\r\nPrévalence croissante des troubles auto-immuns, des troubles d'immunodéficience, des troubles de la coagulation et adoption croissante Les pompes verticales sont utilisées pour pomper des fluides tout en étant immergées dans des puits de pétrole. Ils utilisent une série d'impulseurs qui poussent le fluide progressivement vers le haut. Alors qu'une pompe à boues est un type de pompe à eau destinée à être utilisée dans des situations où des solides sont accidentellement ou intentionnellement suspendus dans l'eau. Les pompes verticales présentent un contraste frappant avec les pompes à jet, qui extraient le fluide plutôt que de le pousser. La pompe à boues verticale est utilisée pour effectuer le pompage d'huile épaisse, de résidus d'huile, d'huile sale, de boue, de mortier, de sable courant et d'autres liquides provenant des égouts municipaux. On l'appelle aussi pompe verticale électrique. Le moteur de la pompe est hermétiquement scellé et étroitement couplé au corps de la pompe. Ces pompes sont conçues en fonction des différents débits requis pour des objectifs variés dans différentes industries. Les pompes sont constituées de différents matériaux et généralement, les pompes à boues en acier inoxydable, les pompes à boues en fonte, les pompes à boues en fer à haute teneur en chrome sont principalement utilisées par les industries. Les pompes à boues verticales offrent de nombreux avantages. Ces pompes ne nécessitent aucune superstructure de support, occupent moins d'espace pour fonctionner et sont très faciles à installer. Être verticale signifie qu'elle est résistante aux inondations. Fonctionner sous l'eau signifie également un fonctionnement silencieux. Les pompes à boues verticales empêchent la cavitation de la pompe, améliorent l'efficacité, le temps de maintenance est considérablement réduit et permettent des économies à long terme sur les coûts. Ces pompes sont principalement utilisées dans les eaux usées, le traitement des eaux usées et d'autres activités de gestion des effluents, évacuant l'eau des trous pendant les activités d'exploitation minière et de construction. Les pompes à boues verticales trouvent également de nombreuses applications dans la métallurgie et Aperçu du marché mondial des pompes à lisier verticales Les progrès technologiques ont conduit au développement de nombreuses pompes à lisier compactes, augmentant l'adoption des pompes à lisier verticales dans de nombreuses industries, favorisant ainsi la croissance attendue du marché des pompes à lisier verticales au cours de la période de prévision. De plus, les applications croissantes dans de nombreuses applications industrielles, telles que le lavage du charbon, la manutention des effluents, le pompage des cendres volantes, le pompage des cendres de fond et le pompage de l'alimentation des réacteurs devraient stimuler la croissance du marché mondial. En outre, l'augmentation des activités minières dans le monde est susceptible d'être un moteur clé du marché mondial des pompes à boues verticales. La demande constante de charbon, qui reste l'une des principales ressources énergétiques dans le monde, est également susceptible de stimuler le marché. L'efficacité supérieure offerte par les pompes à boues verticales fait une réelle différence dans les secteurs minier et pétrolier et gazier, où l'extraction de tout le fluide d'une cavité est un processus vital. Ainsi, la mise en œuvre de pompes à boues verticales robustes et à usage intensif dans l'industrie minière devrait propulser la croissance du marché mondial des pompes à boues verticales. Certaines contraintes et certains défis sont rencontrés qui entraveront la croissance globale du marché. Des facteurs tels que le manque de main-d'œuvre qualifiée et l'absence de normes et de protocoles limitent la croissance du marché. En outre, le coût d’exploitation des pompes à boues verticales est élevé par rapport aux autres pompes de traitement conventionnelles ; cela aura un impact négatif et devrait ralentir la croissance au cours de la période de prévision. En outre, les problèmes liés à la cavitation, la faible durée de vie des pompes à boues, la panne du moteur vertical et le coût élevé du dépannage sont les contraintes potentielles qui entravent la croissance globale du marché mondial des pompes à boues verticales. Néanmoins, la numérisation intelligente de l’eau ouvrira la voie à de nouvelles opportunités. De plus, la gestion de l’eau à l’aide de systèmes intelligents intègre les pompes à boues à des systèmes d’eau intelligents tels que l’IoT, l’IA et le Big Data. Français Cela offrira des opportunités de croissance lucratives au marché mondial des pompes à lisier verticales au cours de la période prévue.\r\nMarché mondial des pompes à lisier verticales : analyse de segmentation\r\nLe marché mondial des pompes à lisier verticales est segmenté en fonction du produit, des applications et de la géographie.\r\nMarché mondial des pompes à lisier verticales par produit\r\n \tPompes à lisier verticales à un étage\r\n \tPompes à lisier verticales à plusieurs étages\r\nEn fonction du produit, le marché est divisé en pompes à lisier verticales à un étage et pompes à lisier verticales à plusieurs étages. Le segment des pompes à lisier verticales à plusieurs étages détenait la majeure partie du marché et devrait croître à un TCAC important au cours de la période prévue. Les facteurs qui peuvent être attribués à une résistance élevée à l'abrasion, une longue durée de vie et garantissent un pompage efficace à un débit élevé qui augmente la demande de pompes à boues verticales à plusieurs étages.\r\nMarché mondial des pompes à boues verticales par application\r\n \tIndustrie minière et minérale\r\n \tConstruction\r\n \tMétallurgie et industrie chimique\r\n \tPâte à papier et papier\r\n \tProduction d'énergie\r\n \tAutres\r\nEn fonction de l'application, le marché est divisé en industrie minière et minérale, construction, métallurgie et industrie chimique, pâte à papier et papier, production d'énergie et autres. Le segment de l'industrie minière et minérale devrait connaître le TCAC le plus élevé pour la période de prévision. Les facteurs qui peuvent être attribués à la croissance des activités minières dans le monde. Les pompes à boues sont utilisées pour transporter des boues corrosives/abrasives et à haute concentration vers les industries minières telles que l'or, l'argent, le minerai de fer, le diamant et le platine. Le besoin croissant d'utilisations lourdes et résistantes alimente la demande de pompes à boues verticales dans l'industrie minière et minérale.\r\nMarché mondial des pompes à boues verticales par géographie\r\n \tAmérique du Nord\r\n \tEurope\r\n \tAsie-Pacifique\r\n \tReste du monde\r\nSur la base d'une analyse régionale, le marché mondial des pompes à boues verticales est classé en Amérique du Nord, Europe, Asie-Pacifique et Reste du monde. L'Asie-Pacifique détient la plus grande part de marché. La Chine, l'Inde et le Japon représentent collectivement les ventes de trois pompes sur dix. Les investissements maximaux pour les développements agricoles, industriels et d'infrastructures, la croissance des populations urbaines dans des pays comme la Chine, l'Inde et l'Indonésie, les initiatives gouvernementales fortes et les projets en cours stimuleront le marché dans la région APAC.\r\n"}'&gt;Le marché mondial des pompes à boues verticales est segmenté sur la base du produit, des applications et de la géographie.&lt;/span&gt;&lt;/p&gt;&lt;h3&gt;Par produit&lt;/h3&gt;&lt;ul&gt;&lt;li&gt;Pompes à boues verticales à un étage&lt;/li&gt;&lt;li&gt;Pompes à boues verticales à plusieurs étages&lt;/li&gt;&lt;/ul&gt;&lt;p&gt;En fonction du produit, le marché est divisé en pompes à boues verticales à un étage et pompes à boues verticales à plusieurs étages. Le segment des pompes à boues verticales à plusieurs étages représentait la plus grande part de marché en 2022 et devrait croître à un TCAC significatif au cours de la période de prévision. Le besoin de pompes à boues verticales à plusieurs étages est accru par des caractéristiques telles qu'une forte résistance à l'abrasion, une durée de vie prolongée et un pompage efficace à haut débit Taux.&lt;/p&gt;&lt;h3&gt;Par application&lt;/h3&gt;&lt;ul&gt;&lt;li&gt;Industrie minière et minérale&lt;/li&gt;&lt;li&gt;Construction&lt;/li&gt;&lt;li&gt;Métallurgie et industrie chimique&lt;/li&gt;&lt;li&gt;Pâte à papier et papier&lt;/li&gt;&lt;li&gt;Production d'énergie&lt;/li&gt;&lt;li&gt;Autres&lt;/li&gt;&lt;/ul&gt;&lt;p&gt;Sur la base de l'application, le marché mondial des pompes à boues verticales a été segmenté en industrie minière et minérale, construction, métallurgie et industrie chimique, pâte à papier et papier, production d'énergie et autres. Le segment de l'industrie minière et minérale représentait la plus grande part de marché en 2022 et devrait croître au TCAC le plus élevé au cours de la période de prévision. Les composants qui contribuent à l'expansion des opérations minières dans le monde entier. Les pompes à boues transportent des boues corrosives/abrasives et hautement concentrées vers les secteurs miniers d'or, d'argent, de minerai de fer, de diamant et de platine. L'industrie minière et minérale a de plus en plus besoin d'applications lourdes, ce qui entraîne une demande croissante de pompes à boues verticales.&lt;/p&gt;&lt;h3&gt;Par géographie&lt;/h3&gt;&lt;ul&gt;&lt;li&gt;Amérique du Nord&lt;/li&gt;&lt;li&gt;Europe&lt;/li&gt;&lt;li&gt;Asie-Pacifique&lt;/li&gt;&lt;li&gt;Moyen-Orient et Afrique&lt;/li&gt;&lt;li&gt;Amérique latine&lt;/li&gt;&lt;/ul&gt;&lt;p&gt;Sur la base d'une analyse régionale, le marché mondial des pompes à boues verticales est classé en Amérique du Nord, Europe, Asie-Pacifique et reste du monde. L'Asie-Pacifique représentait la plus grande part de marché et devrait croître à un TCAC significatif au cours de la période de prévision. Le marché de la région APAC bénéficiera des investissements les plus élevés en matière d'améliorations agricoles, industrielles et infrastructurelles, de la croissance de la population urbaine dans des pays comme la Chine, l'Inde et l'Indonésie, d'efforts gouvernementaux importants et de projets en cours.&lt;/p&gt;&lt;h3&gt;Acteurs clés&lt;/h3&gt;&lt;p&gt;Le rapport d'étude « Marché mondial des pompes à lisier verticales » fournira des informations précieuses en mettant l'accent sur le marché mondial, notamment Les principaux acteurs du marché sont &lt;em&gt;&lt;strong&gt;Shijiazhuang Kingda Pump, Excellence Pump Industry, Hebei Tobee Pump, GloTech Corporation, Hebei Delin Machinery, Milestone Engineering &amp;amp; Manufacturing, Hebei Tongda Pump &amp;amp; Valve Group, Shijiazhuang Ruite Pump, Metso, Weir Group, Flowserve, Xylem, ITT Goulds Pumps, Shijiazhuang Industrial Pump, Schurco Slurry, et entre autres.&lt;/strong&gt;&lt;/em&gt;&lt;/p&gt;&lt;p&gt;Notre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de service et innovations, évolutivité, innovation des services, couverture sectorielle, portée sectorielle et feuille de route de croissance. Sur la base de ces facteurs, nous classons les entreprises en quatre catégories : &lt;strong&gt;actives, de pointe, émergentes et innovatrices&lt;/strong&gt;&lt;/p&gt;&lt;p&gt;&lt;/p&gt;&lt;/div&gt;</t>
  </si>
  <si>
    <t>&lt;div class=""&gt;&lt;h2&gt;Taille et prévisions du marché des terminaux à très petite ouverture (VSAT)&lt;/h2&gt;&lt;p&gt;La taille du marché des terminaux à très petite ouverture (VSAT) a été évaluée à 5,95 milliards USD en 2024 et devrait atteindre &lt;span style="color: #993300;"&gt;&lt;strong&gt;8,45 milliards USD d'ici 2031&lt;/strong&gt;&lt;/span&gt;, avec une croissance à un &lt;span style="color: #993300;"&gt;&lt;strong&gt;TCAC de 6,55 %&lt;/strong&gt;&lt;/span&gt; au cours de la période de prévision 2024-2031.&lt;/p&gt;&lt;p style="text-align: center;"&gt;&lt;/p&gt;&lt;p style="text-align: center;"&gt; &lt;/p&gt;&lt;div class="btn-wrap text-center" id="bnthid"&gt;&lt;label style="padding-right:5px;margin-bottom: 10px;"&gt;&lt;b&gt;Pour obtenir une analyse détaillée : &lt;noscript&gt;&lt;/noscript&gt; &lt;/b&gt;&lt;/label&gt;&lt;/div&gt;&lt;p&gt;&lt;/p&gt;&lt;h3&gt;Facteurs moteurs du marché mondial des terminaux à très petite ouverture (VSAT)&lt;/h3&gt;&lt;p&gt;Les facteurs moteurs du marché des terminaux à très petite ouverture (VSAT) peuvent être influencés par divers facteurs. Ceux-ci peuvent inclure :&lt;/p&gt;&lt;ul&gt;&lt;li&gt;&lt;strong&gt;Besoin croissant de communication par satellite :&lt;/strong&gt; Une connectivité fiable dans les endroits éloignés où l'infrastructure terrestre conventionnelle est insuffisante ou inexistante est rendue possible par l'utilisation généralisée de la technologie VSAT pour la communication par satellite. Français L'industrie VSAT est principalement motivée par le besoin croissant de connexion dans les zones maritimes, aériennes et rurales. &lt;/li&gt;&lt;li&gt;&lt;strong&gt;Expansion rapide des services à large bande :&lt;/strong&gt; les entreprises, les gouvernements et les consommateurs, en particulier dans les zones mal desservies ou non desservies, dépendent de plus en plus des systèmes VSAT pour fournir une connectivité à large bande en raison de l'essor des applications gourmandes en données et de l'adoption croissante des services Internet à haut débit. &lt;/li&gt;&lt;li&gt;&lt;strong&gt;Évolution de la technologie satellitaire :&lt;/strong&gt; l'efficacité et les performances des réseaux VSAT ont été considérablement améliorées par les développements des systèmes satellitaires, notamment les satellites à haut débit (HTS) et la fréquence en bande Ka. L'utilisation des solutions VSAT a augmenté en raison de ces développements, qui ont permis de transmettre des données à des vitesses plus rapides, de bénéficier d'une latence plus faible et de fournir une meilleure qualité de service globale. &lt;/li&gt;&lt;li&gt;&lt;strong&gt;Besoin croissant de connectivité mobile :&lt;/strong&gt; le développement des systèmes VSAT pour la communication mobile par satellite est motivé par le besoin croissant de services de communication mobile, en particulier dans les secteurs maritime, aérien et militaire. Les véhicules, les navires et les avions peuvent tous bénéficier de la connectivité fiable fournie par la technologie VSAT, qui rend le transfert de données et la communication possibles même dans des endroits difficiles ou éloignés.&lt;/li&gt;&lt;li&gt;&lt;strong&gt;Efforts gouvernementaux pour promouvoir la connectivité rurale&lt;/strong&gt; : les gouvernements et les organismes de réglementation de plusieurs pays mettent en œuvre des plans pour combler la fracture numérique et donner aux communautés rurales défavorisées un accès à Internet. Ces programmes s'appuient largement sur la technologie VSAT, qui offre des moyens évolutifs et abordables d'apporter une connectivité haut débit aux zones reculées.&lt;/li&gt;&lt;li&gt;&lt;strong&gt;Émergence des applications IoT et M2M&lt;/strong&gt; : le besoin de connectivité VSAT est stimulé par l'utilisation croissante des applications Machine-to-Machine (M2M) et Internet des objets (IoT) dans plusieurs secteurs, notamment les services publics, les transports, l'énergie et l'agriculture. Le M2M permet de transmettre des données à partir de capteurs et d'appareils distants.&lt;/li&gt;&lt;li&gt;&lt;strong&gt;Demande de réseaux de communication sécurisés&lt;/strong&gt; : il existe un besoin croissant de réseaux de communication robustes et sécurisés dans des secteurs tels que les entreprises, le gouvernement et la défense. Les systèmes VSAT sont adaptés aux applications critiques pour lesquelles l'intégrité et la confidentialité des données sont cruciales, car ils fournissent des canaux de communication sécurisés et cryptés.&lt;/li&gt;&lt;li&gt;&lt;strong&gt;Rentabilité et évolutivité :&lt;/strong&gt; par rapport à l'infrastructure terrestre traditionnelle dans des endroits éloignés, les systèmes VSAT offrent un déploiement et un fonctionnement à un coût nettement inférieur. De plus, comme les réseaux VSAT sont très adaptables, les entreprises peuvent facilement augmenter leur empreinte de connectivité à mesure que leurs besoins évoluent.&lt;/li&gt;&lt;/ul&gt;&lt;h3&gt;Restrictions du marché mondial des terminaux à très petite ouverture (VSAT)&lt;/h3&gt;&lt;p&gt;Plusieurs facteurs peuvent agir comme des contraintes ou des défis pour le marché des terminaux à très petite ouverture (VSAT). Ceux-ci peuvent inclure :&lt;/p&gt;&lt;ul&gt;&lt;li&gt;&lt;strong&gt;Dépenses de déploiement initiales élevées :&lt;/strong&gt; les dépenses initiales de mise en place de réseaux VSAT peuvent être élevées et inclure les terminaux satellite, l'équipement terrestre et les frais de licence. Pour certaines organisations, en particulier les petites et moyennes entreprises (PME) et celles qui opèrent sur des marchés sensibles aux coûts, ces dépenses initiales importantes constituent un obstacle à l'adoption.&lt;/li&gt;&lt;li&gt;&lt;strong&gt;Obstacles réglementaires&lt;/strong&gt; : l'installation et le fonctionnement des systèmes VSAT peuvent être entravés par des obstacles réglementaires tels que les réglementations gouvernementales relatives aux communications par satellite, les limitations d'attribution de fréquences et les exigences en matière de licences de spectre. Le respect de divers cadres législatifs dans divers pays et régions augmente la complexité et les dépenses associées aux initiatives VSAT.&lt;/li&gt;&lt;li&gt;&lt;strong&gt;Limitations de la bande passante satellite&lt;/strong&gt; : les réseaux VSAT s'appuient sur la bande passante satellite, qui peut être coûteuse et rare, en particulier pour les applications à forte demande nécessitant des quantités de données importantes. Lorsque le trafic atteint des pics, les limitations de bande passante peuvent provoquer une congestion et une dégradation des performances qui diminuent la qualité de l'expérience des utilisateurs finaux.&lt;/li&gt;&lt;li&gt;&lt;strong&gt;Concurrence des technologies alternatives&lt;/strong&gt; : le marché VSAT est vulnérable à la concurrence des technologies alternatives comme les câbles à fibre optique, les options de communication par satellite supplémentaires comme les satellites en orbite terrestre basse et les réseaux sans fil terrestres comme la 5G. Dans certains cas, ces technologies peuvent offrir une latence plus faible, des coûts d'exploitation plus faibles et des performances égales ou supérieures à celles des solutions VSAT, ce qui entraînerait un déplacement de la demande vers les solutions VSAT.&lt;/li&gt;&lt;li&gt;&lt;strong&gt;Risques géopolitiques et interférences de spectre :&lt;/strong&gt; les opérations et les investissements VSAT peuvent être perturbés par des tensions géopolitiques, des interférences de spectre et des conflits sur les créneaux orbitaux des satellites, en particulier dans les zones où les troubles politiques et l'ambiguïté réglementaire sont répandus. Les performances du réseau peuvent être affectées par les interférences de spectre provenant de bandes de fréquences voisines ou qui se chevauchent, ce qui peut détériorer la qualité du signal.&lt;/li&gt;&lt;li&gt;&lt;strong&gt;Obstacles à l'entretien et à la gestion du réseau :&lt;/strong&gt; des problèmes opérationnels surviennent lors de la gestion et de la maintenance des réseaux VSAT, en particulier lorsqu'ils sont effectués dans plusieurs régions géographiques et dans des circonstances environnementales. Pour garantir une prestation de service continue, les problèmes tels que les pannes d'équipement, les retards liés aux conditions météorologiques et les risques de cybersécurité doivent être rapidement identifiés et résolus.&lt;/li&gt;&lt;li&gt;&lt;strong&gt;Couverture restreinte dans les environnements extrêmes :&lt;/strong&gt; dans les environnements extrêmes, tels que ceux qui présentent de fortes tempêtes, des altitudes élevées ou des forêts denses, les systèmes VSAT peuvent ne pas être en mesure d'offrir une connectivité fiable. Ces difficultés peuvent avoir un impact sur l'alignement de l'antenne, la propagation du signal et les performances globales du réseau, ce qui peut limiter l'utilisation de la technologie VSAT dans des situations spécifiques.&lt;/li&gt;&lt;li&gt;&lt;strong&gt;Problèmes perçus en matière de sécurité et de confidentialité :&lt;/strong&gt; bien que les protocoles de sécurité et le cryptage aient progressé, certains utilisateurs peuvent encore avoir des réserves quant à la sécurité et à la confidentialité des données transférées sur les réseaux VSAT, en particulier pour les applications sensibles comme les communications gouvernementales, les transactions financières et les soins de santé. Pour gagner la confiance et l'acceptation des utilisateurs, il faut aborder ces questions et s'assurer que les lois strictes sur la confidentialité des données sont respectées.&lt;/li&gt;&lt;/ul&gt;&lt;h3&gt;Analyse de la segmentation du marché mondial des terminaux à très petite ouverture (VSAT)&lt;/h3&gt;&lt;p&gt;Le marché mondial des terminaux à très petite ouverture (VSAT) est segmenté en fonction du type, de la taille de l'organisation, de l'application et de la géographie.&lt;/p&gt;&lt;h3&gt;&lt;/h3&gt;&lt;h3&gt;Marché des terminaux à très petite ouverture (VSAT), par type&lt;/h3&gt;&lt;ul&gt;&lt;li&gt;&lt;strong&gt;VSAT fixe :&lt;/strong&gt; utilisé pour les applications stationnaires, telles que la fourniture d'une connectivité haut débit à des emplacements distants, la prise en charge des réseaux d'entreprise et l'activation de liaisons de communication point à multipoint.&lt;/li&gt;&lt;li&gt;&lt;strong&gt;VSAT mobile :&lt;/strong&gt; conçu pour les cas d'utilisation mobiles ou portables, y compris la communication par satellite pour les véhicules, les navires, les avions et les équipes d'intervention d'urgence, offrant une connectivité continue dans des environnements dynamiques.&lt;/li&gt;&lt;/ul&gt;&lt;h3&gt;Terminal à très petite ouverture (VSAT) Marché, par taille d'organisation&lt;/h3&gt;&lt;ul&gt;&lt;li&gt;&lt;strong&gt;Petites et moyennes entreprises (PME) :&lt;/strong&gt; ciblant les entreprises à échelle et ressources limitées, offrant des solutions VSAT rentables adaptées à leurs besoins de connectivité pour les opérations, la communication et l'accès aux marchés éloignés.&lt;/li&gt;&lt;li&gt;&lt;strong&gt;Grandes entreprises :&lt;/strong&gt; répondant aux exigences des multinationales et des grandes organisations, fournissant une infrastructure VSAT évolutive et robuste pour les applications critiques, la connectivité mondiale et la transmission de données à volume élevé.&lt;/li&gt;&lt;/ul&gt;&lt;h3&gt;Marché des terminaux à très petite ouverture (VSAT), par application&lt;/h3&gt;&lt;ul&gt;&lt;li&gt;&lt;strong&gt;Accès haut débit et Internet :&lt;/strong&gt; permettant une connectivité Internet haut débit dans les zones mal desservies ou éloignées, fournissant des services haut débit fiables aux utilisateurs résidentiels, aux entreprises et aux communautés dépourvues d'infrastructures terrestres.&lt;/li&gt;&lt;li&gt;&lt;strong&gt;Connectivité d'entreprise :&lt;/strong&gt; facilitant une communication et un échange de données transparents au sein des organisations, prenant en charge les réseaux d'entreprise, les succursales et les sites distants avec une connectivité sécurisée et fiable pour les entreprises opérations.&lt;/li&gt;&lt;li&gt;&lt;strong&gt;Mobile Backhaul :&lt;/strong&gt; servir de réseau fédérateur pour les opérateurs mobiles, permettant le transport de la voix, des données et du trafic multimédia entre les stations de base mobiles et les réseaux centraux via des liaisons par satellite.&lt;/li&gt;&lt;li&gt;&lt;strong&gt;Communication militaire et gouvernementale :&lt;/strong&gt; fournir des canaux de communication sécurisés et résilients pour les agences de défense, gouvernementales et de sécurité publique, en soutenant le commandement et le contrôle, la collecte de renseignements et les missions d'intervention d'urgence.&lt;/li&gt;&lt;li&gt;&lt;strong&gt;Télésurveillance et surveillance :&lt;/strong&gt; prendre en charge les applications de surveillance, de contrôle et de surveillance à distance dans des secteurs tels que les services publics, les transports, l'agriculture et la surveillance de l'environnement, facilitant la collecte et l'analyse de données en temps réel via la connectivité par satellite.&lt;/li&gt;&lt;/ul&gt;&lt;h3&gt;Marché des terminaux à très petite ouverture (VSAT), par géographie&lt;/h3&gt;&lt;ul&gt;&lt;li&gt;&lt;strong&gt;Amérique du Nord :&lt;/strong&gt; conditions du marché et demande aux États-Unis, au Canada et au Mexique.&lt;/li&gt;&lt;li&gt;&lt;strong&gt;Europe :&lt;/strong&gt; analyse du marché des terminaux à très petite ouverture (VSAT) en Europe pays.&lt;/li&gt;&lt;li&gt;&lt;strong&gt;Asie-Pacifique :&lt;/strong&gt; se concentrer sur des pays comme la Chine, l'Inde, le Japon, la Corée du Sud et d'autres.&lt;/li&gt;&lt;li&gt;&lt;strong&gt;Moyen-Orient et Afrique :&lt;/strong&gt; examiner la dynamique du marché dans les régions du Moyen-Orient et de l'Afrique.&lt;/li&gt;&lt;li&gt;&lt;strong&gt;Amérique latine :&lt;/strong&gt; couvrir les tendances et les développements du marché dans les pays d'Amérique latine.&lt;/li&gt;&lt;/ul&gt;&lt;h3&gt;Principaux acteurs&lt;/h3&gt;&lt;p&gt;Les principaux acteurs du marché des terminaux à très petite ouverture (VSAT) sont :&lt;/p&gt;&lt;ul&gt;&lt;li&gt;Orbit Communication Systems Ltd&lt;/li&gt;&lt;li&gt;L3Harris Technologies Inc&lt;/li&gt;&lt;li&gt;Inmarsat Global Limited&lt;/li&gt;&lt;li&gt;Viasat Inc&lt;/li&gt;&lt;li&gt;Gilat Satellite Networks Ltd&lt;/li&gt;&lt;li&gt;Hughes Network Systems&lt;/li&gt;&lt;li&gt;Bharti Airtel&lt;/li&gt;&lt;li&gt;ST Engineering&lt;/li&gt;&lt;li&gt;Singtel Vizocom&lt;/li&gt;&lt;li&gt;Marlink&lt;/li&gt;&lt;/ul&gt;&lt;h3&gt;&lt;span style="font-size: 16px;"&gt;Portée du rapport&lt;/span&gt;&lt;/h3&gt;&lt;div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(USD Milliards)&lt;/p&gt;&lt;/td&gt;&lt;/tr&gt;&lt;tr&gt;&lt;td&gt;Principales entreprises présentées&lt;/td&gt;&lt;td&gt;&lt;p&gt;Orbit Communication Systems Ltd, L3Harris Technologies Inc, Inmarsat Global Limited, Viasat Inc, Gilat Satellite Networks Ltd, Hughes Network Systems, Bharti Airtel, ST Engineering, Singtel Vizocom, Marlink&lt;/p&gt;&lt;/td&gt;&lt;/tr&gt;&lt;tr&gt;&lt;td&gt;Segments couverts&lt;/td&gt;&lt;td&gt;&lt;p&gt;Par type, par taille d'organisation, par application et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Analyse comparative des produits et analyse SWOT pour les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</si>
  <si>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class=""&gt;&lt;h2&gt;&lt;u&gt;Évaluation du marché des analyseurs d'hématologie vétérinaire - 2024-2031&lt;/u&gt;&lt;/h2&gt;&lt;p&gt;L'adoption croissante des animaux de compagnie et la prévalence croissante des maladies zoonotiques sont les principaux contributeurs à la demande croissante de services vétérinaires, y compris les diagnostics et les traitements. Dans les pays développés, les dépenses croissantes en matière de santé animale et l'adoption croissante des assurances pour animaux de compagnie soutiennent encore cette tendance. Ainsi, l'adoption croissante des animaux de compagnie a fait bondir la croissance de la taille du marché dépassant 869,25 millions USD en 2024 pour atteindre une valorisation de &lt;span style="color: #993300;"&gt;&lt;strong&gt;1460,35 millions USD d'ici 2031.&lt;/strong&gt;&lt;/span&gt;&lt;/p&gt;&lt;p&gt;À mesure que la population d'animaux de compagnie augmente et que davantage de ressources sont allouées aux soins de santé animale, le besoin d'analyseurs d'hématologie vétérinaire connus pour leurs capacités de diagnostic rapides et précises a augmenté. Ces outils sophistiqués fournissent des informations détaillées sur les composants du sang tels que les globules rouges, les globules blancs et les plaquettes, qui sont essentiels au diagnostic et à la gestion de divers troubles hématologiques chez les animaux. Ainsi, la population croissante d'animaux de compagnie permet au marché de croître à un &lt;span style="color: #993300;"&gt;&lt;strong&gt;TCAC de 6,70 % de 2024 à 2031.&lt;/strong&gt;&lt;/span&gt;&lt;/p&gt;&lt;p&gt;&lt;/p&gt;&lt;p&gt; &lt;/p&gt;&lt;p style="text-align: center;"&gt; &lt;/p&gt;&lt;div class="btn-wrap text-center" id="bnthid"&gt;&lt;label style="padding-right:5px;margin-bottom: 10px;"&gt;&lt;b&gt;Pour obtenir une analyse détaillée : &lt;noscript&gt;&lt;/noscript&gt; &lt;/b&gt;&lt;/label&gt;&lt;/div&gt;&lt;p&gt;&lt;/p&gt;&lt;h3&gt;Marché des analyseurs d'hématologie vétérinaire : définition/aperçu&lt;/h3&gt;&lt;p&gt;Les analyseurs d'hématologie vétérinaire sont des dispositifs médicaux sophistiqués essentiels pour effectuer des numérations globulaires complètes (CBC) dans les cabinets vétérinaires. Ces instruments avancés automatisent le processus d'analyse des échantillons sanguins, offrant une gamme d'informations diagnostiques cruciales en utilisant des technologies de pointe telles que la spectrophotométrie, la cytométrie de flux et le comptage d'impédance. Ces analyseurs fournissent des résultats précis et fiables en fournissant des données qualitatives et quantitatives sur divers éléments sanguins, notamment les globules rouges (GR), les globules blancs (GB) et les plaquettes.&lt;/p&gt;&lt;p&gt;L'analyse détaillée fournie par ces analyseurs d'hématologie va au-delà des numérations de base pour inclure des informations complètes sur les niveaux d'hémoglobine et les concentrations de types de cellules spécifiques tels que les monocytes, les lymphocytes et les basophiles. Ces informations approfondies sont essentielles pour les vétérinaires lorsqu'ils diagnostiquent et gèrent diverses affections affectant les animaux, notamment l'anémie, les infections, les troubles du système immunitaire et le cancer. Par exemple, un nombre élevé de globules blancs peut suggérer une réponse immunitaire continue à une infection, tandis qu'une réduction des taux de globules rouges ou d'hémoglobine peut expliquer les symptômes de fatigue ou de faiblesse.&lt;/p&gt;&lt;p&gt;Les résultats d'une numération globulaire complète agissent comme des indicateurs cruciaux, aidant les vétérinaires à identifier les problèmes de santé sous-jacents et à guider les stratégies de traitement appropriées. Les analyseurs d'hématologie vétérinaire sont disponibles dans divers formats, y compris des modèles de table pour une utilisation de routine en laboratoire et des appareils au point de service pour des résultats immédiats en milieu clinique. Ces analyseurs rationalisent le processus de diagnostic et améliorent la précision et l'efficacité des soins vétérinaires, améliorant ainsi les résultats pour les patients grâce à une prise de décision rapide et éclairée.&lt;/p&gt;&lt;section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l'incidence croissante des maladies zoonotiques et l'interaction croissante entre l'homme et l'animal stimulent-elles la croissance du marché des analyseurs d'hématologie vétérinaire ?&lt;/h3&gt;&lt;p&gt;L'incidence croissante des maladies zoonotiques, influencée par l'évolution des conditions météorologiques et le changement climatique, a accru la sensibilisation et l'attention portée à la santé animale. Les conditions météorologiques extrêmes et les changements d'habitat ont augmenté la probabilité d'interactions entre l'homme et l'animal, augmentant ainsi le risque de transmission de maladies zoonotiques. Par exemple, la pandémie de COVID-19, qui se serait propagée des animaux aux humains, souligne l'importance de l'amélioration des mesures de santé animale. Cela a conduit à des efforts intensifiés dans la recherche sur les soins de santé animale, y compris des progrès dans les vaccins, les médicaments et les outils de diagnostic.&lt;/p&gt;&lt;p&gt;Les investissements gouvernementaux dans la santé animale ont également augmenté, stimulés par l'impact significatif des maladies zoonotiques sur les individus et la santé publique. L'augmentation du financement de la recherche et du développement dans les soins de santé animale devrait stimuler la croissance future du marché des analyseurs d'hématologie vétérinaire. Cet investissement soutient non seulement le développement de médicaments, de vaccins et d'outils de diagnostic plus efficaces, mais stimule également l'innovation au sein de l'industrie.&lt;/p&gt;&lt;p&gt;Les entreprises du secteur privé répondent à ces tendances en améliorant leur offre de produits et en augmentant leurs investissements dans la R&amp;amp;D. Alors que le nombre de propriétaires d'animaux de compagnie continue d'augmenter et que les revenus disponibles augmentent, le marché des produits et services vétérinaires se développe, créant des opportunités attrayantes pour les entreprises. La combinaison de l'augmentation des populations d'animaux de compagnie, de la sensibilisation accrue aux maladies zoonotiques et de l'augmentation des investissements dans la recherche sur la santé animale garantit un avenir prometteur au marché des analyseurs d'hématologie vétérinaire.&lt;/p&gt;&lt;h3&gt;Comment l'augmentation des maladies zoonotiques entrave-t-elle la croissance du marché des analyseurs d'hématologie vétérinaire ?&lt;/h3&gt;&lt;p&gt;La gestion de la santé animale et les cadres réglementaires entravent la croissance du marché des analyseurs d'hématologie vétérinaire. Dans le monde moderne, l'augmentation des interactions entre les humains et les animaux en raison de l'adoption croissante des animaux de compagnie, de la perte d'habitat et de l'empiètement humain a accru le risque de maladies zoonotiques. La dépendance continue à la consommation de viande comme principale source de protéines amplifie encore ce risque, car elle augmente le potentiel de transmission de maladies des animaux aux humains.&lt;/p&gt;&lt;p&gt;Les réglementations gouvernementales et les directives de surveillance liées à la santé animale sont mises en œuvre rigoureusement pour atténuer l'impact des maladies zoonotiques sur le bien-être social, économique et environnemental. Cependant, ces réglementations strictes peuvent également imposer des limites à la croissance du marché. Le respect de normes réglementaires complexes et la nécessité d'approbations rigoureuses peuvent ralentir le développement et l'introduction de nouveaux analyseurs d'hématologie vétérinaire et de technologies connexes.&lt;/p&gt;&lt;p&gt;Les récentes initiatives gouvernementales visant à renforcer les infrastructures de santé animale, soutenues par un financement important, ont accéléré les progrès dans certaines régions. Cependant, dans les pays à revenu faible et intermédiaire, l'efficacité de ces projets et l'allocation des fonds ont été moins satisfaisantes. Par exemple, la récente épidémie de dermatose nodulaire contagieuse chez les bovins en Inde met en évidence d'importantes lacunes dans le système de santé animale du pays. Cette épidémie, ainsi que les incidents précédents impliquant l'abattage de poulets et de canards, soulignent les insuffisances des infrastructures de développement, de surveillance, de test, de traçage, d'isolement, de traitement et de vaccination contre les maladies zoonotiques.&lt;/p&gt;&lt;p&gt;Ces déficiences dans les infrastructures contribuent à des pertes économiques substantielles et entravent l'expansion du marché. L'incapacité à traiter et à gérer efficacement les maladies zoonotiques grâce à des infrastructures adéquates et à des mesures préventives limite le potentiel de croissance du marché des analyseurs d'hématologie vétérinaire. L'absence de systèmes complets de contrôle des maladies et la capacité limitée à mettre en œuvre et à maintenir des mesures sanitaires efficaces posent des défis importants pour le développement du marché.&lt;/p&gt;&lt;h2&gt;&lt;u&gt;Acuité par catégorie&lt;/u&gt;&lt;/h2&gt;&lt;h3&gt;La demande de réglages de précision et de volume élevé va-t-elle stimuler la croissance du segment des analyseurs entièrement automatiques ?&lt;/h3&gt;&lt;p&gt;Le segment des analyseurs entièrement automatiques affiche une croissance significative sur le marché des analyseurs d'hématologie vétérinaire en raison de l'adoption croissante dans les cabinets vétérinaires. Ces systèmes avancés sont privilégiés pour leur précision et leur exactitude améliorées, leur débit élevé et leur capacité à traiter efficacement de grands volumes d'échantillons. En réduisant considérablement le travail manuel et en rationalisant le processus de diagnostic, les analyseurs entièrement automatiques offrent un avantage substantiel, en particulier dans les environnements à volume élevé.&lt;/p&gt;&lt;p&gt;Dans les cliniques vétérinaires, le choix de l'analyseur dépend souvent de la taille de la clinique et du flux de travail. Les petites cliniques optent souvent pour des analyseurs de table en raison de leur simplicité et de leur rentabilité. Ces modèles sont bien adaptés aux volumes d'échantillons plus faibles et offrent une solution pratique pour les diagnostics de routine. À l’inverse, les grandes cliniques et les laboratoires, qui gèrent des volumes plus importants d’échantillons, préfèrent les analyseurs entièrement automatiques pour leur efficacité et leur capacité à traiter des charges de travail importantes.&lt;/p&gt;&lt;p&gt;Les contraintes budgétaires jouent également un rôle crucial dans la sélection des analyseurs d’hématologie. Les considérations de coût peuvent influencer le choix d’une clinique ou d’un laboratoire d’investir dans des systèmes entièrement automatiques haut de gamme ou dans des options plus abordables. Les progrès technologiques améliorent continuellement les fonctionnalités des analyseurs entièrement automatiques, les améliorations de fonctionnalité et les réductions de coûts favorisant leur adoption croissante.&lt;/p&gt;&lt;p&gt;De plus, l’intégration de l’automatisation dans les analyseurs semi-automatiques comble le fossé entre les systèmes entièrement automatiques et manuels, offrant un compromis qui combine l’automatisation et la flexibilité manuelle. Les progrès des technologies de test au point d’intervention pourraient également avoir un impact sur la popularité des analyseurs de table en offrant des capacités de diagnostic rapides sur site.&lt;/p&gt;&lt;p&gt;L’intégration de l’intelligence artificielle (IA) pour l’analyse et l’interprétation des données améliore encore les capacités de tous les types d’analyseurs d’hématologie. L’intégration de l’IA permet d’affiner la précision du diagnostic et de rationaliser l’interprétation des résultats, ajoutant ainsi de la valeur à divers segments de produits. FrançaisÀ mesure que ces avancées technologiques continuent d'évoluer, elles façonneront probablement la dynamique future du marché des analyseurs d'hématologie vétérinaire.&lt;/p&gt;&lt;h3&gt;Comment la forte prévalence des chiens et des chats et l'augmentation du nombre d'animaux de compagnie favorisent-elles la croissance du segment des animaux de compagnie ?&lt;/h3&gt;&lt;p&gt;Les animaux de compagnie dominent considérablement le marché des analyseurs d'hématologie vétérinaire en raison de la forte prévalence des chiens et des chats comme animaux de compagnie, de l'augmentation du nombre d'animaux de compagnie et de l'augmentation des dépenses consacrées aux soins de santé des animaux de compagnie. La domination de ce segment peut être attribuée à plusieurs facteurs. Le grand nombre de chiens et de chats dans le monde garantit que ces animaux représentent une part importante du marché, car ils constituent la majorité des animaux de compagnie recevant des soins vétérinaires. La tendance à l'humanisation des animaux de compagnie, où les animaux de compagnie sont de plus en plus considérés et traités comme des membres de la famille, a entraîné une augmentation des dépenses consacrées à leurs soins de santé, y compris aux tests de diagnostic.&lt;/p&gt;&lt;p&gt;Cette prise de conscience croissante de la santé des animaux de compagnie et la demande croissante de soins de santé préventifs sont des moteurs de croissance majeurs pour les analyseurs d'hématologie vétérinaire. Les propriétaires d'animaux de compagnie sont désormais mieux informés de l'importance des contrôles de santé réguliers et de la détection précoce des maladies, ce qui alimente la demande d'outils de diagnostic complets. Par exemple, certaines maladies, comme la dirofilariose chez les chiens, créent des besoins diagnostiques spécifiques qui stimulent la demande d'analyseurs d'hématologie précis et fiables adaptés à ces pathologies. &lt;/p&gt;&lt;p&gt;Outre l'accent mis sur les chiens et les chats, on observe une tendance de croissance émergente sur le marché équin, portée par une attention accrue portée à la santé et au bien-être des chevaux. Cette évolution devrait stimuler la demande d'analyseurs d'hématologie conçus spécifiquement pour les équidés, répondant à leurs besoins diagnostiques uniques. &lt;/p&gt;&lt;p&gt;Le développement d'analyseurs spécialisés adaptés à différents types d'animaux est susceptible de devenir une tendance clé, car il vise à répondre aux divers besoins diagnostiques de divers animaux de compagnie. L'accent mis sur le bien-être des animaux de compagnie, motivé par le désir de soins préventifs et de détection précoce des maladies, continuera de stimuler la demande d'analyseurs d'hématologie. Alors que les propriétaires d'animaux cherchent de plus en plus à fournir à leurs animaux les meilleurs soins possibles, le marché des analyseurs d'hématologie vétérinaire continuera de se développer, reflétant les tendances plus larges en matière de soins de santé et de bien-être des animaux de compagnie.&lt;/p&gt;&lt;p&gt;&lt;span style="color: #993300;"&gt;&lt;strong&gt;Accéder à la méthodologie du rapport sur le marché des analyseurs d'hématologie vétérinaire&lt;/strong&gt;&lt;/span&gt;&lt;/p&gt;&lt;p&gt;&lt;span style="text-decoration: underline;"&gt;&lt;/span&gt;&lt;/p&gt;&lt;h2&gt;&lt;u&gt;Aperçu par pays/région&lt;/u&gt;&lt;/h2&gt;&lt;h3&gt;Comment les habitudes alimentaires et le besoin d'une gestion efficace de la santé animale en Amérique du Nord favoriseront-ils la croissance du marché des analyseurs d'hématologie vétérinaire ?&lt;/h3&gt;&lt;p&gt;L'Amérique du Nord domine le marché des analyseurs d'hématologie vétérinaire et devrait maintenir sa domination tout au long de la période de prévision en raison des habitudes alimentaires de la région et du besoin d'une gestion efficace de la santé animale. Avec une grande partie de la population adhérant à un régime alimentaire non végétarien, la consommation de viande est substantielle, ce qui stimule la demande d'élevage commercial d'animaux pour répondre à ces besoins. Cette forte demande nécessite des mesures rigoureuses pour garantir la santé et le bien-être des animaux, ce qui alimente le marché des diagnostics et outils vétérinaires.&lt;/p&gt;&lt;p&gt;L'expansion du marché est soutenue par des réglementations gouvernementales strictes et la présence de nombreuses organisations dédiées à la santé et au bien-être des animaux. La pandémie de COVID-19 a mis en évidence l'importance cruciale de la surveillance des maladies zoonotiques, soulignant la nécessité d'outils de diagnostic avancés pour prévenir les épidémies qui pourraient avoir de graves conséquences. À mesure que les maladies zoonotiques deviennent plus répandues, les autorités fiscales sont de plus en plus obligées d'investir et de soutenir des mesures industrielles qui améliorent la santé et la sécurité des animaux.&lt;/p&gt;&lt;p&gt;Les progrès technologiques et l'accès à une technologie de pointe stimulent également la croissance du marché des analyseurs d'hématologie vétérinaire. Les innovations en matière de diagnostic et le développement de solutions de soins de santé avancées contribuent à une infrastructure plus robuste pour la santé animale. Cette croissance est encore renforcée par l'adoption croissante de l'assurance pour animaux de compagnie et l'augmentation rapide du nombre d'animaux de compagnie. Alors que le nombre d'animaux de compagnie continue d'augmenter, l'accent est mis davantage sur les soins préventifs et la détection précoce des maladies, ce qui stimule la demande d'outils de diagnostic avancés.&lt;/p&gt;&lt;p&gt;La combinaison de ces facteurs - habitudes alimentaires, soutien réglementaire, progrès technologique et augmentation du nombre d'animaux de compagnie - crée un environnement favorable à l'expansion du marché des analyseurs d'hématologie vétérinaire. Français À mesure que l'accent sur la santé animale s'intensifie et que les capacités technologiques progressent, la demande de diagnostics vétérinaires de haute qualité continuera de croître, reflétant des tendances plus larges en matière de bien-être et de soins de santé des animaux.&lt;/p&gt;&lt;h3&gt;Comment l'augmentation du nombre d'animaux de compagnie et le besoin de services vétérinaires favorisent-ils la croissance du marché des analyseurs d'hématologie vétérinaire en Asie-Pacifique au cours de la période de prévision ?&lt;/h3&gt;&lt;p&gt;L'Asie-Pacifique devrait connaître la croissance la plus rapide du marché des analyseurs d'hématologie vétérinaire au cours de la période de prévision en raison de l'augmentation du nombre d'animaux de compagnie, en particulier dans les zones urbaines, ce qui a considérablement accru le besoin de services vétérinaires, y compris d'outils de diagnostic avancés. À mesure que de plus en plus de ménages adoptent la possession d'animaux de compagnie, la demande de soins vétérinaires a augmenté, créant un marché substantiel pour les analyseurs d'hématologie.&lt;/p&gt;&lt;p&gt;L'augmentation des revenus disponibles a également contribué à cette croissance, car la prospérité économique permet aux propriétaires d'animaux de compagnie de dépenser davantage pour des soins de haute qualité pour leurs animaux de compagnie, y compris des tests de diagnostic. Cette tendance est soutenue par l'expansion des infrastructures vétérinaires, avec la création de nouvelles cliniques et de nouveaux hôpitaux pour répondre à la population croissante d'animaux de compagnie. Ces installations sont de plus en plus équipées d'équipements de diagnostic avancés pour répondre aux exigences de la pratique vétérinaire moderne.&lt;/p&gt;&lt;p&gt;Les initiatives gouvernementales visant à améliorer les soins de santé animale et le contrôle des maladies améliorent encore les conditions du marché. Les politiques de soutien et le financement des initiatives de santé animale contribuent à un environnement favorable à l'adoption de technologies vétérinaires avancées. Dans les économies émergentes comme la Chine et l'Inde, il existe un potentiel de croissance important en raison de l'importance des populations d'animaux de compagnie et d'une classe moyenne en plein essor qui accorde de plus en plus la priorité aux soins des animaux.&lt;/p&gt;&lt;p&gt;La préférence pour les analyseurs entièrement automatisés et semi-automatiques augmente, motivée par le besoin d'efficacité et de précision des tests de diagnostic. Cette tendance reflète l'accent plus large mis sur les animaux de compagnie, les chiens et les chats dominant actuellement le marché. Cependant, l'intérêt pour le secteur de l'élevage augmente, en particulier dans les pays où les populations d'animaux de compagnie sont importantes, où la demande d'analyseurs d'hématologie augmente progressivement.&lt;/p&gt;&lt;p&gt;En outre, la demande de solutions rentables, répondant aux besoins des petites cliniques vétérinaires qui nécessitent des outils de diagnostic abordables mais fiables, augmente. Alors que le marché continue d'évoluer, la combinaison de ces facteurs, à savoir l'augmentation du nombre d'animaux de compagnie, l'augmentation des revenus disponibles, l'expansion des infrastructures vétérinaires, les initiatives gouvernementales de soutien et les progrès de la technologie de diagnostic, devrait probablement stimuler davantage la croissance du marché des analyseurs d'hématologie vétérinaire.&lt;/p&gt;&lt;h3&gt;Paysage concurrentiel&lt;/h3&gt;&lt;p&gt;Le marché des analyseurs d'hématologie vétérinaire se caractérise par une interaction dynamique entre des acteurs établis et des entreprises émergentes. Bien que la taille globale du marché soit relativement plus petite par rapport aux soins de santé humains, l'adoption croissante des animaux de compagnie et l'accent croissant mis sur les soins de santé préventifs ont conduit à une croissance significative du marché.&lt;/p&gt;&lt;p&gt;Les organisations se concentrent sur l'innovation de leur gamme de produits pour servir la vaste population dans diverses régions. Certains des principaux acteurs opérant sur le marché des analyseurs d'hématologie vétérinaire comprennent :&lt;/p&gt;&lt;ul&gt;&lt;li&gt;IDEXX&lt;/li&gt;&lt;li&gt;VetScan&lt;/li&gt;&lt;li&gt;Abaxis, Boule Medical&lt;/li&gt;&lt;li&gt;Clindiag Systems&lt;/li&gt;&lt;li&gt;Woodley Equipment&lt;/li&gt;&lt;li&gt;Sysmex, Siemens Healthineers&lt;/li&gt;&lt;li&gt;Diatron MI, Drew Scientific&lt;/li&gt;&lt;li&gt;HemoCue&lt;/li&gt;&lt;li&gt;Heska&lt;/li&gt;&lt;li&gt;HORIBA Medical&lt;/li&gt;&lt;li&gt;Mindray Medical International&lt;/li&gt;&lt;li&gt;Qreserve&lt;/li&gt;&lt;li&gt;Urit Medical&lt;/li&gt;&lt;li&gt;Rayto Life and Analytical Sciences&lt;/li&gt;&lt;/ul&gt;&lt;h3&gt;Derniers développements :&lt;/h3&gt;&lt;p&gt;&lt;/p&gt;&lt;ul&gt;&lt;li&gt;En août 2022, IDEXX Laboratories, Inc. a annoncé le lancement de l'analyseur d'hématologie ProCyte One pour améliorer l'efficacité et la précision du flux de travail au point de service, ce qui a permis d'améliorer les produits.&lt;/li&gt;&lt;li&gt;En octobre 2022, Zoetis, Inc. a annoncé le lancement de ses analyseurs hématologiques VETSCAN, permettant des diagnostics rapides et simples au point de service. Cette introduction de produit a élargi la gamme de produits Zoetis pour les diagnostics vétérinaires.&lt;/li&gt;&lt;/ul&gt;&lt;h3&gt;Périmètre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data-sheets-value='{"1":2,"2":"2021-2031"}'&gt;2021-2031&lt;/span&gt;&lt;/p&gt;&lt;/td&gt;&lt;/tr&gt;&lt;tr&gt;&lt;td&gt;Taux de croissance&lt;/td&gt;&lt;td&gt;&lt;p&gt;TCAC d'environ 6,70 % de 2024 à 2031&lt;/p&gt;&lt;/td&gt;&lt;/tr&gt;&lt;tr&gt;&lt;td&gt;Année de base pour l'évaluation&lt;/td&gt;&lt;td&gt;&lt;p&gt;2024&lt;/p&gt;&lt;/td&gt;&lt;/tr&gt;&lt;tr&gt;&lt;td&gt;Période historique&lt;/td&gt;&lt;td&gt;&lt;p&gt;&lt;span data-sheets-root="1" data-sheets-userformat='{"2":513,"3":{"1":0},"12":0}' data-sheets-value='{"1":2,"2":"2021-2023"}'&gt;2021-2023&lt;/span&gt;&lt;/p&gt;&lt;/td&gt;&lt;/tr&gt;&lt;tr&gt;&lt;td&gt;Période de prévision&lt;/td&gt;&lt;td&gt;&lt;p&gt;&lt;span data-sheets-root="1" data-sheets-userformat='{"2":513,"3":{"1":0},"12":0}' data-sheets-value='{"1":2,"2":"2024-2031"}'&gt;2024-2031&lt;/span&gt;&lt;/p&gt;&lt;/td&gt;&lt;/tr&gt;&lt;tr&gt;&lt;td&gt;Unités quantitatives&lt;/td&gt;&lt;td&gt;&lt;p&gt;Valeur en millions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couverts&lt;/td&gt;&lt;td&gt;&lt;ul&gt;&lt;li&gt;Produit&lt;/li&gt;&lt;li&gt;Application&lt;/li&gt;&lt;li&gt;Type d'animal&lt;/li&gt;&lt;/ul&gt;&lt;/td&gt;&lt;/tr&gt;&lt;tr&gt;&lt;td&gt;Régions couvertes&lt;/td&gt;&lt;td&gt;&lt;ul&gt;&lt;li&gt;Amérique du Nord&lt;/li&gt;&lt;li&gt;Europe&lt;/li&gt;&lt;li&gt;Asie-Pacifique&lt;/li&gt;&lt;li&gt;Amérique latine Amérique&lt;/li&gt;&lt;li&gt;Moyen-Orient et Afrique&lt;/li&gt;&lt;/ul&gt;&lt;/td&gt;&lt;/tr&gt;&lt;tr&gt;&lt;td&gt;Acteurs clés&lt;/td&gt;&lt;td&gt;&lt;p&gt;IDEXX, VetScan, Abaxis, Boule Medical, Clindiag Systems, Woodley Equipment, Sysmex, Siemens Healthineers, Diatron MI, Drew Scientific, HemoCue, Heska, HORIBA Medical, Mindray Medical International, Qreserve, Urit Medical, Rayto Life and Analytical Sciences&lt;/p&gt;&lt;/td&gt;&lt;/tr&gt;&lt;tr&gt;&lt;td&gt;Personnalisation&lt;/td&gt;&lt;td&gt;&lt;p&gt;Personnalisation du rapport avec l'achat disponible sur demande&lt;/p&gt;&lt;/td&gt;&lt;/tr&gt;&lt;/tbody&gt;&lt;/table&gt;&lt;/div&gt;&lt;/div&gt;&lt;h2&gt;Marché des analyseurs d'hématologie vétérinaire, par catégorie&lt;/h2&gt;&lt;h3&gt;Produit :&lt;/h3&gt;&lt;ul&gt;&lt;li&gt;Analyseurs entièrement automatiques&lt;/li&gt;&lt;li&gt;Analyseurs semi-automatiques&lt;/li&gt;&lt;li&gt;Analyseurs de table Analyseurs&lt;/li&gt;&lt;/ul&gt;&lt;h3&gt;Application :&lt;/h3&gt;&lt;ul&gt;&lt;li&gt;Instituts de recherche&lt;/li&gt;&lt;li&gt;Centres de diagnostic vétérinaire&lt;/li&gt;&lt;li&gt;Hôpitaux et cliniques vétérinaires&lt;/li&gt;&lt;/ul&gt;&lt;h3&gt;Type d'animal :&lt;/h3&gt;&lt;ul&gt;&lt;li&gt;Animaux de compagnie&lt;/li&gt;&lt;li&gt;Chiens&lt;/li&gt;&lt;li&gt;Chats&lt;/li&gt;&lt;li&gt;Chevaux&lt;/li&gt;&lt;/ul&gt;&lt;h3&gt;Région :&lt;/h3&gt;&lt;ul&gt;&lt;li&gt;Amérique du Nord&lt;/li&gt;&lt;li&gt;Europe&lt;/li&gt;&lt;li&gt;Asie-Pacifique&lt;/li&gt;&lt;li&gt;Amérique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économiquesFourniture de la valeur marchande (milliards USD) &lt;/p&gt;&lt;/div&gt;</t>
  </si>
  <si>
    <t>&lt;div class=""&gt;&lt;h2&gt;Taille et prévisions du marché de la médecine vétérinaire&lt;/h2&gt;&lt;p&gt;La taille du marché de la médecine vétérinaire a été évaluée à 46,74 milliards USD en 2023 et devrait atteindre &lt;span style="color: #993300;"&gt;&lt;strong&gt;85,05 milliards USD d'ici 2031,&lt;/strong&gt;&lt;/span&gt; avec un &lt;span style="color: #993300;"&gt;&lt;strong&gt;TCAC de 7,77 % de 2024 à 2031.&lt;/strong&gt;&lt;/span&gt;&lt;/p&gt;&lt;ul&gt;&lt;li&gt;La médecine vétérinaire est une branche de la science médicale qui étudie la santé et le bien-être des animaux. Elle implique le diagnostic, le traitement, la prévention et la gestion des maladies et des blessures chez une grande variété d'espèces animales, telles que les animaux de compagnie, les bovins, les animaux sauvages et les animaux de zoo.&lt;/li&gt;&lt;li&gt;La médecine vétérinaire aborde les défis de santé particuliers des animaux en appliquant des idées et des procédures de plusieurs disciplines telles que l'anatomie, la physiologie, la pathologie, la pharmacologie et la chirurgie.&lt;/li&gt;&lt;li&gt;Les vétérinaires jouent un rôle important dans la promotion du bien-être animal, la protection de la santé publique en contrôlant les maladies zoonotiques (celles qui peuvent se propager entre les animaux et les humains), en garantissant la sécurité alimentaire grâce à l'inspection et à la réglementation du bétail et en contribuant à la recherche scientifique.&lt;/li&gt;&lt;li&gt;En outre, la médecine vétérinaire va au-delà des soins cliniques pour inclure le comportement animal, la nutrition, la reproduction et l'épidémiologie, répondant aux besoins de santé généraux des animaux individuels et des groupes d'animaux.&lt;/li&gt;&lt;/ul&gt;&lt;p style="text-align: center;"&gt;&lt;/p&gt;&lt;p style="text-align: center;"&gt; &lt;/p&gt;&lt;div class="btn-wrap text-center" id="bnthid"&gt;&lt;label style="padding-right:5px;margin-bottom: 10px;"&gt;&lt;b&gt;Pour obtenir une analyse détaillée : &lt;noscript&gt;&lt;/noscript&gt; &lt;/b&gt;&lt;/label&gt;&lt;/div&gt;&lt;p&gt;&lt;/p&gt;&lt;h2&gt;&lt;span data-sheets-userformat='{"2":12865,"3":{"1":0},"9":0,"12":0,"15":"Calibri","16":11}' data-sheets-value='{"1":2,"2":"Taille et prévisions du marché mondial de la médecine vétérinaire\r\nL'augmentation du nombre de propriétaires d'animaux de compagnie entraîne le besoin de meilleures options de traitement pour les animaux de compagnie et des facteurs tels qu'une augmentation de la prévalence de diverses pathologies chez les animaux et une augmentation de la demande de produits d'élevage stimulent le marché mondial de la médecine vétérinaire.\r\nDéfinition du marché mondial de la médecine vétérinaire\r\nLes médicaments vétérinaires et les services connexes sont utilisés pour traiter les maladies animales et/ou pour améliorer les performances et la santé des animaux. Ces médicaments sont utilisés pour le traitement des blessures, des infections et des maladies des animaux. La médecine vétérinaire comprend les vaccins, les médicaments vétérinaires, tels que les agents antimicrobiens, et les kits de diagnostic pour guérir les animaux de l'agent pathogène. De plus, le médicament est principalement disponible pour les soins de santé animale, la chirurgie et les services préventifs. \r\nAperçu du marché mondial de la médecine vétérinaire\r\nLes principaux facteurs qui contribuent à l'expansion du marché des médicaments comprennent l'augmentation du nombre de propriétaires d'animaux de compagnie et l'augmentation de la population de bétail à travers le monde. En outre, des facteurs tels qu'une augmentation de la prévalence de diverses conditions médicales chez les animaux et une augmentation de la demande de produits d'élevage stimulent également la croissance du marché des médicaments. En outre, l'augmentation des dépenses de santé animale est un autre facteur majeur qui alimente l'expansion du marché. En outre, la sensibilisation croissante aux soins de santé du bétail et des animaux de compagnie et les politiques gouvernementales visant à immuniser les animaux. De plus, l'investissement gonflé en R&amp;amp;D dans ce secteur, les nouvelles technologies avec une meilleure application thérapeutique et les normes de qualité élevées offrent des opportunités pour le marché. Ces facteurs ont anticipé de manière positive la croissance du marché mondial de la médecine vétérinaire. Certains défis et contraintes entraveront la croissance globale du marché. Des facteurs tels que le manque d'infrastructures vétérinaires dans les pays sous-développés et les réglementations strictes associées aux additifs alimentaires médicamenteux limitent la croissance du marché. En outre, la pénurie de vétérinaires dans les marchés émergents et l'augmentation des coûts des soins aux animaux de compagnie sont les contraintes potentielles qui entravent la croissance globale du marché mondial de la médecine vétérinaire. Marché mondial de la médecine vétérinaire par produit\r\n \tOral\r\n \tInjection\r\n \tAutres\r\nEn fonction du produit, le marché est divisé en Oral, Injection, Autres. Le segment oral devrait connaître le TCAC le plus élevé au cours de la période de prévision. Français Les facteurs qui peuvent être attribués à une utilisation accrue de vaccins chez le bétail, ainsi que chez les animaux de compagnie pour la prévention des maladies, et un nombre important de fusions et acquisitions entreprises par des entreprises clés, accélèrent la demande pour le segment oral.\r\nMarché mondial de la médecine vétérinaire par application\r\n \tAnimaux de compagnie\r\n \tAnimaux d'élevage\r\nSur la base de l'application, le marché est divisé en animaux de compagnie et animaux d'élevage. Le segment des animaux de compagnie détient la plus grande part de marché au cours de la période de prévision. Les facteurs qui peuvent être attribués à la demande croissante d'alternatives de traitement avancées pour les chiens souffrant de maladies chroniques alimentent la demande pour ce segment.\r\nMarché mondial de la médecine vétérinaire par géographie\r\nSur la base d'une analyse régionale, le marché mondial de la médecine vétérinaire est classé en Amérique du Nord, Europe, Asie-Pacifique et Reste du monde. L'Amérique du Nord détient la plus grande part de marché. L'expansion régionale croissante, les collaborations stratégiques, l'augmentation du nombre de propriétaires d'animaux de compagnie, la disponibilité facile des médicaments vétérinaires et les projets en cours stimuleront le marché dans la région nord-américaine.\r"}'&gt;Dynamique du marché mondial de la médecine vétérinaire&lt;/span&gt;&lt;/h2&gt;&lt;p&gt;Les principales dynamiques du marché qui façonnent le marché de la médecine vétérinaire comprennent :&lt;/p&gt;&lt;h3&gt;Principaux moteurs du marché&lt;/h3&gt;&lt;ul&gt;&lt;li&gt;&lt;strong&gt;Augmentation du nombre d'animaux de compagnie et humanisation :&lt;/strong&gt; la tendance mondiale croissante à posséder des animaux de compagnie, combinée à l'humanisation des animaux de compagnie de telle sorte qu'ils sont considérés comme des membres de la famille, stimule la demande de médecine vétérinaire. Cette tendance encourage des examens de santé et de bien-être plus fréquents et plus complets pour les animaux de compagnie, augmentant ainsi la demande de produits et de services vétérinaires.&lt;/li&gt;&lt;li&gt;&lt;strong&gt;Progrès dans les soins de santé vétérinaires :&lt;/strong&gt; les avancées technologiques dans les diagnostics, les médicaments et les vaccinations des animaux améliorent l'efficacité et l'efficience des traitements vétérinaires. La télémédecine, les moniteurs de santé portables et les procédures chirurgicales sophistiquées contribuent à développer le marché de la médecine vétérinaire en améliorant les résultats des traitements et l'élargissement de la gamme de services disponibles, alimentant la croissance du marché.&lt;/li&gt;&lt;li&gt;&lt;strong&gt;Sensibilisation croissante à la santé et au bien-être des animaux :&lt;/strong&gt;Les propriétaires d'animaux de compagnie et les agriculteurs sont de plus en plus conscients de l'importance de la santé et du bien-être des animaux, ce qui a conduit à des méthodes de soins de santé proactives et préventives. Cette sensibilisation accrue alimente la demande de vaccinations, de compléments nutritionnels et de dépistages de santé réguliers, stimulant encore davantage le marché de la médecine vétérinaire.&lt;/li&gt;&lt;li&gt;&lt;strong&gt;Expansion de la production animale et de la gestion de la santé des animaux d'élevage :&lt;/strong&gt;Pour répondre à la demande mondiale croissante de protéines animales, des méthodes de gestion de la santé appropriées doivent être mises en œuvre pour garantir le bien-être des animaux et la sécurité alimentaire. La nécessité d'une prévention et d'un contrôle efficaces des maladies chez les animaux d'élevage alimente la demande de médicaments vétérinaires tels que les vaccins, les antimicrobiens et les parasiticides, ce qui entraîne une expansion du marché.&lt;/li&gt;&lt;/ul&gt;&lt;h3&gt;Principaux défis :&lt;/h3&gt;&lt;ul&gt;&lt;li&gt;&lt;strong&gt;Augmentation des coûts des soins vétérinaires :&lt;/strong&gt; l'augmentation des dépenses liées aux services et aux médicaments vétérinaires limite l'accès au traitement pour les propriétaires d'animaux de compagnie et les éleveurs de bétail, en particulier dans les régions à faibles revenus. Ainsi, les coûts élevés découragent les visites vétérinaires régulières et les traitements préventifs, compromettant la santé et le bien-être des animaux et constituant un obstacle important pour le marché.&lt;/li&gt;&lt;li&gt;&lt;strong&gt;Résistance aux antimicrobiens (RAM) :&lt;/strong&gt; la surutilisation et l'utilisation abusive des antibiotiques chez les animaux contribuent au problème croissant de la RAM, qui représente un risque substantiel pour la santé publique. Français Cette difficulté nécessite le développement de médicaments alternatifs ainsi que des exigences réglementaires strictes, ce qui aura un impact sur la manière dont le marché des médicaments vétérinaires traite les maladies infectieuses.&lt;/li&gt;&lt;li&gt;&lt;strong&gt;Vulnérabilités de la chaîne d'approvisionnement :&lt;/strong&gt; Le marché des médicaments vétérinaires est vulnérable aux perturbations de la chaîne d'approvisionnement, qui ont un impact sur la disponibilité des médicaments et des vaccins essentiels. Les limitations des matières premières, les obstacles logistiques et les tensions géopolitiques sont autant de facteurs qui entraînent des limites d'approvisionnement, limitant la capacité à répondre avec succès à la demande de soins vétérinaires et freinant l'expansion du marché.&lt;/li&gt;&lt;/ul&gt;&lt;h3&gt;Principales tendances :&lt;/h3&gt;&lt;ul&gt;&lt;li&gt;&lt;strong&gt;Télémédecine et plateformes de santé numérique :&lt;/strong&gt; La télémédecine et les plateformes de santé numérique deviennent de plus en plus populaires dans les soins vétérinaires, permettant des consultations et un suivi à distance. Cette technologie améliore l'accès aux services vétérinaires, en particulier dans les zones pauvres, et favorise la gestion continue de la santé des animaux à l'aide d'applications et d'appareils portables.&lt;/li&gt;&lt;li&gt;&lt;strong&gt;Médecine personnalisée et de précision :&lt;/strong&gt; on met de plus en plus l'accent sur la médecine vétérinaire personnalisée, qui utilise des tests génétiques et des diagnostics modernes pour adapter les thérapies aux besoins uniques de chaque animal. Cette stratégie améliore les résultats du traitement, minimise les effets indésirables et permet des tactiques de gestion des maladies plus précises.&lt;/li&gt;&lt;li&gt;&lt;strong&gt;Pratiques durables et éthiques :&lt;/strong&gt; les considérations éthiques et la durabilité influencent de plus en plus le marché des soins vétérinaires. On observe une évolution vers la création et la consommation d'articles respectueux de l'environnement et provenant de sources éthiques. Cette évolution reflète un désir plus large des consommateurs de transparence et de responsabilité dans les procédures de soins aux animaux.&lt;/li&gt;&lt;li&gt;&lt;strong&gt;Expansion des services vétérinaires :&lt;/strong&gt; les cabinets vétérinaires étendent leurs services au-delà des traitements traditionnels pour inclure des programmes de bien-être, des conseils nutritionnels, une thérapie comportementale et des thérapies alternatives telles que l'acupuncture. Cette évolution vers des services complets de soins de santé animale est favorisée par une prise de conscience croissante de l'importance du bien-être mental et physique des animaux de compagnie et du bétail.&lt;/li&gt;&lt;/ul&gt;&lt;section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 la médecine vétérinaire&lt;/h2&gt;&lt;p&gt;Voici une analyse régionale plus détaillée du marché de la médecine vétérinaire :&lt;/p&gt;&lt;h3&gt;Amérique du Nord :&lt;/h3&gt;&lt;ul&gt;&lt;li&gt;Selon Market Research, l'Amérique du Nord devrait dominer le marché de la médecine vétérinaire au cours de la période de prévision. L'Amérique du Nord, en particulier les États-Unis, a l'un des taux de possession d'animaux de compagnie les plus élevés au monde. Cette importante population d'animaux de compagnie crée une forte demande de services et de produits vétérinaires tels que des bilans de santé, des traitements chirurgicaux et des médicaments, renforçant la suprématie de la région sur le marché de la médecine vétérinaire.&lt;/li&gt;&lt;li&gt;La région dispose d'une infrastructure de soins de santé vétérinaire bien développée, qui comprend des hôpitaux vétérinaires, des cliniques et des installations de recherche de pointe. Français Cette infrastructure améliorée permet la fourniture de thérapies de pointe et de percées dans les soins de santé animale, contribuant ainsi à l'expansion et au développement du marché. &lt;/li&gt;&lt;li&gt;En outre, les consommateurs nord-américains sont très conscients de l'importance de la santé des animaux de compagnie et sont prêts à investir en conséquence. La pertinence culturelle des animaux de compagnie en tant que membres de la famille se traduit par des dépenses importantes en soins préventifs, diagnostics et traitements, stimulant la croissance du marché de la médecine vétérinaire de la région. &lt;/li&gt;&lt;/ul&gt;&lt;h3&gt;Europe :&lt;/h3&gt;&lt;ul&gt;&lt;li&gt;L'Europe abrite certaines des meilleures installations de recherche vétérinaire et entreprises pharmaceutiques au monde, qui ont contribué à développer considérablement les soins vétérinaires. Les investissements continus dans la R&amp;amp;D produisent des médicaments et des outils de diagnostic révolutionnaires, faisant progresser le marché de la médecine vétérinaire. &lt;/li&gt;&lt;li&gt;La tendance à l'humanisation des animaux de compagnie est particulièrement marquée en Europe, où un pourcentage croissant d'animaux de compagnie des ménages sont traités comme des membres de la famille. Cela conduit à une augmentation des dépenses en soins de santé pour animaux de compagnie, tels que les soins préventifs, les produits de bien-être et les traitements spécialisés, ce qui stimule l'expansion du marché.&lt;/li&gt;&lt;li&gt;En outre, la connaissance croissante des maladies zoonotiques en Europe, en particulier à la suite d'événements tels que la pandémie de COVID-19, déplace l'accent sur la santé animale en tant que composante de la santé publique. Cette sensibilisation accrue aux vaccinations, aux diagnostics et aux traitements contre les maladies zoonotiques propulse le marché de la médecine vétérinaire.&lt;/li&gt;&lt;/ul&gt;&lt;h3&gt;Asie-Pacifique :&lt;/h3&gt;&lt;ul&gt;&lt;li&gt;L'Asie-Pacifique devrait connaître le TCAC le plus élevé au cours de la période de prévision. L'expansion de la population de la région et la hausse des salaires ont fait augmenter la demande de protéines animales, ce qui a entraîné une expansion majeure du secteur de l'élevage bovin. Cette expansion nécessite de meilleures méthodes de gestion de la santé animale, telles que les soins préventifs et les vaccinations, qui renforcent le marché des médicaments vétérinaires.&lt;/li&gt;&lt;li&gt;Les politiques gouvernementales et la demande des consommateurs entraînent une sensibilisation et une préoccupation accrues pour la santé et le bien-être des animaux dans toute l'Asie-Pacifique. Français Cette attention accrue encourage l'adoption de meilleures pratiques de soins de santé pour les animaux de compagnie et le bétail, contribuant à la croissance du marché.&lt;/li&gt;&lt;li&gt;En outre, les investissements du gouvernement et du secteur des entreprises dans les infrastructures de soins de santé vétérinaires, comme les hôpitaux, les cliniques et les centres de recherche, augmentent dans toute la région Asie-Pacifique. Ces dépenses donnent accès aux services vétérinaires et encouragent l'adoption de technologies de santé innovantes, faisant ainsi progresser le marché de la médecine vétérinaire.&lt;/li&gt;&lt;/ul&gt;&lt;h2&gt;Marché mondial de la médecine vétérinaire : analyse de segmentation&lt;/h2&gt;&lt;p style="background: white; margin: 0cm 0cm 18.0pt 0cm;"&gt;Le marché mondial de la médecine vétérinaire est segmenté sur la base du produit, du type d'animal, de la voie d'administration, du canal de distribution et de la géographie.&lt;/p&gt;&lt;h3&gt;&lt;/h3&gt;&lt;h3&gt;Marché de la médecine vétérinaire, par produit&lt;/h3&gt;&lt;ul&gt;&lt;li&gt;Médicaments&lt;/li&gt;&lt;li&gt;Vaccins&lt;/li&gt;&lt;/ul&gt;&lt;p&gt;En fonction du produit, le marché est segmenté en médicaments et vaccins. Le segment des vaccins devrait dominer le marché de la médecine vétérinaire. Les vaccins jouent un rôle important dans les soins vétérinaires préventifs car ils offrent une protection contre un large éventail d'infections, réduisent les épidémies et le recours aux traitements antibiotiques, et conduisent finalement à des populations animales plus saines. Français L'accent accru mis sur le bien-être animal, combiné à une législation rigoureuse pour la vaccination des animaux de compagnie et des animaux, stimule la demande de vaccinations.&lt;/p&gt;&lt;h3&gt;Marché de la médecine vétérinaire, par type d'animal&lt;/h3&gt;&lt;ul&gt;&lt;li&gt;Domestique&lt;/li&gt;&lt;li&gt;Compagnon&lt;/li&gt;&lt;/ul&gt;&lt;p&gt;Sur la base du segment Type d'animal, le marché est segmenté en Domestique et Compagnon. Le segment Type d'animal de compagnie devrait dominer le marché de la médecine vétérinaire au cours de la période de prévision en raison de la tendance croissante à l'humanisation des animaux de compagnie, dans laquelle les animaux de compagnie sont de plus en plus considérés comme des membres à part entière de la famille. En conséquence, les propriétaires d'animaux de compagnie sont de plus en plus prêts à investir dans la santé et le bien-être de leurs animaux, ce qui stimule la demande pour une grande variété de services et de produits vétérinaires tels que les vaccinations préventives, les diagnostics, les médicaments et les compléments nutritionnels. De plus, l'augmentation du taux de possession d'animaux de compagnie, en particulier dans les pays riches, stimule la demande de soins vétérinaires pour animaux de compagnie.&lt;/p&gt;&lt;h3&gt;Marché de la médecine vétérinaire, par voie d'administration&lt;/h3&gt;&lt;ul&gt;&lt;li&gt;Orale&lt;/li&gt;&lt;li&gt;Parentale&lt;/li&gt;&lt;/ul&gt;&lt;p&gt;En fonction de la voie d'administration, le marché est segmenté en orale et parentale. On estime que le segment parental présente la plus forte croissance au sein du marché de la médecine vétérinaire. La voie parentérale, qui comprend les injections intraveineuses, intramusculaires et sous-cutanées, est essentielle pour administrer les médicaments directement dans la circulation sanguine, ce qui entraîne une réponse plus rapide et plus régulée que les voies orales. Ceci est particulièrement important dans le traitement des maladies graves ou aiguës qui nécessitent une absorption rapide. Les traitements parentéraux détiennent une part de marché considérable en raison de leur fiabilité et de leur efficacité dans les situations de soins intensifs, même s'ils nécessitent une administration professionnelle et peuvent causer plus de stress aux animaux que les alternatives orales.&lt;/p&gt;&lt;h3&gt;Marché de la médecine vétérinaire, par canal de distribution&lt;/h3&gt;&lt;ul&gt;&lt;li&gt;Hôpitaux vétérinaires et Cliniques&lt;/li&gt;&lt;li&gt;Magasins de détail&lt;/li&gt;&lt;li&gt;Pharmacies en ligne&lt;/li&gt;&lt;/ul&gt;&lt;p&gt;En fonction du canal de distribution, le marché est segmenté en hôpitaux et cliniques vétérinaires, magasins de détail et pharmacies en ligne. On estime que le segment des hôpitaux et cliniques vétérinaires domine le marché de la médecine vétérinaire en raison des soins complets et de la grande variété de services fournis par ces hôpitaux, qui comprennent le diagnostic, le traitement, la chirurgie et les soins d'urgence. Les hôpitaux et cliniques vétérinaires sont le premier point de contact pour les propriétaires d'animaux de compagnie et les éleveurs de bétail à la recherche d'un traitement expert et spécialisé pour leurs animaux. Français Ils offrent non seulement un accès rapide à une large gamme de produits pharmaceutiques vétérinaires, tels que des médicaments sur ordonnance, des vaccins et des traitements, mais aussi l'expérience de professionnels vétérinaires pour garantir des schémas de diagnostic et de traitement appropriés.&lt;/p&gt;&lt;h3&gt;Marché de la médecine vétérinaire, par géographie&lt;/h3&gt;&lt;ul&gt;&lt;li&gt;Amérique du Nord&lt;/li&gt;&lt;li&gt;Europe&lt;/li&gt;&lt;li&gt;Asie-Pacifique&lt;/li&gt;&lt;li&gt;Reste du monde&lt;/li&gt;&lt;/ul&gt;&lt;p&gt;En fonction de la géographie, le marché de la médecine vétérinaire est classé en Amérique du Nord, Europe, Asie-Pacifique et reste du monde. Selon l'analyste, l'Amérique du Nord devrait dominer au cours de la période de prévision. Cette région dispose d'une infrastructure de soins de santé vétérinaire solide et avancée, qui comprend des hôpitaux vétérinaires, des cliniques et des instituts de recherche de classe mondiale qui aident à fournir des soins de pointe et à encourager les avancées de la médecine vétérinaire. De plus, des normes réglementaires strictes maintiennent des soins de haute qualité et la sécurité des produits, ce qui renforce la confiance des consommateurs et la stabilité du marché.&lt;/p&gt;&lt;h3&gt;Principaux acteurs&lt;/h3&gt;&lt;p style="background: white; margin: 0cm 0cm 18.0pt 0cm;"&gt;&lt;span lang="EN-US" style="font-family: 'Raleway Regular','serif'; color: #2b3033;"&gt;Le rapport d'étude « Marché de la médecine vétérinaire » fournira des informations précieuses en mettant l'accent sur le marché mondial. Les principaux acteurs du marché sont &lt;/span&gt;&lt;strong&gt;&lt;i&gt;&lt;span lang="EN-US"&gt;Zoetis, Merck &amp;amp; Co., Elanco, Boehringer Ingelheim, Ceva Santé Animale, Dechra Pharmaceuticals PLC, Phibro Animal Health Corporation, Inventory Ally, Virbac, Bimeda Corporate, Chewy, Vetoquinol SA, Neogen Corporation, China Animal Husbandry Co., Sanofi SA, Loyal Companion, Bayer Animal Health, IDEXX Laboratories, Royal Canin SAS et Nestle Purina PetCare Company.&lt;/span&gt;&lt;/i&gt;&lt;/strong&gt;&lt;/p&gt;&lt;p style="background: white; margin: 0cm 0cm 18.0pt 0cm;"&gt;&lt;span lang="EN-US" style="font-family: 'Raleway Regular','serif'; color: #2b3033;"&gt;Notre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mondiale.&lt;/span&gt;&lt;/p&gt;&lt;h3&gt;Développements récents du marché de la médecine vétérinaire&lt;/h3&gt;&lt;h3&gt;&lt;/h3&gt;&lt;ul&gt;&lt;li&gt;En février 2024, Chewy, un détaillant en ligne d'animaux de compagnie, a annoncé son intention de construire des cliniques vétérinaires physiques en Floride et au Colorado, augmentant encore son influence sur le marché des soins de santé pour animaux de compagnie.&lt;/li&gt;&lt;li&gt;En février 2024, Loyal Companion, une société de santé pour animaux de compagnie, a annoncé qu'elle recherchait des chiens âgés pour participer à une étude qui évaluera l'efficacité d'un futur médicament pour la longévité canine.&lt;/li&gt;&lt;li&gt;En février 2024, Inventory Ally, un système logiciel basé sur le cloud, a remporté le concours Pet Pitch Prize 2024 pour sa contribution à la rationalisation de la gestion des stocks et des achats dans les établissements vétérinaires.&lt;/li&gt;&lt;/ul&gt;&lt;h3&gt;Périmètre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prévision&lt;/td&gt;&lt;td&gt;&lt;p&gt;2024-2031&lt;/p&gt;&lt;/td&gt;&lt;/tr&gt;&lt;tr&gt;&lt;td&gt;Période historique&lt;/td&gt;&lt;td&gt;&lt;p&gt;2020-2022&lt;/p&gt;&lt;/td&gt;&lt;/tr&gt;&lt;tr&gt;&lt;td&gt;UNITÉ&lt;/td&gt;&lt;td&gt;&lt;p&gt;Valeur (milliards USD)&lt;/p&gt;&lt;/td&gt;&lt;/tr&gt;&lt;tr&gt;&lt;td&gt;Principales entreprises présentées&lt;/td&gt;&lt;td&gt;&lt;p&gt;&lt;span lang="FR-CA"&gt;Zoetis, Merck &amp;amp; Co., Elanco, Boehringer Ingelheim, Ceva Santé Animale, Dechra Pharmaceuticals PLC, Phibro Animal Health Corporation, Inventory Ally, Virbac, Bimeda Corporate, Chewy, Vetoquinol SA, Neogen Corporation, China Animal Husbandry Co., Sanofi SA, Loyal Companion, Bayer Animal Health, IDEXX Laboratories, Royal Canin SAS et Nestle Purina PetCare Company.&lt;/span&gt;&lt;/p&gt;&lt;/td&gt;&lt;/tr&gt;&lt;tr&gt;&lt;td&gt;Segments couverts&lt;/td&gt;&lt;td&gt;&lt;p&gt;&lt;span lang="EN-US" style="font-family: 'Raleway Regular','serif'; color: #2b3033;"&gt;Produit, type d'animal, voie d'administration, canal de distribution et géographie.&lt;/span&gt;&lt;/p&gt;&lt;/td&gt;&lt;/tr&gt;&lt;tr&gt;&lt;td&gt;Périmètre de personnalisation&lt;/td&gt;&lt;td&gt;&lt;p&gt;Personnalisation gratuite du rapport (équivalent à 4 jours ouvrables d'analyste maximum) avec achat.Ajout ou modification de la portée du pays, de la région et du segment&lt;/p&gt;&lt;/td&gt;&lt;/tr&gt;&lt;/tbody&gt;&lt;/table&gt;&lt;/div&gt;&lt;/div&gt;&lt;h4&gt;Méthodologie de recherche des études de marché :&lt;/h4&gt;&lt;p&gt;&lt;/p&gt;&lt;/div&gt;</t>
  </si>
  <si>
    <t>&lt;div class=""&gt;&lt;h2&gt;Taille et prévisions du marché des produits vétérinaires&lt;/h2&gt;&lt;p&gt;La taille du marché des produits vétérinaires était évaluée à 44,38 milliards USD en 2021 et devrait atteindre &lt;span style="color: #993300;"&gt;&lt;strong&gt;84,31 milliards USD d'ici 2030,&lt;/strong&gt;&lt;/span&gt; avec un TCAC de 7,40 % de 2022 à 2030. &lt;/strong&gt;&lt;/span&gt;&lt;/p&gt;&lt;p&gt;L'essor du marché des produits vétérinaires sera alimenté par un niveau de sensibilisation accru des propriétaires d'animaux de compagnie à l'importance des produits vétérinaires. Une série d'efforts gouvernementaux pour stimuler les soins de santé pour animaux de compagnie contribuera à propulser encore plus l'expansion du marché. Un certain nombre de gouvernements et de groupes d'entreprises s'efforcent de faire progresser la croissance du secteur dans le monde entier. L'augmentation du nombre de têtes de bétail produites et la hausse des sommes d'argent dépensées pour la santé des animaux de compagnie entraîneraient une augmentation considérable de la demande de solutions de soins de santé animale. Le rapport sur le marché mondial des produits vétérinaires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produits vétérinaires&lt;/h3&gt;&lt;p&gt;La médecine vétérinaire est définie comme tout produit utilisé pour traiter diverses maladies médicales qui surviennent chez les animaux domestiques. Par exemple, la médecine vétérinaire comprend des médicaments tels que des traitements anti-infectieux et des parasiticides, qui sont administrés par voie orale aux animaux pour traiter diverses affections. De même, les vaccins sont utilisés en médecine vétérinaire pour établir l'immunité des animaux contre une variété de maladies virales telles que la grippe équine et le virus respiratoire syncytial parainfluenza 3 (P3RSV). En outre, ils comprennent des additifs alimentaires médicamenteux, qui sont mélangés à l'alimentation animale afin de fournir des effets médicinaux aux animaux qui reçoivent l'alimentation. &lt;/p&gt;&lt;p&gt;En outre, la médecine vétérinaire est utilisée chez une variété d'espèces, y compris des animaux tels que les chats et les chiens, ainsi que des animaux de ferme tels que les porcs, les bovins et la volaille, entre autres. En dehors de cela, plusieurs moyens sont utilisés pour administrer des médicaments aux animaux, comme la voie orale pour les produits pharmaceutiques, la voie parentérale pour les vaccinations et la voie topique pour certaines préparations parasiticides. Les produits vétérinaires concernent les soins appropriés aux animaux, y compris l'utilisation appropriée des aliments médicamenteux pour animaux, des médicaments, des vaccins et des produits de diagnostic pour traiter les problèmes médicaux qui peuvent survenir à la suite de leurs soins.&lt;/p&gt;&lt;p&gt;Les animaux sont extrêmement importants dans la vie des êtres humains. Comme les humains, les animaux sont sensibles aux maladies et nécessitent donc des soins complets et appropriés de la part des vétérinaires et des propriétaires d'animaux de compagnie pour leur assurer une vie saine. L'objectif principal du secteur des produits vétérinaires est d'améliorer la santé et le bien-être des animaux de compagnie et de ferme, ainsi que de les soigner. Le secteur des produits vétérinaires englobe tous les produits et services, à l'exception des aliments pour le bétail et des aliments pour animaux de compagnie, qui sont conçus pour augmenter la productivité du bétail et améliorer la santé animale.&lt;/p&gt;&lt;p&gt;Les médicaments et les vaccins, les fournitures pour animaux de compagnie, les compléments nutritionnels, les gadgets médicaux et d'autres services associés font partie des articles et services proposés par l'entreprise. La demande croissante d'animaux commerciaux et de compagnie, ainsi que le vieillissement de la population et l'expansion économique continue sont les principaux facteurs qui stimulent la croissance du marché des produits vétérinaires. L'apparition de maladies zoonotiques devrait augmenter, ce qui profitera au marché des produits vétérinaires. L'augmentation du nombre d'animaux de compagnie adoptés entraîne une augmentation des contacts avec les maladies, qui propagent les maladies d'origine animale dans le monde entier. &lt;/p&gt;&lt;h3&gt;Aperçu du marché mondial des produits vétérinaires&lt;/h3&gt;&lt;p&gt;L'un des principaux moteurs de la croissance du marché mondial des produits vétérinaires est le développement de nouveaux produits et thérapies vétérinaires. L'adoption accrue d'animaux de compagnie, combinée à une augmentation de la consommation de viande et de produits laitiers, propulsera l'expansion du marché. Les améliorations techniques modernes dans le secteur de la santé auront également un impact favorable sur l'expansion du marché dans les années à venir. Les maladies qui nuisent aux produits vétérinaires peuvent également avoir un impact sur la santé humaine. Les examens réguliers de santé animale pour les maladies sont moins difficiles, plus efficaces et moins coûteux à réaliser chez les animaux que chez les humains. Il existe de nombreuses approches pour prévenir les maladies et les blessures chez les animaux, notamment en fournissant de l'eau et des aliments propres, en maintenant un environnement sain et, peut-être plus important encore, en administrant des vaccins contre les maladies.&lt;/p&gt;&lt;p&gt;Il existe un certain nombre de réserves et de contraintes qui exerceront un contrôle sur les composantes générales de croissance du marché. Des critères tels que des exigences réglementaires rigoureuses et des procédures complexes d'approbation et d'octroi de licences pour les produits de santé animale font partie des raisons qui empêchent la croissance globale du marché mondial des produits vétérinaires d'atteindre son potentiel. Malgré cela, les progrès constants de la technologie, ainsi que le potentiel inexploité des marchés émergents, offrent des opportunités de croissance importantes. Investir dans des projets de recherche et développement pour produire des offres de produits plus robustes et l'acceptation de technologies de pointe par les leaders de l'industrie contribueraient à améliorer le secteur de la santé animale.&lt;/p&gt;&lt;p&gt;Ils ont une attente favorable quant à la croissance du marché mondial des produits vétérinaires dans un avenir proche. L'accent croissant mis sur la modification des produits vétérinaires a entraîné l'adoption de méthodes spécifiques qui améliorent les perspectives de croissance du marché. En outre, la pandémie de COVID-19 a eu un impact négatif sur le marché. Par exemple, après que l’Organisation mondiale de la santé a désigné la COVID-19 comme une pandémie, les pays du monde entier ont mis en place des mesures de confinement à l’échelle de l’État pour imposer la distanciation sociale comme mesure préventive pour empêcher la propagation de la maladie. Cela a entraîné des perturbations, des limitations, des défis et des changements dans tous les secteurs de chaque industrie. &lt;/p&gt;&lt;p&gt;De la même manière, la pandémie a eu une influence sur le secteur pharmaceutique vétérinaire. Par exemple, les organisations vétérinaires du monde entier ont préconisé que les soins aux animaux soient limités aux urgences et aux animaux gravement malades uniquement dans certaines circonstances. En dehors de cela, les confinements ont entraîné le report des contrôles annuels ainsi que des opérations chirurgicales électives. Un certain nombre d’acteurs importants ont travaillé pour maintenir l’approvisionnement en médicaments vétérinaires, tandis que les gouvernements du monde entier ont pris des mesures strictes pour assurer un approvisionnement continu en médicaments vétérinaires à leurs citoyens. Français Par conséquent, l'impact du COVID-19 sur le marché vétérinaire reste négatif, en raison de la baisse de la demande résultant de la réduction des visites chez le vétérinaire et du changement d'approche des soins de santé animale pour fournir des soins aux situations d'urgence et aux animaux gravement malades, respectivement.&lt;/p&gt;&lt;h3&gt;Analyse de la segmentation du marché mondial des produits vétérinaires&lt;/h3&gt;&lt;p&gt;Le marché mondial des produits vétérinaires est segmenté sur la base du type de médicament, du type d'animal, de la voie d'administration, du canal de distribution et de la géographie.&lt;/p&gt;&lt;h3&gt;&lt;/h3&gt;&lt;h3&gt;Marché des produits vétérinaires, par type de médicament&lt;/h3&gt;&lt;p&gt;Agents anti-infectieux Vaccins Parasiticides&lt;/p&gt;&lt;p&gt;En fonction du type de médicament, le marché est segmenté en agents anti-infectieux, vaccins et parasiticides. Les vaccins occupent une part importante du marché des produits vétérinaires. Les vaccinations préviennent les maladies des animaux de compagnie et aident à stimuler une réponse immunitaire sans provoquer la maladie elle-même. Français Un traitement avec plusieurs parasiticides pour diminuer ou éliminer les ectoparasites est souvent nécessaire pour maintenir la santé et prévenir les pertes économiques chez les animaux destinés à l'alimentation.&lt;/p&gt;&lt;h3&gt;Marché des produits vétérinaires, par type d'animal&lt;/h3&gt;&lt;p&gt; Animal de compagnie Animal d'élevage&lt;/p&gt;&lt;p&gt;En fonction du type d'animal, le marché est segmenté en animal de compagnie et animal d'élevage. Le secteur des animaux d'élevage occupe la plus grande part de marché au cours de la période de prévision. Les décideurs politiques de différents pays s'efforcent d'atteindre une sécurité alimentaire totale en raison des préoccupations croissantes concernant la sécurité alimentaire et la durabilité, qui stimulent la production alimentaire à grande échelle et se traduisent par un plus grand élevage de bétail.&lt;/p&gt;&lt;h3&gt;Marché des produits vétérinaires, par voie d'administration&lt;/h3&gt;&lt;p&gt; Voie orale Voie parentérale Voie topique&lt;/p&gt;&lt;p&gt;En fonction de la voie d'administration, le marché est segmenté en voie orale, voie parentérale et voie topique. Le segment de la voie parentérale détient une part de marché importante. La croissance peut être attribuée à la disponibilité des produits et au début d'action instantané. Français L'effet thérapeutique des médicaments parentéraux est généralement atteint dans l'heure qui suit l'administration, il est donc préférable qu'ils agissent plus rapidement. Le segment de la voie orale devrait connaître le TCAC le plus rapide au cours de la période de prévision en raison des avancées du segment de la voie orale, comme les comprimés à croquer. De plus, la prévalence croissante des maladies chroniques chez les animaux de compagnie devrait également stimuler le marché de la médecine vétérinaire.&lt;/p&gt;&lt;h3&gt;Marché des produits vétérinaires, par canal de distribution&lt;/h3&gt;&lt;p&gt;Hôpitaux et cliniques vétérinaires Pharmacies vétérinaires de détail Laboratoires de référence Tests au point de service/Tests en interne&lt;/p&gt;&lt;p&gt;En fonction du canal de distribution, le marché est segmenté en hôpitaux et cliniques vétérinaires, pharmacies vétérinaires de détail, laboratoires de référence et tests au point de service/tests en interne. Le segment des hôpitaux et cliniques vétérinaires détient la plus grande part de marché. Français La croissance peut être attribuée à l'imagerie diagnostique avancée, aux nouvelles thérapies, aux médecines nucléaires et régénératives, aux diagnostics au laser et aux chirurgies spécialisées, disponibles dans les hôpitaux et cliniques vétérinaires. Le segment des tests au point de service/tests en interne devrait également afficher un taux de croissance significatif en raison de leur commodité, de leurs tests symptomatiques précis, de leur utilisation facile et de leur analyse rapide.&lt;/p&gt;&lt;h3&gt;Marché des produits vétérinaires, par géographie&lt;/h3&gt;&lt;p&gt;Amérique du Nord Europe Asie-Pacifique Reste du monde&lt;/p&gt;&lt;p&gt;Sur la base de l'analyse régionale, le marché mondial des produits vétérinaires est classé en Amérique du Nord, Europe, Asie-Pacifique et reste du monde. La région nord-américaine est le plus grand marché pour le marché des produits vétérinaires. Français Les facteurs qui ont permis à la région nord-américaine d'être le plus grand marché comprennent un large éventail de mesures efficaces adoptées par les organisations gouvernementales de protection des animaux ainsi que les avancées technologiques, l'incidence croissante des maladies zoonotiques et un nombre croissant de propriétaires d'animaux de compagnie dans les pays.&lt;/p&gt;&lt;h3&gt;Acteurs clés&lt;/h3&gt;&lt;p&gt;Le rapport d'étude « Marché mondial des produits vétérinaires » fournira des informations précieuses en mettant l'accent sur le marché mondial. Les principaux acteurs du marché sont&lt;em&gt;&lt;strong&gt;Boehringer Ingelheim GmbH, Virbac SA, Ceva Sante Animale, Elanco, Bayer AG, Intas Pharmaceuticals, Zydus Animal Health Inc., Merck Animal Health Inc., Zoetis, Inc., Vetoquinol SA et Intas Pharmaceuticals Inc.&lt;/strong&gt;&lt;/em&gt;&lt;/p&gt;&lt;p&gt;Notre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 &lt;/p&gt;&lt;h3&gt;Principaux développements&lt;/h3&gt;&lt;p&gt;&lt;/p&gt;&lt;p&gt; En janvier 2020, la société Nutreco NV a annoncé un investissement dans une société néerlandaise, Kingfish Zeeland. L'entreprise vise à approvisionner les marchés américain et européen en sériole. La distribution se fera via un système d'aquaculture en recirculation exclusif. &lt;/p&gt;&lt;p&gt; En février 2020, la société Vetoquinol SA a annoncé l'acquisition des familles de produits Profender et Drontal d'Elanco Animal Health. Elle acquerra également la propriété intellectuelle, les enregistrements et d'autres droits actuellement détenus par l'activité Produits vétérinaires de Bayer AG. &lt;/p&gt;&lt;p&gt; En février 2020, la société Zoetis Inc. a annoncé l'acquisition de Diagnostic Science, une entreprise de laboratoire de référence vétérinaire. L'acquisition a permis à l'entreprise de renforcer son portefeuille de services.&lt;/p&gt;&lt;h3&gt;Périmètre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BASE&lt;/td&gt;&lt;td&gt;&lt;p&gt;2021&lt;/p&gt;&lt;/td&gt;&lt;/tr&gt;&lt;tr&gt;&lt;td&gt;PÉRIODE DE PRÉVISION&lt;/td&gt;&lt;td&gt;&lt;p&gt;2022-2030&lt;/p&gt;&lt;/td&gt;&lt;/tr&gt;&lt;tr&gt;&lt;td&gt;HISTORIQUE PÉRIODE&lt;/td&gt;&lt;td&gt;&lt;p&gt;2018-2020&lt;/p&gt;&lt;/td&gt;&lt;/tr&gt;&lt;tr&gt;&lt;td&gt;UNITÉ&lt;/td&gt;&lt;td&gt;&lt;p&gt;Valeur (milliards USD)&lt;/p&gt;&lt;/td&gt;&lt;/tr&gt;&lt;tr&gt;&lt;td&gt;PROFIL DES PRINCIPALES ENTREPRISES&lt;/td&gt;&lt;td&gt;&lt;p&gt;Boehringer Ingelheim GmbH, Virbac SA, Ceva Sante Animale, Elanco, Bayer AG, Intas Pharmaceuticals, Zydus Animal Health Inc., Merck Animal Health Inc.&lt;/p&gt;&lt;/td&gt;&lt;/tr&gt;&lt;tr&gt;&lt;td&gt;SEGMENTS COUVERTS&lt;/td&gt;&lt;td&gt;&lt;p&gt;Par type de médicament, par type d'animal, par voie d'administration, par canal de distribution et par zone géographique.&lt;/p&gt;&lt;/td&gt;&lt;/tr&gt;&lt;tr&gt;&lt;td&gt;PORTÉE DE LA PERSONNALISATION&lt;/td&gt;&lt;td&gt;&lt;p&gt;Personnalisation gratuite du rapport (équivalant à un maximum de 4 jours ouvrables d'analystes) à l'achat. Ajout ou modification de pays, de région et Portée du segment&lt;/p&gt;&lt;/td&gt;&lt;/tr&gt;&lt;/tbody&gt;&lt;/table&gt;&lt;/div&gt;&lt;/div&gt;&lt;h4&gt;Rapports sur les principales tendances&lt;/h4&gt;&lt;p class="-report-title"&gt;&lt;strong&gt;&lt;/strong&gt;&lt;/p&gt;&lt;p class="-report-title"&gt;&lt;strong&gt;&lt;/strong&gt;&lt;/p&gt;&lt;h4&gt;Méthodologie de recherche des études de marché&lt;/h4&gt;&lt;p&gt;&lt;/p&gt;&lt;p&gt;Pour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une analyse comparative des produits et une analyse SWOT pour les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</si>
  <si>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alimentateurs vibrants&lt;/h2&gt;&lt;p&gt;La taille du marché des alimentateurs vibrants était évaluée à 226 millions USD en 2024 et devrait atteindre &lt;span style="color: #993300;"&gt;&lt;strong&gt;344,60 millions USD d'ici 2031&lt;/strong&gt;&lt;/span&gt;, avec une croissance à un &lt;span style="color: #993300;"&gt;&lt;strong&gt;TCAC de 5,46 % au cours de la période de prévision 2024-2031&lt;/strong&gt;&lt;/span&gt;.&lt;/p&gt;&lt;p&gt;L'utilisation intensive des alimentateurs vibrants en raison de la croissance significative de l'automatisation dans plusieurs secteurs industriels, de la croissance des industries de la construction et de la fabrication et de l'augmentation de l'automatisation dans le secteur manufacturier est susceptible de stimuler le marché des alimentateurs vibrants au cours de la période de prévision. Le rapport sur le marché mondial des alimentateurs vibrants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alimentateurs vibrants&lt;/h3&gt;&lt;p&gt;Un alimentateur vibrant est un instrument utilisé pour alimenter une machine en matériau à l'aide de vibrations. Il utilise à la fois les vibrations et la gravité pour déplacer le matériau à l'endroit souhaité. Il est principalement utilisé pour transférer un grand nombre de petits matériaux de manière ordonnée. Les alimentateurs vibrants peuvent canaliser les matériaux dans diverses directions, notamment vers le haut, vers le bas et sur le côté. Un alimentateur à bol spécialement conçu est utilisé pour positionner les matériaux. Il améliore la précision des opérations et réduit le coût du travail manuel impliqué dans l'alimentation de petits matériaux. Il existe deux types d'alimentateurs vibrants, à savoir les alimentateurs électromagnétiques et les alimentateurs vibrants électromécaniques. Ils sont utilisés dans diverses industries telles que l'automobile, l'électronique, la transformation des aliments, les produits pharmaceutiques, l'emballage et d'autres.&lt;/p&gt;&lt;section class="-world-sec"&gt;&lt;div class="-container"&gt;&lt;div class="row -world-row gy-4 mb-4"&gt;&lt;div class="col-12 col-md-8 mb-2"&gt;&lt;h2 class="mt-2 mb-4 heading-42"&gt;&lt;span class="span-1"&gt;Qu'y a-t-il dans &lt;/span&gt;un rapport d'industrie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mt-md-0"&gt;&lt;noscript&gt;&lt;/noscript&gt;&lt;/div&gt;&lt;/div&gt;&lt;/div&gt;&lt;/section&gt;&lt;h3&gt;Aperçu du marché mondial des alimentateurs vibrants&lt;/h3&gt;&lt;p&gt;L'utilisation intensive des alimentateurs vibrants en raison de la croissance significative de l'automatisation dans plusieurs secteurs industriels est susceptible de stimuler le marché au cours de la période de prévision. Un alimentateur vibrant est une méthode rentable, plus précise et avancée pour le transport de petits matériaux. Cela devrait alimenter le marché dans les années à venir. En outre, la croissance de la construction et les industries manufacturières et une augmentation de l'automatisation dans le secteur manufacturier tireront parti du marché.&lt;/p&gt;&lt;h3&gt;Marché mondial des alimentateurs vibrants : analyse de segmentation&lt;/h3&gt;&lt;p&gt;Le marché mondial des alimentateurs vibrants est segmenté sur la base du produit, de l'application et de la géographie.&lt;/p&gt;&lt;p&gt;&lt;/p&gt;&lt;h3&gt;Marché des alimentateurs vibrants, par produit&lt;/h3&gt;&lt;p&gt;• Alimentateurs électromagnétiques• Alimentateurs vibrants électromécaniques&lt;/p&gt;&lt;p&gt;En fonction du produit, le marché est divisé en alimentateurs électromagnétiques et alimentateurs vibrants électromécaniques. L'application des alimentateurs vibrants dans une large gamme d'applications industrielles tirera parti de la croissance du marché.&lt;/p&gt;&lt;h3&gt;Marché des alimentateurs vibrants, par application&lt;/h3&gt;&lt;p&gt;• Automobile• Électronique• Transformation des aliments• Pharmaceutique• Emballage• Travail des métaux• Autres&lt;/p&gt;&lt;p&gt;En fonction de l'application, le marché est divisé en automobile, électronique, transformation des aliments, pharmaceutique, emballage, travail des métaux et autres. Le segment du travail des métaux devrait avoir le TCAC le plus élevé au cours de la période de prévision en raison de la demande croissante d'alimentateurs vibrants dans ce segment.&lt;/p&gt;&lt;h3&gt;Marché des alimentateurs vibrants, par géographie&lt;/h3&gt;&lt;p&gt;• Amérique du Nord• Europe• Asie-Pacifique• Reste du monde&lt;/p&gt;&lt;p&gt;Sur la base d'une analyse régionale, le marché mondial des alimentateurs vibrants est classé en Amérique du Nord, Europe, Asie-Pacifique et reste du monde. La plus grande part du marché sera dominée par l'Asie-Pacifique en raison de la croissance des secteurs de la fabrication et de la construction.&lt;/p&gt;&lt;h3&gt;Acteurs clés&lt;/h3&gt;&lt;p&gt;Le rapport d'étude « Marché mondial des alimentateurs vibrants » fournira des informations précieuses en mettant l'accent sur le marché mondial. Les principaux acteurs du marché sont &lt;em&gt;&lt;strong&gt;Eriez, Carrier Vibrating Equipment, Vibromatic, General Kinematics, PIA Evansville, National Air Vibrator Compa, C &amp;amp; M Topline Manufactures, alimentateur vibrant California, Carter Enterprises, CDS-LIPE, vibrateur Cleveland, Dixon Engineering &amp;amp; Sales, alimentateurs Fortville. &lt;/strong&gt;&lt;/em&gt;La section sur le paysage concurrentiel comprend également des stratégies de développement clés, des parts de marché et une analyse du classement du marché des acteurs mentionnés ci-dessus à l'échelle mondiale.&lt;/p&gt;&lt;h3&gt;Principaux développements&lt;/h3&gt;&lt;p&gt;&lt;/p&gt;&lt;p&gt;• En décembre 2019, (CPEG), une société holding comprenant Carrier Vibrating Equipment, Inc. et S. Howes LLC, a acquis.&lt;/p&gt;&lt;h3&gt;Périmètre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base&lt;/td&gt;&lt;td&gt;&lt;p&gt;2024&lt;/p&gt;&lt;/td&gt;&lt;/tr&gt;&lt;tr&gt;&lt;td&gt;Prévisions Période&lt;/td&gt;&lt;td&gt;&lt;p&gt;2024-2031&lt;/p&gt;&lt;/td&gt;&lt;/tr&gt;&lt;tr&gt;&lt;td&gt;Période historique&lt;/td&gt;&lt;td&gt;&lt;p&gt;2021-2023&lt;/p&gt;&lt;/td&gt;&lt;/tr&gt;&lt;tr&gt;&lt;td&gt;Valeur unitaire&lt;/td&gt;&lt;td&gt;&lt;p&gt;(en millions USD)&lt;/p&gt;&lt;/td&gt;&lt;/tr&gt;&lt;tr&gt;&lt;td&gt;Principales entreprises présentées&lt;/td&gt;&lt;td&gt;&lt;p&gt;Eriez, Carrier Vibrating Equipment, Vibromatic, General Kinematics, PIA Evansville, National Air Vibrator Compa, C &amp;amp; M Topline Manufactures&lt;/p&gt;&lt;/td&gt;&lt;/tr&gt;&lt;tr&gt;&lt;td&gt;Segments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</si>
  <si>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routeurs vidéo&lt;/h2&gt;&lt;p&gt;La taille du marché des routeurs vidéo augmente à un rythme plus rapide avec des taux de croissance substantiels au cours des dernières années et on estime que le marché connaîtra une croissance significative au cours de la période 2021-2028.&lt;/p&gt;&lt;p&gt;Connectez le gadget à un routeur vidéo avec un VPN actif et les utilisateurs bénéficient de tous les avantages d'invisibilité et de sécurité qu'un VPN peut également offrir, qui agissent comme moteur de croissance du marché des routeurs vidéo. Le rapport sur le marché mondial des routeurs vidéo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routeurs vidéo&lt;/h3&gt;&lt;p&gt;Le routeur vidéo est également défini comme un routeur de commutation de diffusion vidéo. De plus, il s'agit d'un tracé de commutation voltaïque pour acheminer les ondes télévisées à partir de nombreuses sources d'entrée telles que les ordinateurs, les lecteurs de DVD, les caméras et les VT/DDR, vers des gadgets d'exposition particuliers ou géants tels que les projecteurs, les téléviseurs et les moniteurs. De plus, les routeurs vidéo sont des logiciels qui permettent de virtualiser certaines fonctions du routeur dans le cloud et de les fournir en tant que service. Par conséquent, ces routeurs sont idéaux pour les grandes entreprises ayant des besoins de réseau complexes. Ils offrent une flexibilité, une évolutivité facile et un coût d'entrée inférieur. En raison du routage vidéo libérant la fonction de routage IP d'un matériel particulier, les fonctions de routage peuvent se déplacer plus librement dans un réseau ou un centre de données. De plus, une fonction de routage logiciel de base, le logiciel de routage est ajouté au serveur de base et ce matériel devient un routeur. Dans un environnement de routage distribué plus sophistiqué, des éléments du logiciel de routage peuvent être déplacés sur des réseaux entiers tout en étant gérés par un plan de contrôle centralisé. De plus, les routeurs vidéo sont généralement assistés par deux routeurs physiques. Un routeur exécute le routage classique bien que l'autre offre un excédent en cas de basculement. Cependant, chaque routeur vidéo conçu est reconnu par un identifiant de routeur vidéo spécial. De plus, le dernier octet de l'adresse est l'identifiant du routeur vidéo (VRID), chaque routeur vidéo du réseau a un numéro distinct. Par conséquent, cette adresse n'est utilisée que par un seul routeur physique à la fois. De plus, les routeurs vidéo sont semblables aux routeurs conventionnels, dans la mesure où ils fonctionnent comme un point d'accès pour la communication entre les clients et d'autres réseaux, ainsi qu'avec Internet. De plus, le choix élémentaire entre un routeur vidéo et un routeur physique est donc l'état du routeur. &lt;/p&gt;&lt;h3&gt;Aperçu du marché mondial des routeurs vidéo&lt;/h3&gt;&lt;p&gt;L'augmentation du revenu disponible agit comme un moteur de croissance principal sur le marché mondial des routeurs vidéo. Les routeurs virtuels fonctionnent en séparant les responsabilités matérielles des responsabilités logicielles ; cela signifie que plusieurs systèmes ou applications peuvent utiliser le même matériel simultanément tout en partageant des paquets de données. De plus, plusieurs personnes utilisent des gadgets tels que leur PlayStation comme principal appareil de navigation sur Internet. Par conséquent, tout en utilisant quelque chose appelé Smart DNS pour accéder à différents contenus sur PS4 et PS5, cela ne fournit pas l'anonymat qu'offre un véritable VPN PS4 ou un VPN Smart TV. De plus, connectez le gadget à un routeur vidéo avec un VPN actif et les utilisateurs bénéficient de tous les avantages d'invisibilité et de sécurité qu'un VPN peut également offrir, ce qui constitue le moteur de croissance du marché des routeurs vidéo. &lt;/p&gt;&lt;p&gt;En outre, l'un des principaux éléments cruciaux de la virtualisation est qu'elle permet à plusieurs consommateurs et entreprises de partager des applications. Au contraire, le coût des routeurs est plus élevé que celui de certains autres gadgets réglementaires des systèmes. Cela comprend le point central, l'extension et la sécurité. En outre, les routeurs ne sont généralement pas une bonne option en ce qui concerne le coût, qui agit comme un frein et diminue la croissance du marché des routeurs vidéo. En plus des répéteurs et des arènes, les routeurs n'inspectent pas simplement deux couches de données. Par conséquent, il examine complètement les informations de la couche physique à la couche de réseau. Par la suite, l'association pourrait s'avérer modérée. En utilisant également des commutateurs, de nombreux PC peuvent partager l'organisation pour laquelle le commutateur passe par une circonstance appelée attente de connexion qui agit également comme facteur de restriction du marché des routeurs vidéo.&lt;/p&gt;&lt;h3&gt;Marché mondial des routeurs vidéo : analyse de segmentation&lt;/h3&gt;&lt;p&gt;Le marché mondial des routeurs vidéo est segmenté en fonction du type de streaming, de la solution, de la plate-forme et de la géographie.&lt;/p&gt;&lt;h3&gt;&lt;/h3&gt;&lt;h3&gt;Marché des routeurs vidéo, par type de streaming&lt;/h3&gt;&lt;p&gt;• Streaming vidéo en direct• Streaming vidéo non linéaire&lt;/p&gt;&lt;p&gt;En fonction du type de streaming, le marché est segmenté en vidéo en direct et streaming vidéo non linéaire. Le segment du streaming vidéo en direct détient la plus grande part de marché. La technologie de streaming en direct vous permet de regarder, de créer et de partager des vidéos en temps réel, un peu comme la télévision en direct. De plus, les consommateurs doivent pouvoir diffuser en direct sur un appareil connecté à Internet, comme un smartphone ou une tablette, et sur une plateforme telle qu'un site Web ou une application pour diffuser en direct.&lt;/p&gt;&lt;h3&gt;Marché des routeurs vidéo, par solution&lt;/h3&gt;&lt;p&gt;• Télévision sur protocole Internet• Over-the-Top (OTT)• Télévision payante&lt;/p&gt;&lt;p&gt;En fonction de la solution, le marché est segmenté en télévision sur protocole Internet, Over-the-Top (OTT) et télévision payante. Le segment Over-the-Top (OTT) détient la plus grande part de marché. La plateforme OTT s'est accumulée depuis son entrée sur le marché. De plus, les applications OTT peuvent diffuser du contenu sans utiliser de décodeur. Cela constitue une force imparable pour les propriétaires de contenu, les distributeurs et les marques, qui peuvent combiner l'évolutivité avec la télévision payante traditionnelle.&lt;/p&gt;&lt;h3&gt;Marché des routeurs vidéo, par plateforme&lt;/h3&gt;&lt;p&gt;• Consoles de jeu• Ordinateurs portables et de bureau• Smartphones et Tablettes • Smart TV&lt;/p&gt;&lt;p&gt;Sur la base de la plateforme, le marché est segmenté en consoles de jeu, ordinateurs portables et de bureau, smartphones et tablettes et Smart TV. Le segment des smartphones et tablettes détient la plus grande part de marché. Cela est attribué à l'accessibilité facile d'Internet, à l'augmentation du revenu disponible, à un meilleur niveau de vie et à l'évolution du mode de vie.&lt;/p&gt;&lt;h3&gt;Marché des routeurs vidéo, par géographie&lt;/h3&gt;&lt;p&gt;• Amérique du Nord• Europe• Asie-Pacifique• Reste du monde&lt;/p&gt;&lt;p&gt;Sur la base d'une analyse régionale, le marché mondial des routeurs vidéo est classé en Amérique du Nord, Europe, Asie-Pacifique et reste du monde. La région nord-américaine devrait connaître le TCAC le plus élevé au cours de la période de prévision. Cela est principalement dû à l'augmentation du revenu disponible dans ces pays et à la croissance de l'urbanisation.&lt;/p&gt;&lt;h3&gt;Acteurs clés&lt;/h3&gt;&lt;p&gt;Le rapport d'étude « Marché mondial des routeurs vidéo » fournira des informations précieuses en mettant l'accent sur le marché mondial. Français Les principaux acteurs du marché sont &lt;em&gt;&lt;strong&gt;Panasonic, Broadcast Pix, Belden, Sony Electronics, Roland, Evertz Microsystems, Blackmagic Design, Knox Video Technologies, Hall Technologies, FOR-A.&lt;/strong&gt;&lt;/em&gt;&lt;/p&gt;&lt;p&gt;Notre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En octobre 2021, Evertz avait annoncé le lancement d'evertz.io - Stream, un service SaaS de streaming et de diffusion révolutionnaire fourni entièrement à partir du cloud public à l'aide de la plateforme evertz.io.&lt;/p&gt;&lt;p&gt;• En janvier 2021, Hall Technologies avait annoncé le lancement de HIVE Control. De plus, HIVE Control est conçu pour fournir une solution AV cloud innovante de bout en bout qui élimine la complexité et le coût élevé du contrôle AV existant.&lt;/p&gt;&lt;h3&gt;Périmètre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PRÉVISION&lt;/td&gt;&lt;td&gt;&lt;p&gt;&lt;span style="color: #003300;"&gt;2021-2028&lt;/span&gt;&lt;/p&gt;&lt;/td&gt;&lt;/tr&gt;&lt;tr&gt;&lt;td&gt;HISTORIQUE PÉRIODE&lt;/td&gt;&lt;td&gt;&lt;p&gt;2017-2019&lt;/p&gt;&lt;/td&gt;&lt;/tr&gt;&lt;tr&gt;&lt;td&gt;PROFIL DES PRINCIPALES ENTREPRISES&lt;/td&gt;&lt;td&gt;&lt;p&gt;Panasonic, Broadcast Pix, Belden, Sony Electronics, Roland, Evertz Microsystems, Blackmagic Design.&lt;/p&gt;&lt;/td&gt;&lt;/tr&gt;&lt;tr&gt;&lt;td&gt;SEGMENTS COUVERTS&lt;/td&gt;&lt;td&gt;&lt;p&gt;Par type de streaming, par solution, par plateforme et par zone géographique.&lt;/p&gt;&lt;/td&gt;&lt;/tr&gt;&lt;tr&gt;&lt;td&gt;PORTÉE DE LA PERSONNALISATION&lt;/td&gt;&lt;td&gt;&lt;p&gt;Personnalisation gratuite du rapport (équivalant à 4 jours ouvrables d'analystes maximum)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</si>
  <si>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class=""&gt;&lt;h2&gt;Évaluation du marché de la résine d'ester vinylique - 2024-2031&lt;/h2&gt;&lt;p&gt;Le marché de la résine d'ester vinylique a été évalué à 1,46 milliard USD en 2023 et devrait atteindre &lt;span style="color: #993300;"&gt;&lt;strong&gt;2,16 milliards USD d'ici 2031&lt;/strong&gt;&lt;/span&gt; avec un taux de croissance de &lt;span style="color: #993300;"&gt;&lt;strong&gt;5,15 % de 2024 à 2031&lt;/strong&gt;&lt;/span&gt;. Cette trajectoire signifie une expansion constante de la demande du marché et de l'adoption des résines d'ester vinylique dans diverses industries. Français Avec une croissance constante prévue au cours de la période de prévision, le marché devrait connaître une augmentation des investissements, des avancées technologiques et des innovations de produits visant à répondre aux besoins changeants des consommateurs et aux exigences de l'industrie.&lt;/p&gt;&lt;p&gt;&lt;/p&gt;&lt;p style="text-align: center;"&gt; &lt;/p&gt;&lt;div class="btn-wrap text-center" id="bnthid"&gt;&lt;label style="padding-right:5px;margin-bottom: 10px;"&gt;&lt;b&gt;Pour obtenir une analyse détaillée : &lt;noscript&gt;&lt;/noscript&gt; &lt;/b&gt;&lt;/label&gt;&lt;/div&gt;&lt;p&gt;&lt;/p&gt;&lt;h3&gt;Marché de la résine d'ester vinylique : définition/aperçu&lt;/h3&gt;&lt;p&gt;La résine d'ester vinylique est un matériau polyvalent et robuste offrant un mélange unique de propriétés. Elle est classée comme une résine thermodurcissable, ce qui indique qu'elle subit un changement chimique permanent lors du durcissement, ce qui entraîne la formation d'une structure solide et rigide. Chimiquement, elle comble le fossé entre les résines polyester et époxy. L'ester vinylique est formé par la réaction d'une résine époxy avec de l'acide acrylique ou méthacrylique, ce qui entraîne la création d'une chaîne moléculaire contenant à la fois des groupes ester et des groupes vinyle. Ces groupes vinyle permettent à la résine d'être facilement durcie à l'aide de peroxydes ou de lumière ultraviolette.&lt;/p&gt;&lt;p&gt;Une excellente résistance chimique caractérise la résine d'ester vinylique, ce qui la rend particulièrement adaptée aux environnements difficiles et aux produits chimiques corrosifs. Elle présente une bonne résistance mécanique, offrant des performances supérieures à celles des polyesters standard, bien que sa résistance soit surpassée par celle des époxydes purs. La résine vinylester offre un équilibre rentable entre résistance chimique, résistance mécanique et facilité de traitement, ce qui en fait un matériau précieux dans diverses industries.&lt;/p&gt;&lt;section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mt-md-0"&gt;&lt;noscript&gt;&lt;/noscript&gt;&lt;/div&gt;&lt;/div&gt;&lt;/div&gt;&lt;/section&gt;&lt;h3&gt;Quels facteurs stimulent la croissance du marché de la résine vinylester ?&lt;/h3&gt;&lt;p&gt;On observe une demande accrue de matériaux résistants à la corrosion dans des secteurs tels que le traitement chimique, la marine, la construction et le transport. Cette augmentation de la demande est principalement propulsée par des réglementations strictes concernant la protection de l'environnement et les normes de sécurité, qui nécessitent l'utilisation de matériaux comme la résine vinylester qui offrent une résistance supérieure aux substances corrosives. De plus, les innovations dans la chimie des résines, les techniques de durcissement et les méthodes de fabrication des composites ont amélioré les caractéristiques de performance de la résine vinylester, la rendant plus attrayante pour une plus large gamme d'applications.&lt;/p&gt;&lt;p&gt;L'adoption croissante des composites dans les applications légères et à haute résistance, en particulier dans des secteurs tels que l'aérospatiale, l'automobile et l'énergie éolienne, a contribué de manière significative à l'expansion du marché. La résine vinylester, avec ses excellentes propriétés mécaniques et sa résistance à la corrosion, est de plus en plus utilisée comme matériau de matrice dans la fabrication de composites, stimulant ainsi la demande. &lt;/p&gt;&lt;p&gt;En plus de cela, l'accent croissant mis sur les matériaux durables et respectueux de l'environnement a suscité un intérêt accru pour la résine vinylester, connue pour sa recyclabilité et son faible impact environnemental par rapport à certains matériaux alternatifs. Cette tendance s'aligne sur l'évolution mondiale vers des technologies et des matériaux plus écologiques dans tous les secteurs, ce qui stimule encore la demande de résine vinylester. &lt;/p&gt;&lt;p&gt;La construction de ponts, de bâtiments, de pipelines et d'autres infrastructures nécessite des matériaux capables de résister à des conditions environnementales difficiles et d'offrir une durabilité à long terme, ce qui stimule la demande de matériaux résistants à la corrosion comme la résine vinylester. La croissance du marché est également influencée par des facteurs tels que la croissance économique, l'expansion industrielle et les investissements dans la recherche et le développement. Alors que les économies continuent de se développer et de s'industrialiser, la demande de matériaux hautes performances comme la résine vinylester devrait augmenter, alimentant davantage la croissance du marché. &lt;/p&gt;&lt;h3&gt;Quels facteurs font chuter les ventes du marché de la résine vinylester ? &lt;/h3&gt;&lt;p&gt;Les progrès insuffisants dans la chimie des résines, les techniques de durcissement et les méthodes de fabrication de composites n'ont pas réussi à améliorer les caractéristiques de performance de la résine vinylester, la rendant moins compétitive et attrayante pour des applications potentielles. La résine vinylester, malgré ses excellentes propriétés mécaniques et sa résistance à la corrosion, a eu du mal à gagner du terrain en tant que matériau de matrice dans la fabrication de composites, limitant ainsi sa demande. &lt;/p&gt;&lt;p&gt;De plus, l'accent décroissant mis sur la durabilité et les matériaux respectueux de l'environnement a conduit à une diminution de l'intérêt pour la résine vinylester, qui est connue pour sa recyclabilité et son faible impact environnemental par rapport à certains matériaux alternatifs. Cette tendance s'écarte de l'évolution mondiale vers des technologies et des matériaux plus écologiques dans toutes les industries, diminuant la demande de résine vinylester. &lt;/p&gt;&lt;p&gt;La stagnation des projets de développement d'infrastructures, en particulier dans les économies émergentes, a limité les opportunités de croissance pour le marché de la résine vinylester. Le ralentissement de la construction de ponts, de bâtiments, de pipelines et d'autres projets d'infrastructure a entraîné une baisse de la demande de matériaux capables de résister à des conditions environnementales difficiles et offrant une durabilité à long terme, comme la résine d'ester vinylique. La contraction du marché est également influencée par des facteurs tels que les récessions économiques, le déclin industriel et la réduction des investissements dans la recherche et le développement.&lt;/p&gt;&lt;h2&gt;Acuité par catégorie&lt;/h2&gt;&lt;h3&gt;Quelle catégorie de type détient la part de marché dominante sur le marché de la résine d'ester vinylique ?&lt;/h3&gt;&lt;p&gt;Sur le marché de la résine d'ester vinylique, la part de marché dominante est détenue par la catégorie de type bisphénol A. Cette catégorie se caractérise par son utilisation généralisée et sa popularité dans diverses industries. La résine de type bisphénol A est connue pour ses caractéristiques de performance exceptionnelles, notamment une résistance mécanique élevée, une excellente résistance à la corrosion et une durabilité supérieure. Ces propriétés en font un choix privilégié pour les applications nécessitant des matériaux robustes et fiables, telles que les équipements de traitement chimique, les structures marines et la fabrication de composites.&lt;/p&gt;&lt;p&gt;La disponibilité généralisée et les processus de fabrication établis de la résine de type bisphénol A contribuent à sa position dominante sur le marché. Les fabricants bénéficient d'économies d'échelle et d'efficacité opérationnelle, ce qui leur permet d'offrir des prix compétitifs et de répondre à la demande croissante de divers secteurs d'utilisation finale.&lt;/p&gt;&lt;p&gt;La polyvalence de la résine de type bisphénol A permet son utilisation dans une large gamme d'applications, renforçant encore sa domination sur le marché. Qu'elle soit utilisée comme matériau de matrice dans la fabrication de composites ou comme revêtement résistant à la corrosion, la résine de type bisphénol A offre des performances et une fiabilité constantes, ce qui favorise son adoption dans tous les secteurs. De plus, la conformité réglementaire et les normes de sécurité robustes associées à la résine de type bisphénol A renforcent sa domination sur le marché. Les fabricants adhèrent à des réglementations strictes et à des mesures de contrôle de la qualité pour garantir la sécurité des produits et la responsabilité environnementale, inspirant ainsi confiance aux consommateurs et aux utilisateurs finaux. Français Les innovations dans la chimie des résines, les techniques de durcissement et les formulations composites améliorent encore la compétitivité de la résine de type bisphénol A pour répondre aux exigences changeantes de l'industrie.&lt;/p&gt;&lt;h3&gt;Le segment de la résistance à la corrosion deviendra-t-il un épicentre de croissance sur le marché de la résine vinylester ?&lt;/h3&gt;&lt;p&gt;On observe une demande croissante de matériaux résistants à la corrosion dans diverses industries, motivée par des réglementations strictes sur la protection de l'environnement et les normes de sécurité. Ces réglementations nécessitent l'utilisation de matériaux comme la résine vinylester, qui offre une résistance supérieure aux substances corrosives, stimulant ainsi potentiellement la croissance du segment de la résistance à la corrosion. De plus, les innovations dans la chimie des résines, les techniques de durcissement et les méthodes de fabrication des composites peuvent améliorer les caractéristiques de performance de la résine vinylester, la rendant encore plus attrayante pour les applications résistantes à la corrosion.&lt;/p&gt;&lt;p&gt;L'adoption croissante des composites dans des industries telles que le traitement chimique, la marine et la construction pourrait encore propulser la croissance du segment de la résistance à la corrosion. La résine vinylester, avec ses excellentes propriétés mécaniques et sa résistance à la corrosion, est de plus en plus utilisée dans la fabrication d'équipements, d'infrastructures et de revêtements de protection résistants à la corrosion.&lt;/p&gt;&lt;p&gt;Sa recyclabilité et son faible impact environnemental par rapport à certains matériaux alternatifs s'alignent sur l'évolution mondiale vers des technologies et des matériaux plus écologiques, ce qui pourrait stimuler la croissance dans ce segment. Les projets de développement d'infrastructures, en particulier dans les économies émergentes, pourraient présenter des opportunités de croissance importantes pour le segment de la résistance à la corrosion. La construction d'infrastructures telles que des ponts, des pipelines et des usines de traitement chimique nécessite des matériaux capables de résister à des conditions environnementales difficiles, ce qui stimule la demande de solutions résistantes à la corrosion comme la résine d'ester vinylique.&lt;/p&gt;&lt;p&gt;&lt;span style="color: #993300;"&gt;&lt;strong&gt;Accéder à la méthodologie du rapport sur le marché de la résine d'ester vinylique&lt;/strong&gt;&lt;/span&gt;&lt;/p&gt;&lt;p&gt;&lt;span style="text-decoration: underline;"&gt;&lt;/span&gt;&lt;/p&gt;&lt;h2&gt;Acuités par pays/région&lt;/h2&gt;&lt;h3&gt;L'Asie-Pacifique pourrait-elle stimuler une augmentation des ventes sur le marché de la résine d'ester vinylique ?&lt;/h3&gt;&lt;p&gt;L'Asie-Pacifique connaît une industrialisation et un développement infrastructurel rapides, qui devraient alimenter la demande de matériaux comme la résine d'ester vinylique. Le secteur manufacturier en plein essor de la région, en particulier dans des pays comme la Chine, l'Inde et la Corée du Sud, crée des opportunités importantes pour l'adoption de la résine d'ester vinylique dans diverses applications, stimulant ainsi potentiellement la croissance des ventes. De plus, la construction de projets d'infrastructure tels que des ponts, des bâtiments et des pipelines nécessite des matériaux durables et résistants capables de résister à des conditions environnementales difficiles, ce qui stimule la demande de résine vinylester dans la région. &lt;/p&gt;&lt;p&gt;De plus, l'accent croissant mis sur la durabilité environnementale et la conformité réglementaire favorise l'adoption de matériaux respectueux de l'environnement comme la résine vinylester en Asie-Pacifique. Les fabricants et les utilisateurs finaux recherchent de plus en plus des alternatives qui offrent des performances supérieures tout en minimisant l'impact environnemental, ce qui peut stimuler les ventes dans la région. Les propriétés de légèreté et de haute résistance de la résine vinylester la rendent adaptée aux applications dans les composants de véhicules, les infrastructures de transport et l'aérospatiale, ce qui stimule la croissance des ventes dans ces industries. &lt;/p&gt;&lt;p&gt;La présence d'installations de fabrication établies et d'une expertise technologique en Asie-Pacifique renforce la capacité de la région à répondre à la demande croissante de résine vinylester. Les fabricants locaux bénéficient d'une efficacité des coûts, de synergies opérationnelles et de la proximité des marchés clés, ce qui leur permet de répondre efficacement à la demande croissante. Ces facteurs contribuent collectivement au potentiel de la région à émerger comme un moteur de croissance important sur le marché de la résine vinylester.&lt;/p&gt;&lt;h3&gt;Les ventes du marché de la résine vinylester se porteront-elles bien en Amérique du Nord ?&lt;/h3&gt;&lt;p&gt;L'Amérique du Nord devrait connaître une demande constante de résine vinylester en raison de sa base industrielle établie et de ses divers secteurs d'application. Le secteur manufacturier robuste de la région, en particulier aux États-Unis et au Canada, fournit une base stable pour l'adoption de la résine vinylester dans diverses industries, soutenant potentiellement la croissance des ventes. L'industrie de la construction en Amérique du Nord présente d'importantes opportunités pour l'utilisation de la résine vinylester. Les projets d'infrastructure en cours dans la région, notamment la construction de ponts, de routes et de bâtiments commerciaux, nécessitent des matériaux durables et performants comme la résine vinylester, stimulant ainsi la demande sur le marché.&lt;/p&gt;&lt;p&gt;De plus, les propriétés légères et résistantes à la corrosion de la résine vinylester la rendent adaptée aux applications dans les composants de véhicules, les infrastructures de transport et les navires, contribuant ainsi à la croissance des ventes dans ces industries. L'accent mis sur la durabilité et les réglementations environnementales en Amérique du Nord peut favoriser l'adoption de matériaux respectueux de l'environnement comme la résine vinylester.&lt;/p&gt;&lt;p&gt;Les fabricants et les utilisateurs finaux recherchent de plus en plus des alternatives qui offrent des performances supérieures tout en minimisant l'impact environnemental, ce qui pourrait stimuler les ventes dans la région. Les avancées technologiques et les initiatives de recherche et développement en Amérique du Nord peuvent conduire au développement de formulations innovantes de résine vinylester, améliorant ainsi sa compétitivité et sa pénétration du marché. Ces facteurs contribuent collectivement au potentiel de la région à soutenir la croissance des ventes et à émerger comme un acteur important du marché de la résine vinylester.&lt;/p&gt;&lt;h3&gt;Paysage concurrentiel&lt;/h3&gt;&lt;p&gt;L'analyse du paysage concurrentiel du marché de la résine vinylester est essentielle pour mieux comprendre la dynamique de l'industrie. Cette recherche vise à approfondir le paysage concurrentiel, en se concentrant sur les principaux acteurs, les tendances du marché, les innovations et les stratégies. En effectuant cette analyse, des informations précieuses seront fournies aux parties prenantes de l'industrie, les aidant à naviguer habilement dans l'environnement concurrentiel et à saisir les opportunités émergentes. Français Comprendre le paysage concurrentiel permettra aux parties prenantes de prendre des décisions éclairées, de s'aligner sur les tendances du marché et de formuler des stratégies pour renforcer leur position sur le marché et leur compétitivité sur le marché de la résine vinylester.&lt;/p&gt;&lt;p&gt;Certains des principaux acteurs opérant sur le marché de la résine vinylester comprennent :&lt;/p&gt;&lt;p&gt;&lt;em&gt;&lt;strong&gt;DSM, Reichhold, Swancor, Sino Polymer, AOC Resins, Ashland, Changzhou Tianma Group, Fuchem, Interplastic Corporation, Showa Denko&lt;/strong&gt;&lt;/em&gt;&lt;/p&gt;&lt;h3&gt;Derniers développements&lt;/h3&gt;&lt;p&gt;&lt;/p&gt;&lt;ul&gt;&lt;li&gt;En octobre 2021, les actions d'AOC ont été acquises par Lone Star auprès de CVC Capital Partners. AOC, un producteur leader de résines polyester insaturées, de résines vinylester et d'autres matériaux utilisés dans les adhésifs, les résines composites traditionnelles, les colorants, les effets visuels, les revêtements et les barrières de protection, a été acheté par Lone Star.&lt;/li&gt;&lt;li&gt;En juillet 2021, Black Diamond Capital Management, LLC a annoncé que Speciality Chemicals International Limited, une société holding du groupe Polynt-Reichhold et l'une de ses entreprises de portefeuille, a accepté de racheter des actions de la société à Invest Industrial. Une fois la transaction finalisée, Black Diamond assumera le contrôle en tant qu'actionnaire majoritaire de la Société.&lt;/li&gt;&lt;/ul&gt;&lt;h3&gt;Périmètre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5,15 %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couverts&lt;/td&gt;&lt;td&gt;&lt;ul&gt;&lt;li&gt;Par type&lt;/li&gt;&lt;li&gt;Par application&lt;/li&gt;&lt;li&gt;Par utilisateur final&lt;/li&gt;&lt;/ul&gt;&lt;/td&gt;&lt;/tr&gt;&lt;tr&gt;&lt;td&gt;Régions couvertes&lt;/td&gt;&lt;td&gt;&lt;ul&gt;&lt;li&gt;Nord Amérique&lt;/li&gt;&lt;li&gt;Europe&lt;/li&gt;&lt;li&gt;Asie-Pacifique&lt;/li&gt;&lt;li&gt;Amérique latine&lt;/li&gt;&lt;li&gt;Moyen-Orient et Afrique&lt;/li&gt;&lt;/ul&gt;&lt;/td&gt;&lt;/tr&gt;&lt;tr&gt;&lt;td&gt;Acteurs clés&lt;/td&gt;&lt;td&gt;&lt;ul&gt;&lt;li&gt;DSM&lt;/li&gt;&lt;li&gt;Reichhold&lt;/li&gt;&lt;li&gt;Swancor&lt;/li&gt;&lt;li&gt;Sino Polymer&lt;/li&gt;&lt;li&gt;AOC Resins&lt;/li&gt;&lt;li&gt;Ashland&lt;/li&gt;&lt;li&gt;Changzhou Tianma Group&lt;/li&gt;&lt;li&gt;Fuchem&lt;/li&gt;&lt;li&gt;Interplastic Corporation&lt;/li&gt;&lt;li&gt;Showa Denko&lt;/li&gt;&lt;/ul&gt;&lt;/td&gt;&lt;/tr&gt;&lt;tr&gt;&lt;td&gt;Personnalisation&lt;/td&gt;&lt;td&gt;&lt;p&gt;Personnalisation du rapport avec l'achat disponible sur demande&lt;/p&gt;&lt;/td&gt;&lt;/tr&gt;&lt;/tbody&gt;&lt;/table&gt;&lt;/div&gt;&lt;/div&gt;&lt;h2&gt;Marché des résines d'ester vinylique, par catégorie&lt;/h2&gt;&lt;h3&gt;Type&lt;/h3&gt;&lt;ul&gt;&lt;li&gt;Bisphénol A&lt;/li&gt;&lt;li&gt;Novolac&lt;/li&gt;&lt;li&gt;Retardateur de flamme bromé&lt;/li&gt;&lt;li&gt;Élastomère Modifié&lt;/li&gt;&lt;/ul&gt;&lt;h3&gt;Application&lt;/h3&gt;&lt;ul&gt;&lt;li&gt;Résistance à la corrosion&lt;/li&gt;&lt;li&gt;Composites&lt;/li&gt;&lt;li&gt;Adhésifs et revêtements&lt;/li&gt;&lt;/ul&gt;&lt;h3&gt;Utilisateur final&lt;/h3&gt;&lt;ul&gt;&lt;li&gt;Construction&lt;/li&gt;&lt;li&gt;Marine&lt;/li&gt;&lt;li&gt;Pétrole et gaz&lt;/li&gt;&lt;li&gt;Transport&lt;/li&gt;&lt;li&gt;Traitement chimique&lt;/li&gt;&lt;li&gt;Fabricants d'équipements électriques&lt;/li&gt;&lt;li&gt;Traitement de l'eau et des eaux usées&lt;/li&gt;&lt;li&gt;Énergie&lt;/li&gt;&lt;/ul&gt;&lt;h3&gt;Région&lt;/h3&gt;&lt;ul&gt;&lt;li&gt;Amérique du Nord&lt;/li&gt;&lt;li&gt;Europe&lt;/li&gt;&lt;li&gt;Asie-Pacifique&lt;/li&gt;&lt;li&gt;Amérique latine&lt;/li&gt;&lt;li&gt;Moyen-Orient et Afrique&lt;/li&gt;&lt;/ul&gt;&lt;h4&gt;Méthodologie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informations actuelles et futures sur les entreprises présentées les perspectives du marché futur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</si>
  <si>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 la robotique guidée par la vision&lt;/h2&gt;&lt;p&gt;La taille du marché de la robotique guidée par la vision a été évaluée à 5,4 milliards USD en 2023 et devrait atteindre &lt;span style="color: #993300;"&gt;&lt;strong&gt;10,9 milliards USD d'ici 2030,&lt;/strong&gt;&lt;/span&gt; avec un &lt;span style="color: #993300;"&gt;&lt;strong&gt;TCAC de 8,10 %&lt;/strong&gt;&lt;/span&gt; 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 la robotique guidée par la vision&lt;/h3&gt;&lt;p&gt;Les facteurs moteurs du marché de la robotique guidée par la vision peuvent être influencés par divers facteurs. Ceux-ci peuvent inclure :&lt;/p&gt;&lt;ul&gt;&lt;li&gt;&lt;strong&gt;Besoins croissants en matière d'automatisation :&lt;/strong&gt; pour augmenter la productivité, réduire les erreurs et améliorer l'efficacité, les secteurs tels que la fabrication, la logistique, la santé et l'agriculture adoptent de plus en plus l'automatisation. Étant donné que la robotique guidée par la vision donne aux robots la capacité de voir et d'interagir avec leur environnement, elle est essentielle à l'automatisation.&lt;/li&gt;&lt;li&gt;&lt;strong&gt;Développements dans la technologie de la vision artificielle :&lt;/strong&gt; les capacités des robots guidés par la vision ont été considérablement étendues par le développement constant des technologies de vision artificielle, qui incluent des capteurs, des caméras et des algorithmes de traitement d'images. L'utilisation croissante de la robotique guidée par la vision dans diverses industries peut être attribuée à l'amélioration de la précision, de la résolution, de la vitesse et de la fiabilité des systèmes de vision.&lt;/li&gt;&lt;li&gt;&lt;strong&gt;Réduction des coûts et retour sur investissement&lt;/strong&gt; : les entreprises constatent que le déploiement de la robotique guidée par la vision offre un retour sur investissement (ROI) plus élevé par rapport à la baisse continue des coûts des capteurs de vision et des technologies associées. L'investissement dans des solutions robotiques guidées par la vision est encouragé par les économies de coûts potentielles grâce à un contrôle qualité amélioré, une diminution des déchets et une efficacité accrue.&lt;/li&gt;&lt;li&gt;&lt;strong&gt;Demande d'inspection et de contrôle de la qualité&lt;/strong&gt; : pour garantir la qualité des produits et la conformité réglementaire, les industries telles que l'automobile, l'électronique, les produits pharmaceutiques et l'alimentation et les boissons doivent mettre en œuvre des procédures strictes d'inspection et de contrôle de la qualité. Le besoin croissant d'assurance qualité dans les processus de fabrication peut être satisfait par une inspection et un contrôle qualité automatisés avec une précision et une répétabilité élevées, rendus possibles par la robotique guidée par la vision.&lt;/li&gt;&lt;li&gt;&lt;strong&gt;Augmentation du nombre de cobots, ou robots collaboratifs :&lt;/strong&gt; l'acceptation de la robotique guidée par la vision dans de nombreux secteurs est propulsée par le développement de robots collaboratifs, ou cobots, qui peuvent fonctionner aux côtés d'opérateurs humains. Les cobots dotés de systèmes de vision sont plus sûrs et plus flexibles dans les environnements de fabrication collaborative, car ils peuvent voir leur environnement et interagir avec les humains.&lt;/li&gt;&lt;li&gt;&lt;strong&gt;Initiatives pour l'usine intelligente et l'industrie 4.0 :&lt;/strong&gt; l'intégration de technologies de pointe, telles que la robotique guidée par la vision, est encouragée par l'adoption des principes de l'industrie 4.0 et des initiatives d'usine intelligente pour créer des environnements de fabrication connectés et axés sur les données. Dans les usines intelligentes, les robots guidés par la vision sont essentiels pour la maintenance prédictive, les processus de fabrication adaptatifs et la surveillance en temps réel.&lt;/li&gt;&lt;li&gt;&lt;strong&gt;Utilisations croissantes dans la logistique et le commerce électronique :&lt;/strong&gt; la robotique guidée par la vision devient de plus en plus courante dans les entrepôts et les centres de distribution en raison de la croissance explosive du commerce électronique et de la demande croissante d'exécution précise et rapide des commandes. Les robots peuvent identifier, prélever, emballer et trier efficacement les articles grâce aux systèmes de vision, ce qui améliore les opérations d'entrepôt et aide à répondre aux exigences de la vente au détail et de la logistique en ligne.&lt;/li&gt;&lt;/ul&gt;&lt;h3&gt;Restrictions du marché mondial de la robotique guidée par la vision&lt;/h3&gt;&lt;p&gt;Plusieurs facteurs peuvent agir comme des contraintes ou des défis pour le marché de la robotique guidée par la vision. Ceux-ci peuvent inclure :&lt;/p&gt;&lt;ul&gt;&lt;li&gt;&lt;strong&gt;Coûts d'investissement initiaux élevés :&lt;/strong&gt; les coûts de matériel, de logiciel, d'intégration et de formation associés à la mise en œuvre de systèmes robotiques guidés par la vision sont souvent assez élevés. L'adoption de la technologie robotique guidée par la vision peut être ralentie par les petites et moyennes entreprises (PME) ou les entreprises ayant des budgets serrés en raison des dépenses d'investissement initiales.&lt;/li&gt;&lt;li&gt;&lt;strong&gt;Complexité du déploiement et de l'intégration :&lt;/strong&gt; l'intégration de systèmes robotiques guidés par la vision dans les processus de fabrication actuels peut nécessiter beaucoup d'efforts et de temps. Cela peut nécessiter des connaissances spécifiques en programmation, automatisation, robotique et vision artificielle, ce qui peut être difficile pour les entreprises ne disposant pas des ressources ou du savoir-faire technologique requis. Un obstacle majeur à l'adoption généralisée de solutions robotiques guidées par la vision peut être la complexité du déploiement.&lt;/li&gt;&lt;li&gt;&lt;strong&gt;Problèmes de fiabilité et de précision :&lt;/strong&gt; malgré les progrès de la technologie de vision artificielle, des problèmes de précision et de fiabilité des systèmes guidés par la vision persistent. Les performances des systèmes de vision peuvent être affectées par des variables telles que l'éclairage, les occlusions, les conditions environnementales et la variabilité des objets, ce qui peut entraîner des erreurs ou des faux positifs/négatifs. Les appréhensions concernant l'instabilité des performances pourraient empêcher certains secteurs d'adopter la technologie de la robotique guidée par la vision à son plein potentiel.&lt;/li&gt;&lt;li&gt;&lt;strong&gt;Adaptabilité et flexibilité restreintes :&lt;/strong&gt; Étant donné que les systèmes robotiques guidés par la vision sont souvent créés à des fins particulières, leur capacité à s'adapter à des environnements de production changeants peut être limitée. La modernisation ou la reprogrammation des systèmes de vision pour tenir compte des modifications des volumes de production, des procédures ou des spécifications des produits peut prendre beaucoup de temps et d'argent. Certaines entreprises peuvent être dissuadées d'investir dans des solutions robotiques guidées par la vision en raison du manque de flexibilité.&lt;/li&gt;&lt;li&gt;&lt;strong&gt;Problèmes de sécurité et de confidentialité des données :&lt;/strong&gt; Afin d'accomplir des tâches telles que la reconnaissance d'objets, le suivi et la navigation, les systèmes robotiques guidés par la vision doivent collecter et traiter de vastes volumes de données visuelles. L'adoption de la technologie robotique guidée par la vision peut toutefois être entravée par des inquiétudes concernant la sécurité des données, la confidentialité et le respect des lois telles que le California Consumer Privacy Act (CCPA) et le Règlement général sur la protection des données (RGPD), en particulier dans des secteurs délicats comme la santé et la finance.&lt;/li&gt;&lt;/ul&gt;&lt;h3&gt;Analyse de la segmentation du marché mondial de la robotique guidée par la vision&lt;/h3&gt;&lt;p&gt;Le marché mondial de la robotique guidée par la vision est segmenté sur la base des composants matériels, des solutions logicielles, des services d'intégration et de la géographie.&lt;/p&gt;&lt;h3&gt;&lt;/h3&gt;&lt;h3&gt;Marché de la robotique guidée par la vision, par composants matériels&lt;/h3&gt;&lt;ul&gt;&lt;li&gt;&lt;strong&gt;Caméras :&lt;/strong&gt; ce sont les principaux capteurs visuels utilisés dans les systèmes robotiques guidés par la vision. Ils capturent des images ou des flux vidéo de l'environnement.&lt;/li&gt;&lt;li&gt;&lt;strong&gt;Processeurs :&lt;/strong&gt; unités de traitement de la vision ou CPU qui analysent et interprètent les données visuelles capturées par les caméras.&lt;/li&gt;&lt;li&gt;&lt;strong&gt;Capteurs :&lt;/strong&gt; autres types de capteurs tels que les capteurs de profondeur, les LiDAR ou les capteurs infrarouges qui complètent les données visuelles pour une meilleure perception.&lt;/li&gt;&lt;/ul&gt;&lt;h3&gt;Marché de la robotique guidée par la vision, par solutions logicielles&lt;/h3&gt;&lt;ul&gt;&lt;li&gt;&lt;strong&gt;Logiciel de traitement d'images :&lt;/strong&gt; logiciel d'amélioration, de filtrage et d'extraction de caractéristiques d'image.&lt;/li&gt;&lt;li&gt;&lt;strong&gt;Algorithmes d'apprentissage automatique :&lt;/strong&gt; algorithmes utilisés pour la reconnaissance, la classification et le suivi d'objets.&lt;/li&gt;&lt;li&gt;&lt;strong&gt;Logiciel de localisation et de cartographie :&lt;/strong&gt; algorithmes permettant de cartographier les environnements et de localiser les robots à l'intérieur de ceux-ci.&lt;/li&gt;&lt;/ul&gt;&lt;h3&gt;Marché de la robotique guidée par la vision, par services d'intégration&lt;/h3&gt;&lt;ul&gt;&lt;li&gt;&lt;strong&gt;Intégration de systèmes :&lt;/strong&gt; services liés à l'intégration de systèmes de vision avec des plates-formes robotiques ou systèmes industriels existants.&lt;/li&gt;&lt;li&gt;&lt;strong&gt;Services de personnalisation :&lt;/strong&gt; Adaptation des systèmes de vision à des applications ou environnements industriels spécifiques.&lt;/li&gt;&lt;/ul&gt;&lt;h3&gt;Marché de la robotique guidée par vision, par géographie&lt;/h3&gt;&lt;ul&gt;&lt;li&gt;&lt;strong&gt;Amérique du Nord :&lt;/strong&gt; Conditions du marché et demande aux États-Unis, au Canada et au Mexique.&lt;/li&gt;&lt;li&gt;&lt;strong&gt;Europe :&lt;/strong&gt; Analyse du MARCHÉ DE LA ROBOTIQUE GUIDÉE PAR VISION dans les pays européens.&lt;/li&gt;&lt;li&gt;&lt;strong&gt;Asie-Pacifique :&lt;/strong&gt; Se concentrer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latine.&lt;/li&gt;&lt;/ul&gt;&lt;h3&gt;Principaux acteurs&lt;/h3&gt;&lt;p&gt;Les principaux acteurs du marché de la robotique guidée par vision sont :&lt;/p&gt;&lt;ul&gt;&lt;li&gt;ABB Ltd.&lt;/li&gt;&lt;li&gt;FANUC Corp.&lt;/li&gt;&lt;li&gt;Cognex Corp.&lt;/li&gt;&lt;li&gt;OMRON Corp.&lt;/li&gt;&lt;li&gt;Kuka&lt;/li&gt;&lt;li&gt;Yaskawa Electric Corporation&lt;/li&gt;&lt;li&gt;Kawasaki Heavy Industries, Ltd.&lt;/li&gt;&lt;li&gt;Mitsubishi Electric Corporation&lt;/li&gt;&lt;li&gt;Hiwin Technologies Corp.&lt;/li&gt;&lt;li&gt;Denso Corporation&lt;/li&gt;&lt;/ul&gt;&lt;h3&gt;Périmètre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base&lt;/td&gt;&lt;td&gt;&lt;p&gt;2023&lt;/p&gt;&lt;/td&gt;&lt;/tr&gt;&lt;tr&gt;&lt;td&gt;Prévisions Période&lt;/td&gt;&lt;td&gt;&lt;p&gt;2024-2030&lt;/p&gt;&lt;/td&gt;&lt;/tr&gt;&lt;tr&gt;&lt;td&gt;Période historique&lt;/td&gt;&lt;td&gt;&lt;p&gt;2020-2022&lt;/p&gt;&lt;/td&gt;&lt;/tr&gt;&lt;tr&gt;&lt;td&gt;UNITÉ&lt;/td&gt;&lt;td&gt;&lt;p&gt;Valeur (milliards USD)&lt;/p&gt;&lt;/td&gt;&lt;/tr&gt;&lt;tr&gt;&lt;td&gt;PROFIL DES PRINCIPALES ENTREPRISES&lt;/td&gt;&lt;td&gt;&lt;p&gt;ABB Ltd., FANUC Corp., Cognex Corp., OMRON Corp., Kuka, Kawasaki Heavy Industries, Ltd., Mitsubishi Electric Corporation, Hiwin Technologies Corp., Denso Corporation.&lt;/p&gt;&lt;/td&gt;&lt;/tr&gt;&lt;tr&gt;&lt;td&gt;SEGMENTS COUVERTS&lt;/td&gt;&lt;td&gt;&lt;p&gt;Par composants matériels, par solutions logicielles, par services d'intégration et par géographie.&lt;/p&gt;&lt;/td&gt;&lt;/tr&gt;&lt;tr&gt;&lt;td&gt;PERSONNALISATION PORTÉE&lt;/td&gt;&lt;td&gt;&lt;p&gt;Personnalisation gratuite du rapport (équivalent à 4 jours ouvrables d'analyste maximum) à l'achat. Ajout ou modification de pays, de région et portée du segment.&lt;/p&gt;&lt;/td&gt;&lt;/tr&gt;&lt;/tbody&gt;&lt;/table&gt;&lt;/div&gt;&lt;/div&gt;&lt;h4&gt;Principaux rapports de tendance&lt;/h4&gt;&lt;p&gt;&lt;strong&gt;&lt;/strong&gt;&lt;/p&gt;&lt;p&gt;&lt;strong&gt;&lt;/strong&gt;&lt;/p&gt;&lt;h4&gt;Marché mondial de la robotique guidée par vision : méthodologie de recherche&lt;/h4&gt;&lt;p&gt;&lt;noscript&gt;&lt;/noscript&gt;&lt;/p&gt;&lt;p&gt;Pour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marché classement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</si>
  <si>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distributeurs visuels&lt;/h2&gt;&lt;p&gt;La taille du marché des distributeurs visuels croît à un rythme plus rapide avec des taux de croissance substantiels au cours des dernières années et on estime que le marché connaîtra une croissance significative au cours de la période prévue, c'est-à-dire de 2021 à 2028.&lt;/p&gt;&lt;p&gt;L'adoption croissante des distributeurs visuels dans l'automobile, l'électronique grand public, l'éclairage et de nombreuses autres applications propulse la croissance du marché. L'augmentation de la production automobile et la montée en flèche de l'expansion de la production de l'usine automobile contribuent à la croissance du marché. Selon l'Association des constructeurs européens d'automobiles, environ 7,9 millions de véhicules sont fabriqués chaque année dans le monde. Cette production de véhicules augmente à un rythme rapide, ce qui a créé une demande massive pour la croissance du marché des distributeurs visuels. Le rapport sur le marché mondial des distributeurs visuels fournit une évaluation holistique du marché. Français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machines de distribution visuelle&lt;/h3&gt;&lt;p&gt;La machine de distribution visuelle se compose d'air comprimé qui est introduit dans le flacon de colle. La colle est introduite dans le tube d'alimentation et la colle s'écoule à travers une vis qui tourne à un temps fixe et à une vitesse spécifique à l'aide du distributeur. La rotation de la vis aide à exercer une force de cisaillement sur la colle qui fait que la colle s'écoule vers le bas à travers le fil. Le distributeur met la colle sous pression pour qu'elle s'écoule hors de l'aiguille à colle. Français Il est destiné aux composants électroniques et automobiles requis tels que les téléphones portables, les panneaux électroniques, les téléviseurs, les LED et bien d'autres. &lt;/p&gt;&lt;p&gt;L'augmentation des investissements dans l'industrie des semi-conducteurs par les principaux producteurs d'électronique grand public devrait connaître une demande potentielle de croissance du marché. Par exemple, en octobre 2021, Samsung Electronics prévoyait de multiplier par trois sa capacité de production de fonderie d'ici 2026 pour répondre à la demande mondiale croissante de puces. Cela a créé de nombreuses opportunités pour la croissance du marché des machines de distribution visuelle dans l'usine de fabrication de l'usine de puces. &lt;/p&gt;&lt;h3&gt;Aperçu du marché mondial des machines de distribution visuelle&lt;/h3&gt;&lt;p&gt;La machine de distribution visuelle est principalement utilisée dans l'industrie électronique comme les plaques de cristal, les cartes à puce, les porte-clés, l'artisanat en cristal, les modules d'éclairage, les écrans, les bandes dures et souples, les lampes fluorescentes, les lèche-murs et autres produits de lampe, les alimentations électriques étanches, les résistances et les condensateurs. L'augmentation des ventes de véhicules commerciaux et la forte expansion des usines de fabrication d'électronique grand public favorisent la croissance du marché des machines de distribution visuelle. Selon l'Association des constructeurs européens d'automobiles, environ 7,9 millions de véhicules sont fabriqués chaque année dans le monde.&lt;/p&gt;&lt;p&gt;Cette production de véhicules augmente à un rythme rapide, ce qui a créé une demande massive pour la croissance du marché des distributeurs visuels. Par exemple, en février 2021, Xiaomi a augmenté sa capacité de production de téléviseurs et de smartphones en Inde en ouvrant trois nouvelles usines. Le distributeur visuel est largement utilisé dans l'usine de fabrication d'électronique grand public pour assembler les composants électroniques tels que les résistances, les écrans et autres. Français Selon le rapport de l'International Data Corporation (IDC) en 2020, Xiaomi a expédié plus de 41 millions de smartphones en 2020. Cela a créé une demande massive de croissance du marché.&lt;/p&gt;&lt;h3&gt;Marché mondial des machines de distribution visuelle : analyse de segmentation&lt;/h3&gt;&lt;p&gt;Le marché mondial des machines de distribution visuelle est segmenté sur la base du produit, de l'application et de la géographie.&lt;/p&gt;&lt;h3&gt;&lt;/h3&gt;&lt;h3&gt;Marché des machines de distribution visuelle, par produit&lt;/h3&gt;&lt;p&gt;• Machine de distribution visuelle automatique• Machine de distribution visuelle manuelle&lt;/p&gt;&lt;p&gt;En fonction du produit, le marché est segmenté en machine de distribution visuelle automatique et machine de distribution visuelle manuelle. Parmi celles-ci, la machine de distribution visuelle automatique est dominée en raison d'une augmentation de l'adoption par les fabricants d'équipements d'origine (OEM) à grande échelle de l'automobile et de l'électronique grand public. En outre, l'émergence des véhicules électriques et l'augmentation de la demande de véhicules électriques dans le monde entier ont conduit à la croissance du marché des machines de distribution visuelle automatique. Français De même, le marché des machines de distribution visuelle manuelles croît à un rythme modéré en raison de la demande croissante des fabricants de petite et moyenne taille dans le monde entier. La demande croissante dans les petites entreprises telles que l'alimentation et les boissons, l'emballage, le papier et parmi les industries a créé une demande pour cette croissance des machines de distribution visuelle manuelles.&lt;/p&gt;&lt;h3&gt;Marché des machines de distribution visuelle, par application&lt;/h3&gt;&lt;p&gt;• Électronique grand public• Automobile• Industrie• Autres&lt;/p&gt;&lt;p&gt;En fonction de l'application, le marché est segmenté en électronique grand public, automobile, industrie et autres. L'application automobile devrait dominer le marché mondial des machines de distribution visuelle. Cela est principalement attribué à l'augmentation rapide de la production et des ventes de véhicules électriques dans le monde entier. Selon le rapport de l'Agence internationale de l'énergie en 2021, les ventes de voitures électriques ont augmenté à plus de 6,6 millions, ce qui représente 9 % du total des ventes mondiales de véhicules. Une telle augmentation de la production de véhicules électriques et de véhicules utilitaires de gamme a créé une demande massive pour la croissance du marché des machines de distribution visuelle à l'échelle mondiale. Cette machine de distribution visuelle est utilisée pour joindre divers composants de véhicules électriques tels que des batteries, des panneaux numériques et des numéroteurs. De même, les applications électroniques grand public et industrielles devraient croître à un rythme modéré en raison de la demande croissante d'appareils électroniques dans les pays en développement tels que l'Inde, la Chine et le Brésil.&lt;/p&gt;&lt;h3&gt;Marché des machines de distribution visuelle, par géographie&lt;/h3&gt;&lt;p&gt;• Amérique du Nord• Europe• Asie-Pacifique• Reste du monde&lt;/p&gt;&lt;p&gt;Sur la base d'une analyse régionale, le marché mondial des machines de distribution visuelle est classé en Amérique du Nord, en Europe, en Asie-Pacifique et dans le reste du monde. Dans les années à venir, l'Asie-Pacifique devrait dominer le marché mondial des machines de distribution visuelle. Français Au cours de la période de croissance, l'augmentation des appareils électroniques grand public tels que les smartphones, les téléviseurs, les LED et d'autres ventes a entraîné la croissance du marché.&lt;/p&gt;&lt;h3&gt;Acteurs clés&lt;/h3&gt;&lt;p&gt;Le rapport d'étude « Marché mondial des distributeurs visuels » fournira un aperçu précieux en mettant l'accent sur le marché mondial, y compris certains des principaux acteurs tels que &lt;em&gt;&lt;strong&gt;Omni cell, Script Pro, Bib Ophthalmic Instruments, Dispense Works, Shenzhen XINJI Intelligent Device.&lt;/strong&gt;&lt;/em&gt;&lt;/p&gt;&lt;p&gt;Notre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En mars 2020, les appareils auditifs en vente libre Tune Amp sont désormais uniquement distribués au Royaume-Uni par BIB Ophthalmic Instruments.&lt;/p&gt;&lt;p&gt;• En avril 2018, Dispense Works a annoncé le lancement du robot de distribution série RP avec plan de travail peu encombrant.&lt;/p&gt;&lt;h3&gt;Périmètre du rapport&lt;/h3&gt;&lt;div class="row"&gt;&lt;div class="col-sm-12"&gt;&lt;table border="1"&gt;&lt;tbody&gt;&lt;tr&gt;&lt;th&gt;ATTRIBUTS DU RAPPORT&lt;/th&gt;&lt;th&gt;DÉTAILS&lt;/th&gt;&lt;/tr&gt;&lt;tr&gt;&lt;td&gt;PÉRIODE D'ÉTUDE&lt;/td&gt;&lt;td&gt;&lt;p&gt;2017-2028&lt;/p&gt;&lt;/td&gt;&lt;/tr&gt;&lt;tr&gt;&lt;td&gt;BASE ANNÉE&lt;/td&gt;&lt;td&gt;&lt;p&gt;2020&lt;/p&gt;&lt;/td&gt;&lt;/tr&gt;&lt;tr&gt;&lt;td&gt;PÉRIODE DE PRÉVISION&lt;/td&gt;&lt;td&gt;&lt;p&gt;2021-2028&lt;/p&gt;&lt;/td&gt;&lt;/tr&gt;&lt;tr&gt;&lt;td&gt;PÉRIODE HISTORIQUE&lt;/td&gt;&lt;td&gt;&lt;p&gt;2017-2019&lt;/p&gt;&lt;/td&gt;&lt;/tr&gt;&lt;tr&gt;&lt;td&gt;PROFIL DES PRINCIPALES ENTREPRISES&lt;/td&gt;&lt;td&gt;&lt;p&gt;Omni cell, Script Pro, Bib Ophthalmic Instruments, Dispense Works, Shenzhen XINJI Intelligent Device.&lt;/p&gt;&lt;/td&gt;&lt;/tr&gt;&lt;tr&gt;&lt;td&gt;SEGMENTS COUVERTS&lt;/td&gt;&lt;td&gt;&lt;p&gt;• Par produit&lt;br/&gt;• Par application&lt;br/&gt;• Par géographie&lt;/p&gt;&lt;/td&gt;&lt;/tr&gt;&lt;tr&gt;&lt;td&gt;PORTÉE DE LA PERSONNALISATION&lt;/td&gt;&lt;td&gt;&lt;p&gt;Personnalisation gratuite du rapport (équivalent à 4 jours ouvrables des analystes) avec achat. Ajout ou modification de données nationales, régionales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-couleur-bleu-foncé"&gt;</t>
  </si>
  <si>
    <t>&lt;div class=""&gt;&lt;h2&gt;&lt;span style="text-decoration: underline;"&gt;Évaluation du marché des ingrédients vitaminiques - 2024-2031&lt;/span&gt;&lt;/h2&gt;&lt;p&gt;La fréquence croissante des carences en vitamines à l'échelle mondiale incite les professionnels de la santé et les consommateurs à rechercher des aliments et des suppléments enrichis pour répondre aux besoins nutritionnels et éviter les problèmes de santé associés, alimentant ainsi la croissance du marché des ingrédients vitaminiques. Selon l'analyste de Market Research, le marché des ingrédients vitaminiques devrait atteindre une valorisation de &lt;span style="color: #993300;"&gt;&lt;strong&gt;6,73 milliards USD au cours de la prévision&lt;/strong&gt;&lt;/span&gt;, subjuguant environ 4,47 milliards USD valorisés en 2023.&lt;/p&gt;&lt;p&gt;La demande mondiale croissante de compléments nutritionnels et d'aliments fonctionnels, ainsi que la conscience accrue des consommateurs en matière de santé, stimulent principalement le marché des ingrédients vitaminiques. Cette augmentation de la demande permet au marché de croître à un &lt;span style="color: #993300;"&gt;&lt;strong&gt;TCAC de 5,25 % de 2024 à 2031.&lt;/strong&gt;&lt;/span&gt;&lt;/p&gt;&lt;p style="text-align: center;"&gt;&lt;/p&gt;&lt;p style="text-align: center;"&gt; &lt;/p&gt;&lt;div class="btn-wrap text-center" id="bnthid"&gt;&lt;label style="padding-right:5px;margin-bottom: 10px;"&gt;&lt;b&gt;Pour obtenir une analyse détaillée : &lt;noscript&gt;&lt;/noscript&gt; &lt;/b&gt;&lt;/label&gt;&lt;/div&gt;&lt;p&gt;&lt;/p&gt;&lt;h3&gt;Marché des ingrédients vitaminiques : définition/aperçu&lt;/h3&gt;&lt;p&gt;Les ingrédients vitaminiques sont des substances chimiques dont le corps humain a besoin en petites quantités pour effectuer divers processus physiologiques et maintenir la santé générale. Ces micronutriments ne sont pas synthétisés en quantités adéquates par l'organisme et doivent être fournis par l'alimentation ou par des suppléments. Les vitamines jouent un rôle essentiel dans les processus métaboliques, la fonction immunologique et la réparation des tissus.&lt;/p&gt;&lt;p&gt;De plus, elles ont une large gamme d'applications dans des secteurs tels que les médicaments, les aliments et les boissons, les aliments pour animaux et les produits de soins personnels. Les vitamines sont utilisées dans les médicaments pour traiter ou prévenir les carences et les problèmes de santé associés. Dans le secteur des aliments et des boissons, elles sont utilisées pour augmenter la valeur nutritionnelle et fortifier les produits. Les vitamines contenues dans les aliments pour animaux aident les animaux à rester en bonne santé et à s'épanouir. Ils sont utilisés dans les produits de soins personnels en raison de leurs bienfaits pour la peau et les cheveux.&lt;/p&gt;&lt;section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mt-md-0"&gt;&lt;noscript&gt;&lt;/noscript&gt;&lt;/div&gt;&lt;/div&gt;&lt;/div&gt;&lt;/section&gt;&lt;h3&gt;Qu'est-ce que la conscience de la santé attirera sur le marché des ingrédients vitaminiques ?&lt;/h3&gt;&lt;p&gt;La sensibilisation croissante des consommateurs à la santé et au bien-être, combinée à l'importance accrue accordée aux soins de santé préventifs, stimule la demande de compléments vitaminiques. Les gens intègrent de plus en plus de compléments vitaminiques à leur routine quotidienne, car ils deviennent plus proactifs dans la gestion de leur santé pour éviter les maladies chroniques et les problèmes de santé. Cette tendance augmente parmi la population mondiale vieillissante, très vulnérable aux carences nutritionnelles, et nécessite donc des compléments vitaminiques, ce qui entraîne une demande du marché.&lt;/p&gt;&lt;p&gt;Le secteur des aliments et boissons fonctionnels, y compris les articles enrichis en vitamines et minéraux pour des avantages supplémentaires pour la santé, connaît une croissance rapide. En outre, les consommateurs sont plus enclins à obtenir du goût et de la commodité ainsi que des avantages pour la santé des aliments et des boissons. Ce besoin de produits riches en nutriments et bons pour la santé entraîne l'introduction de composants vitaminiques dans une large gamme d'aliments et de boissons, des produits laitiers aux boissons non alcoolisées, contribuant ainsi à l'expansion du marché.&lt;/p&gt;&lt;p&gt;De plus, les gouvernements et les organismes de santé du monde entier mettent en œuvre des mesures et des lois pour sensibiliser davantage à la nutrition et assurer une consommation appropriée de nutriments importants, notamment les vitamines. De tels efforts permettent non seulement de sensibiliser le public à l'importance des vitamines, mais aussi d'inciter les entreprises alimentaires et pharmaceutiques à développer et à diversifier leur offre de produits enrichis en vitamines, renforçant ainsi la croissance du marché.&lt;/p&gt;&lt;h3&gt;Le prix des matières premières va-t-il faire chuter les ventes d'ingrédients vitaminiques ?&lt;/h3&gt;&lt;p&gt;Le marché des ingrédients vitaminiques est largement contrôlé par des agences telles que la Food and Drug Administration (FDA) des États-Unis et l'Autorité européenne de sécurité des aliments (EFSA). Le respect de ces normes est considérablement difficile car elles varient selon les pays et sont souvent modifiées. Ainsi, s'assurer que les produits vitaminiques sont sûrs, correctement étiquetés et répondent aux critères réglementaires des compléments alimentaires est un processus complexe, long et coûteux pour les fabricants, ce qui conduit à une expansion limitée du marché.&lt;/p&gt;&lt;p&gt;L'approvisionnement en matières premières de haute qualité est essentiel à la création de compléments vitaminiques. Cependant, le marché est confronté à des contraintes en raison de la disponibilité et du prix de ces matières premières. Le changement climatique, les pratiques agricoles et les tensions géopolitiques ont tous un impact sur l'approvisionnement en matières premières, provoquant une volatilité et une pénurie des prix. Cela affecte les calendriers de production, la structure des coûts et la rentabilité, limitant l'offre du marché.&lt;/p&gt;&lt;p&gt;En outre, le marché est saturé d'articles prétendant à divers bienfaits pour la santé, dont certains ne sont pas étayés par des preuves scientifiques. Cette condition entraîne un scepticisme des consommateurs quant à l'efficacité et à l'utilité des compléments vitaminiques. De plus, les cas impliquant des articles contaminés ou contrefaits sapent la confiance des consommateurs, ce qui entrave l'expansion du marché.&lt;/p&gt;&lt;h2&gt;&lt;u&gt;Acuité par catégorie&lt;/u&gt;&lt;/h2&gt;&lt;h3&gt;Quels facteurs contribuent à la domination de la vitamine C sur le marché ?&lt;/h3&gt;&lt;p&gt;Selon l'analyse, le segment de la vitamine C devrait détenir la plus grande part de marché au cours de la période de prévision. La vitamine C est largement reconnue pour sa capacité à soutenir le système immunitaire. Cela est particulièrement important à la lumière des préoccupations sanitaires mondiales, telles que la pandémie de COVID-19, où les gens prennent des mesures plus proactives pour protéger leur santé et renforcer leur système immunitaire. La conscience accrue du public en matière de santé et son désir d'éviter les maladies stimulent considérablement la demande de suppléments de vitamine C.&lt;/p&gt;&lt;p&gt;La vitamine C est un puissant antioxydant qui protège les cellules des radicaux libres. Elle est également nécessaire à la formation de collagène, à l'absorption du fer et à la préservation d'une peau, de dents et d'os sains. Les nombreux bienfaits de la vitamine C pour la santé, appuyés par la recherche scientifique, en font un choix populaire parmi les clients cherchant à améliorer leur santé et leur bien-être en général. &lt;/p&gt;&lt;p&gt;De plus, la polyvalence de la vitamine C augmente son utilisation dans une grande variété de produits, notamment les compléments alimentaires, les repas et boissons enrichis, et même les produits cosmétiques. Son potentiel à améliorer la santé de la peau en augmentant la formation de collagène et en diminuant les dommages causés par les UV en fait un ingrédient de premier plan dans les industries de la beauté et des soins personnels. Cette polyvalence élargit non seulement sa portée commerciale, mais séduit également un large éventail de consommateurs ayant divers objectifs de santé et de bien-être. &lt;/p&gt;&lt;h3&gt;Comment le marché aborde-t-il la commodité du segment des comprimés et des gélules ? &lt;/h3&gt;&lt;p&gt;Le segment des comprimés et des gélules devrait dominer le marché au cours de la période de prévision. Les comprimés et les gélules sont populaires auprès des consommateurs en raison de leur commodité et de leur facilité d'utilisation. Ils sont faciles à transporter, ne nécessitent aucune préparation et peuvent être dévorés rapidement, ce qui en fait une excellente alternative pour les personnes ayant des horaires chargés. Cette facilité de manipulation et de consommation lui permet de conserver sa position dominante sur le marché.&lt;/p&gt;&lt;p&gt;Les comprimés et les gélules permettent un contrôle précis du dosage, ce qui est essentiel pour garantir que les clients reçoivent la bonne quantité de vitamines pour leur santé sans risquer un sous-dosage ou un surdosage. Cette précision est plus difficile à atteindre avec les poudres et autres types de compléments, c'est pourquoi les comprimés et les gélules s'adressent aux consommateurs soucieux de leur santé.&lt;/p&gt;&lt;p&gt;De plus, la fabrication de comprimés et de gélules génère des produits plus stables et ayant une durée de conservation plus longue que d'autres formes telles que les poudres. Cette stabilité est particulièrement cruciale pour maintenir l'efficacité des vitamines au fil du temps, ce qui fait des comprimés et des gélules un choix populaire parmi les clients et les détaillants.&lt;/p&gt;&lt;p&gt;&lt;strong&gt;&lt;span style="color: #993300;"&gt;Accéder à la méthodologie du rapport sur le marché des ingrédients vitaminiques&lt;/span&gt;&lt;/strong&gt;&lt;/p&gt;&lt;p&gt;&lt;span style="text-decoration: underline;"&gt;&lt;/span&gt;&lt;/p&gt;&lt;h2&gt;&lt;u&gt;Perspicacité par pays/région&lt;/u&gt;&lt;/h2&gt;&lt;h3&gt;Quel rôle joue la sensibilisation croissante à la santé dans la conduite du marché en Amérique du Nord ?&lt;/h3&gt;&lt;p&gt;Selon les analystes, l'Amérique du Nord devrait dominer le marché des ingrédients vitaminiques au cours de la période de prévision. L'Amérique du Nord, en particulier les États-Unis, a un niveau élevé de sensibilisation à la santé parmi ses citoyens. Il existe une forte culture de soins de santé préventifs et de bien-être, qui encourage l'utilisation de compléments alimentaires, en particulier de vitamines. Les consommateurs de cette région sont proactifs dans le maintien de leur santé et la prévention des maladies grâce à une bonne nutrition, ce qui entraîne une forte demande de compléments vitaminiques. &lt;/p&gt;&lt;p&gt;De plus, le marché nord-américain bénéficie d'une structure réglementaire solide, dirigée par des organisations comme la Food and Drug Administration (FDA) des États-Unis. Ces normes protègent la sécurité, la qualité et l'efficacité des compléments alimentaires, en particulier des vitamines. La disponibilité de ces normes augmente la confiance des consommateurs dans les produits proposés sur le marché, ce qui se traduit par des taux de consommation plus élevés. &lt;/p&gt;&lt;h3&gt;Quels facteurs sont à l'origine de la croissance significative du marché en Asie-Pacifique ? &lt;/h3&gt;&lt;p&gt;L'Asie-Pacifique devrait connaître le TCAC le plus élevé pour le marché des ingrédients vitaminiques au cours de la période de prévision. La classe moyenne en pleine croissance dans cette région dispose de revenus disponibles élevés et d'une volonté d'investir dans les produits de santé et de bien-être. Cette transition générationnelle est un moteur crucial de l'industrie des ingrédients vitaminiques, car de plus en plus de personnes peuvent se permettre d'acheter des compléments alimentaires pour maintenir et améliorer leur santé. &lt;/p&gt;&lt;p&gt;En outre, l'expansion des infrastructures de vente au détail et le développement des plateformes de commerce électronique en Asie-Pacifique ont rendu les compléments vitaminiques plus largement disponibles. Les canaux de vente en ligne, en particulier, offrent aux consommateurs un moyen simple de rechercher, de comparer et d'acheter une large gamme de produits liés à la santé, y compris des vitamines. Cette facilité d'accès, combinée à des initiatives ciblées de marketing et d'éducation sur les bienfaits des vitamines, a considérablement stimulé la croissance du marché dans la région. &lt;/p&gt;&lt;h3&gt;Paysage concurrentiel&lt;/h3&gt;&lt;p&gt;Le paysage concurrentiel du marché des ingrédients vitaminiques est défini par une concurrence féroce entre plusieurs concurrents qui se battent pour la suprématie dans un secteur connu pour l'innovation, la recherche et le développement. Le paysage évolue également vers des produits durables et clean-label, ce qui a un impact sur le développement des produits et les tactiques de marketing.&lt;/p&gt;&lt;p&gt;Parmi les principaux acteurs opérant sur le marché des ingrédients vitaminiques, on trouve :&lt;/p&gt;&lt;ul&gt;&lt;li&gt;BASF SE&lt;/li&gt;&lt;li&gt;Koninklijke DSM NV&lt;/li&gt;&lt;li&gt;Lonza Group&lt;/li&gt;&lt;li&gt;Archer Daniels Midland Company&lt;/li&gt;&lt;li&gt;Pfizer Inc.&lt;/li&gt;&lt;li&gt;Nestlé SA&lt;/li&gt;&lt;li&gt;Evonik Industries AG&lt;/li&gt;&lt;li&gt;Ingredion Incorporated&lt;/li&gt;&lt;li&gt;DuPont de Nemours and Company&lt;/li&gt;&lt;li&gt;Dow Chemical Company&lt;/li&gt;&lt;li&gt;Bactolac Pharmaceutical Inc.&lt;/li&gt;&lt;li&gt;AIE Pharmaceuticals Inc.&lt;/li&gt;&lt;li&gt;Atlantic Essential Products Inc.&lt;/li&gt;&lt;li&gt;Bluestar Adisseo Co.&lt;/li&gt;&lt;li&gt;The Wright Group&lt;/li&gt;&lt;li&gt;Glanbia PLC&lt;/li&gt;&lt;li&gt;CHR Hansen Holding A/S&lt;/li&gt;&lt;li&gt;Probi AB&lt;/li&gt;&lt;li&gt;Algatechnologies Ltd.&lt;/li&gt;&lt;li&gt;Nutritional Yeast Company&lt;/li&gt;&lt;/ul&gt;&lt;h3&gt;Derniers développements&lt;/h3&gt;&lt;p&gt;&lt;/p&gt;&lt;ul&gt;&lt;li&gt;En février 2024, BASF SE a annoncé l'extension de sa capacité de production de vitamine A dans son usine de Ludwigshafen, en Allemagne, pour répondre à la demande mondiale croissante de vitamine A dans les applications alimentaires et médicinales.&lt;/li&gt;&lt;li&gt;En février 2024, Koninklijke DSM NV a établi un partenariat avec une grande entreprise agroalimentaire pour développer et proposer des solutions durables de vitamine D pour les produits enrichis.&lt;/li&gt;&lt;li&gt;En janvier 2024, Archer Daniels Midland Company a lancé une nouvelle gamme de prémélanges de vitamines et de minéraux à base de plantes pour répondre à la demande croissante de produits alimentaires végétaliens et végétariens.&lt;/li&gt;&lt;li&gt;En janvier 2024, Evonik Industries AG a investi dans une nouvelle installation de fermentation pour améliorer la capacité de fabrication de vitamine B12, répondant ainsi à la demande croissante de ce minéral essentiel.&lt;/li&gt;&lt;/ul&gt;&lt;h3&gt;Périmètre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5,25 % de 2024 à 2031&lt;/p&gt;&lt;/td&gt;&lt;/tr&gt;&lt;tr&gt;&lt;td&gt;Année de base pour l'évaluation&lt;/td&gt;&lt;td&gt;&lt;p&gt;2023&lt;/p&gt;&lt;/td&gt;&lt;/tr&gt;&lt;tr&gt;&lt;td&gt;Période historique&lt;/td&gt;&lt;td&gt;&lt;p&gt;2018-2022&lt;/p&gt;&lt;/td&gt;&lt;/tr&gt;&lt;tr&gt;&lt;td&gt;Prévisions Période&lt;/td&gt;&lt;td&gt;&lt;p&gt;2024-2031&lt;/p&gt;&lt;/td&gt;&lt;/tr&gt;&lt;tr&gt;&lt;td&gt;Unités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couverts&lt;/td&gt;&lt;td&gt;&lt;ul&gt;&lt;li&gt;Type&lt;/li&gt;&lt;li&gt;Source&lt;/li&gt;&lt;li&gt;Formulaire&lt;/li&gt;&lt;li&gt;Demande&lt;/li&gt;&lt;/ul&gt;&lt;/td&gt;&lt;/tr&gt;&lt;tr&gt;&lt;td&gt;Régions couvertes&lt;/td&gt;&lt;td&gt;&lt;ul&gt;&lt;li&gt;Amérique du Nord&lt;/li&gt;&lt;li&gt;Europe&lt;/li&gt;&lt;li&gt;Asie-Pacifique&lt;/li&gt;&lt;li&gt;Amérique latine&lt;/li&gt;&lt;li&gt;Moyen-Orient et Afrique&lt;/li&gt;&lt;/ul&gt;&lt;/td&gt;&lt;/tr&gt;&lt;tr&gt;&lt;td&gt;Acteurs clés&lt;/td&gt;&lt;td&gt;&lt;p&gt;BASF SE, Koninklijke DSM NV, Lonza Group, Archer Daniels Midland Company, Pfizer Inc., Nestlé SA, Evonik Industries AG, Ingredion Incorporated, DuPont de Nemours and Company, Dow Chemical Company, Bactolac Pharmaceutical Inc., AIE Pharmaceuticals Inc., Atlantic Essential Products Inc., Bluestar Adisseo Co., The Wright Group, Glanbia PLC, CHR Hansen Holding A/S, Probi AB, Algatechnologies Ltd., &amp;amp; Entreprise de levure nutritionnelle&lt;/p&gt;&lt;/td&gt;&lt;/tr&gt;&lt;tr&gt;&lt;td&gt;Personnalisation&lt;/td&gt;&lt;td&gt;&lt;p&gt;Personnalisation du rapport avec l'achat disponible sur demande&lt;/p&gt;&lt;/td&gt;&lt;/tr&gt;&lt;/tbody&gt;&lt;/table&gt;&lt;/div&gt;&lt;/div&gt;&lt;h2&gt;Marché des ingrédients vitaminiques, par catégorie&lt;/h2&gt;&lt;h3&gt;Type :&lt;/h3&gt;&lt;ul&gt;&lt;li&gt;Vitamine A&lt;/li&gt;&lt;li&gt;Vitamine B&lt;/li&gt;&lt;li&gt;Vitamine C&lt;/li&gt;&lt;li&gt;Vitamine D&lt;/li&gt;&lt;li&gt;Vitamine E&lt;/li&gt;&lt;li&gt;Vitamine K&lt;/li&gt;&lt;/ul&gt;&lt;h3&gt;Source :&lt;/h3&gt;&lt;ul&gt;&lt;li&gt;Synthétique&lt;/li&gt;&lt;li&gt;Naturel&lt;/li&gt;&lt;/ul&gt;&lt;h3&gt;Forme :&lt;/h3&gt;&lt;ul&gt;&lt;li&gt;Poudre&lt;/li&gt;&lt;li&gt;Comprimés et gélules&lt;/li&gt;&lt;li&gt;Autres&lt;/li&gt;&lt;/ul&gt;&lt;h3&gt;Application :&lt;/h3&gt;&lt;ul&gt;&lt;li&gt;Aliments et Boissons&lt;/li&gt;&lt;li&gt;Produits pharmaceutiques&lt;/li&gt;&lt;li&gt;Aliments pour animaux&lt;/li&gt;&lt;li&gt;Produits de soins personnels&lt;/li&gt;&lt;li&gt;Autres&lt;/li&gt;&lt;/ul&gt;&lt;h3&gt;Région :&lt;/h3&gt;&lt;ul&gt;&lt;li&gt;Amérique du Nord&lt;/li&gt;&lt;li&gt;Europe&lt;/li&gt;&lt;li&gt;Asie-Pacifique&lt;/li&gt;&lt;li&gt;Amérique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ainsi que le futur Perspectives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</si>
  <si>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du traitement du vitiligo&lt;/h2&gt;&lt;p&gt;La taille du marché du traitement du vitiligo a été évaluée à 1 530 millions USD en 2023 et devrait atteindre &lt;span style="color: #993300;"&gt;&lt;strong&gt;2 828 millions USD d'ici 2030&lt;/strong&gt;&lt;/span&gt;, avec une croissance à un &lt;span style="color: #993300;"&gt;&lt;strong&gt;TCAC de 10,82 %&lt;/strong&gt;&lt;/span&gt; au cours de la période de prévision 2024 à 2030.&lt;/p&gt;&lt;p&gt;Le marché du traitement du vitiligo englobe le paysage mondial des produits pharmaceutiques, des thérapies et des technologies visant à traiter l'affection dermatologique connue sous le nom de vitiligo. Le vitiligo se caractérise par la perte de pigment dans la peau, entraînant des taches blanches irrégulières. Ce marché comprend diverses modalités de traitement telles que les crèmes topiques, la photothérapie, les interventions chirurgicales et les thérapies biologiques émergentes. Le marché couvre également les outils de diagnostic, l'éducation des patients et les services de soutien liés à la gestion du vitiligo.&lt;/p&gt;&lt;p&gt;&lt;/p&gt;&lt;p style="text-align: center;"&gt; &lt;/p&gt;&lt;div class="btn-wrap text-center" id="bnthid"&gt;&lt;label style="padding-right:5px;margin-bottom: 10px;"&gt;&lt;b&gt;Pour obtenir une analyse détaillée : &lt;noscript&gt;&lt;/noscript&gt; &lt;/b&gt;&lt;/label&gt;&lt;/div&gt;&lt;p&gt;&lt;/p&gt;&lt;h3&gt;Facteurs moteurs du marché mondial du traitement du vitiligo&lt;/h3&gt;&lt;p&gt;Les facteurs moteurs du marché du traitement du vitiligo peuvent être influencés par divers facteurs. Ceux-ci peuvent inclure :&lt;/p&gt;&lt;ul&gt;&lt;li&gt;&lt;strong&gt;Prévalence croissante du vitiligo :&lt;/strong&gt; l'un des principaux facteurs qui propulsent le marché des traitements est l'augmentation de l'incidence du vitiligo à l'échelle mondiale. FrançaisÀ mesure que la maladie devient plus connue et que les méthodes de diagnostic progressent, de plus en plus de personnes recherchent des options de traitement, ce qui propulse la croissance du marché.&lt;/li&gt;&lt;li&gt;&lt;strong&gt;Innovations en matière de vitiligo :&lt;/strong&gt; de nouvelles approches de traitement du vitiligo ont été introduites à la suite de recherches et de développements continus. Il s'agit notamment de crèmes topiques, de photothérapie, d'interventions chirurgicales et du développement de médicaments biologiques. Ces développements technologiques améliorent les résultats des patients et l'efficacité du traitement, ce qui propulse l'expansion du marché.&lt;/li&gt;&lt;li&gt;&lt;strong&gt;Accroître les connaissances et l'éducation des patients :&lt;/strong&gt; les patients sont mieux équipés pour rechercher les soins médicaux appropriés lorsqu'il existe davantage de campagnes de sensibilisation et d'initiatives éducatives sur le vitiligo et ses traitements. La sensibilisation croissante à la maladie et à la façon de la gérer parmi les gens fait augmenter la demande d'alternatives de traitement efficaces, ce qui à son tour propulse la croissance du marché.&lt;/li&gt;&lt;li&gt;&lt;strong&gt;Soutien réglementaire :&lt;/strong&gt; un environnement réglementaire favorable est créé par des lois et des activités qui soutiennent le développement et la commercialisation de remèdes innovants contre le vitiligo en accélérant les approbations de médicaments et en encourageant l'innovation dans les traitements dermatologiques. Les entreprises pharmaceutiques sont encouragées à investir dans des opérations de recherche et développement par un tel soutien réglementaire, ce qui propulse la croissance du marché.&lt;/li&gt;&lt;li&gt;&lt;strong&gt;Augmentation des dépenses de santé :&lt;/strong&gt; Le coût des soins de santé augmente régulièrement à l'échelle mondiale en raison d'un certain nombre de causes, notamment le vieillissement de la population, l'expansion démographique et la prévalence accrue des maladies chroniques. Le marché est en croissance en raison de l'augmentation des investissements dans la recherche dermatologique et de l'utilisation de traitements de pointe contre le vitiligo, qui sont stimulés par la hausse des coûts des soins de santé.&lt;/li&gt;&lt;li&gt;&lt;strong&gt;Combinaisons de vitiligo :&lt;/strong&gt; Les thérapies combinées deviennent de plus en plus populaires dans le traitement du vitiligo. Elles impliquent l'utilisation de plusieurs techniques de traitement simultanément ou séquentiellement. Les avantages combinés de ces méthodes, tels que de meilleurs résultats de repigmentation et des temps de traitement plus courts, alimentent leur adoption et contribuent à la croissance du marché.&lt;/li&gt;&lt;li&gt;&lt;strong&gt;Accent croissant sur la dermatologie esthétique :&lt;/strong&gt; Les traitements des troubles de la pigmentation cutanée comme le vitiligo sont de plus en plus demandés en raison de l'importance croissante de l'esthétique et de la dermatologie esthétique. Le besoin de traitements de pointe contre le vitiligo qui produisent des résultats visuellement agréables augmente à mesure que les gens cherchent à améliorer leur apparence et leur qualité de vie, ce qui stimule l'expansion du marché.&lt;/li&gt;&lt;/ul&gt;&lt;h3&gt;Restrictions du marché mondial du traitement du vitiligo&lt;/h3&gt;&lt;p&gt;Plusieurs facteurs peuvent agir comme des contraintes ou des défis pour le marché du traitement du vitiligo. Ceux-ci peuvent inclure :&lt;/p&gt;&lt;ul&gt;&lt;li&gt;&lt;strong&gt;Efficacité limitée du traitement :&lt;/strong&gt; Il est toujours difficile d'obtenir une repigmentation adéquate dans tous les cas de vitiligo, même avec les récentes avancées dans les choix de traitement. Certains patients peuvent rencontrer des résultats insuffisants ou inégaux avec les traitements désormais accessibles, ce qui entraîne un mécontentement et entrave l'expansion du marché.&lt;/li&gt;&lt;li&gt;&lt;strong&gt;Coûts de traitement exorbitants :&lt;/strong&gt; Un certain nombre d'options de traitement du vitiligo, en particulier les médicaments biologiques et les procédures chirurgicales récemment développés, peuvent être coûteuses. Le coût substantiel de ces traitements peut empêcher certains patients de les recevoir, en particulier dans les régions où la couverture d'assurance maladie est faible ou où les ressources en matière de soins de santé sont limitées, ce qui freinerait l'expansion du marché.&lt;/li&gt;&lt;li&gt;&lt;strong&gt;Problèmes de sécurité et effets secondaires :&lt;/strong&gt; il existe un risque que certaines thérapies contre le vitiligo, comme les médicaments systémiques et la photothérapie, aient des conséquences négatives et des complications. Les patients et les professionnels de la santé peuvent être découragés de rechercher des alternatives de traitement en raison de problèmes de sécurité liés à des médicaments spécifiques, ce qui pourrait limiter la croissance du marché.&lt;/li&gt;&lt;li&gt;&lt;strong&gt;Politiques de remboursement restreintes :&lt;/strong&gt; l'un des principaux obstacles à l'expansion du marché des thérapies contre le vitiligo peut être l'inadéquation des règles de remboursement. Une couverture insuffisante par les organismes payeurs de soins de santé peut mettre les individus en danger financier lorsqu'ils essaient d'obtenir les traitements dont ils ont besoin, ce qui peut entraîner une gestion de la maladie moins qu'idéale et entraver l'expansion du marché.&lt;/li&gt;&lt;li&gt;&lt;strong&gt;Difficultés à diagnostiquer correctement le vitiligo et à suivre son évolution :&lt;/strong&gt; ces tâches peuvent être difficiles, en particulier dans les premières phases de la maladie ou lorsqu'il s'agit de patients qui présentent des symptômes inhabituels. Des instruments de surveillance inadéquats et des normes de diagnostic définies pourraient retarder le début du traitement et entraver l'expansion du marché.&lt;/li&gt;&lt;li&gt;&lt;strong&gt;Stigmatisation et effets psychologiques :&lt;/strong&gt; les personnes touchées par le vitiligo peuvent subir de graves effets psychosociaux, notamment le désespoir, des sentiments de honte et la stigmatisation. La croissance du marché peut être limitée si les individus sont découragés de rechercher un traitement ou de suivre la thérapie recommandée en raison de la charge psychologique associée à la maladie.&lt;/li&gt;&lt;li&gt;&lt;strong&gt;faibles connaissances et éducation du public :&lt;/strong&gt; les idées fausses et la stigmatisation autour du vitiligo existent encore dans de nombreuses communautés, malgré les efforts visant à accroître la compréhension du public sur cette maladie. Un comportement inadéquat de recherche de traitement et un diagnostic tardif en raison d'un manque de sensibilisation du public au vitiligo pourraient entraver l'expansion du marché.&lt;/li&gt;&lt;/ul&gt;&lt;h3&gt;Analyse de la segmentation du marché mondial du traitement du vitiligo&lt;/h3&gt;&lt;p&gt;Le marché mondial du traitement du vitiligo est segmenté en fonction du type de traitement, de la voie d'administration, de l'utilisateur final et de la géographie.&lt;/p&gt;&lt;p&gt;&lt;/p&gt;&lt;p&gt; &lt;/p&gt;&lt;h3&gt;Marché du traitement du vitiligo, par type de traitement&lt;/h3&gt;&lt;ul&gt;&lt;li&gt;&lt;strong&gt;Thérapies topiques :&lt;/strong&gt; corticostéroïdes, inhibiteurs de la calcineurine, analogues de la vitamine D et immunomodulateurs topiques.&lt;/li&gt;&lt;li&gt;&lt;strong&gt;Photothérapie :&lt;/strong&gt; photothérapie UVB, thérapie PUVA (psoralène plus ultraviolet A) et thérapie au laser excimer.&lt;/li&gt;&lt;li&gt;&lt;strong&gt;Interventions chirurgicales :&lt;/strong&gt; transplantation de mélanocytes autologues (y compris la greffe par ampoule d'aspiration et la transplantation de mélanocytes en culture) et suspension épidermique non cultivée greffe.&lt;/li&gt;&lt;li&gt;&lt;strong&gt;Thérapies systémiques :&lt;/strong&gt; corticostéroïdes oraux, immunosuppresseurs (tels que l'azathioprine, le méthotrexate et la cyclosporine) et thérapies biologiques (telles que les inhibiteurs de JAK et les agents anti-TNF).&lt;/li&gt;&lt;li&gt;&lt;strong&gt;Thérapies combinées :&lt;/strong&gt; combinaison de deux ou plusieurs modalités de traitement pour améliorer l'efficacité et obtenir de meilleurs résultats.&lt;/li&gt;&lt;/ul&gt;&lt;h3&gt;Marché du traitement du vitiligo, par voie d'administration&lt;/h3&gt;&lt;ul&gt;&lt;li&gt;&lt;strong&gt;Topique :&lt;/strong&gt; crèmes, pommades, lotions et gels appliqués directement sur la peau affectée.&lt;/li&gt;&lt;li&gt;&lt;strong&gt;Oral :&lt;/strong&gt; médicaments systémiques administrés par voie orale, tels que les corticostéroïdes oraux ou les immunosuppresseurs.&lt;/li&gt;&lt;li&gt;&lt;strong&gt;Injectable :&lt;/strong&gt; thérapies biologiques administrées par injection sous-cutanée ou intraveineuse.&lt;/li&gt;&lt;/ul&gt;&lt;h3&gt;Marché du traitement du vitiligo, par &lt;ul&gt;&lt;li&gt;&lt;strong&gt;Hôpitaux et cliniques :&lt;/strong&gt; y compris les cliniques de dermatologie, les hôpitaux spécialisés et les centres médicaux universitaires.&lt;/li&gt;&lt;li&gt;&lt;strong&gt;Centres de chirurgie ambulatoire :&lt;/strong&gt; établissements qui proposent des interventions chirurgicales ambulatoires.&lt;/li&gt;&lt;li&gt;&lt;strong&gt;Cadres de soins à domicile :&lt;/strong&gt; patients qui s'auto-administrent des traitements topiques ou reçoivent une photothérapie à domicile sous surveillance médicale.&lt;/li&gt;&lt;/ul&gt;&lt;h3&gt;Marché du traitement du vitiligo, par géographie&lt;/h3&gt;&lt;ul&gt;&lt;li&gt;&lt;strong&gt;Amérique du Nord :&lt;/strong&gt; conditions du marché et demande aux États-Unis, au Canada et au Mexique.&lt;/li&gt;&lt;li&gt;&lt;strong&gt;Europe&lt;/strong&gt; : analyse du marché du traitement du vitiligo dans les pays européens.&lt;/li&gt;&lt;li&gt;&lt;strong&gt;Asie-Pacifique&lt;/strong&gt; : se concentrer sur des pays comme la Chine, l'Inde, le Japon, la Corée du Sud et d'autres.&lt;/li&gt;&lt;li&gt;&lt;strong&gt;Moyen-Orient et Afrique&lt;/strong&gt; : examen de la dynamique du marché dans les régions du Moyen-Orient et de l'Afrique.&lt;/li&gt;&lt;li&gt;&lt;strong&gt;Amérique latine Amérique&lt;/strong&gt; : couverture des tendances et des développements du marché dans les pays d'Amérique latine.&lt;/li&gt;&lt;/ul&gt;&lt;h3&gt;Acteurs clés&lt;/h3&gt;&lt;p&gt;Les principaux acteurs du marché du traitement du vitiligo sont :&lt;/p&gt;&lt;ul&gt;&lt;li&gt;Incyte&lt;/li&gt;&lt;li&gt;Astellas Pharma&lt;/li&gt;&lt;li&gt;Bausch Health&lt;/li&gt;&lt;li&gt;Baxter&lt;/li&gt;&lt;li&gt;Pfizer&lt;/li&gt;&lt;li&gt;STRATA Skin Sciences&lt;/li&gt;&lt;li&gt;Dr. Laboratoires Reddy&lt;/li&gt;&lt;li&gt;Bristol-Myers Squibb&lt;/li&gt;&lt;li&gt;Celgene&lt;/li&gt;&lt;/ul&gt;&lt;h3&gt;Portée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PRÉVISION&lt;/td&gt;&lt;td&gt;&lt;p&gt;2024-2030&lt;/p&gt;&lt;/td&gt;&lt;/tr&gt;&lt;tr&gt;&lt;td&gt;PÉRIODE HISTORIQUE &lt;/td&gt;&lt;td&gt;&lt;p&gt;2020-2022&lt;/p&gt;&lt;/td&gt;&lt;/tr&gt;&lt;tr&gt;&lt;td&gt;UNITÉ&lt;/td&gt;&lt;td&gt;&lt;p&gt;Valeur (en millions USD)&lt;/p&gt;&lt;/td&gt;&lt;/tr&gt;&lt;tr&gt;&lt;td&gt;PROFIL DES PRINCIPALES ENTREPRISES&lt;/td&gt;&lt;td&gt;&lt;p&gt;Incyte, Astellas Pharma, Bausch Health, Baxter, Pfizer, STRATA Skin Sciences, Dr. Reddy's Laboratories, Bristol-Myers Squibb, Celgene.&lt;/p&gt;&lt;/td&gt;&lt;/tr&gt;&lt;tr&gt;&lt;td&gt;SEGMENTS COUVERTS&lt;/td&gt;&lt;td&gt;&lt;p&gt;Par type de traitement, par voie d'administration, par utilisateur final et par zone géographique.&lt;/p&gt;&lt;/td&gt;&lt;/tr&gt;&lt;tr&gt;&lt;td&gt;PORTÉE DE LA PERSONNALISATION&lt;/td&gt;&lt;td&gt;&lt;p&gt;Personnalisation gratuite du rapport (équivalant à un maximum de 4 jours ouvrables pour l'analyste) à l'achat. Ajout ou modification du pays, de la région et Portée du segment&lt;/p&gt;&lt;/td&gt;&lt;/tr&gt;&lt;/tbody&gt;&lt;/table&gt;&lt;/div&gt;&lt;/div&gt;&lt;h3&gt;Point de vue de l'analyste&lt;/h3&gt;&lt;p&gt;En conclusion, le marché du traitement du vitiligo est sur le point de connaître une croissance substantielle dans les années à venir, grâce à une sensibilisation croissante, aux progrès des options de traitement et à la prévalence croissante du vitiligo dans le monde. Les principaux acteurs du marché investissent dans des activités de recherche et développement pour introduire des thérapies innovantes avec des profils d'efficacité et de sécurité améliorés. De plus, les politiques de remboursement favorables et les initiatives visant à réduire la stigmatisation sociale associée au vitiligo alimentent davantage l'expansion du marché. En conséquence, les parties prenantes des secteurs pharmaceutique, biotechnologique et dermatologique devraient être témoins d'opportunités lucratives d'investissement et de collaborations stratégiques sur le marché du traitement du vitiligo.&lt;/p&gt;&lt;h4&gt;Méthodologie de recherche de l'étude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dans le Profils d'entreprise détaillés comprenant un aperçu de l'entreprise, des informations sur l'entreprise, une analyse comparative des produits et une analyse SWOT pour les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 Personnalisation du rapport. En cas de problème, veuillez contacter notre équipe commerciale, qui s'assurera que vos exigences sont satisfaites.</t>
  </si>
  <si>
    <t>&lt;div class=""&gt;&lt;h2&gt;Taille et prévisions du marché des catalyseurs VOC&lt;/h2&gt;&lt;p&gt;&lt;span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des catalyseurs VOC croît à un rythme modéré avec des taux de croissance substantiels au cours des dernières années et on estime que le marché connaîtra une croissance significative au cours de la période prévue, c'est-à-dire de 2021 à 2028.&lt;/span&gt;&lt;/p&gt;&lt;p&gt;En raison de la marge rentable, de l'industrialisation, de l'augmentation de la demande dans l'industrie pharmaceutique et de l'innovation axée sur le marché mondial des catalyseurs VOC. Le rapport sur le marché mondial des catalyseurs VOC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catalyseurs COV&lt;/h3&gt;&lt;p&gt;Les substances organiques ayant une pression de vapeur élevée à température ambiante sont appelées composés organiques volatils (COV). Le nombre de composés organiques volatils (COV) dans le flux d'échappement est réduit par un catalyseur COV. Tout composé de carbone qui participe aux réactions photochimiques atmosphériques, à l'exclusion du monoxyde de carbone, du dioxyde de carbone, de l'acide carbonique, des carbures ou carbonates métalliques et du carbonate d'ammonium, est appelé composé organique volatil (COV).&lt;/p&gt;&lt;p&gt;Cela inclut toute substance organique dont on a découvert qu'elle avait peu de réactivité photochimique, comme le méthane, l'éthane, etc. Le niveau de réactivité des différents COV varie. Autrement dit, ils ne réagissent pas au même rythme ou dans la même mesure pour générer de l'ozone. Un oxydant catalytique peut être utilisé dans divers processus qui produisent des émissions de COV, dont la plupart se trouvent dans le secteur industriel.&lt;/p&gt;&lt;p&gt;À température ambiante ordinaire, les COV sont tous des composés organiques qui existent sous forme de gaz ou de liquide extrêmement volatil. Les COV sont définis comme tous les composés organiques dont la pression de vapeur est égale ou supérieure à 0,01 kPa, ou une volatilité équivalente, dans les conditions spécifiques d'utilisation à 20 °C. Les COV contiennent des éléments supplémentaires tels que l'oxygène, le fluorure, le chlore, le brome, le soufre ou l'azote et ont généralement moins de douze atomes de carbone dans leur chaîne.&lt;/p&gt;&lt;section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catalyseurs COV&lt;/h3&gt;&lt;p&gt;L'une des principales variables affectant le développement du marché tout au long de la période estimée est le taux croissant d'industrialisation dans les économies émergentes. Les catalyseurs sont utilisés dans une variété d'industries, telles que le pétrole et le gaz, la synthèse de polymères, les produits chimiques et les biens de consommation. En conséquence, le taux d'industrialisation mondiale, en particulier dans les économies émergentes, a un impact considérable sur la croissance du marché. Une autre raison qui augmenterait considérablement la demande de catalyseurs utilisés dans ces secteurs tout au long de la période de prévision est le nombre croissant d'entreprises de fabrication de biens de consommation et de polymères dans la région APAC.&lt;/p&gt;&lt;p&gt;En outre, les caractéristiques des catalyseurs, telles qu'un faible entretien et un faible impact négatif sur les moteurs et le carburant, ont renforcé leur demande sur le marché. Les réglementations de l'Agence américaine de protection de l'environnement (EPA) et de l'Union européenne sur l'enregistrement, l'évaluation, l'autorisation et la restriction des produits chimiques (REACH) concernant la teneur en composés organiques volatils (COV) des produits chimiques de spécialité, tels que les catalyseurs utilisés dans les peintures et les revêtements, les adhésifs et les produits d'étanchéité, posent un défi important à l'expansion du marché mondial des catalyseurs COV.&lt;/p&gt;&lt;p&gt;Au cours de la période projetée, le marché des catalyseurs COV serait entravé par l'utilisation de limites de COV sur un certain nombre de produits tels que les catalyseurs, les adhésifs et les produits d'étanchéité dans les applications industrielles et commerciales. Français Bien que l'expansion de l'industrie du raffinage et davantage d'applications dans les industries d'utilisation finale soutiendront la croissance du marché, les inquiétudes concernant la diminution des réserves de pétrole brut et la fluctuation des coûts des matières premières peuvent limiter le potentiel de croissance des acteurs du marché.&lt;/p&gt;&lt;h3&gt;Marché mondial des catalyseurs COV : analyse de segmentation&lt;/h3&gt;&lt;p&gt;Le marché mondial des catalyseurs COV est segmenté sur la base du produit, de l'application et de la géographie.&lt;/p&gt;&lt;h3&gt;&lt;/h3&gt;&lt;h3&gt;Marché des catalyseurs COV, par produit&lt;/h3&gt;&lt;ul&gt;&lt;li&gt;Granulés&lt;/li&gt;&lt;li&gt;Nid d'abeilles&lt;/li&gt;&lt;li&gt;Colonnes&lt;/li&gt;&lt;/ul&gt;&lt;p&gt;&lt;/p&gt;&lt;p&gt;En fonction du produit, le marché est segmenté en granulés, nid d'abeilles et colonnes. Le marché des catalyseurs COV était dominé par la catégorie des granulés. La sécurité du stockage des granulés est une considération importante lors de l'utilisation de la biomasse ligneuse comme source d'énergie renouvelable. Français Lorsque de grands volumes (tonnes) de granulés de bois sont stockés à l'intérieur dans des zones mal ventilées des bâtiments, comme les sous-sols, le dégazage de composés organiques volatils (COV) peut avoir un impact considérable sur la qualité de l'air intérieur.&lt;/p&gt;&lt;h3&gt;Marché des catalyseurs COV, par application&lt;/h3&gt;&lt;ul&gt;&lt;li&gt;Produits pharmaceutiques&lt;/li&gt;&lt;li&gt;Revêtements&lt;/li&gt;&lt;li&gt;Alimentation&lt;/li&gt;&lt;li&gt;Raffineries&lt;/li&gt;&lt;li&gt;Autres&lt;/li&gt;&lt;/ul&gt;&lt;p&gt;&lt;/p&gt;&lt;p&gt;En fonction de l'application, le marché est segmenté en produits pharmaceutiques, revêtements, alimentation, raffineries et autres. Au cours de la période de prévision, l'application pharmaceutique devrait représenter la plus grande part du marché des catalyseurs COV. De nombreuses sociétés pharmaceutiques et chimiques utilisent des composés organiques volatils (COV) ou des solvants dans leurs processus de fabrication. Ils sont fréquemment utilisés à la fois comme milieu de réaction et comme milieu de purification pour le produit final.&lt;/p&gt;&lt;h3&gt;Marché des catalyseurs COV, par géographie&lt;/h3&gt;&lt;ul&gt;&lt;li&gt;Amérique du Nord&lt;/li&gt;&lt;li&gt;Europe&lt;/li&gt;&lt;li&gt;Asie-Pacifique&lt;/li&gt;&lt;li&gt;Reste du monde&lt;/li&gt;&lt;/ul&gt;&lt;p&gt;Sur la base de la géographie, le marché des catalyseurs COV est classé en Amérique du Nord, Europe, Asie-Pacifique et reste du monde. L'Amérique du Nord est en tête du taux le plus élevé au cours de la période de prévision. Français En raison de la marge rentable, de l'industrialisation et de la hausse de la demande dans l'industrie pharmaceutique et de l'innovation, le marché mondial des catalyseurs VOC est axé sur l'innovation.&lt;/p&gt;&lt;h3&gt;Acteurs clés&lt;/h3&gt;&lt;p&gt;Le rapport d'étude « Marché mondial des catalyseurs VOC » fournira un aperçu précieux en mettant l'accent sur le marché mondial, y compris certains des principaux acteurs tels que &lt;em&gt;&lt;strong&gt;BASF, CRI Catalyst, Johnson Matthey, Clariant, Nikki-Universal, Haldor Topsoe, Advanced Catalyst Systems, TANAKA, DCL International, CERACOMB, Beihai Kaite Chemical Packing, Dinex Group et TMP Refining.&lt;/strong&gt;&lt;/em&gt;&lt;/p&gt;&lt;p&gt;Notre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développements&lt;/h3&gt;&lt;p&gt;&lt;/p&gt;&lt;ul&gt;&lt;li&gt;En novembre 2021, BASF SE et Pentel ont lancé un partenariat de marque pour vendre des gommes sans phtalate au Japon et dans le monde entier.&lt;/li&gt;&lt;li&gt;En juillet 2021, India Glycols et Clariant International Ltd. ont formé un partenariat pour produire des dérivés d'oxyde d'éthylène renouvelables.&lt;/li&gt;&lt;/ul&gt;&lt;h3&gt;Périmètre du rapport&lt;/h3&gt;&lt;div class="row"&gt;&lt;div class="col-sm-12"&gt;&lt;table border="1"&gt;&lt;tbody&gt;&lt;tr&gt;&lt;th&gt;ATTRIBUTS DU RAPPORT&lt;/th&gt;&lt;th&gt;DÉTAILS&lt;/th&gt;&lt;/tr&gt;&lt;tr&gt;&lt;td&gt;PÉRIODE D'ÉTUDE&lt;/td&gt;&lt;td&gt;&lt;p&gt;2017-2028&lt;/p&gt;&lt;/td&gt;&lt;/tr&gt;&lt;tr&gt;&lt;td&gt;BASE ANNÉE&lt;/td&gt;&lt;td&gt;&lt;p&gt;2020&lt;/p&gt;&lt;/td&gt;&lt;/tr&gt;&lt;tr&gt;&lt;td&gt;PÉRIODE DE PRÉVISION&lt;/td&gt;&lt;td&gt;&lt;p&gt;2021-2028&lt;/p&gt;&lt;/td&gt;&lt;/tr&gt;&lt;tr&gt;&lt;td&gt;PÉRIODE HISTORIQUE&lt;/td&gt;&lt;td&gt;&lt;p&gt;2017-2019&lt;/p&gt;&lt;/td&gt;&lt;/tr&gt;&lt;tr&gt;&lt;td&gt;PROFIL DES PRINCIPALES ENTREPRISES&lt;/td&gt;&lt;td&gt;&lt;p&gt;BASF, CRI Catalyst, Johnson Matthey, Clariant, Nikki-Universal, Haldor Topsoe, Advanced Catalyst Systems, TANAKA, DCL International.&lt;/p&gt;&lt;/td&gt;&lt;/tr&gt;&lt;tr&gt;&lt;td&gt;SEGMENTS COUVERTS&lt;/td&gt;&lt;td&gt;&lt;p&gt;• Par produit&lt;br/&gt;• Par application&lt;br/&gt;• Par zone géographique&lt;/p&gt;&lt;/td&gt;&lt;/tr&gt;&lt;tr&gt;&lt;td&gt;PORTÉE DE LA PERSONNALISATION&lt;/td&gt;&lt;td&gt;&lt;p&gt;Gratuit Personnalisation du rapport (équivalent à 4 jours ouvrables d'analystes maximum) à l'achat. Ajout ou modification de pays, de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</si>
  <si>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du commerce volontaire de crédits carbone&lt;/h2&gt;&lt;p&gt;La taille du marché du commerce volontaire de crédits carbone augmente à un rythme plus rapide avec des taux de croissance substantiels au cours des dernières années et on estime que le marché connaîtra une croissance significative au cours de la période prévue, c'est-à-dire de 2022 à 2030.&lt;/p&gt;&lt;p&gt;La préoccupation croissante concernant le changement climatique et le réchauffement climatique a sensibilisé davantage d'entreprises à la nécessité d'arrêter ou de réduire le changement climatique. Cela peut être réalisé en réduisant les émissions de gaz à effet de serre et en atteignant l'objectif de neutralité carbone. L'une des missions des 100 premières entreprises mondiales est d'être neutres en carbone d'ici 2050 ou plus tôt. Cette préoccupation concernant le changement climatique a été le moteur du marché du commerce volontaire de crédits carbone. Cependant, certaines entreprises ont réestimé leurs délais de neutralité carbone car elles réduisent ou éliminent leurs émissions de carbone dès qu'elles l'avaient prévu. De nombreuses entreprises trouvent l'utilisation du crédit carbone essentielle car elles ne sont pas en mesure de réduire leurs émissions par d'autres moyens. Le rapport sur le marché mondial du commerce volontaire de crédits carbone fournit une évaluation holistique du marché. Le rapport propose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du commerce volontaire de crédits carbone&lt;/h3&gt;&lt;p&gt;Un crédit carbone est un permis commercial qui permet à l'entreprise d'émettre une certaine quantité de gaz à effet de serre ou de dioxyde de carbone. Un permis de crédit autorise une tonne d'émissions. Chaque entreprise se voit attribuer un nombre défini de crédits carbone qui lui permettront de polluer jusqu'à un niveau particulier ; Si les crédits carbone ne sont pas utilisés, la société peut les vendre ou les échanger avec n’importe quelle autre société. Les crédits carbone émis aux entreprises sont surveillés et réduits périodiquement. L’avantage de la réduction des émissions de carbone pour les entreprises privées est très important car, tout d’abord, elles n’ont pas à acheter de jetons de crédit excédentaires. De plus, les crédits carbone non utilisés peuvent être vendus à d’autres entreprises, ce qui leur confère un avantage monétaire. Une fois le crédit carbone utilisé, il reçoit le titre de « retraité » car il ne peut plus être échangé ou utilisé. Les entreprises ont la possibilité de participer au marché volontaire du carbone en tant qu’entité individuelle ou de faire partie du programme à l’échelle de l’industrie. &lt;/p&gt;&lt;h3&gt;Aperçu du marché mondial du commerce volontaire de crédits carbone&lt;/h3&gt;&lt;p&gt;L’augmentation du nombre d’entreprises qui s’efforcent d’atteindre leur objectif de neutralité carbone stimule le marché mondial du commerce volontaire de crédits carbone. L’Institute of International Finance (IIF) a lancé un nouveau programme visant à élargir le marché du commerce volontaire de crédits carbone. L’avantage du marché volontaire d’échange de crédits carbone est l’afflux de financiers privés vers des projets durables et axés sur le climat qui, sans la présence de ce marché, n’auraient pas démarré. Ces projets offrent de nombreux avantages pour l’environnement, tels que la protection de la biodiversité, la réduction des niveaux de pollution et l’amélioration de la santé publique. De plus, en raison des avantages des crédits carbone non utilisés, un plus grand nombre d’entreprises investissent dans de nouvelles technologies qui contribuent à réduire les émissions de carbone et au développement durable.&lt;/p&gt;&lt;p&gt;La demande de crédits carbone peut réduire considérablement les efforts requis par les gouvernements du monde entier pour réduire les émissions de carbone et de gaz à effet de serre. Mais il est impératif que le monde ait besoin d’un marché volontaire d’échange de crédits carbone qui soit transparent, facilement vérifiable et accessible dans le monde entier. L’un des problèmes du marché actuel est la difficulté de déterminer le juste prix du crédit carbone. Parallèlement à cela, le risque d’incertitude que prend le fournisseur en investissant dans un projet sans une estimation juste de la valeur des crédits carbone que l’acheteur paiera. Français L'estimation actuelle est que le marché des crédits carbone volontaires pourrait connaître un bond d'un facteur 15 d'ici 2030, alors que ce nombre devrait augmenter de 100 d'ici 2050.&lt;/p&gt;&lt;h3&gt;Marché mondial du commerce volontaire de crédits carbone : analyse de segmentation&lt;/h3&gt;&lt;p&gt;Le marché mondial du commerce volontaire de crédits carbone est segmenté sur la base du produit, de l'application et de la géographie.&lt;/p&gt;&lt;p&gt;&lt;/p&gt;&lt;h3&gt;Marché du commerce volontaire de crédits carbone, par produit&lt;/h3&gt;&lt;p&gt;• Industrie de l'énergie• Ménage• Industrie&lt;/p&gt;&lt;p&gt;En fonction du produit, le marché est segmenté en industrie de l'énergie, ménage et industrie. Le segment industriel domine le marché et devrait poursuivre la même tendance dans les années à venir.&lt;/p&gt;&lt;h3&gt;Marché du commerce volontaire de crédits carbone, par application&lt;/h3&gt;&lt;p&gt;• Compensation carbone REDD• Énergie renouvelable• Projets de méthane de décharge• Autres&lt;/p&gt;&lt;p&gt;En fonction de l'application, le marché est segmenté en compensation carbone REDD, énergie renouvelable, projets de méthane de décharge et autres. Les projets de méthane de décharge détiennent la plus grande part de marché et devraient conserver leur position au cours de la période projetée.&lt;/p&gt;&lt;h3&gt;Marché du commerce volontaire de crédits carbone, par géographie&lt;/h3&gt;&lt;p&gt;• Amérique du Nord• Europe• Asie-Pacifique• Amérique latine• Moyen-Orient et Afrique&lt;/p&gt;&lt;p&gt;En fonction de la région, le marché est segmenté en Asie-Pacifique, Amérique du Nord, Europe, Amérique latine et Moyen-Orient et Afrique. Français En raison de l'introduction de nouveaux produits dans diverses régions, le marché devrait se développer dans les années à venir.&lt;/p&gt;&lt;h3&gt;Acteurs clés&lt;/h3&gt;&lt;p&gt;Le rapport d'étude « Marché mondial du commerce volontaire de crédits carbone » fournira des informations précieuses en mettant l'accent sur le marché mondial, y compris certains des principaux acteurs tels que &lt;strong&gt;&lt;em&gt;Carbon Clear, CBEEX, Bioassets, South Pole Group, Aera Group, Green Trees, WayCarbon, Carbon Credit Capital, Allcot Group et Forest Carbon. &lt;/em&gt;&lt;/strong&gt;Notre analyse de marché comporte également une section uniquement dédiée à ces acteurs majeurs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En avril 2022, Gojek a signé un partenariat avec CRX CarbonBank, une filiale du cabinet de conseil carbone CRX basé à Singapour, dirigé par EVA.&lt;/p&gt;&lt;p&gt;• En mars 2022, Santander a acquis une participation de 80 % dans WayCarbon. Cela renforcera les solutions de développement durable de Santander pour les clients de la banque en ce qui concerne la transition vers les énergies renouvelables.&lt;/p&gt;&lt;h3&gt;Périmètre du rapport&lt;/h3&gt;&lt;div class="row"&gt;&lt;div class="col-sm-12"&gt;&lt;table border="1"&gt;&lt;tbody&gt;&lt;tr&gt;&lt;th&gt;ATTRIBUTS DU RAPPORT&lt;/th&gt;&lt;th&gt;DÉTAILS&lt;/th&gt;&lt;/tr&gt;&lt;tr&gt;&lt;td&gt;PÉRIODE D'ÉTUDE&lt;/td&gt;&lt;td&gt;&lt;p&gt;2018-2030&lt;/p&gt;&lt;/td&gt;&lt;/tr&gt;&lt;tr&gt;&lt;td&gt;ANNÉE DE RÉFÉRENCE&lt;/td&gt;&lt;td&gt;&lt;p&gt;2021&lt;/p&gt;&lt;/td&gt;&lt;/tr&gt;&lt;tr&gt;&lt;td&gt;PÉRIODE DE PRÉVISION&lt;/td&gt;&lt;td&gt;&lt;p&gt;2022-2030&lt;/p&gt;&lt;/td&gt;&lt;/tr&gt;&lt;tr&gt;&lt;td&gt;PÉRIODE HISTORIQUE&lt;/td&gt;&lt;td&gt;&lt;p&gt;2018-2020&lt;/p&gt;&lt;/td&gt;&lt;/tr&gt;&lt;tr&gt;&lt;td&gt;CLÉ PROFIL DES ENTREPRISES&lt;/td&gt;&lt;td&gt;&lt;p&gt;Carbon Clear, CBEEX, Bioassets, South Pole Group, Aera Group, Green Trees, WayCarbon, Carbon Credit Capital, Allcot Group et Forest Carbon.&lt;/p&gt;&lt;/td&gt;&lt;/tr&gt;&lt;tr&gt;&lt;td&gt;SEGMENTS COUVERTS&lt;/td&gt;&lt;td&gt;&lt;p&gt;• Par produit&lt;br/&gt;• Par application&lt;br/&gt;• Par zone géographique&lt;/p&gt;&lt;/td&gt;&lt;/tr&gt;&lt;tr&gt;&lt;td&gt;PORTÉE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les plus tendance&lt;/h4&gt;&lt;p class="-report-title"&gt;&lt;/p&gt;&lt;p class="-report-title"&gt;&lt;/p&gt;&lt;h4&gt;Méthodologie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nouveaux lancements de services/produits, partenariats, expansions commerciales et acquisitions au cours des cinq dernières années des entreprises présentées• Profils d'entreprise complets comprenant une présentation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</si>
  <si>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compensations carbone volontaires&lt;/h2&gt;&lt;p&gt;La taille du marché des compensations carbone volontaires a été évaluée à 340 millions USD en 2021 et devrait atteindre &lt;span style="color: #993300;"&gt;&lt;strong&gt;922 millions USD d'ici 2030,&lt;/strong&gt;&lt;/span&gt; avec un &lt;span style="color: #993300;"&gt;&lt;strong&gt;TCAC de 11,7 % de 2022 à 2030.&lt;/strong&gt;&lt;/span&gt;&lt;/p&gt;&lt;p&gt;La participation croissante des investisseurs privés, des gouvernements, des organisations non gouvernementales et des entreprises au marché des compensations carbone volontaires stimule la croissance du marché. En raison de son efficacité en matière de protection de l'environnement et d'autonomisation économique, les compensations carbone volontaires sont considérées comme l'une des meilleures solutions au problème mondial du changement climatique qui a conduit à l'expansion du marché. Le rapport sur le marché mondial des compensations carbone volontaires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compensations carbone volontaires&lt;/h3&gt;&lt;p&gt;Une compensation carbone fait référence aux unités gagnées par les entreprises qui ont lancé un projet de réduction des gaz à effet de serre. Un crédit de compensation est accordé pour chaque tonne de gaz à effet de serre réduite, stockée ou évitée, et il est délivré par un conseil ou une autorité gouvernementale. La compensation carbone est ensuite vendue à un investisseur, un gouvernement ou une organisation non gouvernementale (ONG) pour compenser ou investir dans ses émissions. Les compensations carbone sont souvent mesurées en tonnes de gaz à effet de serre, qui comprennent le dioxyde de carbone, le méthane, l'oxyde nitreux, l'hexafluorure de soufre, les hydrofluorocarbures et les perfluorocarbures.&lt;/p&gt;&lt;p&gt;Les différents types de compensation carbone peuvent inclure la capture des gaz à effet de serre pour utilisation ou destruction, la réduction des gaz à effet de serre en réduisant la quantité de carburant ou d'électricité nécessaire pour effectuer diverses activités, la capture et le stockage des gaz à effet de serre, la réduction des émissions de carbone en passant des combustibles fossiles aux sources d'énergie renouvelables telles que l'énergie solaire et éolienne. La compensation est le moyen pour les entreprises et les particuliers d'assumer la responsabilité de leurs émissions dès maintenant. La vente de crédits carbone le fait en finançant le développement durable, souvent dans les pays qui en ont le plus besoin, et en facilitant une diminution mesurée des émissions de carbone ailleurs.&lt;/p&gt;&lt;p&gt;Il existe de nombreuses façons pour ces projets d'atteindre ces réductions, et il est extrêmement important pour nous qu'ils apportent également une valeur sociale et environnementale supplémentaire et mesurée aux communautés dans lesquelles ils opèrent. En tant que société mondiale, nous devons mettre en œuvre de multiples approches pour faire face à l'urgence climatique. Cela implique de lutter contre la déforestation, de soutenir la reforestation et de financer les technologies renouvelables et les infrastructures nécessaires pour étendre leur portée. En raison de son succès en matière de protection de l'environnement et d'autonomisation économique, le marché des compensations carbone volontaires est présenté comme l'une des meilleures solutions au défi mondial du changement climatique.&lt;/p&gt;&lt;h3&gt;Aperçu du marché mondial des compensations carbone volontaires&lt;/h3&gt;&lt;p&gt;La participation croissante des investisseurs privés, des gouvernements, des organisations non gouvernementales et des entreprises au marché des compensations carbone volontaires stimule la croissance du marché. Les entreprises privées qui achètent des compensations carbone pour les revendre ou les investir constituent le plus grand groupe d'acheteurs. Sur le marché des compensations carbone volontaires, il existe une variété de participants. Les consommateurs qui achètent des crédits carbone auprès de fournisseurs, les fournisseurs (nationaux et internationaux) de divers types de crédits, les fournisseurs (universités, collèges, gouvernements et organisations non gouvernementales) et les vérificateurs et développeurs tiers de programmes d'assurance qualité sont les principaux participants.&lt;/p&gt;&lt;p&gt;Les émetteurs de carbone peuvent acheter des crédits carbone émis par des initiatives visant à éliminer ou à réduire les GES de l'atmosphère par le biais du marché des crédits carbone volontaires, ce qui leur permet de compenser leurs émissions inévitables. Une entreprise ou un particulier peut utiliser chaque crédit pour compenser l'émission d'une tonne de CO2 ou de gaz comparables, ce qui correspond à une tonne métrique de CO2 ou de gaz équivalents réduits, évités ou supprimés. Un crédit devient un crédit compensatoire lorsqu'il est utilisé à cette fin. Il a été placé dans un registre de crédits retirés ou de retraits et n'est plus négociable. Alors que les marchés de conformité sont actuellement limités à des régions spécifiques, les crédits carbone volontaires sont beaucoup plus polyvalents, car ils ne sont pas limités par des limites géographiques ou politiques. Ils ont également le potentiel d'être accessibles à tous les secteurs de l'économie, plutôt qu'à quelques privilégiés. En raison de leur efficacité en matière de protection de l'environnement et d'autonomisation économique, les marchés de compensation carbone volontaire sont considérés comme l'une des meilleures solutions au problème mondial du changement climatique qui a conduit à l'expansion du marché. Certains des avantages des compensations carbone volontaires sont les suivants : source d'expérimentation et d'innovation, fonctionnement en harmonie avec le marché de la conformité, offre une plate-forme pour mobiliser la bonne volonté des entreprises, permet l'augmentation du nombre de participants et permet la réduction des émissions de gaz à effet de serre sans compromettre l'équité.&lt;/p&gt;&lt;h3&gt;Analyse de la segmentation du marché mondial des compensations carbone volontaires&lt;/h3&gt;&lt;p&gt;Le marché mondial des compensations carbone volontaires est segmenté sur la base du produit, de l'application et de la géographie.&lt;/p&gt;&lt;h3&gt;&lt;/h3&gt;&lt;h3&gt;Marché des compensations carbone volontaires, par produit&lt;/h3&gt;&lt;p&gt;• Industrie• Industrie énergétique• Ménage• Autres&lt;/p&gt;&lt;p&gt;En fonction du produit, le marché est segmenté en industrie, industrie énergétique, ménage et autres. Le segment industriel domine cette industrie et devrait maintenir sa domination alors que le marché mondial des scores de crédit carbone promet d'émerger comme une source importante de financement pour le programme de développement mondial.&lt;/p&gt;&lt;h3&gt;Marché des compensations carbone volontaires, par application&lt;/h3&gt;&lt;p&gt;• Compensation carbone REDD• Projets de méthane de décharge• Énergie renouvelable• Autres&lt;/p&gt;&lt;p&gt;En fonction de l'application, le marché est segmenté en compensation carbone REDD, projets de méthane de décharge, énergie renouvelable et autres. Les projets de méthane de décharge ont la part la plus élevée et devraient maintenir leur position au cours de la période de prévision. La réduction des émissions dues à la déforestation et à la dégradation des forêts (REDD) est un acronyme qui signifie Réduction des émissions dues à la déforestation et à la dégradation des forêts. REDD est un concept qui a évolué dans les négociations sur le climat de l'ONU comme moyen de réduire la perte de forêt à grande échelle et les émissions de CO2 associées. REDD s'est développé au fil du temps pour englober la prévention de la dégradation des forêts, qui est un précurseur de la déforestation. REDD est un mécanisme négocié par l'ONU qui offre des incitations financières aux pays en développement pour réduire les émissions dues à la déforestation et à la dégradation des forêts, conserver et améliorer les réserves de carbone forestier et gérer les forêts de manière durable.&lt;/p&gt;&lt;h3&gt;Marché des compensations carbone volontaires, par géographie&lt;/h3&gt;&lt;p&gt;• Amérique du Nord• Europe• Asie-Pacifique• Reste du monde&lt;/p&gt;&lt;p&gt;Sur la base d'une analyse régionale, le marché mondial des compensations carbone volontaires est classé en Amérique du Nord, Europe, Asie-Pacifique et reste du monde.&lt;/p&gt;&lt;h3&gt;Principaux acteurs&lt;/h3&gt;&lt;p&gt;Le rapport d'étude « Marché mondial des compensations carbone volontaires » fournira des informations précieuses en mettant l'accent sur le marché mondial. Français Les principaux acteurs du marché sont &lt;em&gt;&lt;strong&gt;Bioassets, Aera Group, Green Trees, CBEEX, Carbon Clear, South Pole Group, Terrapass, Biofílica, 3Degrees, Renewable Choice, WayCarbon, NativeEnergy, Guangzhou Greenstone, Carbon Credit Capital, Allcot Group, Forest Carbon.&lt;/strong&gt;&lt;/em&gt;&lt;/p&gt;&lt;p&gt;Notre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Avril 2022 – Gojek a rejoint un nouveau programme de crédit carbone qui compense les flottes de véhicules électriques et les opérateurs de bornes de recharge. L'entreprise a conclu un accord avec CRX CarbonBank, une filiale du consultant carbone CRX basé à Singapour, dirigé par EVA.&lt;/p&gt;&lt;p&gt;• Mars 2022 – Climate Impact X (CIX), une bourse du carbone basée à Singapour, a créé une plateforme numérique qui permet aux entreprises d'acheter et de vendre des crédits carbone.&lt;/p&gt;&lt;p&gt;• Mars 2022 – Santander a acheté une participation de 80 % dans WayCarbon. Cela renforcera les services durables de Santander aux clients de la banque en matière de transition énergétique.&lt;/p&gt;&lt;h3&gt;Périmètre du rapport&lt;/h3&gt;&lt;div class="row"&gt;&lt;div class="col-sm-12"&gt;&lt;table border="1"&gt;&lt;tbody&gt;&lt;tr&gt;&lt;th&gt;ATTRIBUTS DU RAPPORT&lt;/th&gt;&lt;th&gt;DÉTAILS&lt;/th&gt;&lt;/tr&gt;&lt;tr&gt;&lt;td&gt;PÉRIODE D'ÉTUDE&lt;/td&gt;&lt;td&gt;&lt;p&gt;2018-2030&lt;/p&gt;&lt;/td&gt;&lt;/tr&gt;&lt;tr&gt;&lt;td&gt;ANNÉE DE RÉFÉRENCE&lt;/td&gt;&lt;td&gt;&lt;p&gt;2021&lt;/p&gt;&lt;/td&gt;&lt;/tr&gt;&lt;tr&gt;&lt;td&gt;PÉRIODE DE PRÉVISION&lt;/td&gt;&lt;td&gt;&lt;p&gt;2022-2030&lt;/p&gt;&lt;/td&gt;&lt;/tr&gt;&lt;tr&gt;&lt;td&gt;HISTORIQUE PÉRIODE&lt;/td&gt;&lt;td&gt;&lt;p&gt;2018-2020&lt;/p&gt;&lt;/td&gt;&lt;/tr&gt;&lt;tr&gt;&lt;td&gt;UNITÉ&lt;/td&gt;&lt;td&gt;&lt;p&gt;Valeur (en millions USD)&lt;/p&gt;&lt;/td&gt;&lt;/tr&gt;&lt;tr&gt;&lt;td&gt;PROFIL DES PRINCIPALES ENTREPRISES&lt;/td&gt;&lt;td&gt;&lt;p&gt;Bioassets, Aera Group, Green Trees, CBEEX, Carbon Clear, South Pole Group, Terrapass, Biofílica.&lt;/p&gt;&lt;/td&gt;&lt;/tr&gt;&lt;tr&gt;&lt;td&gt;SEGMENTS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pour l'analyste)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</si>
  <si>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robots de manutention de plaquettes&lt;/h2&gt;&lt;p&gt;La taille du marché des robots de manutention de plaquettes était évaluée à 848,54 millions USD en 2021 et devrait atteindre &lt;strong&gt;&lt;span style="color: #993300;"&gt;1 672,64 millions USD d'ici 2030&lt;/span&gt;&lt;/strong&gt;, avec un &lt;strong&gt;&lt;span style="color: #993300;"&gt;TCAC de 7,7 % de 2022 à 2030. &lt;/span&gt;&lt;/strong&gt;&lt;/p&gt;&lt;p&gt;La demande croissante de robots de manutention de plaquettes de la part des fabricants, l'industrie florissante des semi-conducteurs et l'augmentation des dépenses devraient stimuler le marché au cours des années prévues. Le rapport sur le marché mondial des robots de manutention de plaquettes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robots de manutention de plaquettes&lt;/h3&gt;&lt;p&gt;Le robot de manutention de plaquettes est un appareil indispensable utilisé dans une fabrication qui sert à aligner et à transférer les plaquettes au cours de divers processus de fabrication. Les robots de manutention de plaquettes sont utilisés pour une gamme d'applications, notamment l'emballage et la découpe de plaquettes, entre autres. Ils possèdent une gamme de capacités telles qu'une super précision, une vitesse élevée et une bonne fiabilité. Il permet l'automatisation et conduit à la moindre contamination lors du traitement des plaquettes. Il existe différents modèles de robots de manipulation de plaquettes qui sont utilisés par les fabricants pour le processus de manipulation des plaquettes de différentes manières. Ces types comprennent les robots SCARA, les robots à pattes de grenouille et les robots à liaison à quatre barres. Il existe deux types de robots de manipulation de plaquettes qui comprennent les robots de manipulation de plaquettes atmosphériques, qui fonctionnent à la pression atmosphérique ambiante ; et les robots de manipulation de plaquettes sous vide, qui fonctionnent dans des enceintes extrêmement propres, soit dans le vide, soit dans certains environnements gazeux. Les robots atmosphériques sont constitués de matériaux qui réduiront la contamination des particules par contact, frottement et dégazage. Les matériaux appropriés comprennent l'aluminium, certains plastiques, les composites et les céramiques. L'acier inoxydable est couramment utilisé pour les pièces mobiles importantes (roulements, vis mères, etc.) et les petites pièces (vis, rondelles, etc.), ainsi que pour les pièces exposées à des situations destructrices. Les robots sous vide dans le traitement des semi-conducteurs ne fonctionnent que partiellement dans le vide : le bras du robot est dans le vide, tandis que la base du robot réside dans l'atmosphère atmosphérique. Les robots aspirateurs sont spécifiquement conçus pour fournir la propreté et l'intégrité du vide spécifiées tout au long du processus de fabrication.&lt;/p&gt;&lt;p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mt-md-0"&gt;&lt;noscript&gt;&lt;/noscript&gt;&lt;/div&gt;&lt;/div&gt;&lt;/div&gt;&lt;/section&gt;&lt;p&gt;&lt;/p&gt;&lt;h3&gt;Aperçu du marché mondial des robots de manutention de plaquettes&lt;/h3&gt;&lt;p&gt;L'industrie mondiale des semi-conducteurs connaît une croissance rapide en raison de la demande croissante dans le monde entier. Selon le rapport de la Semiconductor Industry Association (SIA), le chiffre d'affaires mondial des semi-conducteurs a atteint 39,0 milliards de dollars pour le mois d'octobre 2020, soit une hausse de 6,0 % par rapport au total de 36,8 milliards de dollars d'octobre 2019 et de 3,1 % par rapport au total de 37,9 milliards de dollars de septembre 2020. De plus, selon les prévisions de l'industrie WSTS (World Semiconductor Trade Statistics), les ventes annuelles mondiales de semi-conducteurs augmenteront de 8,4 % en 2021. Les systèmes microélectromécaniques (MEMS) sont les composants mécaniques et électromécaniques miniaturisés (c'est-à-dire les dispositifs et les structures) qui sont fabriqués à l'aide des techniques de microfabrication. Ils ont été largement utilisés en microélectronique et dans les MEMS comme plate-forme de fabrication. Les MEMS sont utilisés dans une grande variété de capteurs tels que les accéléromètres MEMS, les actionneurs tels que les commutateurs MEMS, les générateurs, les sources d'énergie, les boussoles numériques, les systèmes biochimiques et biomédicaux et les oscillateurs. Actuellement, le principal problème rencontré par les entreprises de semi-conducteurs lors de l'adoption de robots de manutention de plaquettes est le coût d'installation et de maintenance. Bien que les robots de manutention de plaquettes offrent un retour sur investissement élevé, le coût initial d'installation et de maintenance est assez élevé. Le coût du déploiement du robot peut aller bien au-delà du prix du robot. De plus, la réparation et le remplacement d'un robot peuvent entraîner l'arrêt de toute la chaîne de fabrication, ce qui entraîne une perte de profit. Ces facteurs découragent les entreprises manufacturières d'adopter des robots de manutention de plaquettes, ce qui freine à son tour la croissance globale du marché. L'automatisation fait référence au processus de production ou de manutention automatique de marchandises grâce à l'utilisation de systèmes de contrôle et d'autres machines avec une intervention humaine directe limitée. Français L'automatisation a changé le secteur manufacturier en améliorant le mode de production, en réduisant le temps de production et le coût de fabrication&lt;/p&gt;&lt;h3&gt;Marché mondial des robots de manutention de plaquettes : analyse de segmentation&lt;/h3&gt;&lt;p&gt;Le marché mondial des robots de manutention de plaquettes est segmenté en fonction du produit, de l'application et de la géographie.&lt;/p&gt;&lt;h3&gt;&lt;/h3&gt;&lt;h3&gt;Marché des robots de manutention de plaquettes par produit&lt;/h3&gt;&lt;p&gt;• Robots de manutention de plaquettes sous vide• Robots de manutention de plaquettes atmosphériques&lt;/p&gt;&lt;p&gt;&lt;/p&gt;&lt;p style="text-align: center;"&gt;Pour obtenir un rapport de marché résumé par produit :- &lt;/p&gt;&lt;p&gt;En fonction du produit, le marché est divisé en robots de manutention de plaquettes sous vide et robots de manutention de plaquettes atmosphériques. Les robots de manutention de plaquettes atmosphériques représentaient la plus grande part de marché et devraient croître à un TCAC de 11,79 % au cours de la période de prévision. Français Les robots de manipulation de plaquettes atmosphériques sont utilisés dans l'environnement de fabrication de semi-conducteurs depuis longtemps et, par conséquent, en raison d'un niveau de pénétration plus élevé, ils ont une part de marché comparativement plus élevée. De plus, le faible coût, par rapport aux robots de manipulation de plaquettes sous vide coûteux, ajoute aux avantages.&lt;/p&gt;&lt;h3&gt;Marché des robots de manipulation de plaquettes par application&lt;/h3&gt;&lt;p&gt;• Taille de plaquette de 200 mm• Taille de plaquette de 300 mm• Autres&lt;/p&gt;&lt;p&gt;Sur la base de l'application, le marché mondial des robots de manipulation de plaquettes a été segmenté en taille de plaquette de 200 mm, taille de plaquette de 300 mm et autres. La taille de plaquette de 300 mm représentait la plus grande part de marché et devrait croître au TCAC le plus élevé de 14,21 % au cours de la période de prévision. En raison du rendement plus élevé fourni par ces plaquettes, l'utilisation exponentielle de plaquettes de 300 mm dans les applications LED alimente la croissance du marché des plaquettes minces dans le monde entier. Français La réalisation d'économies d'échelle et l'amélioration de la rentabilité offertes par ces plaquettes sont devenues très importantes pour les fabricants. Le nombre croissant d'installations opérationnelles de fabrication de plaquettes de 300 mm devrait également générer une augmentation substantielle de la demande au cours de la période de prévision pour les plaquettes de 300 mm et, par conséquent, le marché des robots de manutention de plaquettes.&lt;/p&gt;&lt;h3&gt;Marché des robots de manutention de plaquettes par géographie&lt;/h3&gt;&lt;p&gt;• Amérique du Nord• Europe• Asie-Pacifique• Reste du monde&lt;/p&gt;&lt;p&gt;&lt;/p&gt;&lt;p style="text-align: center;"&gt;Pour obtenir un rapport de marché résumé par géographie :-&lt;/p&gt;&lt;p&gt;Sur la base de la géographie, le marché mondial des robots de manutention est classé en Amérique du Nord, Europe, Asie-Pacifique et Reste du monde. L'Asie-Pacifique représentait la plus grande part de marché et devrait croître au TCAC le plus élevé de 14,07 % au cours de la période de prévision. En 2019, la région Asie-Pacifique détenait la part la plus élevée en termes de valeur, représentant 56 % cette année-là, et la demande est principalement tirée par l’industrie des semi-conducteurs. Le marché asiatique est principalement tiré par les économies émergentes telles que la Chine, l’Inde, le Japon, la Corée du Sud et Taïwan, où la demande de robots de manutention de plaquettes de l’industrie des semi-conducteurs augmente rapidement. L’APAC est la plaque tournante de l’industrie de l’électronique grand public qui est desservie par le nombre d’usines de fabrication présentes dans la région APAC.&lt;/p&gt;&lt;h3&gt;Acteurs clés&lt;/h3&gt;&lt;p&gt;Le rapport d’étude « Marché mondial des robots de manutention de plaquettes » fournira des informations précieuses en mettant l’accent sur le marché mondial. Les principaux acteurs du marché sont &lt;em&gt;&lt;strong&gt;Kawasaki Robotics (Kawasaki Heavy Industries Ltd.), Kensington Laboratories, Nidec Sankyo Corporation, DAIHEN Corporation, RORZE Corporation, Brooks Automation, Ludl Electronic Products, JEL Corporation et ISEL Germany.&lt;/strong&gt;&lt;/em&gt;&lt;/p&gt;&lt;p&gt;La section sur le paysage concurrentiel comprend également des stratégies de développement clés, des analyses de parts de marché et de classement du marché des acteurs mentionnés ci-dessus à l'échelle mondiale.&lt;strong&gt; &lt;/strong&gt;&lt;/p&gt;&lt;h3&gt;Principaux développements&lt;/h3&gt;&lt;p&gt;&lt;/p&gt;&lt;p&gt;• En février 2020, Daihen a acquis LASOtech Systems GmbH, un intégrateur de systèmes robotiques en Allemagne. Avec cette acquisition, ils renforceront leurs capacités d'automatisation sur le marché européen&lt;/p&gt;&lt;h3&gt;Périmètre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base&lt;/td&gt;&lt;td&gt;&lt;p&gt;2021&lt;/p&gt;&lt;/td&gt;&lt;/tr&gt;&lt;tr&gt;&lt;td&gt;Période de prévision&lt;/td&gt;&lt;td&gt;&lt;p&gt;2022-2030&lt;/p&gt;&lt;/td&gt;&lt;/tr&gt;&lt;tr&gt;&lt;td&gt;Période historique&lt;/td&gt;&lt;td&gt;&lt;p&gt;2018-2020&lt;/p&gt;&lt;/td&gt;&lt;/tr&gt;&lt;tr&gt;&lt;td&gt;Unité&lt;/td&gt;&lt;td&gt;&lt;p&gt;Valeur (USD Milliards)&lt;/p&gt;&lt;/td&gt;&lt;/tr&gt;&lt;tr&gt;&lt;td&gt;Principales entreprises présentées&lt;/td&gt;&lt;td&gt;&lt;p&gt;Kawasaki Robotics (Kawasaki Heavy Industries Ltd.), Kensington Laboratories, Nidec Sankyo Corporation, DAIHEN Corporation, RORZE Corporation, Brooks Automation, Ludl Electronic Products, JEL Corporation et ISEL Allemagne.&lt;/p&gt;&lt;/td&gt;&lt;/tr&gt;&lt;tr&gt;&lt;td&gt;Segments couverts&lt;/td&gt;&lt;td&gt;&lt;p&gt;Par produit, par application et par zone géographique.&lt;/p&gt;&lt;/td&gt;&lt;/tr&gt;&lt;tr&gt;&lt;td&gt;Périmètre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segment&lt;/p&gt;&lt;/td&gt;&lt;/tr&gt;&lt;/tbody&gt;&lt;/table&gt;&lt;/div&gt;&lt;/div&gt;&lt;div class="row -inforgraph-wrap"&gt;&lt;div class="col-12 mt-3 text-center"&gt;&lt;p class="font-weight-bold mb-0"&gt;Infographie du marché des robots de manutention de plaquettes&lt;/p&gt;&lt;/div&gt;&lt;div class="col-12"&gt;&lt;div class="infrograph-box-bg infrograph-box rocket-lazyload" data-bg="https://www.marketresearch.com/wp-content/uploads/2024/03/Wafer-Handling-Robots-Market-Infographic-scaled.jpeg"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fit-content;"&gt;&lt;/div&gt;&lt;/div&gt;&lt;/div&gt;&lt;/div&gt;&lt;/div&gt;&lt;/div&gt;&lt;style&gt;&lt;/style&gt;&lt;/div&gt;&lt;h4&gt;Principaux rapports de tendance&lt;/h4&gt;&lt;p&gt;&lt;strong&gt;&lt;/strong&gt;&lt;/p&gt;&lt;p&gt;&lt;strong&gt;&lt;/strong&gt;&lt;/p&gt;&lt;p&gt;&lt;strong&gt;&lt;/strong&gt;&lt;/p&gt;&lt;h4&gt;Méthodologie de recherche des études de marché&lt;/h4&gt;&lt;p&gt;Pour en savoir plus sur la méthodologie de recherche et d'autres aspects de l'étude de recherche, veuillez contacter notre .&lt;/p&gt;&lt;h4&gt;Raisons d'acheter ceci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région&lt;/p&gt;&lt;/div&gt;</t>
  </si>
  <si>
    <t>&lt;div class=""&gt;&lt;h2&gt;Taille et prévisions du marché de l'emballage au niveau des plaquettes&lt;/h2&gt;&lt;p&gt;La taille du marché de l'emballage au niveau des plaquettes a été évaluée à 15,6 milliards USD en 2023 et devrait atteindre &lt;span style="color: #993300;"&gt;&lt;strong&gt;25,7 milliards USD d'ici 2030,&lt;/strong&gt;&lt;/span&gt; avec une croissance à un &lt;span style="color: #993300;"&gt;&lt;strong&gt;TCAC de 6,10&lt;/strong&gt;&lt;/span&gt;% 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 l'emballage au niveau des plaquettes&lt;/h3&gt;&lt;p&gt;Les facteurs moteurs du marché de l'emballage au niveau des plaquettes peuvent être influencés par divers facteurs. Ceux-ci peuvent inclure :&lt;/p&gt;&lt;ul&gt;&lt;li&gt;&lt;strong&gt;Demandes de miniaturisation :&lt;/strong&gt; l'emballage au niveau des plaquettes est un type d'emballage compact qui devient de plus en plus nécessaire à mesure que les consommateurs veulent des appareils électroniques plus petits, plus légers et plus portables. Cette tendance est particulièrement perceptible dans les secteurs de l'électronique grand public, de l'automobile et de la santé.&lt;/li&gt;&lt;li&gt;&lt;strong&gt;Amélioration des performances :&lt;/strong&gt; par rapport aux techniques d'emballage conventionnelles, l'emballage au niveau des plaquettes offre de meilleures performances électriques et une meilleure gestion thermique. Il est donc préféré pour les utilisations qui nécessitent un traitement rapide des données, une faible consommation d'énergie et une dissipation efficace de la chaleur.&lt;/li&gt;&lt;li&gt;&lt;strong&gt;Rentabilité :&lt;/strong&gt; l'emballage au niveau des plaquettes permet d'intégrer plusieurs fonctionnalités ou pièces sur une seule plaquette, ce qui réduit les coûts de production globaux en supprimant le besoin de procédures d'assemblage et de matériaux d'emballage supplémentaires. Son adoption généralisée est alimentée par sa rentabilité.&lt;/li&gt;&lt;li&gt;&lt;strong&gt;Progrès technologiques&lt;/strong&gt; : les fabricants qui cherchent à maintenir leur compétitivité sur le marché s'intéressent au conditionnement au niveau des plaquettes en raison de ses capacités et possibilités croissantes. Parmi ces technologies, on peut citer l'empilement 3D, les vias traversants en silicium (TSV) et le conditionnement au niveau des plaquettes en éventail (FOWLP).&lt;/li&gt;&lt;li&gt;&lt;strong&gt;Applications émergentes&lt;/strong&gt; : le conditionnement au niveau des plaquettes voit de nouvelles perspectives en raison de la diffusion de technologies émergentes telles que l'Internet des objets (IoT), la connectivité 5G, l'intelligence artificielle (IA) et la réalité augmentée (AR). Le conditionnement au niveau des plaquettes devient de plus en plus populaire en raison du besoin fréquent de ces applications en solutions de conditionnement de petite taille et très performantes.&lt;/li&gt;&lt;li&gt;&lt;strong&gt;Préoccupations environnementales&lt;/strong&gt; : la réduction des déchets électriques et de la consommation d'énergie devient de plus en plus essentielle à mesure que la durabilité gagne en importance. L'emballage au niveau des plaquettes est un choix souhaitable pour les fabricants et les clients, car il peut améliorer les performances des appareils tout en utilisant moins de matériaux, ce qui est cohérent avec ces objectifs environnementaux.&lt;/li&gt;&lt;li&gt;&lt;strong&gt;Optimisation de la chaîne d'approvisionnement :&lt;/strong&gt; l'emballage au niveau des plaquettes réduit le nombre de composants nécessaires aux appareils électroniques et simplifie la chaîne d'approvisionnement en combinant les processus de production. Les fabricants bénéficient de cette optimisation en ayant une fabrication plus efficace, des délais plus courts et une réponse plus rapide aux demandes du marché.&lt;/li&gt;&lt;/ul&gt;&lt;h3&gt;Restrictions du marché mondial de l'emballage au niveau des plaquettes&lt;/h3&gt;&lt;p&gt;Plusieurs facteurs peuvent agir comme des contraintes ou des défis pour le marché de l'emballage au niveau des plaquettes. Ceux-ci peuvent inclure :&lt;/p&gt;&lt;ul&gt;&lt;li&gt;&lt;strong&gt;Coûts&lt;/strong&gt; : les technologies WLP ont souvent des coûts initiaux d'équipement et de matériaux élevés, ce qui peut être un obstacle majeur à l'adoption, en particulier pour les startups ou les petites entreprises.&lt;/li&gt;&lt;li&gt;&lt;strong&gt;Complexité :&lt;/strong&gt; des procédures de fabrication complexes et des connaissances et une expérience spécifiques sont nécessaires pour mettre en œuvre les processus WLP. Il peut être difficile pour les entreprises de pénétrer le marché ou d'augmenter leur production en raison de cette complexité.&lt;/li&gt;&lt;li&gt;&lt;strong&gt;Problèmes de fiabilité&lt;/strong&gt; : étant donné que le conditionnement au niveau des wafers fait partie du WLP, les défauts ou les pannes dans la procédure de conditionnement peuvent sérieusement compromettre la fiabilité du produit final. Bien qu'il puisse être difficile d'atteindre en permanence des normes élevées de qualité et de fiabilité, cela est impératif.&lt;/li&gt;&lt;li&gt;&lt;strong&gt;Densité d'interconnexion&lt;/strong&gt; : bien que le WLP présente des avantages en termes de taille et de facteur de forme, il peut être difficile d'atteindre une densité d'interconnexion élevée, en particulier à mesure que la demande de fonctionnalités accrues dans des boîtiers plus petits augmente.&lt;/li&gt;&lt;li&gt;&lt;strong&gt;Risques associés à la chaîne d'approvisionnement&lt;/strong&gt; : le marché du WLP dépend d'un réseau complexe de fournisseurs d'équipements et de matériaux. N'importe quel maillon de la chaîne d'approvisionnement peut connaître des perturbations ou des pénuries, ce qui peut affecter la production et entraîner des retards ou des dépenses plus élevées.&lt;/li&gt;&lt;li&gt;&lt;strong&gt;Normalisation&lt;/strong&gt; : lorsque les technologies et les processus WLP ne sont pas standardisés, cela peut entraîner des problèmes de compatibilité et entraver l'adoption des solutions WLP par les entreprises, en particulier lorsque ces solutions doivent interagir avec des systèmes ou des technologies déjà existants.&lt;/li&gt;&lt;li&gt;&lt;strong&gt;Problèmes environnementaux&lt;/strong&gt; : les matériaux et les procédures utilisés dans le WLP, tels que la production de déchets ou l'utilisation de produits chimiques spécifiques, peuvent donner lieu à des problèmes environnementaux. Français Les entreprises pourraient subir des pressions pour mettre en œuvre des procédures plus respectueuses de l'environnement, ce qui pourrait compliquer et augmenter le coût de leurs opérations.&lt;/li&gt;&lt;/ul&gt;&lt;h3&gt;Analyse de la segmentation du marché mondial des emballages au niveau des plaquettes&lt;/h3&gt;&lt;p&gt;Le marché mondial des emballages au niveau des plaquettes est segmenté sur la base du type d'intégration, de la technologie d'emballage, de l'application et de la géographie.&lt;/p&gt;&lt;h3&gt;&lt;/h3&gt;&lt;h3&gt;Marché des emballages au niveau des plaquettes, par type d'intégration&lt;/h3&gt;&lt;ul&gt;&lt;li&gt;&lt;strong&gt;Emballage au niveau des plaquettes en éventail (FI-WLP) :&lt;/strong&gt; dans le FI-WLP, les interconnexions sont acheminées vers l'intérieur du périmètre de la puce vers le centre. Cela permet un emballage compact adapté aux applications à petit facteur de forme.&lt;/li&gt;&lt;li&gt;&lt;strong&gt;Emballage au niveau des plaquettes en éventail (FO-WLP) :&lt;/strong&gt; le FO-WLP implique la redistribution des E/S au-delà de la zone de la puce, permettant l'intégration de plusieurs puces dans un seul boîtier. Il offre une plus grande flexibilité de conception et une fonctionnalité accrue.&lt;/li&gt;&lt;/ul&gt;&lt;h3&gt;Marché de l'emballage au niveau des plaquettes, par technologie d'emballage&lt;/h3&gt;&lt;ul&gt;&lt;li&gt;&lt;strong&gt;Trou traversant le silicium (TSV) :&lt;/strong&gt; la technologie TSV permet des interconnexions verticales à travers le substrat de silicium, facilitant l'intégration de plusieurs puces ou l'empilement de couches de puces.&lt;/li&gt;&lt;li&gt;&lt;strong&gt;Bosse de soudure :&lt;/strong&gt; la bosse de soudure consiste à déposer des billes de soudure sur la surface de la plaquette pour créer des connexions électriques entre la puce et le substrat du boîtier.&lt;/li&gt;&lt;li&gt;&lt;strong&gt;Pilier en cuivre :&lt;/strong&gt; la technologie des piliers en cuivre utilise des piliers en cuivre au lieu des bosses de soudure traditionnelles pour des interconnexions à plus haute densité et des performances électriques améliorées.&lt;/li&gt;&lt;/ul&gt;&lt;h3&gt;Marché de l'emballage au niveau des plaquettes, par application&lt;/h3&gt;&lt;ul&gt;&lt;li&gt;&lt;strong&gt;Électronique grand public :&lt;/strong&gt; les applications comprennent les smartphones, les tablettes, les appareils portables et les appareils portables qui exigent un emballage compact et des performances élevées.&lt;/li&gt;&lt;li&gt;&lt;strong&gt;Automobile :&lt;/strong&gt; au niveau des plaquettes L'emballage est utilisé dans l'électronique automobile pour des applications telles que les systèmes avancés d'assistance à la conduite (ADAS), les systèmes d'infodivertissement et les unités de contrôle du groupe motopropulseur.&lt;/li&gt;&lt;li&gt;&lt;strong&gt;Industriel :&lt;/strong&gt; les applications industrielles englobent une large gamme d'appareils utilisés dans la fabrication, l'automatisation et les systèmes de contrôle qui nécessitent des solutions d'emballage robustes et fiables.&lt;/li&gt;&lt;li&gt;&lt;strong&gt;Soins de santé :&lt;/strong&gt; l'emballage au niveau des plaquettes est utilisé dans les dispositifs médicaux tels que les capteurs implantables, les équipements de diagnostic et les moniteurs de santé portables.&lt;/li&gt;&lt;/ul&gt;&lt;h3&gt;Marché de l'emballage au niveau des plaquettes, par géographie&lt;/h3&gt;&lt;ul&gt;&lt;li&gt;&lt;strong&gt;Amérique du Nord :&lt;/strong&gt; conditions du marché et demande aux États-Unis, au Canada et au Mexique.&lt;/li&gt;&lt;li&gt;&lt;strong&gt;Europe :&lt;/strong&gt; analyse du MARCHÉ DE L'EMBALLAGE AU NIVEAU DES PLAQUETTES dans les pays européens.&lt;/li&gt;&lt;li&gt;&lt;strong&gt;Asie-Pacifique :&lt;/strong&gt; concentration sur des pays comme la Chine, l'Inde, le Japon, la Corée du Sud et d'autres.&lt;/li&gt;&lt;li&gt;&lt;strong&gt;Moyen-Orient et Afrique :&lt;/strong&gt; examen de la dynamique du marché au Moyen-Orient et en Afrique régions.&lt;/li&gt;&lt;li&gt;&lt;strong&gt;Amérique latine :&lt;/strong&gt; Couvrant les tendances et les développements du marché dans les pays d'Amérique latine.&lt;/li&gt;&lt;/ul&gt;&lt;h3&gt;Principaux acteurs&lt;/h3&gt;&lt;p&gt;Les principaux acteurs du marché de l'emballage au niveau des plaquettes sont :&lt;/p&gt;&lt;ul&gt;&lt;li&gt;Amkor Technology Inc.&lt;/li&gt;&lt;li&gt;Applied Materials Inc.&lt;/li&gt;&lt;li&gt;Deca Technologies Inc.&lt;/li&gt;&lt;li&gt;Fujitsu Limited&lt;/li&gt;&lt;li&gt;Jiangsu Changjiang Electronics Technology Co. Ltd.&lt;/li&gt;&lt;li&gt;Qualcomm Technologies Inc.&lt;/li&gt;&lt;li&gt;Siliconware Precision Industries Co. Ltd.&lt;/li&gt;&lt;li&gt;Tokyo Electron Ltd.&lt;/li&gt;&lt;/ul&gt;&lt;h3&gt;Périmètre du rapport&lt;/h3&gt;&lt;div class="row"&gt;&lt;div class="col-sm-12"&gt;&lt;table border="1"&gt;&lt;tbody&gt;&lt;tr&gt;&lt;th&gt;ATTRIBUTS DU RAPPORT&lt;/th&gt;&lt;th&gt;DÉTAILS&lt;/th&gt;&lt;/tr&gt;&lt;tr&gt;&lt;td&gt;ÉTUDE PÉRIODE&lt;/td&gt;&lt;td&gt;&lt;p&gt;2020-2030&lt;/p&gt;&lt;/td&gt;&lt;/tr&gt;&lt;tr&gt;&lt;td&gt;ANNÉE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(milliards USD)&lt;/p&gt;&lt;/td&gt;&lt;/tr&gt;&lt;tr&gt;&lt;td&gt;PROFIL DES PRINCIPALES ENTREPRISES&lt;/td&gt;&lt;td&gt;&lt;p&gt;Amkor Technology Inc., Applied Materials Inc., Deca Technologies Inc., Fujitsu Limited, Jiangsu Changjiang Electronics Technology Co. Ltd., Siliconware Precision Industries Co. Ltd., Tokyo Electron Ltd.&lt;/p&gt;&lt;/td&gt;&lt;/tr&gt;&lt;tr&gt;&lt;td&gt;SEGMENTS COUVERTS&lt;/td&gt;&lt;td&gt;&lt;p&gt;Par type d'intégration, par technologie d'emballage, par application et par zone géographique.&lt;/p&gt;&lt;/td&gt;&lt;/tr&gt;&lt;tr&gt;&lt;td&gt;PORTÉE DE LA PERSONNALISATION&lt;/td&gt;&lt;td&gt;&lt;p&gt;Personnalisation gratuite du rapport (équivalente à 4 jours ouvrables d'analyste maximum)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</si>
  <si>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chaudières murales&lt;/h2&gt;&lt;p&gt;Le marché des chaudières murales croît à un rythme plus rapide avec des taux de croissance substantiels au cours des dernières années et on estime que le marché connaîtra une croissance significative au cours de la période prévue, c'est-à-dire de 2021 à 2028.&lt;/p&gt;&lt;p&gt;Le besoin d'une petite main-d'œuvre lors de son installation qui réduit les dépenses concernant le technicien devrait stimuler le marché des chaudières murales au cours des années prévues. &lt;span data-sheets-userformat='{"2":12865,"3":{"1":0},"9":0,"12":0,"15":"Calibri","16":12}' data-sheets-value='{"1":2,"2":"Taille et prévisions du marché mondial des produits biologiques agricoles\r\nSelon Market Research, le marché mondial des produits biologiques agricoles était évalué à 8,75 milliards USD en 2019 et devrait atteindre 23,22 milliards USD d'ici 2027, avec un TCAC de 14,0 % de 2020 à 2027.\r\nLe facteur clé responsable de la croissance de la taille du marché des produits biologiques agricoles est la sensibilisation croissante des consommateurs aux avantages de l'utilisation de produits biologiques pour la culture, ce qui a encore conduit à une demande accrue de produits naturels et respectueux de l'environnement dans l'industrie agricole. La sensibilisation aux produits alimentaires biologiques et les préoccupations concernant la sécurité environnementale et les réglementations favorables sont les principaux moteurs de la croissance des produits biologiques agricoles Marché mondial des produits biologiques agricoles Définition L'agriculture biologique est un processus d'agriculture écologique sans utilisation de pesticides et d'engrais chimiques. Plus précisément, l'agriculture biologique peut être définie comme un système de production basé sur la rotation des cultures et le recyclage du fumier animal, de l'engrais vert et des résidus de culture. Elle implique une utilisation raisonnable des machines agricoles et des méthodes de lutte biologique. L'agriculture biologique est un système de production agricole économiquement et écologiquement durable qui favorise l'utilisation de produits sûrs pour le traitement des cultures. Ceci est accompli en minimisant les conséquences néfastes pour l'environnement et en utilisant des ressources naturelles non renouvelables. Les produits biologiques agricoles sont un groupe distinct de produits dérivés de matières organiques tels que des extraits de plantes et des micro-organismes naturels, qui sont utilisés pour augmenter la productivité des cultures et améliorer leur santé. Les produits biologiques agricoles, également connus sous le nom de produits biologiques, outils essentiels pour la protection des cultures ainsi que pour la production, sont dérivés de matériaux naturels. Ces produits aident à protéger les plantes contre les parasites et font de plus en plus partie intégrante des pratiques agricoles modernes. De nombreuses communautés agricoles du monde entier utilisent ces produits pour établir une agriculture durable. Les produits biologiques agricoles sont dérivés de sources naturelles comme les plantes, les animaux ou les microbes. Ils sont considérés comme relativement sûrs et ne laissent pas de résidus sur les cultures. La sensibilisation croissante des agriculteurs aux avantages des produits biologiques a augmenté la demande de produits biologiques agricoles. Ils sont utilisés en remplacement des pesticides et des engrais toxiques.\r\n\r\nAperçu du marché mondial des produits biologiques agricoles\r\nL'augmentation des incidences d'épidémies de ravageurs dans les cultures, la sensibilisation et la demande croissantes pour un rendement de qualité suprême des produits agricoles et le développement de la résistance des ravageurs à certains produits phytosanitaires sont quelques-uns des principaux facteurs qui contribuent à la croissance du marché. L'exploitation de l'environnement due à la surutilisation de produits chimiques de protection des cultures favorise la demande de produits biologiques qui peuvent être appliqués seuls ou en complément de produits chimiques synthétiques résistants aux ravageurs, ce qui devrait en outre favoriser la croissance du marché des produits biologiques agricoles dans les années à venir.\r\nLa croissance du marché mondial des produits biologiques agricoles est attribuable à la demande croissante de produits biologiques, à l'amélioration de la productivité et du rendement, à la hausse des coûts des pesticides et des engrais et à l'augmentation de la population mondiale. Les principaux moteurs du marché sont la demande croissante d'aliments biologiques, la réduction des risques chimiques, la croissance rapide de l'utilisation de produits de traitement microbien des semences et une gestion plus facile des résidus. Le marché bénéficie également des promotions et du soutien des gouvernements. La prise de conscience croissante de la santé parmi les gens a également augmenté la demande de produits alimentaires biologiques, entraînant par conséquent la croissance du marché mondial des produits biologiques agricoles. De plus, les réglementations strictes des organismes et agences de réglementation des produits agricoles sur l'utilisation de quantités excessives d'engrais synthétiques ou chimiques devraient stimuler la croissance du marché. L'augmentation des investissements des principaux acteurs du marché international dans le développement de substances de protection des cultures et de produits de nutrition des cultures fabriqués à partir de sources naturelles (en raison de la demande croissante de produits biologiques) devrait bénéficier considérablement au marché au cours des prochaines années. Le principal défi limitant la croissance du marché des produits biologiques agricoles est la barrière à l'adoption, qui conduit à une moindre pénétration des produits biologiques. En outre, la menace des produits contrefaits augmente en raison de la mise en œuvre infructueuse des règles et normes gouvernementales sur l'utilisation des engrais et des pesticides. Cela a également un impact majeur sur la croissance du marché ainsi que sur la pénétration. Français En outre, l'indisponibilité de produits spécifiques pour chaque type de plante sur le marché est susceptible de constituer une menace supplémentaire pour la croissance du marché des produits biologiques agricoles dans un avenir proche.\r\n\r\nMarché mondial des produits biologiques agricoles par type\r\n \tBiofertilisants\r\n \tBiopesticides\r\n \tBiostimulants\r\nEn fonction du type, le marché est divisé en biofertilisants, biopesticides et biostimulants. Les biopesticides représentaient la plus grande part de marché sur le marché des produits biologiques agricoles, en raison de l'intérêt croissant des agriculteurs et des agronomes pour le développement de produits résistants aux parasites pour les cultures afin d'augmenter le rendement des cultures de qualité. L'amélioration des surfaces consacrées à l'agriculture biologique et la demande croissante de produits biologiques stimulent encore la demande de pesticides à travers le monde. L'intérêt croissant des acteurs de l'industrie agricole pour la lutte antiparasitaire et l'adoption d'une stratégie plus sûre pour gérer la population de parasites sont quelques-uns des principaux facteurs moteurs de la croissance du marché des biopesticides. Les biofertilisants devraient gagner en importance dans les pays d'Amérique du Nord, suivis par les pays de la région Asie-Pacifique et d'Europe. Il existe généralement deux principaux produits biofertilisants, à savoir les produits de solubilisation du phosphate et les produits de fixation de l'azote. Les bactéries fixatrices d'azote sont le plus souvent utilisées comme biofertilisants, car les plantes n'ont pas la capacité de convertir l'azote atmosphérique en azote fixe, ce qui est essentiel à leur croissance et à leur développement. En outre, les biostimulants agricoles, qui sont des additifs d'engrais dérivés biologiquement, gagnent également en importance. Ils sont utilisés pour améliorer la productivité, la croissance et la santé des cultures. Les biostimulants contribuent à améliorer efficacement la tolérance au stress abiotique, l'efficacité de l'utilisation des nutriments, ainsi que les attributs physiques, tels que la taille et l'apparence, ainsi qu'une durée de conservation plus longue.\r\nMarché mondial des produits biologiques agricoles par mode d'application\r\n \tTraitement des sols\r\n \tTraitement des semences\r\n \tPulvérisation foliaire\r\nEn fonction du mode d'application, le marché est divisé en traitement des sols, traitement des semences et pulvérisation foliaire. En 2019, la pulvérisation foliaire représentait la part la plus élevée du marché. L'application de produits biologiques agricoles par pulvérisation foliaire offre divers avantages agronomiques et constitue la méthode la plus adoptée en raison de la commodité qu'elle offre. Le segment de la pulvérisation foliaire devrait augmenter d'un TCAC impressionnant au cours de la période de prévision, en raison de son adoption croissante par les agriculteurs biologiques et conventionnels à grande et petite échelle. Azotobacter, Rhizobium et Azospirillum sont des bactéries principalement utilisées pour la fixation de l'azote dans les applications de traitement des semences et des sols. Le rhizobium fixateur d'azote a la capacité de développer une association endosymbiotique avec les racines des légumineuses, ce qui ouvre la voie à une utilisation comme biofertilisant dans la culture des légumineuses. La nature aérobie d'Azotobacter ainsi que sa neutralité dans les sols alcalins ont élargi son champ d'application dans la culture de cultures telles que le maïs, le blé, le coton, la moutarde et la pomme de terre.\r\nMarché mondial des produits biologiques agricoles par application\r\n \tOléagineux et Légumineuses\r\n \tFruits et légumes\r\n \tCéréales et grains\r\nEn fonction de l'application, le marché est divisé en oléagineux et légumineuses, fruits et légumes et céréales et grains. L'application céréales et grains a dominé le marché avec une part maximale en 2019. Cela est attribué à la demande croissante de blé, de riz, de maïs, d'orge et de millet à travers le monde. En outre, de multiples avancées microbiologiques dans la détermination de la composition appropriée des produits biologiques agricoles pour une application dans la culture du blé ont entraîné une forte demande de produits biologiques, stimulant ainsi la croissance du segment. La culture des céréales et des grains nécessite une quantité substantielle de divers produits biologiques, en particulier des biofertilisants, pour une croissance saine. Des études menées dans le monde entier ont indiqué que les cultures de céréales et de grains reflétaient un développement élevé avec l'inoculation d'Azotobacter, ce qui a contribué à réduire les besoins en azote des cultures. Français De plus, pour une croissance saine du blé, les bactéries solubilisant le phosphate et l'inoculation d'Azotobacter se sont avérées des biofertilisants très efficaces en termes de rendement des cultures. La croissance efficace de plusieurs légumineuses est attribuée à la performance symbiotique reflétée par l'efficacité de la souche et le génotype de l'hôte. Plus la performance symbiotique est élevée, plus le rendement des légumineuses est élevé. De nombreuses organisations agricoles prenant des mesures pour garantir des tests de souches microbiennes élevés pour une production accrue de légumineuses et d'oléagineux, la demande pour divers agents biologiques dans ce spectre devrait refléter un développement élevé au cours de la période de prévision.\r\nMarché mondial des produits biologiques agricoles par géographie\r\n \tAmérique du Nord\r\n \tEurope\r\n \tAsie-Pacifique\r\n \tReste du monde\r\nSur la base d'une analyse régionale, le marché mondial des produits biologiques agricoles est classé en Amérique du Nord, Europe, Asie-Pacifique et Reste du monde. L'Amérique du Nord et l'Europe sont les deux plus grands marchés des produits biologiques agricoles, représentant cumulativement environ 60 % de la part de marché des produits biologiques agricoles. La taille du marché en Amérique du Nord et en Europe est en pleine expansion, en raison des réglementations strictes sur l'utilisation de divers produits chimiques synthétiques de protection des cultures pour protéger l'environnement. La disponibilité de technologies de développement de produits agricoles avancés, d'équipements et d'autres ressources dans les régions développées d'Europe et d'Amérique du Nord devrait encore stimuler la croissance du marché des régions au cours des années à venir. Le nombre croissant de fermes biologiques dans les économies importantes, telles que les États-Unis et le Mexique, devrait offrir de nouvelles opportunités aux acteurs du marché. Le marché de l'Asie-Pacifique devrait connaître une croissance significative au cours de la période de prévision, en raison des besoins de la population croissante et des initiatives gouvernementales visant à promouvoir un meilleur environnement. Le marché des produits biologiques agricoles en Amérique latine devrait également se développer à un rythme rapide au cours de la période de prévision. Le rapport sur le marché mondial des chaudières murales fournit une évaluation holistique du marché. Le rapport propose une analyse complète des segments clés, des tendances, des moteurs, des contraintes, du paysage concurrentiel et des facteurs qui jouent un rôle important sur le marché.&lt;/span&gt;&lt;/p&gt;&lt;p&gt;&lt;/p&gt;&lt;p style="text-align: center;"&gt; &lt;/p&gt;&lt;div class="btn-wrap text-center" id="bnthid"&gt;&lt;label style="padding-right:5px;margin-bottom: 10px;"&gt;&lt;b&gt;Pour obtenir une analyse détaillée : &lt;noscript&gt;&lt;/noscript&gt; &lt;/b&gt;&lt;/label&gt;&lt;/div&gt;&lt;p&gt;&lt;/p&gt;&lt;h3&gt;Définition du marché mondial des chaudières murales&lt;/h3&gt;&lt;p&gt;La chaudière est un récipient fermé utilisé pour chauffer un fluide (généralement de l'eau). Le fluide chauffé ou vaporisé sort de la chaudière pour être utilisé dans divers processus ou applications de chauffage. Ces chaudières sont également appelées chaudières murales. Elles ont l'avantage d'être plus petites que les chaudières traditionnelles, ce qui signifie qu'elles sont plus faciles à Les chaudières murales sont conçues pour être installées côte à côte dans un agencement de chaudière modulaire. Ces chaudières intègrent des brûleurs à prémélange entièrement modulants qui garantissent que les chaudières murales peuvent correspondre avec précision aux charges du bâtiment, et avec des commandes de séquence de chaudière en option. En fonction du produit, le marché est classé en chaudière à mazout et à gaz, chaudière électrique et autres. En fonction de l'application, le marché est divisé en écoles, hôpitaux, immeubles de bureaux, commerces de détail et entrepôts, et autres. &lt;/p&gt;&lt;h3&gt;Aperçu du marché mondial des chaudières murales&lt;/h3&gt;&lt;p&gt;Le besoin d'une petite main-d'œuvre lors de son installation qui réduit les dépenses concernant le technicien devrait stimuler le marché des chaudières murales au cours des années prévues. De plus, un coût moindre par rapport à une chaudière au sol et un volume plus petit qui permet un chauffage plus facile qu'une grande chaudière devraient stimuler le marché dans les années à venir. Français En outre, une vitesse d'exécution plus élevée devrait stimuler le marché au cours de la période de prévision.&lt;/p&gt;&lt;h3&gt;Marché mondial des chaudières murales : analyse de segmentation&lt;/h3&gt;&lt;p&gt;Le marché mondial des chaudières murales est segmenté sur la base du produit, de l'application et de la géographie.&lt;/p&gt;&lt;h3&gt;Marché des chaudières murales, par produit&lt;/h3&gt;&lt;p&gt; Chaudière à mazout et à gaz Chaudière électrique Autre&lt;/p&gt;&lt;p&gt;En fonction du produit, le marché est divisé en chaudière à mazout et à gaz, chaudière électrique et autre. Le segment des chaudières électriques devrait détenir la plus grande part de marché, car la chaudière électrique est une alternative plus efficace et plus respectueuse de l'environnement à la chaudière à gaz conventionnelle.&lt;/p&gt;&lt;h3&gt;Marché des chaudières murales, par application&lt;/h3&gt;&lt;p&gt; Écoles Hôpitaux Immeubles de bureaux Commerces de détail et entrepôts Autres&lt;/p&gt;&lt;p&gt;En fonction de l'application, le marché est divisé en écoles, hôpitaux, immeubles de bureaux, commerces de détail et entrepôts, et autres. Le segment hospitalier devrait avoir le TCAC le plus élevé au cours de la période de prévision. Les facteurs peuvent être attribués à la forte demande d'eau chaude dans les hôpitaux.&lt;/p&gt;&lt;h3&gt;Marché des chaudières murales, par géographie&lt;/h3&gt;&lt;p&gt;Amérique du Nord Europe Asie-Pacifique Reste du monde&lt;/p&gt;&lt;p&gt;Sur la base d'une analyse régionale, le marché mondial des chaudières murales est classé en Amérique du Nord, Europe, Asie-Pacifique et reste du monde. La plus grande part du marché sera dominée par l'Amérique du Nord en raison de la température froide dans cette région.&lt;/p&gt;&lt;h3&gt;Principaux acteurs du marché des chaudières murales&lt;/h3&gt;&lt;p&gt;Le rapport d'étude « Marché mondial des chaudières murales » fournira un aperçu précieux en mettant l'accent sur le marché mondial. Les principaux acteurs du marché sont &lt;em&gt;&lt;strong&gt;Viessmann, Bosch Thermotechnology, AO Smith, Vaillant, BDR Thermea, Ferroli, Group Atlantic, Weil-McLain, AERCO, Bradford White, Froling, Cleaver-Brooks, Fulton, Riello, Ariston, Harsco, Laowan, SUNhouse.&lt;/strong&gt;&lt;/em&gt;&lt;/p&gt;&lt;p&gt;La section sur le paysage concurrentiel comprend également des stratégies de développement clés, des analyses de parts de marché et de classement du marché des acteurs susmentionnés à l'échelle mondiale.&lt;/p&gt;&lt;h3&gt;Portée du rapport sur le marché mondial des chaudières murales&lt;/h3&gt;&lt;div class="row"&gt;&lt;div class="col-sm-12"&gt;&lt;table border="1"&gt;&lt;tbody&gt;&lt;tr&gt;&lt;th&gt;ATTRIBUTS DU RAPPORT&lt;/th&gt;&lt;th&gt;DÉTAILS&lt;/th&gt;&lt;/tr&gt;&lt;tr&gt;&lt;td&gt;PÉRIODE D'ÉTUDE&lt;/td&gt;&lt;td&gt;&lt;p&gt;2017-2028&lt;/p&gt;&lt;/td&gt;&lt;/tr&gt;&lt;tr&gt;&lt;td&gt;BASE ANNÉE&lt;/td&gt;&lt;td&gt;&lt;p&gt;2020&lt;/p&gt;&lt;/td&gt;&lt;/tr&gt;&lt;tr&gt;&lt;td&gt;PÉRIODE DE PRÉVISION&lt;/td&gt;&lt;td&gt;&lt;p&gt;2021-2028&lt;/p&gt;&lt;/td&gt;&lt;/tr&gt;&lt;tr&gt;&lt;td&gt;PÉRIODE HISTORIQUE&lt;/td&gt;&lt;td&gt;&lt;p&gt;2017-2019&lt;/p&gt;&lt;/td&gt;&lt;/tr&gt;&lt;tr&gt;&lt;td&gt;PROFIL DES PRINCIPALES ENTREPRISES&lt;/td&gt;&lt;td&gt;&lt;p&gt;Viessmann, Bosch Thermotechnology, AO Smith, Vaillant, BDR Thermea, Ferroli, Group Atlantic, Weil-McLain, AERCO, Bradford White&lt;/p&gt;&lt;/td&gt;&lt;/tr&gt;&lt;tr&gt;&lt;td&gt;SEGMENTS COUVERTS&lt;/td&gt;&lt;td&gt;&lt;ul&gt;&lt;li&gt;Par produit&lt;/li&gt;&lt;li&gt;Par application&lt;/li&gt;&lt;li&gt;Par zone géographique&lt;/li&gt;&lt;/ul&gt;&lt;/td&gt;&lt;/tr&gt;&lt;tr&gt;&lt;td&gt;PERSONNALISATION PORTÉE&lt;/td&gt;&lt;td&gt;&lt;p&gt;Personnalisation gratuite du rapport (équivalent à 4 jours ouvrables d'analyste) à l'achat. Ajout ou modification de pays, de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besoins sont satisfaits.&lt;/p&gt;&lt;div class="row"&gt;&lt;div class="col-12 col-md-12"&gt;&lt;h2 class="text-left -color-blue-dark"&gt;</t>
  </si>
  <si>
    <t>&lt;div class=""&gt;&lt;h2&gt;Taille et prévisions du marché des machines de désinfection à l'ozone murales&lt;/h2&gt;&lt;p&gt;La taille du marché des machines de désinfection à l'ozone murales croît à un rythme modéré avec des taux de croissance substantiels au cours des dernières années et on estime que le marché connaîtra une croissance significative au cours de la période prévue, c'est-à-dire de 2021 à 2028.&lt;/p&gt;&lt;p&gt;La désinfection à l'ozone est une alternative au chlore pour la désinfection de l'eau qui a conduit à la croissance du marché des machines de désinfection à l'ozone murales. L'utilisation croissante des machines de désinfection à l'ozone murales stimule la croissance du marché. Le rapport sur le marché mondial des machines de désinfection à l'ozone murales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machines de désinfection à l'ozone montées sur mur&lt;/h3&gt;&lt;p&gt;La désinfection est le processus consistant à empêcher un microbe nocif de se reproduire et de provoquer ainsi une infection. La désinfection à l'ozone est une méthode efficace pour désarmer les agents pathogènes nocifs. Un générateur d'ozone ou une machine de désinfection à l'ozone produit de l'ozone réactif en transformant l'oxygène de l'air en ozone réactif. Une machine à ozone peut produire suffisamment d'ozone pour désinfecter dans diverses situations en générant un type d'oxygène moléculaire plus réactif que le type que nous rencontrons normalement dans l'air. Le nettoyage à l'ozone présente un certain nombre d'avantages par rapport aux autres méthodes de désinfection. L'ozone est un gaz, il peut pénétrer dans des endroits où une lingette imbibée d'alcool ne le pourrait pas. Après utilisation, une machine de désinfection à l'ozone ne nécessite aucun traitement supplémentaire.&lt;/p&gt;&lt;p&gt;Étant donné que l'ozone se dissipe ou se décompose naturellement au fil du temps, il suffit d'attendre après un traitement à l'ozone pour éliminer l'oxygène réactif. Les désinfectants chimiques, en revanche, peuvent laisser un résidu. La désinfection à l'ozone ne nécessite pas l'utilisation de produits chimiques spécifiques puisque les machines à ozone génèrent de l'ozone à partir de l'oxygène déjà présent dans l'air. Pour faire fonctionner une machine à ozone, tout ce dont les utilisateurs ont besoin est un accès à l'électricité. Les systèmes d'ozone muraux sont dimensionnés pour répondre à toute demande de traitement de l'eau. Ces unités établissent une norme pour les systèmes refroidis par air avec la production d'ozone la plus élevée. Il n'existe aucun autre système de décharge corona refroidi par air aussi sophistiqué et fiable que ces produits, et ils créent plus d'ozone tout en consommant moins d'énergie.&lt;/p&gt;&lt;p&gt;L'ozone est l'oxydant le plus puissant disponible dans le commerce, jusqu'à 1,5 fois plus puissant et agissant plusieurs fois plus rapidement que le chlore, et ses propriétés désinfectantes sont inégalées. Contrairement aux antiseptiques traditionnels, l'ozone est fabriqué sur place avec un équipement qui peut être adapté à tous les besoins. L'eau enrichie en ozone (OEW) est totalement sûre et stérilise les surfaces au contact. L'ozone ne laisse cependant aucun résidu nocif dans l'eau, ce qui est bon pour l'environnement. Les systèmes muraux sont constitués de boîtiers en acier inoxydable ou enduits de poudre et ont un débit d'ozone entièrement réglable. Ces unités ont été appliquées aux installations les plus exigeantes et ont fonctionné de manière fiable pendant de nombreuses années, allant des produits pharmaceutiques à l'eau potable.&lt;/p&gt;&lt;h3&gt;Aperçu du marché mondial des machines de désinfection à l'ozone murales&lt;/h3&gt;&lt;p&gt;La désinfection à l'ozone est une alternative au chlore pour la désinfection de l'eau qui a conduit à la croissance du marché des machines de désinfection à l'ozone murales. Pour la désinfection de l'eau, des méthodes chimiques telles que la chloration sont couramment utilisées. Cependant, l'utilisation de ces composés a entraîné une variété de risques pour la santé et l'environnement. Des agents pathogènes d'origine hydrique peuvent exister dans l'eau chlorée, ce qui est de plus en plus largement accepté. De nombreuses maladies d'origine hydrique sont également connues pour être incontrôlées. Des agents pathogènes non réglementés tels que Cryptosporidium, Cyclospora et Microsporidia ont été signalés comme provoquant des maladies humaines et peuvent être trouvés dans l'eau chlorée. Selon le Conseil américain sur la qualité de l'environnement, 93 % des personnes qui boivent de l'eau chlorée risquent de développer un cancer.&lt;/p&gt;&lt;p&gt;Les trihalométhanes, par exemple, sont des sous-produits dangereux de la chloration. Le contrôle de la quantité de chlore dans l'eau est coûteux et plus difficile que l'utilisation de générateurs d'ozone. Avec une installation correcte, des volumes adéquats d'ozone peuvent être injectés. Selon la Fédération de contrôle de la pollution de l'eau, l'ozone est 3 000 fois plus efficace que le chlore en termes de désinfection. L'ozone est une méthode de purification de l'eau à faible coût qui n'implique ni transport ni stockage. En raison de la sensibilisation accrue des gens aux avantages de l'ozone par rapport au chlore, l'utilisation de générateurs d'ozone devrait augmenter. L'utilisation croissante de machines de désinfection à l'ozone murales stimule la croissance du marché. &lt;/p&gt;&lt;p&gt;Cependant, les coûts d'installation et de maintenance élevés freinent la croissance du marché des machines de désinfection à l'ozone murales. Des dépenses élevées sont impliquées dans le prétraitement des eaux usées. Les besoins énergétiques élevés pour réaliser les processus de traitement des eaux usées augmentent les coûts d'exploitation des générateurs d'ozone. Toute entreprise peut bénéficier de l'installation de générateurs d'ozone car il s'agit d'un investissement ponctuel. Les générateurs d'ozone, en revanche, ont des coûts d'exploitation et de maintenance élevés. &lt;/p&gt;&lt;p&gt;De plus, les investissements des pays développés dans les économies émergentes offrent une opportunité de croissance lucrative pour le marché. Selon l'Organisation mondiale de la santé (OMS), 3 personnes sur 10 sur la planète n'ont pas accès à l'eau potable. Le manque de capitaux et de technologies pour traiter les eaux usées municipales et industrielles en est la raison. Par conséquent, pour une plus grande croissance du marché et un bénéfice public, de nombreux pays adoptent le concept d'un modèle commercial de prêt national. Selon cette stratégie, les pays riches ou les investisseurs privés financent l'installation de systèmes de traitement des eaux usées tels que les générateurs d'ozone dans le monde entier. Français Le marché des machines de désinfection à l'ozone montées sur le mur dans les pays émergents est susceptible d'augmenter en conséquence.&lt;/p&gt;&lt;h3&gt;Analyse de la segmentation du marché mondial des machines de désinfection à l'ozone montées sur le mur&lt;/h3&gt;&lt;p&gt;Le marché mondial des machines de désinfection à l'ozone montées sur le mur est segmenté sur la base du produit, de l'application et de la géographie.&lt;/p&gt;&lt;p&gt;&lt;/p&gt;&lt;h3&gt;Marché des machines de désinfection à l'ozone montées sur le mur, par produit&lt;/h3&gt;&lt;p&gt;• Milieu en verre• Milieu diélectrique sans verre&lt;/p&gt;&lt;p&gt;En fonction du produit, le marché est segmenté en milieu en verre et milieu diélectrique sans verre.&lt;/p&gt;&lt;h3&gt;Marché des machines de désinfection à l'ozone montées sur le mur, par application&lt;/h3&gt;&lt;p&gt;• Hôpital• Hôtel• Atelier de production• Autre&lt;/p&gt;&lt;p&gt;En fonction de l'application, le marché est segmenté en hôpital, hôtel, atelier de production et autre. Français Le segment hospitalier devrait croître à un rythme plus rapide au cours des années prévues.&lt;/p&gt;&lt;h3&gt;Marché des machines de désinfection à l'ozone murales, par géographie&lt;/h3&gt;&lt;p&gt;• Amérique du Nord• Europe• Asie-Pacifique• Reste du monde&lt;/p&gt;&lt;p&gt;Sur la base d'une analyse régionale, le marché mondial des machines de désinfection à l'ozone murales est classé en Amérique du Nord, Europe, Asie-Pacifique et Reste du monde. En 2020, l'Amérique du Nord détenait la plus grande part du marché des machines de désinfection à l'ozone murales. L'Amérique du Nord est le plus grand consommateur mondial de générateurs d'ozone. L'énorme base industrielle de la région, en particulier aux États-Unis, représente une part de marché importante. L'expansion de la population a accru les connaissances sur les avantages et les utilisations des générateurs d'ozone, et l'application stricte des différentes règles gouvernementales concernant le traitement de l'eau et des eaux usées sont autant de facteurs contribuant à la croissance du marché dans ce domaine.&lt;/p&gt;&lt;h3&gt;Acteurs clés&lt;/h3&gt;&lt;p&gt;Le rapport d'étude « Marché mondial des machines de désinfection à l'ozone murales » fournira un aperçu précieux en mettant l'accent sur le marché mondial. Les principaux acteurs du marché sont &lt;em&gt;&lt;strong&gt;Xylem, Ozonia, Mitsubishi Electric, Metawater, ProMinent, Toshiba, SUMITOMO PRECISION PRODUCTS, Ozono Elettronica Internazionale, Guolin, Fujian Newland EnTech, China LB Ozone, Jinan Sankang, Kingwing et Koner.&lt;/strong&gt;&lt;/em&gt;&lt;/p&gt;&lt;p&gt;Notre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ENTREPRISES&lt;/td&gt;&lt;td&gt;&lt;p&gt;Xylem, Ozonia, Mitsubishi Electric, Metawater, ProMinent, Toshiba, SUMITOMO PRECISION PRODUCTS, Ozono Elettronica Internazionale, Guolin.&lt;/p&gt;&lt;/td&gt;&lt;/tr&gt;&lt;tr&gt;&lt;td&gt;SEGMENTS COUVERTS&lt;/td&gt;&lt;td&gt;&lt;p&gt;• Par produit&lt;br/&gt;• Par application&lt;br/&gt;• Par zone géographique&lt;/p&gt;&lt;/td&gt;&lt;/tr&gt;&lt;tr&gt;&lt;td&gt;PORTÉE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</si>
  <si>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distributeurs de papier toilette muraux&lt;/h2&gt;&lt;p&gt;La taille du marché des distributeurs de papier toilette muraux croît à un rythme modéré avec des taux de croissance substantiels au cours des dernières années et on estime que le marché connaîtra une croissance significative au cours de la période prévue, c'est-à-dire de 2021 à 2028.&lt;/p&gt;&lt;p&gt;Les préoccupations croissantes en matière d'hygiène dans les lieux publics entraînent la croissance des distributeurs de papier toilette muraux à un rythme plus rapide. Le marché des distributeurs de papier toilette muraux gagne du terrain en raison de la croissance du marché global du papier toilette. Le rapport sur le marché mondial des distributeurs de papier toilette muraux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distributeurs de papier toilette muraux&lt;/h3&gt;&lt;p&gt;Un distributeur de papier toilette, également connu sous le nom de porte-rouleau de papier toilette, est un appareil qui contient un rouleau de papier toilette. Une longueur de fil articulée montée horizontalement sur un mur, un axe plus épais encastré dans un mur ou monté sur un cadre, ou un poteau vertical autoportant sur une base sont tous des exemples de modèles courants. Des distributeurs automatiques de papier toilette, qui plient et coupent le papier toilette mécaniquement, ont été placés dans les toilettes publiques ces dernières années. Il existe trois styles populaires de porte-papier hygiénique : autoportants, muraux et montés sur réservoir. Les porte-papier hygiénique autoportants sont les plus faciles à installer car ils ne nécessitent aucune installation. Ils peuvent être livrés pré-assemblés ou nécessiter quelques étapes d'assemblage, mais il n'est pas nécessaire de les monter. Un porte-papier hygiénique occupera un peu d'espace au sol, ce qui peut être un inconvénient dans les petites salles de bains. Les supports montés sont fixés sur un mur, sur le côté d'une vanité ou à l'arrière d'une armoire. Ils sont une option populaire car ils sont compacts, élégants et pratiques à utiliser, bien qu'ils nécessitent une étape d'installation supplémentaire. Les supports montés sur réservoir se fixent sur le côté d'un réservoir de toilettes pour un rangement facile et caché. La majorité des supports se connectent au sommet du réservoir des toilettes, ce qui simplifie l'installation. Ils sont cependant difficiles à atteindre lorsque vous utilisez les toilettes car ils maintiennent le rouleau de papier toilette derrière vous. Les porte-papier hygiénique sont disponibles dans une variété de matériaux et de finitions pour s'adapter à n'importe quelle salle de bains. Le plastique, le bois, la céramique et les métaux tels que l'aluminium et l'acier inoxydable sont également des options viables.&lt;/p&gt;&lt;p&gt;Pour la durabilité ou l'esthétique, plusieurs options combinent les matériaux. Les couleurs unies de base, les finitions sophistiquées en laiton ou en chrome et les finitions rustiques en bois naturel ne sont que quelques-unes des teintes et finitions disponibles. Petits et compacts, les supports muraux et montés sur réservoir sont conçus pour garder le papier toilette à l'écart. Ils n'occupent pas d'espace au sol car ils se montent sur une surface. Cependant, comme beaucoup d'entre eux sont compacts ou encastrés, ils peuvent avoir une limite de capacité. La majorité sont conçus pour accepter des rouleaux de papier toilette normaux, cependant, les modèles plus grands peuvent accueillir des rouleaux de papier toilette géants.&lt;/p&gt;&lt;h3&gt;Aperçu du marché mondial des distributeurs de papier toilette muraux&lt;/h3&gt;&lt;p&gt;Les préoccupations croissantes en matière d'hygiène dans les lieux publics entraînent la croissance des distributeurs de papier toilette muraux à un rythme plus rapide. Garder les rouleaux de papier toilette en sécurité dans un distributeur mural les protège non seulement de toute contamination croisée potentielle telle que la poussière et l'humidité, mais les empêche également d'être posés sur d'autres surfaces telles que les citernes, les unités sanitaires, les rebords et les sols. De bons distributeurs peuvent également aider à réduire la quantité de papier hygiénique utilisée, ce qui permet de réaliser des économies et d'éviter le gaspillage. Les porte-papier hygiénique muraux sont probablement le style de porte-papier hygiénique le plus répandu, car ils sont faciles à trouver et à installer. Ils sont disponibles dans une variété de tailles, de couleurs, de finitions et de matériaux, et vous pourrez accéder à votre papier hygiénique simplement tant que vos toilettes sont proches d'un mur. Ces porte-papier hygiénique sont souvent fixés sur le côté de la vanité, ce qui vous permet d'avoir toujours un accès facile à votre papier hygiénique. Le marché des distributeurs de papier hygiénique muraux gagne du terrain en raison de la croissance du marché global du papier hygiénique. De plus, les distributeurs de papier hygiénique muraux aident à limiter l'utilisation du papier hygiénique, ce qui contribue finalement à réduire le nombre de déchets. Français En outre, la région Asie-Pacifique offre des opportunités de croissance lucratives pour l'expansion du marché en raison de l'augmentation de la construction et du développement des infrastructures dans la région. &lt;/p&gt;&lt;h3&gt;Analyse de la segmentation du marché mondial des distributeurs de papier toilette muraux&lt;/h3&gt;&lt;p&gt;Le marché mondial des distributeurs de papier toilette muraux est segmenté sur la base du produit, de l'application et de la géographie. &lt;/p&gt;&lt;p&gt;&lt;/p&gt;&lt;h3&gt;Marché des distributeurs de papier toilette muraux, par produit&lt;/h3&gt;&lt;p&gt;• Manuel• Automatique&lt;/p&gt;&lt;p&gt;En fonction du produit, le marché est segmenté en manuel et automatique. Un distributeur de papier toilette automatique peut être actionné par un bouton ou par un capteur pour plier et couper le papier toilette automatiquement. Les distributeurs de papier toilette automatiques, en particulier dans les grandes installations, peuvent aider les utilisateurs handicapés. Français Le Camitool de Shikoku, qui utilise un capteur de mouvement pour distribuer le papier toilette, le SCOTT de Kimberly-Clark, sorti en 2007, qui est également activé par le mouvement mais dispose également d'un bouton manuel, et l'OriFuji, introduit en 2015, qui coupe et plie automatiquement le papier toilette en une forme triangulaire soignée, en sont tous des exemples.&lt;/p&gt;&lt;h3&gt;Marché des distributeurs de papier toilette muraux, par application&lt;/h3&gt;&lt;p&gt;• Ménage• Commercial&lt;/p&gt;&lt;p&gt;Sur la base de l'application, le marché est segmenté en ménage et commercial. Le segment ménage devrait détenir la part de marché la plus élevée avec une forte croissance du marché au cours de la période de prévision sur le marché mondial.&lt;/p&gt;&lt;h3&gt;Marché des distributeurs de papier toilette muraux, par géographie&lt;/h3&gt;&lt;p&gt;• Amérique du Nord• Europe• Asie-Pacifique• Reste du monde&lt;/p&gt;&lt;p&gt;Sur la base de l'analyse régionale, le marché mondial des distributeurs de papier toilette muraux est classé en Amérique du Nord, Europe, Asie-Pacifique et reste du monde. Français Les régions Amérique du Nord et Europe dominent le marché mondial avec la plus grande part de marché et devraient croître considérablement et dominer le marché mondial des distributeurs de papier toilette muraux tout au long de la période de prévision.&lt;/p&gt;&lt;h3&gt;Acteurs clés&lt;/h3&gt;&lt;p&gt;Le rapport d'étude « Marché mondial des distributeurs de papier toilette muraux » fournira un aperçu précieux en mettant l'accent sur le marché mondial. Les principaux acteurs du marché sont &lt;em&gt;&lt;strong&gt;Kimberly-Clark, SCA, Franke, Bobrick Washroom Equipment, Georgia-Pacific, San Jamar, American Specialties, Cintas, Dolphin Solutions, Palmer Fixture, Jaquar et Cascades.&lt;/strong&gt;&lt;/em&gt;&lt;/p&gt;&lt;p&gt;Notre analyse de marché comporte également une section uniquement dédiée à ces acteurs majeurs dans laquelle nos analystes fournissent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ENTREPRISES&lt;/td&gt;&lt;td&gt;&lt;p&gt;Kimberly-Clark, SCA, Franke, Bobrick Washroom Equipment, Georgia-Pacific, San Jamar, American Specialties, Cintas, Dolphin Solutions.&lt;/p&gt;&lt;/td&gt;&lt;/tr&gt;&lt;tr&gt;&lt;td&gt;SEGMENTS COUVERTS&lt;/td&gt;&lt;td&gt;&lt;p&gt;• Par produit&lt;br/&gt;• Par application&lt;br/&gt;• Par zone géographique&lt;/p&gt;&lt;/td&gt;&lt;/tr&gt;&lt;tr&gt;&lt;td&gt;PORTÉE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</si>
  <si>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fûts et barils d'entrepôt&lt;/h2&gt;&lt;p&gt;La taille du marché des fûts et barils d'entrepôt a été évaluée à 19 895,1 millions USD en 2024 et devrait atteindre &lt;span style="color: #993300;"&gt;&lt;strong&gt;30 142,85 millions USD d'ici 2031,&lt;/strong&gt;&lt;/span&gt; avec une croissance à un &lt;span style="color: #993300;"&gt;&lt;strong&gt;TCAC de 5,2 % &lt;/strong&gt;&lt;/span&gt; de 2024 à 2031&lt;/p&gt;&lt;p&gt;L'industrialisation rapide et le besoin croissant de matériaux d'emballage en vrac efficaces stimulent le marché des fûts et barils d'entrepôt. De plus, l'introduction de nouveaux fûts et barils résistants aux produits chimiques, aux températures élevées, à la pression et à l'humidité stimule la croissance du marché. Le rapport sur le marché mondial des fûts et barils d'entrepôt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tambours et des barils d'entrepôt&lt;/h3&gt;&lt;p&gt;Le terme « baril » fait référence à un grand récipient cylindrique. Il est généralement constitué de douelles reliées entre elles par des cerceaux et possède un dessus et un fond plats de diamètre égal. En raison de sa similitude avec les conteneurs métalliques cylindriques, il est communément appelé tambour. Les tambours sont un excellent moyen de stocker et de déplacer une large gamme de matériaux et de ressources. Les tambours et les barils sont composés de différents matériaux tels que l'acier, la fibre et le plastique. Les fûts en plastique sont les plus souvent utilisés car ils peuvent contenir une grande variété de matériaux. Ils sont utiles pour stocker et transporter des matières liquides dangereuses et non dangereuses. Ils sont souvent composés de PEHD (polyéthylène haute densité), qui résiste aux teneurs en pH élevées et faibles.&lt;/p&gt;&lt;p&gt;Les fûts en plastique sont également disponibles en deux modèles : à dessus ouvert et à tête fermée. Les fûts à dessus ouvert sont conçus pour permettre un accès facile au contenu, ce qui les rend excellents pour contenir des liquides dans lesquels il faut plonger. Cependant, ils sont plus idéaux pour stocker des matières sèches. Comme le couvercle est plus solidement fixé au sommet, les fûts à tête fermée sont idéaux pour stocker et transporter des marchandises liquides. Par conséquent, il y a moins de risque de déversement ou d'ouverture accidentelle. Les fûts en acier sont fabriqués en acier, ce qui les rend totalement durables et presque étanches. Ils sont parfaits pour stocker, transporter et contenir des matières dangereuses et toxiques.&lt;/p&gt;&lt;p&gt;Parce qu'ils ne se plient pas, ne se fissurent pas et ne se déchirent pas facilement pendant le transport, leur robustesse offre une protection optimale. Non seulement ils sont peu susceptibles de se déchirer ou de fuir, mais ils offrent également une protection contre les dommages causés par le feu. Le contenu intérieur de votre entrepôt sera bien isolé en cas d'incendie. Les fûts en fibre sont utiles pour l'emballage en général, mais ils ne conviennent pas au stockage ou au transport de substances toxiques ou dangereuses. Ils ne doivent pas être utilisés pour les liquides, à moins qu'ils n'aient été liés au préalable à un matériau approprié, comme une doublure de fût formée. Ils sont cependant durables et respectueux de l'environnement car ils se dégradent naturellement au fil du temps. Une fois qu'ils y sont parvenus, ils peuvent être facilement recyclés à la fin de leur durée de vie utile.&lt;/p&gt;&lt;section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fûts et barils d'entrepôt&lt;/h3&gt;&lt;p&gt;L'industrialisation rapide et le besoin croissant de matériaux d'emballage en vrac efficaces stimulent le marché mondial des fûts et barils d'entrepôt. Les fûts en acier devraient être bénéfiques en termes d'utilisation en raison de leurs propriétés mécaniques exceptionnelles, telles qu'une résistance élevée, de bonnes propriétés de protection, telles que des propriétés de barrière aux gaz, et d'excellentes performances de traitement. Il peut également être laminé dans une variété d'épaisseurs de tôle, de feuille, d'estampage de tôle, de laminage, d'étirage et de soudage de diverses formes et tailles de conteneurs d'emballage. En outre, l'introduction de nouveaux fûts et barils résistants aux produits chimiques, aux températures élevées, à la pression et à l'humidité stimule la croissance du marché.&lt;/p&gt;&lt;p&gt;Le plastique rigide biodégradable est également utilisé par les fabricants de produits pour créer des variantes respectueuses de l'environnement. Les fûts et barils utilisés dans les entrepôts sont des conteneurs d'emballage industriels en vrac fabriqués à partir de plastiques rigides, de fibres et d'acier. Les produits chimiques, le pétrole, les peintures et les solvants, ainsi que les produits alimentaires et pharmaceutiques, sont fréquemment stockés et transportés en grandes quantités du site de fabrication au point de distribution. Ils peuvent également être personnalisés avec différentes hauteurs et épaisseurs pour répondre aux besoins du client. &lt;/p&gt;&lt;p&gt;En outre, la demande croissante de création de nouvelles innovations et d'options plus durables comme l'acier pour emballer une variété de textures de biens de consommation et l'essor de l'industrie chimique. La gestion des déchets, les soins de santé et les services alimentaires ne sont que quelques-unes des industries qui les utilisent. Cependant, comme ils servent un éventail d'industries aussi diversifié, il n'existe pas de solution universelle. Il existe plusieurs types de fûts en plastique, chacun étant composé de matériaux différents et ayant une fonction différente. &lt;/p&gt;&lt;p&gt;Cependant, la sensibilisation à la dégradation de l'environnement et au fait que le plastique a tendance à se dégrader au fil du temps en raison de facteurs tels qu'une lumière excessive ou des bosses ne sont que quelques-unes des raisons qui devraient freiner l'expansion des fûts en plastique dans un avenir proche. D'autre part, l'augmentation du prix de l'acier, qui consomme une grande partie du budget de production, est un autre facteur qui freinera la croissance du marché dans les années à venir. En outre, la demande croissante de fûts et barils en plastique et biodégradables rentables en raison de l'industrialisation rapide dans les pays en développement tels que l'Asie-Pacifique constitue une opportunité de croissance lucrative pour le marché des fûts et barils d'entrepôt.&lt;/p&gt;&lt;h3&gt;Analyse de la segmentation du marché mondial des fûts et barils d'entrepôt&lt;/h3&gt;&lt;p&gt;Le marché mondial des fûts et barils d'entrepôt est segmenté sur la base du produit, de l'application et de la géographie.&lt;/p&gt;&lt;figure aria-describedby="caption-attachment-401661" class="wp-caption aligncenter" id="attachment_401661" style="width: 1024px"&gt;&lt;figcaption class="wp-caption-text" id="caption-attachment-401661"&gt;Analyse de la segmentation du marché des fûts et barils d'entrepôt&lt;/figcaption&gt;&lt;/figure&gt;&lt;h3&gt;Marché des fûts et barils d'entrepôt, par produit&lt;/h3&gt;&lt;p&gt;• Acier• Fibre• Plastique&lt;/p&gt;&lt;p&gt;En fonction du produit, le marché est segmenté en acier, fibre et plastique. Les fûts en plastique sont les plus couramment utilisés car ils peuvent être utilisés pour une large gamme de matériaux. Ils sont utiles pour stocker et transporter des matières liquides dangereuses et non dangereuses. Ils sont généralement composés de PEHD (polyéthylène haute densité), qui résiste aux teneurs en pH élevé et faible. Les fûts en plastique sont normalement étanches en raison de leurs parois solides. Leur construction les rend également résistants aux UV, ce qui signifie que le contenu à l'intérieur est moins susceptible d'être endommagé par la chaleur ou la lumière. Bien qu'ils ne soient pas l'option la plus respectueuse de l'environnement, ils sont durables et peuvent être réutilisés s'ils sont correctement nettoyés et entretenus.&lt;/p&gt;&lt;h3&gt;Marché des fûts et barils d'entrepôt, par application&lt;/h3&gt;&lt;p&gt;• Produits chimiques et pétroliers• Aliments et produits pharmaceutiques• Autres&lt;/p&gt;&lt;p&gt;En fonction de l'application, le marché est segmenté en produits chimiques et pétroliers, aliments et produits pharmaceutiques, et autres. Français L'augmentation de la demande de produits chimiques et de lubrifiants pétroliers de la part de diverses industries d'utilisateurs finaux et l'accent important mis sur le renforcement des capacités de la chaîne d'approvisionnement devraient stimuler le besoin de fûts d'entrepôt.&lt;/p&gt;&lt;h3&gt;Marché des fûts et barils d'entrepôt, par géographie&lt;/h3&gt;&lt;p&gt;• Amérique du Nord• Europe• Asie-Pacifique• Reste du monde&lt;/p&gt;&lt;p&gt;Sur la base d'une analyse régionale, le marché mondial des fûts et barils d'entrepôt est classé en Amérique du Nord, Europe, Asie-Pacifique et Reste du monde. Tout au long des années de prévision, l'Amérique du Nord et l'Europe devraient détenir une part importante du marché des fûts et barils d'entrepôt en termes de prix et de volume. Le marché des fûts et barils d'entrepôt en Asie-Pacifique devrait croître au cours des années prévues en raison de l'industrialisation rapide de cette région. Les marchés en évolution, tels que la Chine et les pays asiatiques, devraient jouer un rôle important dans l'essor de la fabrication dans la région.&lt;/p&gt;&lt;h3&gt;Acteurs clés&lt;/h3&gt;&lt;p&gt;Le rapport d'étude « Marché mondial des tambours et barils d'entrepôt » fournira un aperçu précieux en mettant l'accent sur le marché mondial. Les principaux acteurs du marché sont &lt;em&gt;&lt;strong&gt;Greif, Industrial Container Services, Schutz, Sonoco, Berenfield Containers, Chem-Tainer Industries, East India Drums &amp;amp; Barrels Manufacturing, E-con Packaging, Jakacki Bag &amp;amp; Barrel, Mauser Packaging, Meyer Steel Drum, Om Packaging, Remcon Industries, Skolnik Industries, Snyder Industries et Time Technoplast.&lt;/strong&gt;&lt;/em&gt;&lt;/p&gt;&lt;p&gt;Notre analyse de marché comporte également une section uniquement dédiée à ces acteurs majeurs dans laquelle nos analystes fournissent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(en millions USD)&lt;/p&gt;&lt;/td&gt;&lt;/tr&gt;&lt;tr&gt;&lt;td&gt;PROFIL DES PRINCIPALES ENTREPRISES&lt;/td&gt;&lt;td&gt;&lt;p&gt;Greif, Industrial Container Services, Schutz, Sonoco, Berenfield Containers, Chem-Tainer Industries, East India Drums &amp;amp; Barrels Manufacturing, E-con Packaging.&lt;/p&gt;&lt;/td&gt;&lt;/tr&gt;&lt;tr&gt;&lt;td&gt;SEGMENTS COUVERTS&lt;/td&gt;&lt;td&gt;&lt;p&gt;• Par produit• Par application• Par zone géographique&lt;/p&gt;&lt;/td&gt;&lt;/tr&gt;&lt;tr&gt;&lt;td&gt;PORTÉE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</si>
  <si>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des rayonnages d'entrepôt - 2024-2031&lt;/h2&gt;&lt;p&gt;La croissance du marché des rayonnages d'entrepôt, propulsée par la demande croissante de solutions efficaces de stockage et de manutention de matériaux dans divers secteurs, l'a vu dépasser 12,54 milliards USD en 2023, avec des projections indiquant une augmentation à &lt;span style="color: #993300;"&gt;&lt;strong&gt;19,21 milliards USD d'ici 2031&lt;/strong&gt;&lt;/span&gt; avec une croissance à un &lt;span style="color: #993300;"&gt;&lt;strong&gt;TCAC de 5,47 % de 2024 à 2031. &lt;/strong&gt;&lt;/span&gt;&lt;/p&gt;&lt;p&gt;Cette poussée est alimentée par l'expansion rapide du secteur du commerce électronique, qui a conduit à un besoin important d'opérations d'entrepôt optimisées et de processus d'exécution des commandes rationalisés.&lt;/p&gt;&lt;p&gt;&lt;/p&gt;&lt;p style="text-align: center;"&gt; &lt;/p&gt;&lt;div class="btn-wrap text-center" id="bnthid"&gt;&lt;label style="padding-right:5px;margin-bottom: 10px;"&gt;&lt;b&gt;Pour obtenir une analyse détaillée : &lt;noscript&gt;&lt;/noscript&gt; &lt;/b&gt;&lt;/label&gt;&lt;/div&gt;&lt;p&gt;&lt;/p&gt;&lt;h3&gt;Marché des rayonnages d'entrepôt : définition/aperçu&lt;/h3&gt;&lt;p&gt;Les rayonnages d'entrepôt sont un élément essentiel de l'infrastructure moderne des entrepôts et des installations de stockage, conçus pour maximiser l'utilisation de l'espace, améliorer l'efficacité opérationnelle et augmenter la productivité globale. Il fait référence à une disposition systématique d'étagères, de racks et d'unités de stockage qui facilitent le stockage et la récupération organisés des marchandises, des matériaux et des produits dans un entrepôt ou un centre de distribution. Les systèmes de rayonnages d'entrepôt sont conçus pour fournir une disposition structurée et ordonnée pour le stockage et l'accès aux stocks, permettant des processus efficaces de manutention des matériaux, de gestion des stocks et d'exécution des commandes. Ces systèmes sont disponibles dans différentes configurations, telles que les rayonnages à palettes, les rayonnages à accumulation, les rayonnages en porte-à-faux et les rayonnages à poussée, chacun étant conçu pour répondre à des exigences de stockage et à des besoins opérationnels spécifiques. Le choix du système de rayonnage est influencé par des facteurs tels que la nature des marchandises stockées, l'espace disponible et le niveau d'accessibilité et de débit souhaité.&lt;/p&gt;&lt;p class="p1"&gt; &lt;/p&gt;&lt;section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mt-md-0"&gt;&lt;noscript&gt;&lt;/noscript&gt;&lt;/div&gt;&lt;/div&gt;&lt;/div&gt;&lt;/section&gt;&lt;p&gt;&lt;/p&gt;&lt;h3&gt;L'adoption croissante de l'automatisation et des technologies avancées stimulera-t-elle le marché des rayonnages d'entrepôt ?&lt;/h3&gt;&lt;p&gt;L'adoption croissante de l'automatisation et des technologies avancées dans les entrepôts et les centres de distribution devrait être un moteur important de la croissance du marché des rayonnages d'entrepôt. Alors que les entreprises s'efforcent d'améliorer leur efficacité opérationnelle, de réduire les coûts de main-d'œuvre et de répondre aux demandes toujours croissantes du commerce électronique et des chaînes d'approvisionnement juste à temps, l'intégration de l'automatisation et des technologies de pointe aux systèmes de rayonnages d'entrepôt est devenue impérative. Une tendance notable est la mise en œuvre de systèmes automatisés de stockage et de récupération (AS/RS), qui s'intègrent parfaitement aux conceptions sophistiquées de rayonnages d'entrepôt. Ces systèmes automatisés utilisent des grues robotisées, des convoyeurs et des systèmes contrôlés par ordinateur pour rationaliser le stockage et la récupération des marchandises, en minimisant l'intervention humaine et en optimisant les processus de flux de travail.&lt;/p&gt;&lt;p&gt;L'intégration de systèmes avancés de gestion d'entrepôt (WMS) et de technologies de suivi des stocks, telles que l'identification par radiofréquence (RFID) et la lecture de codes-barres, améliore encore les capacités des solutions de rayonnage d'entrepôt. Ces technologies permettent une surveillance des stocks en temps réel, une localisation précise des stocks et un traitement efficace des commandes, réduisant ainsi les coûts opérationnels et améliorant la satisfaction des clients grâce à une exécution rapide des commandes.&lt;/p&gt;&lt;p&gt;De plus, l'avènement de l'industrie 4.0 et de l'Internet des objets (IoT) a ouvert la voie au développement de systèmes de rayonnage d'entrepôt intelligents. Ces systèmes intelligents exploitent la technologie des capteurs, l'analyse des données et les algorithmes d'apprentissage automatique pour optimiser les agencements de stockage, prévoir les besoins de maintenance et fournir des informations exploitables pour une amélioration continue et la prise de décision. Alors que la demande d'opérations de chaîne d'approvisionnement plus rapides et plus efficaces continue d'augmenter, l'adoption de l'automatisation et des technologies avancées dans les systèmes de rayonnage d'entrepôt devient de plus en plus critique. En rationalisant les processus de manutention des matériaux, en réduisant les erreurs humaines et en permettant une visibilité et un contrôle en temps réel, ces technologies non seulement stimulent la productivité et les économies de coûts, mais améliorent également la compétitivité globale dans un paysage logistique en évolution rapide.&lt;/p&gt;&lt;h3&gt;L'investissement initial élevé et la complexité de l'intégration entraveraient-ils l'adoption généralisée de solutions avancées de rayonnage d'entrepôt ?&lt;/h3&gt;&lt;p&gt;Si les avantages des solutions avancées de rayonnage d'entrepôt sont indéniables, l'investissement initial élevé requis pour leur mise en œuvre et la complexité de l'intégration de ces systèmes à l'infrastructure et aux processus existants posent des défis importants à leur adoption généralisée, en particulier pour les petites et moyennes entreprises. L'acquisition et l'installation de systèmes de rayonnage d'entrepôt sophistiqués, associés à des technologies automatisées telles que les systèmes automatisés de stockage et de récupération (AS/RS), impliquent souvent des dépenses d'investissement substantielles. Ces coûts peuvent inclure les structures de rayonnage elles-mêmes, les composants robotisés, les systèmes de contrôle et les logiciels et matériels associés. Pour de nombreuses entreprises, obtenir le financement nécessaire à de tels investissements peut être une tâche ardue, qui peut entraver leur capacité à tirer parti des avantages de ces solutions avancées. &lt;/p&gt;&lt;p&gt;En outre, l'intégration de systèmes de rayonnages d'entrepôt avancés avec les systèmes de gestion d'entrepôt (WMS), les logiciels de planification des ressources de l'entreprise (ERP) et d'autres systèmes opérationnels existants peut être un processus complexe et délicat. Assurer une communication et un échange de données transparents entre ces différents systèmes nécessite une planification et une personnalisation approfondies et, éventuellement, l'assistance de consultants spécialisés ou d'intégrateurs de systèmes. Cette complexité peut augmenter les coûts de mise en œuvre globaux et potentiellement perturber les opérations en cours pendant la phase d'intégration. Un autre défi réside dans la nécessité d'une formation complète et du développement des compétences du personnel de l'entrepôt. L'exploitation et la maintenance de solutions de rayonnages d'entrepôt avancées nécessitent souvent des connaissances et une expertise spécialisées, qui peuvent ne pas être facilement disponibles au sein de la main-d'œuvre existante d'une organisation. La mise en place de programmes de formation et de perfectionnement adéquats peut nécessiter beaucoup de ressources et potentiellement perturber les opérations quotidiennes. &lt;/p&gt;&lt;p&gt;De plus, la nature évolutive rapide de la technologie pose un défi permanent aux entreprises pour rester à jour avec les dernières avancées en matière de solutions de rayonnage d'entrepôt. Des mises à niveau ou des remplacements fréquents peuvent être nécessaires pour suivre le rythme des avancées technologiques, ce qui augmente encore les coûts globaux et la complexité de la mise en œuvre. &lt;/p&gt;&lt;h2&gt;Acumens par catégorie&lt;/h2&gt;&lt;h3&gt;Comment le segment des rayonnages à palettes sélectifs contribue-t-il à la croissance du marché des rayonnages d'entrepôt ? &lt;/h3&gt;&lt;p&gt;Le segment des rayonnages à palettes sélectifs joue un rôle essentiel dans la croissance du marché des rayonnages d'entrepôt. En tant que l'un des systèmes de rayonnages les plus largement adoptés et les plus polyvalents, les rayonnages à palettes sélectifs sont conçus pour fournir des solutions de stockage efficaces et organisées pour les marchandises et matériaux palettisés. Ces rayonnages se composent d'une série de cadres verticaux avec des poutres horizontales réglables, permettant la création de plusieurs niveaux de baies de stockage. La nature sélective de ces racks permet un accès direct à chaque position de palette, facilitant ainsi la récupération et le réapprovisionnement des marchandises. Cette caractéristique est particulièrement avantageuse dans les opérations qui nécessitent un accès fréquent à des palettes ou à des produits spécifiques, comme dans les centres de distribution et les installations de cross-docking. La popularité des racks à palettes sélectifs peut être attribuée à leur flexibilité et à leur adaptabilité. Les hauteurs de poutre réglables permettent d'accueillir différentes tailles et dimensions de palettes, garantissant une utilisation efficace de l'espace et maximisant la densité de stockage. Cette polyvalence rend les racks à palettes sélectifs adaptés à un large éventail d'industries, notamment la vente au détail, l'alimentation et les boissons, la fabrication et la logistique. &lt;/p&gt;&lt;p&gt;De plus, les racks à palettes sélectifs offrent des caractéristiques de sécurité améliorées, telles qu'une construction robuste, des cadres verticaux renforcés et la conformité aux normes et réglementations de l'industrie. Ces mesures de sécurité protègent non seulement les marchandises stockées, mais assurent également le bien-être du personnel de l'entrepôt, réduisant ainsi le risque d'accidents et de blessures pendant les opérations de manutention. &lt;/p&gt;&lt;p&gt;De plus, l'intégration des racks à palettes sélectifs avec des technologies avancées, telles que les systèmes de gestion d'entrepôt (WMS) et les systèmes de récupération automatisés, a encore renforcé leur popularité et leur efficacité. Le suivi des stocks en temps réel, la rotation optimisée des stocks et les processus de prélèvement rationalisés contribuent à améliorer la productivité opérationnelle et à réduire les coûts de main-d'œuvre. Alors que les entreprises continuent de donner la priorité à l'optimisation de l'espace, à la gestion des stocks et à l'efficacité opérationnelle dans leurs entrepôts et centres de distribution, la demande de rayonnages à palettes sélectifs devrait rester forte, alimentant la croissance de ce segment au sein du marché des rayonnages d'entrepôt. &lt;/p&gt;&lt;h3&gt;Comment l'industrie automobile stimule-t-elle la demande de solutions de rayonnage d'entrepôt ? &lt;/h3&gt;&lt;p&gt;L'industrie automobile contribue de manière significative à la croissance du marché des rayonnages d'entrepôt, motivée par le besoin de solutions de stockage et de manutention efficaces dans les usines de fabrication automobile, les centres de distribution de pièces détachées et les concessionnaires. Dans les installations de fabrication automobile, les systèmes de rayonnages d'entrepôt jouent un rôle crucial dans l'organisation et le stockage de divers composants, sous-ensembles et matières premières nécessaires aux processus de production. La mise en œuvre de solutions de rayonnage avancées, telles que les rayonnages à accumulation, les rayonnages en porte-à-faux et les rayonnages à poussée, permet le stockage efficace de pièces automobiles volumineuses et de forme irrégulière, optimisant l'utilisation de l'espace et garantissant une accessibilité facile. De plus, l'approche de fabrication juste à temps (JIT) adoptée par de nombreux constructeurs automobiles nécessite un flux continu de matériaux et de composants vers la chaîne de production. Les systèmes de rayonnage d'entrepôt, intégrés à des équipements de manutention automatisés et à des systèmes de gestion d'entrepôt (WMS), facilitent la livraison en temps voulu des pièces requises, minimisant les retards de production et améliorant l'efficacité opérationnelle globale. &lt;/p&gt;&lt;p&gt;Dans le secteur des pièces de rechange automobiles, les centres de distribution de pièces détachées et les concessionnaires s'appuient fortement sur des solutions de rayonnage d'entrepôt pour stocker et gérer un vaste inventaire de pièces de rechange, d'accessoires et de consommables. Les rayonnages à palettes sélectifs et les systèmes de stockage haute densité sont couramment utilisés pour maximiser la capacité de stockage et assurer une exécution rapide des commandes, améliorant ainsi la satisfaction des clients et réduisant les temps d'arrêt pour les réparations et l'entretien des véhicules. L'importance croissante accordée aux principes de fabrication allégée et aux initiatives d'amélioration continue au sein de l'industrie automobile a encore alimenté la demande de solutions de rayonnage d'entrepôt avancées. Ces systèmes contribuent à rationaliser le flux de matériaux, à réduire les coûts de stockage des stocks et à améliorer l'agilité de la chaîne d'approvisionnement, permettant aux entreprises automobiles de rester compétitives sur un marché en évolution rapide. &lt;/p&gt;&lt;p&gt;De plus, l'intégration de solutions de rayonnages d'entrepôt avec des technologies émergentes, telles que les capteurs de l'Internet des objets (IoT), l'analyse prédictive et les véhicules à guidage automatique (AGV), gagne du terrain dans l'industrie automobile. Ces technologies améliorent la visibilité des stocks, permettent une maintenance prédictive et optimisent les opérations d'entrepôt, favorisant ainsi l'adoption de systèmes de rayonnages avancés.&lt;/p&gt;&lt;p&gt;&lt;span style="color: #993300;"&gt;&lt;strong&gt;Accédez à la méthodologie du rapport sur le marché des rayonnages d'entrepôt&lt;/strong&gt;&lt;strong&gt;&lt;/strong&gt;&lt;/span&gt;&lt;/p&gt;&lt;p&gt;&lt;span style="text-decoration: underline;"&gt;&lt;/span&gt;&lt;/p&gt;&lt;h2&gt;Perspicacité par pays/région&lt;/h2&gt;&lt;h3&gt;L'Amérique du Nord maintiendra-t-elle sa domination sur le marché des rayonnages d'entrepôt ?&lt;/h3&gt;&lt;p&gt;L'Amérique du Nord, avec la présence d'acteurs majeurs de l'industrie et une adoption précoce des technologies avancées, s'est solidement implantée sur le marché des rayonnages d'entrepôt. La domination de la région peut être attribuée à plusieurs facteurs : les États-Unis et le Canada abritent plusieurs fabricants et fournisseurs de solutions de rayonnages d'entrepôt de premier plan, tels que Redirack, Ridg-U-Rak, Konstant et Mecalux. Ces entreprises sont à la pointe de l'innovation, développant en permanence des systèmes de rayonnage avancés avec des caractéristiques de sécurité améliorées, des capacités de stockage efficaces et une intégration transparente avec les technologies d'automatisation. Leurs efforts soutenus en recherche et développement ont propulsé le leadership de la région sur ce marché. L'Amérique du Nord a été un précurseur dans l'adoption de technologies de pointe comme l'Internet des objets (IoT), la robotique et l'intelligence artificielle (IA) dans les opérations d'entrepôt. L'intégration de ces technologies aux systèmes de rayonnage d'entrepôt a permis une surveillance en temps réel, une maintenance prédictive et une utilisation optimisée de l'espace. Les solutions de rayonnage avancées équipées de capteurs et de systèmes connectés fournissent des informations précieuses sur la gestion des stocks, améliorant ainsi l'efficacité opérationnelle et la productivité.&lt;/p&gt;&lt;p&gt;Les secteurs bien établis du commerce électronique et de la logistique de la région ont alimenté la demande de solutions de rayonnage d'entrepôt efficaces et évolutives. Alors que les achats en ligne continuent de croître, le besoin d'une exécution des commandes rationalisée et d'une optimisation du stockage est devenu primordial. Les entreprises nord-américaines ont reconnu l'importance d'investir dans des systèmes de rayonnages de pointe pour répondre aux demandes en constante évolution du marché.&lt;/p&gt;&lt;p&gt;De plus, les réglementations et normes de sécurité strictes en Amérique du Nord ont favorisé l'adoption de solutions de rayonnages innovantes qui privilégient la sécurité et la conformité des travailleurs. Des fonctionnalités avancées telles que des mécanismes de sécurité automatisés, des indicateurs de capacité de charge et des conceptions ergonomiques sont devenues de plus en plus importantes dans le secteur de l'entreposage de la région. La disponibilité d'une main-d'œuvre qualifiée et de programmes de formation complets en Amérique du Nord a facilité la mise en œuvre et l'utilisation efficaces de systèmes de rayonnages d'entrepôt avancés. Cette expertise de la main-d'œuvre a contribué à l'intégration transparente de ces solutions dans les opérations d'entrepôt existantes.&lt;/p&gt;&lt;h3&gt;L'industrialisation rapide et l'essor du commerce électronique alimentent-ils la demande de solutions de rayonnages d'entrepôt dans la région Asie-Pacifique ?&lt;/h3&gt;&lt;p&gt;La région Asie-Pacifique connaît une augmentation remarquable de l'adoption de solutions de rayonnages d'entrepôt, stimulée par le rythme rapide de l'industrialisation et l'essor du secteur du commerce électronique. Plusieurs facteurs contribuent à la demande croissante de la région pour ces systèmes de stockage et de manutention. Premièrement, la région Asie-Pacifique est devenue un centre de fabrication mondial, avec des pays comme la Chine, l’Inde et les pays d’Asie du Sud-Est devenant des contributeurs majeurs à la chaîne d’approvisionnement mondiale. Alors que ces économies continuent de s'industrialiser et d'étendre leurs capacités de fabrication, le besoin d'installations d'entreposage et de distribution efficaces a explosé. Les systèmes de rayonnages d'entrepôt jouent un rôle essentiel dans l'optimisation de l'utilisation de l'espace, la rationalisation du flux de matériaux et l'amélioration de l'efficacité opérationnelle globale au sein de ces installations de fabrication. &lt;/p&gt;&lt;p&gt;Le marché du commerce électronique de la région a connu une croissance explosive, alimentée par la pénétration croissante d'Internet, la hausse des revenus disponibles et l'évolution des préférences des consommateurs. Cette poussée des achats en ligne a nécessité la création de centres de distribution et de centres de traitement des commandes à grande échelle pour répondre aux exigences de traitement rapide des commandes et de livraison du dernier kilomètre. Des solutions de rayonnage d'entrepôt avancées, associées à des équipements d'automatisation et de manutention, sont devenues indispensables pour ces opérations logistiques de commerce électronique, permettant une préparation de commandes rapide, une gestion efficace des stocks et une expédition rapide des marchandises. &lt;/p&gt;&lt;p&gt;En outre, l'afflux de géants mondiaux de la vente au détail et de prestataires logistiques tiers (3PL) sur le marché de l'Asie-Pacifique a encore intensifié la demande de systèmes de rayonnage d'entrepôt de pointe. Ces entreprises investissent massivement dans la mise en place d'installations d'entreposage hautement automatisées et technologiquement avancées pour répondre à la base de consommateurs croissante de la région et respecter des accords de niveau de service rigoureux. Selon les rapports de l'industrie, le marché des rayonnages d'entrepôt en Asie-Pacifique devrait connaître une croissance significative, avec des pays comme la Chine, l'Inde et les pays d'Asie du Sud-Est en tête. La Chine, en particulier, se distingue comme un contributeur majeur à cette croissance, tirée par son secteur manufacturier florissant et l'expansion rapide de son industrie du commerce électronique, menée par des entreprises comme Alibaba et JD.com.&lt;/p&gt;&lt;h3&gt;Paysage concurrentiel&lt;/h3&gt;&lt;p&gt;Le marché des rayonnages d'entrepôt se caractérise par la présence de plusieurs acteurs établis et de fournisseurs de solutions innovantes. Ces entreprises repoussent continuellement les limites de la technologie des rayonnages d'entrepôt grâce à des efforts de recherche et développement, des partenariats stratégiques et l'introduction de fonctionnalités et de capacités avancées. Français Le paysage concurrentiel est marqué par des entreprises proposant une gamme diversifiée de solutions de rayonnages d'entrepôt adaptées à diverses applications dans de nombreux secteurs.&lt;/p&gt;&lt;p&gt;Certains des principaux acteurs opérant sur le marché des rayonnages d'entrepôt comprennent :&lt;/p&gt;&lt;p&gt;&lt;em&gt;&lt;strong&gt;Daifuku Co., Ltd., Ssi Schaefer, Interroll Holding AG, Dematic Corporation, Vanderlande, Ak Material Handling Systems, Beumer Group, Constructor, Fives, Flexlink, Groupe Legris Industries, Intelligrated, Kardex, Knapp, Mecalux et Murata Machinery.&lt;/strong&gt;&lt;/em&gt;&lt;/p&gt;&lt;h3&gt;Derniers développements&lt;/h3&gt;&lt;p&gt;&lt;/p&gt;&lt;ul&gt;&lt;li&gt;En septembre 2023, le groupe KION a achevé l'un des plus grands projets d'automatisation de Slovaquie pour l'équipementier automobile ZKW, situé en Europe centrale. Les gerbeurs de palettes se déplacent dans les allées, les palettes sont organisées automatiquement, les bandes transporteuses déplacent les petits supports de charge et la qualité des produits est vérifiée au milieu de tout cela. Pour superviser et gérer l'opération entièrement automatisée, une seule personne est nécessaire à chaque quart de travail.&lt;/li&gt;&lt;li&gt;En décembre 2021, Godrej &amp;amp; Boyce ont annoncé des plans pour l'exploitation numérique de l'entrepôt afin d'accroître l'efficacité. L'amélioration de l'espace logistique ou intralogistique, la numérisation de l'exploitation de l'entrepôt et d'autres plans augmenteront l'efficacité et réduiront les coûts d'exploitation et les délais de livraison.&lt;/li&gt;&lt;li&gt;En mai 2023, Steel King Industries, Inc. a établi un nouveau siège social à Stevens Point, Wisconsin. Le nouveau siège social est presque trois fois plus grand que l'ancien. Cela aidera l'entreprise à mieux présenter ses produits et services.&lt;/li&gt;&lt;/ul&gt;&lt;h3&gt;Périmètre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5,47 %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couverts&lt;/td&gt;&lt;td&gt;&lt;ul&gt;&lt;li&gt;Produit&lt;/li&gt;&lt;li&gt;Application&lt;/li&gt;&lt;/ul&gt;&lt;/td&gt;&lt;/tr&gt;&lt;tr&gt;&lt;td&gt;Régions couvertes&lt;/td&gt;&lt;td&gt;&lt;ul&gt;&lt;li&gt;Amérique du Nord&lt;/li&gt;&lt;li&gt;Europe&lt;/li&gt;&lt;li&gt;Asie Pacifique&lt;/li&gt;&lt;li&gt;Amérique latine&lt;/li&gt;&lt;li&gt;Moyen-Orient et Afrique&lt;/li&gt;&lt;/ul&gt;&lt;/td&gt;&lt;/tr&gt;&lt;tr&gt;&lt;td&gt;Acteurs clés&lt;/td&gt;&lt;td&gt;&lt;p&gt;Daifuku Co., Ltd., Ssi Schaefer, Interroll Holding AG, Dematic Corporation, Vanderlande, Ak Material Handling Systems, Beumer Group, Constructor.&lt;/p&gt;&lt;/td&gt;&lt;/tr&gt;&lt;tr&gt;&lt;td&gt;Personnalisation&lt;/td&gt;&lt;td&gt;&lt;p&gt;Personnalisation du rapport avec l'achat disponible sur demande&lt;/p&gt;&lt;/td&gt;&lt;/tr&gt;&lt;/tbody&gt;&lt;/table&gt;&lt;/div&gt;&lt;/div&gt;&lt;h2&gt;Marché des rayonnages d'entrepôt, par catégorie&lt;/h2&gt;&lt;h3&gt;Produit :&lt;/h3&gt;&lt;ul&gt;&lt;li&gt;Rayonnage à palettes sélectif&lt;/li&gt;&lt;li&gt;Rayonnage à double profondeur&lt;/li&gt;&lt;li&gt;Rayonnage à palettes à flux continu&lt;/li&gt;&lt;/ul&gt;&lt;h3&gt;Application :&lt;/h3&gt;&lt;ul&gt;&lt;li&gt;Automobile&lt;/li&gt;&lt;li&gt;Alimentation et Boissons&lt;/li&gt;&lt;li&gt;Vente au détail&lt;/li&gt;&lt;/ul&gt;&lt;h3&gt;Région :&lt;/h3&gt;&lt;ul&gt;&lt;li&gt;Amérique du Nord&lt;/li&gt;&lt;li&gt;Europe&lt;/li&gt;&lt;li&gt;Asie-Pacifique&lt;/li&gt;&lt;li&gt;Amérique latine&lt;/li&gt;&lt;li&gt;Moyen-Orient et Afrique&lt;/li&gt;&lt;/ul&gt;&lt;h4&gt;Méthodologie de recherche des études de marché :&lt;/h4&gt;&lt;p&gt;&lt;/p&gt;&lt;/div&gt;</t>
  </si>
  <si>
    <t>&lt;div class=""&gt;&lt;h2&gt;Taille et prévisions du marché des pantalons amincissants chauds&lt;/h2&gt;&lt;p&gt;La taille du marché des pantalons amincissants chauds a augmenté à un rythme plus rapide avec des taux de croissance importants au cours des dernières années, et elle devrait augmenter considérablement au cours de la période projetée, c'est-à-dire de 2022 à 2030.&lt;/p&gt;&lt;p&gt;Les shorts extrêmement courts, parfois appelés pantalons chauds, pantalons amincissants ou shorts butin, sont portés par les femmes et, dans une moindre mesure, par les hommes. Le marché mondial des pantalons amincissants chauds devrait augmenter en raison de sa conception agréable et confortable qui réduit également le poids corporel. Le rapport sur le marché mondial des pantalons amincissants chauds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pantalons amincissants chauds&lt;/h3&gt;&lt;p&gt;Les pantalons amincissants chauds sont un type de vêtement de perte de poids qui augmente la chaleur de votre corps pour encourager la transpiration et la perte de poids. Ces pantalons, en revanche, étaient principalement destinés aux vêtements de sport, de plage et de loisirs. Les pantalons amincissants chauds sont uniques en ce sens qu'ils sont fabriqués à partir de tissus non destinés aux vêtements de sport tels que le velours, la soie, le crochet, la fourrure et le cuir, et conçus spécifiquement pour le streetwear, les fêtes et même les tenues de mariée.&lt;/p&gt;&lt;h3&gt;Aperçu du marché mondial des pantalons amincissants chauds&lt;/h3&gt;&lt;p&gt;Le marché mondial des pantalons amincissants chauds devrait se développer en raison de sa conception confortable et facile à porter. De plus, les pantalons amincissants renforcent votre confiance tout en vous permettant de vous sentir bien dans les vêtements que vous portez. Les pantalons amincissants peuvent également être utilisés dans les vêtements de sport et de loisirs en raison de leur confort. De plus, la réduction du temps nécessaire au processus de perte de poids, l'aide à la réduction de la cellulite et le maintien de l'élasticité de la peau sont les principaux moteurs de la croissance du marché. Cependant, le coût élevé et la moindre disponibilité des pantalons amincissants dans les magasins freinent la croissance du marché. De plus, la nouvelle génération a trouvé les pantalons amincissants démodés.&lt;/p&gt;&lt;h3&gt;Analyse de la segmentation du marché mondial des pantalons amincissants chauds&lt;/h3&gt;&lt;p&gt;Le marché mondial des pantalons amincissants chauds est segmenté en fonction du type de produit, de l'application et de la géographie.&lt;/p&gt;&lt;p&gt;&lt;/p&gt;&lt;h3&gt;Marché des pantalons amincissants chauds, par type de produit&lt;/h3&gt;&lt;p&gt;• Taille haute• Taille moyenne• Taille basse&lt;/p&gt;&lt;p&gt;En fonction du type de produit, le marché est segmenté en taille haute, taille moyenne et taille basse. La catégorie taille haute devrait connaître la plus forte augmentation au cours de la période de prévision en raison de sa conception confortable, relaxante et facile à porter.&lt;/p&gt;&lt;h3&gt;Marché des pantalons amincissants chauds, par application&lt;/h3&gt;&lt;p&gt;• Supermarchés et centres commerciaux• Commerce électronique• Autres&lt;/p&gt;&lt;p&gt;En fonction de l'application, le marché est segmenté en supermarchés et centres commerciaux, commerce électronique et autres. Les supermarchés et centres commerciaux devraient connaître la plus forte augmentation en raison de la disponibilité facile de différentes marques opérant dans le secteur des pantalons amincissants. De plus, l'expérience améliorée du consommateur lors de l'achat de pantalons amincissants chauds dans les centres commerciaux et les supermarchés devrait stimuler le marché mondial.&lt;/p&gt;&lt;h3&gt;Marché des pantalons amincissants chauds, par géographie&lt;/h3&gt;&lt;p&gt;• Amérique du Nord• Europe• Asie-Pacifique• Reste du monde&lt;/p&gt;&lt;p&gt;Sur la base de la géographie, le marché des pantalons amincissants chauds est classé en Amérique du Nord, en Europe, en Asie-Pacifique et dans le reste du monde. Français Le marché en Amérique du Nord devrait connaître la plus forte croissance au cours de la période de prévision en raison de l'utilisation accrue de pantalons amincissants chauds, de la présence de concurrents clés et d'une plus grande orientation des clients vers les pantalons amincissants chauds.&lt;/p&gt;&lt;h3&gt;Acteurs clés&lt;/h3&gt;&lt;p&gt;Le rapport d'étude « Marché mondial des pantalons amincissants chauds » fournira un aperçu précieux en mettant l'accent sur le marché mondial, y compris certains des principaux acteurs tels que &lt;em&gt;&lt;strong&gt;Hot Sharpers, Fenta, Sayfut, Xisi, Minoan Snake Goddess, Ambiel, Aimugui, DoDoing, BurVogue, Padaugny, Gwirpte et Aselnn.&lt;/strong&gt;&lt;/em&gt;&lt;/p&gt;&lt;p&gt;Notre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En 2017, Sweat Skin Company a lancé trois pantalons amincissants chauffants boosters de transpiration. Ils ont aidé plus de 9 000 clients Internet à atteindre leurs objectifs minceur en seulement un mois.&lt;/p&gt;&lt;p&gt;• En 2015, la société Saint + Sofia a lancé les pantalons chauds Zaggora qui se sont avérés utiles aux patients obèses pour perdre du poids.&lt;/p&gt;&lt;h3&gt;Périmètre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base&lt;/td&gt;&lt;td&gt;&lt;p&gt;2021&lt;/p&gt;&lt;/td&gt;&lt;/tr&gt;&lt;tr&gt;&lt;td&gt;Période de prévision&lt;/td&gt;&lt;td&gt;&lt;p&gt;2022-2030&lt;/p&gt;&lt;/td&gt;&lt;/tr&gt;&lt;tr&gt;&lt;td&gt;HISTORIQUE PÉRIODE&lt;/td&gt;&lt;td&gt;&lt;p&gt;2018-2020&lt;/p&gt;&lt;/td&gt;&lt;/tr&gt;&lt;tr&gt;&lt;td&gt;Principales entreprises présentées&lt;/td&gt;&lt;td&gt;&lt;p&gt;Hot Sharpers, Fenta, Sayfut, Xisi, Minoan Snake Goddess, Ambiel, Aimugui, DoDoing, BurVogue, Padaugny.&lt;/p&gt;&lt;/td&gt;&lt;/tr&gt;&lt;tr&gt;&lt;td&gt;Segments couverts&lt;/td&gt;&lt;td&gt;&lt;p&gt;• Par type de produit&lt;br/&gt;• Par application&lt;br/&gt;• Par zone géographique&lt;/p&gt;&lt;/td&gt;&lt;/tr&gt;&lt;tr&gt;&lt;td&gt;Périmètre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</si>
  <si>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 xml:space="preserve">&lt;div class=""&gt;&lt;h2&gt;Taille et prévisions du marché des panneaux d'avertissement&lt;/h2&gt;&lt;p&gt;La taille du marché des panneaux d'avertissement a été évaluée à 30,72 milliards USD en 2020 et devrait atteindre &lt;span style="color: #993300;"&gt;&lt;strong&gt;151,65 milliards USD d'ici 2028&lt;/strong&gt;&lt;/span&gt;, avec un TCAC de 21,97 % de 2021 à 2028.&lt;/strong&gt;&lt;/span&gt;&lt;/p&gt;&lt;p&gt;&lt;span data-sheets-userformat='{"2":12865,"3":{"1":0},"9":0,"12":0,"15":"Calibri","16":11}' data-sheets-value="{&amp;quot;1&amp;quot;:2,&amp;quot;2&amp;quot;:&amp;quot;Marché mondial des panneaux d'avertissement Taille et prévisions\r\nPour assurer la sécurité des piétons et des conducteurs, les feux de circulation deviennent un facteur important pour éviter les accidents de la route et les embouteillages. Ainsi, le marché des panneaux d'avertissement devrait croître à un niveau substantiel. Un autre facteur moteur est l'application des réglementations concernant les règles de circulation suivantes. Cela favorisera la croissance du marché.\r\nDéfinition du marché mondial des panneaux d'avertissement\r\nLes panneaux d'avertissement sont délibérément utilisés pour alerter et avertir des dangers de la route et des situations de circulation possibles. Les panneaux d'avertissement sont principalement en forme de losange et sont jaunes avec des symboles noirs. Des panneaux d'avertissement sont installés sur les routes nationales, les autoroutes, les rues ou les usagers de la route pour signaler des conditions inattendues ou dangereuses à venir qui peuvent impliquer une réduction de la vitesse, des situations qui peuvent ne pas être facilement apparentes ou une action dans l'intérêt de la sécurité et des opérations de circulation efficaces comme une courbe, un détour, une route secondaire, etc. Ils ont généralement un fond jaune et parfois orange avec des symboles ou des lettres de couleur noire sur un losange. Les panneaux d'avertissement ronds jaunes avertissent les automobilistes qu'il y a un passage à niveau devant. Les panneaux d'avertissement sont fabriqués à partir d'aluminium 0,080, recouverts de la meilleure feuille réfléchissante 3M ou Avery de l'industrie et imprimés pour durer au-delà de la garantie de la feuille. Les panneaux d'avertissement doivent répondre à des exigences spécifiques liées à leur réflectivité, à leur conception, à la hauteur à laquelle ils seront montés et à leur taille. Tout cela est fait pour s'assurer que les personnes à qui le message est transmis reçoivent des messages cohérents et uniformes, peu importe où elles se trouvent. Ces panneaux sont principalement utilisés sur les routes et les chantiers de construction. Cependant, ce ne sont là que des exemples des domaines dans lesquels il est courant de rechercher différents types de panneaux d'avertissement. Les autres endroits où les panneaux d'avertissement peuvent être utilisés comprennent les hôpitaux, les écoles, les entreprises, les industries, les aéroports, etc. Lorsqu'ils sont utilisés sur les routes, ils sont également mentionnés comme panneaux de signalisation et sont utilisés pour sensibiliser les usagers de la route à un danger qui peut ne pas être apparent. \r\nAperçu du marché mondial des panneaux d'avertissement\r\nL'augmentation du volume de trafic sur la route, qui entraîne des risques d'accidents de la route en raison de la conduite imprudente et de l'alcool au volant, est directement proportionnelle à la stimulation du marché des panneaux d'avertissement. L'installation de panneaux d'avertissement dans les zones sujettes aux accidents telles que les intersections, les virages en épingle à cheveux, les routes à plusieurs voies, etc. peut aider à éviter des situations mortelles inutiles à long terme. De plus, les panneaux d'avertissement ont toujours été un élément essentiel de l'ensemble des systèmes de contrôle de la circulation en attribuant des priorités aux différents mouvements de circulation et en encourageant un flux de trafic approprié. Avec l'urbanisation croissante dans le monde, le marché des panneaux d'avertissement devrait créer de nombreuses opportunités au cours de la période de prévision.\r\nCertains défis et contraintes sont rencontrés qui entraveront la croissance globale du marché. Des facteurs tels que le manque de main-d'œuvre et l'absence de normes et de protocoles limitent la croissance du marché. En outre, les dommages environnementaux devraient ralentir la croissance au cours de la période de prévision. Néanmoins, la tendance à venir est que la technologie LED (diode électroluminescente) à changement de couleur offre des opportunités de croissance favorables.\r\nMarché mondial des panneaux d'avertissement par produit\r\n \tPolymère\r\n \tMétal\r\n \tFibre de verre\r\nEn fonction du produit, le marché est divisé en polymère, métal et fibre de verre. Le segment des polymères détient la plus grande part de marché au cours de la période de prévision. Les polymères sont utilisés dans les marquages au sol, les passages pour piétons et divers panneaux sur la surface de la route, et même dans un climat chaud.\r\nMarché mondial des panneaux d'avertissement par application\r\n \tIndustriel\r\n \tCommercial\r\n \tRésidentiel\r\nEn fonction de l'application, le marché est divisé en industriel, commercial et résidentiel. Le segment commercial détient la plus grande part de marché au cours de la période de prévision. L'utilisation efficace des panneaux d'avertissement dans le secteur commercial se traduit par des performances optimisées, une productivité accrue et des délais de livraison réduits pour les personnes travaillant dans ce secteur, tout en offrant des places de stationnement suffisantes et confortables aux habitants, aux invités et aux navetteurs de la ville. C'est la responsabilité du gouvernement.\r\nMarché mondial des panneaux d'avertissement par géographie\r\nSur la base d'une analyse régionale, le marché mondial des panneaux d'avertissement est classé en Amérique du Nord, Europe, Asie-Pacifique et Reste du monde. L'Asie-Pacifique détient la plus grande part de marché. L'augmentation de la population et du revenu disponible devrait augmenter l'achat de véhicules à quatre roues, la sensibilisation croissante aux systèmes intelligents, les initiatives gouvernementales fortes et les projets en cours stimuleront le marché dans la région APAC.\r\n&amp;quot;}"&gt;Pour assurer la sécurité des piétons et des conducteurs, les feux de circulation deviennent un facteur important pour éviter les accidents de la route et les embouteillages. Ainsi, le marché des panneaux d'avertissement devrait croître à un niveau substantiel. Un autre facteur moteur est l'application des réglementations concernant les règles de circulation suivantes. Cela favorisera la croissance du marché. Le rapport sur le marché mondial des panneaux d'avertissement fournit une évaluation holistique du marché. Le rapport propose une analyse complète des segments clés, des tendances, des moteurs, des contraintes, du paysage concurrentiel et des facteurs qui jouent un rôle substantiel sur le marché.&lt;/span&gt;&lt;/p&gt;&lt;p style="text-align: center;"&gt; &lt;/p&gt;&lt;div class="btn-wrap text-center" id="bnthid"&gt;&lt;label style="padding-right:5px;margin-bottom: 10px;"&gt;&lt;b&gt;Pour obtenir une analyse détaillée : &lt;noscript&gt;&lt;/noscript&gt; &lt;/b&gt;&lt;/label&gt;&lt;/div&gt;&lt;p&gt;&lt;/p&gt;&lt;h3&gt;Définition du marché mondial des panneaux d'avertissement&lt;/h3&gt;&lt;p&gt;&lt;span data-sheets-userformat='{"2":12865,"3":{"1":0},"9":0,"12":0,"15":"Calibri","16":11}' data-sheets-value="{&amp;quot;1&amp;quot;:2,&amp;quot;2&amp;quot;:&amp;quot;Taille et prévisions du marché mondial des panneaux d'avertissement\r\nPour assurer la sécurité des piétons et des conducteurs, les feux de circulation deviennent un facteur important pour éviter les accidents de la route et les embouteillages. Ainsi, le marché des panneaux d'avertissement devrait croître à un niveau substantiel. Un autre facteur moteur est l'application des réglementations concernant les règles de circulation suivantes. Cela favorisera la croissance du marché.\r\nDéfinition du marché mondial des panneaux d'avertissement\r\nLes panneaux d'avertissement sont délibérément utilisés pour alerter et avertir des dangers de la route et des situations de circulation possibles. Les panneaux d'avertissement sont principalement en forme de losange et sont jaunes avec des symboles noirs. Les panneaux d'avertissement sont installés sur les routes nationales, les autoroutes, les rues ou les usagers de la route pour signaler des conditions inattendues ou dangereuses à venir qui peuvent impliquer une réduction de vitesse, des situations qui peuvent ne pas être facilement apparentes ou une action dans l'intérêt de la sécurité et des opérations de circulation efficaces comme une courbe, un détour, une route secondaire, etc. Ils ont généralement un fond jaune et parfois orange avec des symboles ou des lettres de couleur noire sur un losange. Les panneaux d'avertissement ronds jaunes avertissent les automobilistes qu'il y a un passage à niveau devant eux. Les panneaux d'avertissement sont fabriqués en aluminium .080, recouverts de la meilleure feuille réfléchissante 3M ou Avery de l'industrie et imprimés pour durer au-delà de la garantie de la feuille. Les panneaux d'avertissement doivent répondre à des exigences spécifiques liées à leur réflectivité, à leur conception, à la hauteur à laquelle ils seront montés et à leur taille. Tout cela est fait pour s'assurer que les personnes à qui le message est transmis reçoivent des messages cohérents et uniformes, peu importe où ils se trouvent. Ces panneaux sont principalement utilisés sur les routes et les chantiers de construction. Cependant, ce ne sont là que quelques exemples des domaines dans lesquels il est courant de rechercher différents types de panneaux d'avertissement. Les autres endroits où les panneaux d'avertissement peuvent être utilisés comprennent les hôpitaux, les écoles, les entreprises, les industries, les aéroports, etc. Lorsqu'ils sont utilisés sur les routes, ils sont également mentionnés comme panneaux de signalisation et sont utilisés pour sensibiliser les usagers de la route à un danger qui peut ne pas être apparent. \r\nAperçu du marché mondial des panneaux d'avertissement\r\nL'augmentation du volume de trafic sur la route, qui entraîne des risques d'accidents de la route dus à la conduite imprudente et à l'alcool au volant, est directement proportionnelle à la croissance du marché des panneaux d'avertissement. L'installation de panneaux d'avertissement dans les zones sujettes aux accidents, telles que les intersections, les virages en épingle à cheveux, les routes à plusieurs voies, etc., peut aider à éviter des situations mortelles inutiles à long terme. De plus, les panneaux d'avertissement ont toujours été un élément essentiel de l'ensemble des systèmes de contrôle de la circulation en attribuant des priorités aux différents mouvements de circulation et en encourageant un flux de trafic approprié. Avec l'urbanisation croissante dans le monde, le marché des panneaux d'avertissement devrait créer de nombreuses opportunités au cours de la période de prévision. Certains défis et contraintes entraveront la croissance globale du marché. Des facteurs tels que le manque de main-d'œuvre et l'absence de normes et de protocoles limitent la croissance du marché. En outre, les dommages environnementaux devraient ralentir la croissance au cours de la période de prévision. Néanmoins, la tendance à venir est que la technologie LED (diode électroluminescente) à changement de couleur offre des opportunités de croissance favorables. Marché mondial des panneaux d'avertissement par produit\r\n \tPolymère\r\n \tMétal\r\n \tFibre de verre\r\nEn fonction du produit, le marché est divisé en polymère, métal et fibre de verre. Le segment des polymères détient la plus grande part de marché au cours de la période de prévision. Français Les polymères sont utilisés dans les marquages au sol, les passages pour piétons et divers panneaux sur la surface de la route, et même dans un climat chaud.\r\nMarché mondial des panneaux d'avertissement par application\r\n \tIndustriel\r\n \tCommercial\r\n \tRésidentiel\r\nEn fonction de l'application, le marché est divisé en industriel, commercial et résidentiel. Le segment commercial détient la plus grande part de marché au cours de la période de prévision. L'utilisation efficace des panneaux d'avertissement dans le secteur commercial se traduit par des performances optimisées, une productivité accrue et des délais de livraison réduits pour les personnes travaillant dans ce secteur, tandis que la fourniture de places de stationnement suffisantes et confortables aux habitants, aux invités et aux navetteurs de la ville est la responsabilité du gouvernement.\r\nMarché mondial des panneaux d'avertissement par géographie\r\nSur la base d'une analyse régionale, le marché mondial des panneaux d'avertissement est classé en Amérique du Nord, Europe, Asie-Pacifique et Reste du monde. L'Asie-Pacifique détient la plus grande part de marché. L'augmentation de la population et du revenu disponible devrait augmenter l'achat de véhicules à quatre roues, la sensibilisation croissante aux systèmes intelligents, les initiatives gouvernementales fortes et les projets en cours stimuleront le marché dans la région APAC.\r\n&amp;quot;}"&gt;Les panneaux d'avertissement sont délibérément utilisés pour alerter et avertir des dangers de la route et des situations de circulation possibles. Les panneaux d'avertissement sont principalement en forme de losange et sont jaunes avec des symboles noirs. Les panneaux d'avertissement sont installés sur les routes nationales, les autoroutes, les rues ou les usagers de la route pour signaler des conditions inattendues ou dangereuses à venir qui peuvent impliquer une réduction de vitesse, des situations qui peuvent ne pas être facilement apparentes ou une action dans l'intérêt de la sécurité et des opérations de circulation efficaces comme une courbe, un détour, une route secondaire, etc. Ils ont généralement un fond jaune et parfois orange avec des symboles ou des lettres de couleur noire sur un losange. Les panneaux d'avertissement ronds jaunes avertissent les automobilistes qu'il y a un passage à niveau devant. Les panneaux d'avertissement sont fabriqués en aluminium .080, recouverts du meilleur film réfléchissant 3M ou Avery de l'industrie et imprimés pour durer au-delà de la garantie du film.&lt;/span&gt;&lt;/p&gt;&lt;p&gt;&lt;span Taille et prévisions du marché mondial des panneaux d'avertissement\r\nPour assurer la sécurité des piétons et des conducteurs, les feux de circulation deviennent un facteur important pour éviter les accidents de la route et les embouteillages. Ainsi, le marché des panneaux d'avertissement devrait croître à un niveau substantiel. Un autre facteur moteur est l'application des réglementations concernant les règles de circulation suivantes. Cela favorisera la croissance du marché.\r\nDéfinition du marché mondial des panneaux d'avertissement\r\nLes panneaux d'avertissement sont délibérément utilisés pour alerter et avertir des dangers de la route et des situations de circulation possibles. Les panneaux d'avertissement sont principalement en forme de losange et sont jaunes avec des symboles noirs. Les panneaux d'avertissement sont installés sur les routes nationales, les autoroutes, les rues ou les usagers de la route pour signaler des conditions inattendues ou dangereuses à venir qui peuvent impliquer une réduction de vitesse, des situations qui peuvent ne pas être facilement apparentes ou une action dans l'intérêt de la sécurité et des opérations de circulation efficaces comme une courbe, un détour, une route secondaire, etc. Ils ont généralement un fond jaune et parfois orange avec des symboles ou des lettres de couleur noire sur un losange. Les panneaux d'avertissement ronds jaunes avertissent les automobilistes qu'il y a un passage à niveau devant eux. Les panneaux d'avertissement sont fabriqués en aluminium .080, recouverts de la meilleure feuille réfléchissante 3M ou Avery de l'industrie et imprimés pour durer au-delà de la garantie de la feuille. Les panneaux d'avertissement doivent répondre à des exigences spécifiques liées à leur réflectivité, à leur conception, à la hauteur à laquelle ils seront montés et à leur taille. Tout cela est fait pour s'assurer que les personnes à qui le message est transmis reçoivent des messages cohérents et uniformes, peu importe où ils se trouvent. Ces panneaux sont principalement utilisés sur les routes et les chantiers de construction. Cependant, ce ne sont que des exemples des domaines dans lesquels il est courant de rechercher différents types de panneaux d'avertissement. Les autres endroits où les panneaux d'avertissement peuvent être utilisés comprennent les hôpitaux, les écoles, les entreprises, les industries, les aéroports, etc. Lorsqu'ils sont utilisés sur les routes, ils sont également mentionnés comme panneaux de signalisation et sont utilisés pour sensibiliser les usagers de la route à un danger à venir qui peut ne pas être apparent. \r\nAperçu du marché mondial des panneaux d'avertissement\r\nL'augmentation du volume de trafic sur la route conduisant aux risques d'accidents de la route dus à la conduite imprudente et à l'alcool au volant est directement proportionnelle à la stimulation du marché des panneaux d'avertissement. L'installation de panneaux d'avertissement dans les zones sujettes aux accidents telles que les intersections, les virages en épingle à cheveux, les routes à plusieurs voies, etc. peut aider à éviter des situations mortelles inutiles à long terme. De plus, les panneaux d'avertissement ont toujours été un élément essentiel de l'ensemble des systèmes de contrôle de la circulation en attribuant des priorités à divers mouvements de circulation et en encourageant un flux de trafic approprié. Avec l'urbanisation croissante dans le monde, le marché des panneaux d'avertissement devrait créer de nombreuses opportunités au cours de la période de prévision. \r\nCertains défis et contraintes sont rencontrés qui entraveront la croissance globale du marché. Les facteurs tels que le manque de main-d'œuvre et l'absence de normes et de protocoles limitent la croissance du marché. De plus, les dommages environnementaux devraient ralentir la croissance au cours de la période de prévision. Néanmoins, la tendance à venir est que la technologie LED (diode électroluminescente) à changement de couleur offre des opportunités de croissance favorables.\r\nMarché mondial des panneaux d'avertissement par produit\r\n \tPolymère\r\n \tMétal\r\n \tFibre de verre\r\nEn fonction du produit, le marché est divisé en polymère, métal et fibre de verre. Le segment des polymères détient la plus grande part de marché au cours de la période de prévision. Français Les polymères sont utilisés dans les marquages au sol, les passages pour piétons et divers panneaux sur la surface de la route, et même dans un climat chaud.\r\nMarché mondial des panneaux d'avertissement par application\r\n \tIndustriel\r\n \tCommercial\r\n \tRésidentiel\r\nEn fonction de l'application, le marché est divisé en industriel, commercial et résidentiel. Le segment commercial détient la plus grande part de marché au cours de la période de prévision. L'utilisation efficace des panneaux d'avertissement dans le secteur commercial se traduit par des performances optimisées, une productivité accrue et des délais de livraison réduits pour les personnes travaillant dans ce secteur, tandis que la fourniture de places de stationnement suffisantes et confortables aux habitants, aux invités et aux navetteurs de la ville est la responsabilité du gouvernement.\r\nMarché mondial des panneaux d'avertissement par géographie\r\nSur la base d'une analyse régionale, le marché mondial des panneaux d'avertissement est classé en Amérique du Nord, Europe, Asie-Pacifique et Reste du monde. L'Asie-Pacifique détient la plus grande part de marché. L'augmentation de la population et du revenu disponible devrait augmenter l'achat de véhicules à quatre roues, la sensibilisation croissante aux systèmes intelligents, les initiatives gouvernementales fortes et les projets en cours stimuleront le marché dans la région APAC.\r\n&amp;quot;}"&gt;Les panneaux d'avertissement doivent répondre à des exigences spécifiques liées à leur réflectivité, à leur conception, à la hauteur à laquelle ils seront montés et à leur taille. Tout cela est fait pour s'assurer que les personnes à qui le message est transmis reçoivent des messages cohérents et uniformes, peu importe où elles se trouvent. Ces panneaux sont principalement utilisés sur les routes et les chantiers de construction. Cependant, ce ne sont là que des exemples des domaines dans lesquels il est courant de rechercher différents types de panneaux d'avertissement. Les autres endroits où les panneaux d'avertissement peuvent être utilisés comprennent les hôpitaux, les écoles, les entreprises, les industries, les aéroports, etc. Lorsqu'ils sont utilisés sur les routes, ils sont également mentionnés comme panneaux de signalisation et sont utilisés pour sensibiliser les usagers de la route à un danger à venir qui peut ne pas être apparent.&lt;/span&gt;&lt;/p&gt;&lt;h3&gt;Aperçu du marché mondial des panneaux d'avertissement&lt;/h3&gt;&lt;p&gt;&lt;span Taille et prévisions du marché mondial des panneaux d'avertissement\r\nPour assurer la sécurité des piétons et des conducteurs, les feux de circulation deviennent un facteur important pour éviter les accidents de la route et les embouteillages. Ainsi, le marché des panneaux d'avertissement devrait croître à un niveau substantiel. Un autre facteur moteur est l'application des réglementations concernant les règles de circulation suivantes. Cela favorisera la croissance du marché.\r\nDéfinition du marché mondial des panneaux d'avertissement\r\nLes panneaux d'avertissement sont délibérément utilisés pour alerter et avertir des dangers de la route et des situations de circulation possibles. Les panneaux d'avertissement sont principalement en forme de losange et sont jaunes avec des symboles noirs. Les panneaux d'avertissement sont installés sur les routes nationales, les autoroutes, les rues ou les usagers de la route pour signaler des conditions inattendues ou dangereuses à venir qui peuvent impliquer une réduction de vitesse, des situations qui peuvent ne pas être facilement apparentes ou une action dans l'intérêt de la sécurité et des opérations de circulation efficaces comme une courbe, un détour, une route secondaire, etc. Ils ont généralement un fond jaune et parfois orange avec des symboles ou des lettres de couleur noire sur un losange. Les panneaux d'avertissement ronds jaunes avertissent les automobilistes qu'il y a un passage à niveau devant eux. Les panneaux d'avertissement sont fabriqués en aluminium .080, recouverts de la meilleure feuille réfléchissante 3M ou Avery de l'industrie et imprimés pour durer au-delà de la garantie de la feuille. Les panneaux d'avertissement doivent répondre à des exigences spécifiques liées à leur réflectivité, à leur conception, à la hauteur à laquelle ils seront montés et à leur taille. Tout cela est fait pour s'assurer que les personnes à qui le message est transmis reçoivent des messages cohérents et uniformes, peu importe où ils se trouvent. Ces panneaux sont principalement utilisés sur les routes et les chantiers de construction. Cependant, ce ne sont que des exemples des domaines dans lesquels il est courant de rechercher différents types de panneaux d'avertissement. Les autres endroits où les panneaux d'avertissement peuvent être utilisés comprennent les hôpitaux, les écoles, les entreprises, les industries, les aéroports, etc. Lorsqu'ils sont utilisés sur les routes, ils sont également mentionnés comme panneaux de signalisation et sont utilisés pour sensibiliser les usagers de la route à un danger à venir qui peut ne pas être apparent. \r\nAperçu du marché mondial des panneaux d'avertissement\r\nL'augmentation du volume de trafic sur la route conduisant aux risques d'accidents de la route dus à la conduite imprudente et à l'alcool au volant est directement proportionnelle à la stimulation du marché des panneaux d'avertissement. L'installation de panneaux d'avertissement dans les zones sujettes aux accidents telles que les intersections, les virages en épingle à cheveux, les routes à plusieurs voies, etc. peut aider à éviter des situations mortelles inutiles à long terme. De plus, les panneaux d'avertissement ont toujours été un élément essentiel de l'ensemble des systèmes de contrôle de la circulation en attribuant des priorités à divers mouvements de circulation et en encourageant un flux de trafic approprié. Avec l'urbanisation croissante dans le monde, le marché des panneaux d'avertissement devrait créer de nombreuses opportunités au cours de la période de prévision. \r\nCertains défis et contraintes sont rencontrés qui entraveront la croissance globale du marché. Français Les facteurs tels que le manque de main-d'œuvre et l'absence de normes et de protocoles limitent la croissance du marché. De plus, les dommages environnementaux devraient ralentir la croissance au cours de la période de prévision. Néanmoins, la tendance à venir est que la technologie LED (diode électroluminescente) à changement de couleur offre des opportunités de croissance favorables.\r\nMarché mondial des panneaux d'avertissement par produit\r\n \tPolymère\r\n \tMétal\r\n \tFibre de verre\r\nEn fonction du produit, le marché est divisé en polymère, métal et fibre de verre. Le segment des polymères détient la plus grande part de marché au cours de la période de prévision. Les polymères sont utilisés dans les marquages au sol, les passages pour piétons et divers panneaux sur la surface de la route, et même dans un climat chaud.\r\nMarché mondial des panneaux d'avertissement par application\r\n \tIndustriel\r\n \tCommercial\r\n \tRésidentiel\r\nEn fonction de l'application, le marché est divisé en industriel, commercial et résidentiel. Le segment commercial détient la plus grande part de marché au cours de la période de prévision. L'utilisation efficace des panneaux d'avertissement dans le secteur commercial se traduit par des performances optimisées, une productivité accrue et des délais de livraison réduits pour les personnes travaillant dans ce secteur, tandis que la fourniture de places de stationnement suffisantes et confortables aux habitants, aux invités et aux navetteurs de la ville est la responsabilité du gouvernement.\r\nMarché mondial des panneaux d'avertissement par géographie\r\nSur la base d'une analyse régionale, le marché mondial des panneaux d'avertissement est classé en Amérique du Nord, Europe, Asie-Pacifique et Reste du monde. L'Asie-Pacifique détient la plus grande part de marché. L'augmentation de la population, l'augmentation du revenu disponible devraient augmenter l'achat de véhicules à quatre roues, la sensibilisation croissante aux systèmes intelligents, les initiatives gouvernementales fortes et les projets en cours stimuleront le marché dans la région APAC.\r\n&amp;quot;}"&gt;Le volume croissant du trafic sur la route conduisant aux risques d'accidents de la route dus à la conduite imprudente et à l'alcool au volant est directement proportionnel à la stimulation du marché des panneaux d'avertissement. L'installation de panneaux d'avertissement dans les zones sujettes aux accidents telles que les intersections, les virages en épingle à cheveux, les routes à plusieurs voies, etc. peut aider à éviter des situations mortelles inutiles à long terme. De plus, les panneaux d'avertissement ont toujours été un élément essentiel de l'ensemble du système de contrôle de la circulation en attribuant des priorités aux différents mouvements de circulation et en encourageant un flux de circulation approprié. Avec l'urbanisation toujours croissante dans le monde, le marché des panneaux d'avertissement devrait créer de nombreuses opportunités au cours de la période de prévision.&lt;/span&gt;&lt;/p&gt;&lt;p&gt;&lt;span Taille et prévisions du marché mondial des panneaux d'avertissement\r\nPour assurer la sécurité des piétons et des conducteurs, les feux de circulation deviennent un facteur important pour éviter les accidents de la route et les embouteillages. Ainsi, le marché des panneaux d'avertissement devrait croître à un niveau substantiel. Un autre facteur moteur est l'application des réglementations concernant les règles de circulation suivantes. Cela favorisera la croissance du marché.\r\nDéfinition du marché mondial des panneaux d'avertissement\r\nLes panneaux d'avertissement sont délibérément utilisés pour alerter et avertir des dangers de la route et des situations de circulation possibles. Les panneaux d'avertissement sont principalement en forme de losange et sont jaunes avec des symboles noirs. Les panneaux d'avertissement sont installés sur les routes nationales, les autoroutes, les rues ou les usagers de la route pour signaler des conditions inattendues ou dangereuses à venir qui peuvent impliquer une réduction de vitesse, des situations qui peuvent ne pas être facilement apparentes ou une action dans l'intérêt de la sécurité et des opérations de circulation efficaces comme une courbe, un détour, une route secondaire, etc. Ils ont généralement un fond jaune et parfois orange avec des symboles ou des lettres de couleur noire sur un losange. Les panneaux d'avertissement ronds jaunes avertissent les automobilistes qu'il y a un passage à niveau devant eux. Les panneaux d'avertissement sont fabriqués en aluminium .080, recouverts de la meilleure feuille réfléchissante 3M ou Avery de l'industrie et imprimés pour durer au-delà de la garantie de la feuille. Les panneaux d'avertissement doivent répondre à des exigences spécifiques liées à leur réflectivité, à leur conception, à la hauteur à laquelle ils seront montés et à leur taille. Tout cela est fait pour s'assurer que les personnes à qui le message est transmis reçoivent des messages cohérents et uniformes, peu importe où ils se trouvent. Ces panneaux sont principalement utilisés sur les routes et les chantiers de construction. Cependant, ce ne sont que des exemples des domaines dans lesquels il est courant de rechercher différents types de panneaux d'avertissement. Les autres endroits où les panneaux d'avertissement peuvent être utilisés comprennent les hôpitaux, les écoles, les entreprises, les industries, les aéroports, etc. Lorsqu'ils sont utilisés sur les routes, ils sont également mentionnés comme panneaux de signalisation et sont utilisés pour sensibiliser les usagers de la route à un danger à venir qui peut ne pas être apparent. \r\nAperçu du marché mondial des panneaux d'avertissement\r\nL'augmentation du volume de trafic sur la route conduisant aux risques d'accidents de la route dus à la conduite imprudente et à l'alcool au volant est directement proportionnelle à la stimulation du marché des panneaux d'avertissement. L'installation de panneaux d'avertissement dans les zones sujettes aux accidents telles que les intersections, les virages en épingle à cheveux, les routes à plusieurs voies, etc. peut aider à éviter des situations mortelles inutiles à long terme. De plus, les panneaux d'avertissement ont toujours été un élément essentiel de l'ensemble des systèmes de contrôle de la circulation en attribuant des priorités à divers mouvements de circulation et en encourageant un flux de trafic approprié. Avec l'urbanisation croissante dans le monde, le marché des panneaux d'avertissement devrait créer de nombreuses opportunités au cours de la période de prévision. \r\nCertains défis et contraintes sont rencontrés qui entraveront la croissance globale du marché. Français Les facteurs tels que le manque de main-d'œuvre et l'absence de normes et de protocoles limitent la croissance du marché. De plus, les dommages environnementaux devraient ralentir la croissance au cours de la période de prévision. Néanmoins, la tendance à venir est que la technologie LED (diode électroluminescente) à changement de couleur offre des opportunités de croissance favorables.\r\nMarché mondial des panneaux d'avertissement par produit\r\n \tPolymère\r\n \tMétal\r\n \tFibre de verre\r\nEn fonction du produit, le marché est divisé en polymère, métal et fibre de verre. Le segment des polymères détient la plus grande part de marché au cours de la période de prévision. Les polymères sont utilisés dans les marquages au sol, les passages pour piétons et divers panneaux sur la surface de la route, et même dans un climat chaud.\r\nMarché mondial des panneaux d'avertissement par application\r\n \tIndustriel\r\n \tCommercial\r\n \tRésidentiel\r\nEn fonction de l'application, le marché est divisé en industriel, commercial et résidentiel. Le segment commercial détient </t>
  </si>
  <si>
    <t>&lt;div class=""&gt;&lt;h2&gt;Taille et prévisions du marché des lavabos&lt;/h2&gt;&lt;p&gt;La taille du marché des lavabos a été évaluée à 1,51 milliard USD en 2024 et devrait atteindre &lt;span style="color: #993300;"&gt;&lt;strong&gt;2,1 milliards USD d'ici 2031,&lt;/strong&gt; &lt;/span&gt;avec un &lt;span style="color: #993300;"&gt;&lt;strong&gt;TCAC de 4,66 %&lt;/strong&gt;&lt;/span&gt; au cours de la période de prévision 2024-2031.&lt;/p&gt;&lt;p&gt;La croissance du marché mondial des lavabos peut être attribuée à l'augmentation des activités de construction et de bâtiment à travers le monde. En outre, les initiatives prises par les gouvernements pour améliorer l'accès à un assainissement adéquat stimuleront la croissance du marché. Le rapport sur le marché mondial des lavabos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lavabos&lt;/h3&gt;&lt;p&gt;Un lavabo est également connu sous d'autres noms tels que lavabo, évier, lave-mains et cuvette. Il s'agit d'un appareil de plomberie en forme de bol qui est utilisé pour se laver les mains, faire la vaisselle et à d'autres fins. Un lavabo contient des robinets d'eau qui fournissent de l'eau chaude et froide et peut également inclure une fonction de pulvérisation pour un rinçage plus rapide. Le drain est fixé au lavabo, ce qui aide à évacuer l'eau. De plus, pour l'évacuation, le drain lui-même peut être équipé d'une crépine, d'un dispositif d'arrêt et d'un dispositif anti-débordement. Les lavabos spécialement utilisés pour les applications de cuisine sont équipés d'un distributeur de savon intégré. Parfois, le lavabo se bouche et une personne aura souvent recours à un drain chimique, bien que la plupart du temps, les plombiers professionnels enlèvent le bouchon avec une tarière de drainage.&lt;/p&gt;&lt;p&gt;&lt;span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href=&amp;quot;https://www.marketresearch.com/download-sample?rid=21982&amp;amp;ref=bannerclick&amp;quot;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lavabos&lt;/h3&gt;&lt;p&gt;La croissance du marché mondial des lavabos peut être attribuée aux diverses initiatives prises Les événements dans les pays en développement ont pour but d'améliorer l'accès à un assainissement adéquat. Par exemple, le gouvernement indien a lancé en octobre 2014 le Swachh Bharat Abhiyan pour promouvoir l'importance de l'assainissement ainsi que du nettoyage des routes et des infrastructures publiques dans les zones urbaines et rurales du pays. Le gouvernement indien s'est engagé à construire des toilettes dans toute l'Inde et, comme nous le savons, les toilettes nécessitent des lavabos. Ainsi, l'augmentation de la construction de toilettes augmente l'installation de lavabos, ce qui stimule encore davantage la croissance du marché mondial. &lt;/p&gt;&lt;p&gt;En outre, l'augmentation du revenu disponible par habitant et l'urbanisation rapide à travers le pays influencent positivement la croissance du marché mondial des lavabos. De plus, l'augmentation des activités de construction et de bâtiment à travers le monde stimulera également l'installation de lavabos. En raison de ces facteurs, la croissance du marché des lavabos augmente de manière exponentielle. &lt;/p&gt;&lt;p&gt;Cependant, certaines contraintes peuvent limiter la croissance du marché mondial des lavabos. La croissance lente du secteur résidentiel dans la phase initiale de la période de prévision en raison de la pandémie de COVID-19 devrait entraver la croissance du marché des lavabos. Français En raison de ces fluctuations de la demande de logements, la tendance à la hausse de la croissance du marché des lavabos va plonger dans une certaine mesure.&lt;/p&gt;&lt;h3&gt;Marché mondial des lavabos : analyse de segmentation&lt;/h3&gt;&lt;p&gt;Le marché mondial des lavabos est segmenté sur la base du produit, de l'application et de la géographie.&lt;/p&gt;&lt;p&gt;&lt;/p&gt;&lt;h3&gt;Marché des lavabos, par produit&lt;/h3&gt;&lt;ul&gt;&lt;li&gt;Lavabos avec demi-piédestal intégré&lt;/li&gt;&lt;li&gt;Lavabos à poser avec/sans plan de travail&lt;/li&gt;&lt;li&gt;Lavabos de table&lt;/li&gt;&lt;li&gt;Lavabos suspendus au mur de table&lt;/li&gt;&lt;li&gt;Lavabos suspendus au mur&lt;/li&gt;&lt;/ul&gt;&lt;p&gt;&lt;/p&gt;&lt;p&gt;En fonction du produit, le marché est divisé en lavabos avec demi-piédestal intégré, lavabos à poser avec/sans plan de travail, lavabos de table, lavabos suspendus au mur de table et lavabos suspendus au mur. Les lavabos suspendus devraient connaître une croissance significative en raison de leur adoption croissante pour les applications résidentielles et commerciales. Les toilettes sont préférées aux lavabos. Les toilettes représentent plus de 40 % de parts de marché.&lt;/p&gt;&lt;h3&gt;Marché des lavabos, par application&lt;/h3&gt;&lt;ul&gt;&lt;li&gt;Domestique&lt;/li&gt;&lt;li&gt;Commercial&lt;/li&gt;&lt;/ul&gt;&lt;p&gt;&lt;/p&gt;&lt;p&gt;En fonction de l'application, le marché est divisé en domestique et commercial. Le segment domestique dominera le marché des lavabos. La domination du segment domestique peut être attribuée à l'augmentation de la population urbaine qui a entraîné une congestion et une pénurie de logements. De plus, le gouvernement indien a construit des toilettes dans toute l'Inde qui nécessitent des lavabos. Français En raison de ces facteurs, le segment national devrait dominer le marché.&lt;/p&gt;&lt;h3&gt;Marché des lavabos, par géographie&lt;/h3&gt;&lt;ul&gt;&lt;li&gt;Amérique du Nord&lt;/li&gt;&lt;li&gt;Europe&lt;/li&gt;&lt;li&gt;Asie-Pacifique&lt;/li&gt;&lt;li&gt;Reste du monde&lt;/li&gt;&lt;/ul&gt;&lt;p&gt;Sur la base d'une analyse régionale, le marché mondial des lavabos est classé en Amérique du Nord, Europe, Asie-Pacifique et reste du monde. La plus grande part du marché sera dominée par l'Asie-Pacifique. L'Asie-Pacifique représentait 45 % de la part de marché en 2015 et devrait croître au TCAC le plus élevé au cours de la période de prévision. L'urbanisation rapide a entraîné des embouteillages et une pénurie de logements. Ainsi, pour répondre à ces besoins, les fabricants se concentrent sur le développement urbain qui contribuera à stimuler la croissance du marché des lavabos.&lt;/p&gt;&lt;h3&gt;Acteurs clés&lt;/h3&gt;&lt;p&gt;Le rapport d'étude « Marché mondial des lavabos » fournira des informations précieuses en mettant l'accent sur le marché mondial. Les principaux acteurs du marché sont &lt;em&gt;&lt;strong&gt;Kohler, Duravit, TOTO, Hansgrohe, Jaquar, Duratex, HSIL, Lixil, Roca Sanitario, Villeroy &amp;amp; Boch, Burgbad, Drummonds, MAAX Bath, Kaies Sanitary Ware. &lt;/strong&gt;&lt;/em&gt;La section sur le paysage concurrentiel comprend également des stratégies de développement clés, des analyses de parts de marché et de classement du marché des acteurs mentionnés ci-dessus à l'échelle mondiale.&lt;/p&gt;&lt;h3&gt;Principaux développements&lt;/h3&gt;&lt;p&gt;&lt;/p&gt;&lt;h4&gt;Partenariats, collaborations et accords&lt;/h4&gt;&lt;p&gt;• En avril 2022, Duravit USA a collaboré avec Mega Western, une agence basée dans le sud de la Californie, pour représenter la marque dans des territoires cruciaux du marché occidental.&lt;/p&gt;&lt;p&gt;• En octobre 2021, Kohler a signé une collaboration avec l'artiste contemporain Daniel Arsham. Kohler et Arsham ont créé un évier imprimé en 3D unique en son genre, en édition limitée, appelé Rock, en combinant innovation créative et savoir-faire artisanal.&lt;/p&gt;&lt;h4&gt;Fusions et acquisitions&lt;/h4&gt;&lt;p&gt;• En juin 2021, le groupe Roca a acquis Sanit, un fabricant allemand de réservoirs encastrés et de systèmes sanitaires à installation intégrée.&lt;/p&gt;&lt;p&gt;• En décembre 2017, le groupe suisse Franke a pris une participation de 25 % dans Duravit AG, Allemagne. Les deux sociétés ont l'intention de collaborer au développement de nouvelles gammes de produits pour la salle de bains et la cuisine sous leurs marques respectives.&lt;/p&gt;&lt;p&gt;• En avril 2017, Jaquar &amp;amp; Co Pvt. Ltd, un fabricant de produits de salle de bains, a acquis une usine d'appareils sanitaires auprès d'Euro Ceramics Ltd pour 15,5 millions USD.&lt;/p&gt;&lt;h3&gt;Périmètre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data-sheets-value='{"1":2,"2":"2021-2023"}'&gt;2021-2023&lt;/span&gt;&lt;/p&gt;&lt;/td&gt;&lt;/tr&gt;&lt;tr&gt;&lt;td&gt;Valeur unitaire&lt;/td&gt;&lt;td&gt;&lt;p&gt;(milliards USD)&lt;/p&gt;&lt;/td&gt;&lt;/tr&gt;&lt;tr&gt;&lt;td&gt;Principales entreprises présentées&lt;/td&gt;&lt;td&gt;&lt;p&gt;Kohler, Duravit, TOTO, Hansgrohe, Jaquar, Duratex, HSIL, Lixil, Roca Sanitario.&lt;/p&gt;&lt;/td&gt;&lt;/tr&gt;&lt;tr&gt;&lt;td&gt;Segments couverts&lt;/td&gt;&lt;td&gt;&lt;ul&gt;&lt;li&gt;Par produit&lt;/li&gt;&lt;li&gt;Par application&lt;/li&gt;&lt;li&gt;Par zone géographique&lt;/li&gt;&lt;/ul&gt;&lt;/td&gt;&lt;/tr&gt;&lt;tr&gt;&lt;td&gt;Personnalisation Portée&lt;/td&gt;&lt;td&gt;&lt;p&gt;Personnalisation gratuite du rapport (équivalent à 4 jours ouvrables d'analyste maximum) à l'achat. Ajout ou modification de pays, de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</si>
  <si>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appareils de lavage&lt;/h2&gt;&lt;p&gt;La taille du marché des appareils de lavage croît à un rythme plus rapide avec des taux de croissance substantiels au cours des dernières années et on estime que le marché connaîtra une croissance significative au cours de la période prévue, c'est-à-dire de 2024 à 2031.&lt;/p&gt;&lt;p style="text-align: center;"&gt; &lt;/p&gt;&lt;div class="btn-wrap text-center" id="bnthid"&gt;&lt;label style="padding-right:5px;margin-bottom: 10px;"&gt;&lt;b&gt;Pour obtenir une analyse détaillée : &lt;noscript&gt;&lt;/noscript&gt; &lt;/b&gt;&lt;/label&gt;&lt;/div&gt;&lt;p&gt;&lt;/p&gt;&lt;h3&gt;Facteurs moteurs du marché mondial des appareils de lavage&lt;/h3&gt;&lt;p&gt;Les facteurs moteurs du marché des appareils de lavage peuvent être influencés par divers facteurs. FrançaisCela peut inclure :&lt;/p&gt;&lt;ul&gt;&lt;li&gt;&lt;strong&gt;Croissance démographique :&lt;/strong&gt; à mesure que la population mondiale augmente, le besoin de machines à laver augmente également, en particulier dans les pays émergents où la formation des ménages est alimentée par l'urbanisation et l'augmentation des revenus disponibles.&lt;/li&gt;&lt;li&gt;&lt;strong&gt;Progrès technologiques :&lt;/strong&gt; modèles économes en énergie, machines à laver intelligentes avec capacités Internet des objets (IoT) et des fonctionnalités telles que le nettoyage à la vapeur et le lavage rapide piquent la curiosité des consommateurs et propulsent l'industrie.&lt;/li&gt;&lt;li&gt;&lt;strong&gt;Changement des modes de vie :&lt;/strong&gt; la demande de machines à laver avec des fonctions permettant de gagner du temps et l'automatisation est stimulée par les modes de vie actifs, les foyers à double revenu et une préférence pour la commodité.&lt;/li&gt;&lt;li&gt;&lt;strong&gt;Préoccupations environnementales :&lt;/strong&gt; à mesure que les consommateurs deviennent plus conscients de la durabilité environnementale, ils recherchent des machines à laver qui utilisent moins d'eau et d'énergie, ce qui pousse les fabricants à créer des modèles plus respectueux de l'environnement.&lt;/li&gt;&lt;li&gt;&lt;strong&gt;Urbanisation :&lt;/strong&gt; à mesure que de plus en plus de personnes emménagent dans des appartements et des espaces de vie plus petits avec moins d'alternatives pour séchage extérieur, la tendance à l’urbanisation, notamment dans les régions émergentes, fait grimper la demande de machines à laver.&lt;/li&gt;&lt;li&gt;&lt;strong&gt;Cycles de remplacement :&lt;/strong&gt; Le cycle de remplacement des machines à laver est un moteur majeur de la dynamique du marché. Français Elle est influencée par un certain nombre de facteurs, notamment la durabilité des produits, l'obsolescence technique et l'évolution des préférences des consommateurs.&lt;/li&gt;&lt;li&gt;&lt;strong&gt;Niveaux de revenu :&lt;/strong&gt; l'augmentation des revenus disponibles permet aux consommateurs d'acheter des machines à laver plus chères dotées de fonctionnalités de pointe, ce qui alimente l'expansion du marché, en particulier dans les économies émergentes.&lt;/li&gt;&lt;li&gt;&lt;strong&gt;Réglementations gouvernementales :&lt;/strong&gt; les gouvernements du monde entier ont mis en œuvre des normes et des réglementations strictes en matière d'efficacité énergétique, qui incitent les fabricants à fabriquer des appareils de lavage économes en énergie et influencent les choix des consommateurs et le développement de produits.&lt;/li&gt;&lt;li&gt;&lt;strong&gt;Pandémie de COVID-19 :&lt;/strong&gt; les gens accordant la priorité à la propreté et à la désinfection à la maison, la pandémie a sensibilisé à l'hygiène, ce qui augmente la demande de lavage des appareils électroménagers.&lt;/li&gt;&lt;li&gt;&lt;strong&gt;Besoins de remplacement :&lt;/strong&gt; à mesure que la technologie progresse, les consommateurs remplacent leurs machines à laver obsolètes par des versions plus récentes en raison de l'usure, de dysfonctionnements et d'autres raisons, ce qui alimente l'expansion du marché.&lt;/li&gt;&lt;/ul&gt;&lt;h3&gt;Marché mondial des appareils de lavage Contraintes&lt;/p&gt; &lt;p&gt;Plusieurs facteurs peuvent constituer des contraintes ou des défis pour le marché des appareils de lavage. Il peut s'agir notamment de :&lt;/p&gt; &lt;ul&gt;&lt;li&gt;&lt;strong&gt;Changements technologiques :&lt;/strong&gt; à mesure que la technologie évolue rapidement, certains produits peuvent devenir obsolètes. Si les consommateurs pensent que des modèles plus récents et plus sophistiqués seront bientôt introduits, ils pourraient attendre avant d'acheter des machines à laver.&lt;/li&gt;&lt;li&gt;&lt;strong&gt;Contraintes réglementaires :&lt;/strong&gt; les modifications des règles gouvernementales, telles que celles relatives à la sécurité ou à l'efficacité énergétique, peuvent entraîner des coûts de fabrication plus élevés et avoir un impact sur la disponibilité et le coût des produits.&lt;/li&gt;&lt;li&gt;&lt;strong&gt;Préoccupations environnementales :&lt;/strong&gt; à mesure que les gens deviennent plus conscients des problèmes environnementaux, ils pourraient rechercher des substituts de machines à laver plus respectueux de l'environnement, notamment des modèles économes en eau ou en énergie.&lt;/li&gt;&lt;li&gt;&lt;strong&gt;Perturbations de la chaîne d'approvisionnement :&lt;/strong&gt; les catastrophes naturelles, les conflits commerciaux ou les pandémies sont des exemples de perturbations de la chaîne d'approvisionnement qui peuvent entraîner des pénuries de composants ou de matières premières, ce qui peut affecter la fabrication et la distribution des machines à laver.&lt;/li&gt;&lt;li&gt;&lt;strong&gt;Préférences des clients :&lt;/strong&gt; la demande du marché pour les appareils de lavage peut être affectée par l'évolution des préférences des consommateurs, comme une tendance à la location ou au leasing d'appareils plutôt qu'à leur achat complet.&lt;/li&gt;&lt;li&gt;&lt;strong&gt;Marché du logement Tendances :&lt;/strong&gt; les appareils de lavage étant souvent achetés en même temps que l'achat d'un logement ou la location d'un logement, les changements sur le marché du logement, comme le déclin de la construction de logements neufs ou l'augmentation du nombre de logements locatifs, peuvent avoir un effet sur la demande pour ces biens.&lt;/li&gt;&lt;/ul&gt;&lt;h3&gt;Analyse de la segmentation du marché mondial des appareils de lavage&lt;/h3&gt;&lt;p&gt;Le marché mondial des appareils de lavage est segmenté en fonction du type de produit, de la technologie, de l'utilisateur final et de la géographie.&lt;/p&gt;&lt;p&gt;&lt;/p&gt;&lt;h3&gt;&lt;/h3&gt;&lt;h3&gt;Marché des appareils de lavage, par type de produit&lt;/h3&gt;&lt;ul&gt;&lt;li&gt;&lt;strong&gt;Machines à laver :&lt;/strong&gt; ce segment peut être divisé en machines à laver à chargement frontal, à chargement par le haut et semi-automatiques.&lt;/li&gt;&lt;li&gt;&lt;strong&gt;Laveuses-sécheuses :&lt;/strong&gt; appareils qui combinent les fonctionnalités de lavage et de séchage dans une seule unité.&lt;/li&gt;&lt;li&gt;&lt;strong&gt;Autres :&lt;/strong&gt; cela peut inclure des produits de niche comme les machines à laver portables ou les laveuses compactes.&lt;/li&gt;&lt;/ul&gt;&lt;h3&gt;Lavage Marché des appareils électroménagers, par technologie&lt;/h3&gt;&lt;ul&gt;&lt;li&gt;&lt;strong&gt;Traditionnel&lt;/strong&gt; : machines à laver conventionnelles avec des fonctionnalités de base.&lt;/li&gt;&lt;li&gt;&lt;strong&gt;Intelligent/connecté&lt;/strong&gt; : machines à laver équipées de fonctionnalités intelligentes telles que la connectivité Wi-Fi, l'intégration de smartphones et des capteurs avancés pour l'automatisation.&lt;/li&gt;&lt;li&gt;&lt;strong&gt;Économie d'énergie&lt;/strong&gt; : appareils conçus pour consommer moins d'énergie et d'eau, répondant aux normes environnementales.&lt;/li&gt;&lt;/ul&gt;&lt;h3&gt;Marché des appareils de lavage, par utilisateur final&lt;/h3&gt;&lt;ul&gt;&lt;li&gt;&lt;strong&gt;Résidentiel&lt;/strong&gt; : appareils de lavage utilisés dans les ménages pour les besoins de lessive personnelle.&lt;/li&gt;&lt;li&gt;&lt;strong&gt;Commercial&lt;/strong&gt; : appareils de lavage à l'échelle industrielle utilisés dans les laveries automatiques, les hôtels, les hôpitaux et autres établissements commerciaux.&lt;/li&gt;&lt;/ul&gt;&lt;h3&gt;Marché des appareils de lavage, par géographie&lt;/h3&gt;&lt;ul&gt;&lt;li&gt;&lt;strong&gt;Amérique du Nord&lt;/strong&gt; : conditions du marché et demande aux États-Unis, au Canada et Mexique.&lt;/li&gt;&lt;li&gt;&lt;strong&gt;Europe :&lt;/strong&gt; Analyse du marché des appareils de lavage dans les pays européens.&lt;/li&gt;&lt;li&gt;&lt;strong&gt;Asie-Pacifique :&lt;/strong&gt; Se concentrer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latine.&lt;/li&gt;&lt;/ul&gt;&lt;h3&gt;Principaux acteurs&lt;/h3&gt;&lt;p&gt;Les principaux acteurs du marché des appareils de lavage sont :&lt;/p&gt;&lt;ul&gt;&lt;li&gt;Midea Group Co., Ltd.&lt;/li&gt;&lt;li&gt;Videocon Industries Limited&lt;/li&gt;&lt;li&gt;Whirlpool Corporation&lt;/li&gt;&lt;li&gt;Arcelik A.Ş.&lt;/li&gt;&lt;li&gt;Whirlpool&lt;/li&gt;&lt;li&gt;LG&lt;/li&gt;&lt;li&gt;Electrolux&lt;/li&gt;&lt;li&gt;IFB Industries&lt;/li&gt;&lt;li&gt;Samsung&lt;/li&gt;&lt;li&gt;GE&lt;/li&gt;&lt;li&gt;Siemens&lt;/li&gt;&lt;li&gt;Philips&lt;/li&gt;&lt;li&gt;BSH Hausgerate&lt;/li&gt;&lt;li&gt;MIRC Electronics&lt;/li&gt;&lt;li&gt;Panasonic&lt;/li&gt;&lt;li&gt;Haier&lt;/li&gt;&lt;/ul&gt;&lt;h3&gt;Périmètre du rapport&lt;/h3&gt;&lt;div class="row"&gt;&lt;div class="col-sm-12"&gt;&lt;table border="1"&gt;&lt;tbody&gt;&lt;tr&gt;&lt;th&gt;ATTRIBUTS DU RAPPORT&lt;/th&gt;&lt;th&gt;DÉTAILS&lt;/th&gt;&lt;/tr&gt;&lt;tr&gt;&lt;td&gt;PÉRIODE D'ÉTUDE&lt;/td&gt;&lt;td&gt;&lt;p&gt;2020-2031&lt;/p&gt;&lt;/td&gt;&lt;/tr&gt;&lt;tr&gt;&lt;td&gt;ANNÉE DE RÉFÉRENCE&lt;/td&gt;&lt;td&gt;&lt;p&gt;2023&lt;/p&gt;&lt;/td&gt;&lt;/tr&gt;&lt;tr&gt;&lt;td&gt;PRÉVISION PÉRIODE&lt;/td&gt;&lt;td&gt;&lt;p&gt;2024-2031&lt;/p&gt;&lt;/td&gt;&lt;/tr&gt;&lt;tr&gt;&lt;td&gt;PÉRIODE HISTORIQUE&lt;/td&gt;&lt;td&gt;&lt;p&gt;2020-2022&lt;/p&gt;&lt;/td&gt;&lt;/tr&gt;&lt;tr&gt;&lt;td&gt;PROFIL DES PRINCIPALES ENTREPRISES&lt;/td&gt;&lt;td&gt;&lt;p&gt;Midea Group Co., Ltd., Videocon Industries Limited, Whirlpool Corporation, Arcelik A.Ş., Whirlpool, Electrolux, IFB Industries, Samsung, GE, Philips.&lt;/p&gt;&lt;/td&gt;&lt;/tr&gt;&lt;tr&gt;&lt;td&gt;SEGMENTS COUVERTS&lt;/td&gt;&lt;td&gt;&lt;p&gt;Par type de produit, par technologie, par utilisateur final et par zone géographique.&lt;/p&gt;&lt;/td&gt;&lt;/tr&gt;&lt;tr&gt;&lt;td&gt;PORTÉE DE LA PERSONNALISATION&lt;/td&gt;&lt;td&gt;&lt;p&gt;Personnalisation gratuite du rapport (équivalent à jusqu'à 4 jours ouvrables de l'analyste)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</si>
  <si>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chaudières à récupération de chaleur&lt;/h2&gt;&lt;p&gt;La taille du marché des chaudières à récupération de chaleur était évaluée à 8,05 milliards USD en 2023 et devrait atteindre &lt;span style="color: #993300;"&gt;&lt;strong&gt;10,71 milliards USD d'ici 2030&lt;/strong&gt;&lt;/span&gt;, avec une croissance à un&lt;span style="color: #993300;"&gt;&lt;strong&gt;TCAC de 5,6 %&lt;/strong&gt;&lt;/span&gt; au cours de la période de prévision 2024-2030.&lt;/p&gt;&lt;p&gt;Le marché des chaudières à récupération de chaleur d'urgence englobe la demande, l'offre et les tendances mondiales associées aux systèmes de récupération de chaleur perdue déployés dans des situations d'urgence dans diverses industries. Les chaudières à récupération de chaleur sont des composants essentiels des processus industriels, capturant et utilisant l'excès de chaleur généré pendant les opérations pour produire de la vapeur ou de l'eau chaude pour des applications secondaires. Le secteur des chaudières à récupération de chaleur d'urgence se concentre spécifiquement sur le déploiement de tels systèmes lors d'arrêts inattendus, de pannes d'équipement ou d'autres scénarios d'urgence, garantissant la continuité des opérations critiques tout en minimisant le gaspillage d'énergie.&lt;/p&gt;&lt;h3&gt;&lt;/h3&gt;&lt;p style="text-align: center;"&gt; &lt;/p&gt;&lt;div class="btn-wrap text-center" id="bnthid"&gt;&lt;label style="padding-right:5px;margin-bottom: 10px;"&gt;&lt;b&gt;Pour obtenir une analyse détaillée : &lt;noscript&gt;&lt;/noscript&gt; &lt;/b&gt;&lt;/label&gt;&lt;/div&gt;&lt;p&gt;&lt;/p&gt;&lt;h3&gt;Facteurs moteurs du marché mondial des chaudières à récupération de chaleur&lt;/h3&gt;&lt;p&gt;Les facteurs moteurs du marché des chaudières à récupération de chaleur peuvent être influencés par divers facteurs. Français :Cela peut inclure :&lt;/p&gt;&lt;ul&gt;&lt;li&gt;&lt;strong&gt; Industrialisation croissante :&lt;/strong&gt; Le besoin de chaudières à récupération de chaleur pour récupérer et utiliser la chaleur perdue produite au cours de divers processus est le résultat de l'activité industrielle croissante et de l'expansion d'industries telles que la pétrochimie, la chimie et la production d'énergie.&lt;/li&gt;&lt;li&gt;&lt;strong&gt; Restrictions environnementales strictes :&lt;/strong&gt; Pour réduire les émissions de gaz à effet de serre et augmenter l'efficacité énergétique, les gouvernements du monde entier mettent en place de fortes restrictions environnementales. Afin de se conformer à ces lois, les industries sont obligées de mettre en œuvre des dispositifs de récupération de chaleur perdue, tels que des chaudières à récupération de chaleur.&lt;/li&gt;&lt;li&gt;&lt;strong&gt; Coûts énergétiques croissants :&lt;/strong&gt; À mesure que les coûts de l'énergie augmentent, les entreprises recherchent des méthodes pour réduire leur consommation et augmenter leur productivité. Les chaudières à récupération de chaleur captent et réutilisent la chaleur qui serait autrement gaspillée, offrant une option abordable.&lt;/li&gt;&lt;li&gt;&lt;strong&gt; Développements technologiques :&lt;/strong&gt; La technologie des chaudières à récupération de chaleur progresse constamment, conduisant à la création de conceptions plus compactes et plus efficaces. En conséquence, les entreprises qui cherchent à réduire les coûts d'exploitation et à augmenter l'efficacité énergétique trouvent ces systèmes plus attrayants.&lt;/li&gt;&lt;li&gt;&lt;strong&gt;Attention croissante aux pratiques durables :&lt;/strong&gt; les entreprises adoptent des méthodes respectueuses de l'environnement et accordent de plus en plus d'attention à la durabilité. En utilisant la chaleur perdue, les chaudières à récupération de chaleur contribuent à réduire l'empreinte carbone d'une industrie et à soutenir les objectifs durables.&lt;/li&gt;&lt;li&gt;&lt;strong&gt;Sensibilisation croissante de l'industrie à l'efficacité énergétique :&lt;/strong&gt; les avantages de l'efficacité énergétique sont de plus en plus largement reconnus dans les cercles industriels. En récupérant la chaleur perdue et en la transformant en énergie utile, les chaudières à récupération de chaleur augmentent considérablement l'efficacité énergétique.&lt;/li&gt;&lt;/ul&gt;&lt;h3&gt;Restrictions du marché mondial des chaudières à récupération de chaleur&lt;/h3&gt;&lt;p&gt;Plusieurs facteurs peuvent agir comme des contraintes ou des défis pour le marché des chaudières à récupération de chaleur. Ceux-ci peuvent inclure :&lt;/p&gt;&lt;ul&gt;&lt;li&gt; &lt;strong&gt;Coût initial élevé :&lt;/strong&gt; l'installation de chaudières à récupération de chaleur nécessite un investissement initial substantiel, couvrant les coûts de main-d'œuvre, d'ingénierie et d'équipement. Les entreprises peuvent trouver cela décourageant, en particulier les plus petites, qui ont des ressources financières plus limitées.&lt;/li&gt;&lt;li&gt;&lt;strong&gt;Complexité de l'installation :&lt;/strong&gt; l'intégration des processus, l'ingénierie mécanique, la thermodynamique et les connaissances en thermodynamique sont toutes nécessaires pour l'installation réussie d'une chaudière de récupération de chaleur. Cette complexité peut entraîner des installations plus coûteuses et plus longues.&lt;/li&gt;&lt;li&gt;&lt;strong&gt;Problèmes de disponibilité du financement :&lt;/strong&gt; le financement des projets de chaudière de récupération de chaleur peut être rare, en particulier dans les zones ou les secteurs de l'économie où les systèmes financiers sont moins développés. L'adoption peut être entravée par cela, en particulier pour les entreprises qui ne sont pas en mesure d'obtenir un financement ou des prêts.&lt;/li&gt;&lt;li&gt;&lt;strong&gt;Manque de connaissances et de sensibilisation :&lt;/strong&gt; il est possible que de nombreuses entreprises ne soient pas conscientes des avantages possibles de la récupération de chaleur perdue ou ne soient pas informées des meilleures façons de mettre en place ces systèmes. Cela peut entraîner un manque d'enthousiasme ou de compréhension de la technologie.&lt;/li&gt;&lt;li&gt;&lt;strong&gt;Difficultés réglementaires&lt;/strong&gt; : les entreprises qui envisagent d'utiliser des chaudières à récupération de chaleur peuvent avoir du mal à se conformer aux normes et réglementations environnementales. Il peut être nécessaire d'apporter des modifications aux systèmes actuels ou de faire des dépenses supplémentaires dans les technologies de contrôle des émissions afin de respecter ces normes.&lt;/li&gt;&lt;li&gt;&lt;strong&gt;Difficultés techniques&lt;/strong&gt; : il peut être difficile d'intégrer les chaudières à récupération de chaleur dans les opérations industrielles actuelles, en particulier dans les usines plus anciennes et plus sophistiquées. Des périodes de mise en œuvre plus longues et des dépenses accrues peuvent en résulter.&lt;/li&gt;&lt;li&gt;&lt;strong&gt;Exigences en matière de maintenance&lt;/strong&gt; : pour obtenir des performances et une fiabilité optimales, les chaudières à récupération de chaleur, comme tout équipement industriel, nécessitent une maintenance de routine. Cela peut augmenter le coût total de possession et nécessiter des ressources et une expertise supplémentaires.&lt;/li&gt;&lt;li&gt;&lt;strong&gt;Concurrence des technologies alternatives&lt;/strong&gt; : les systèmes de cogénération, les pompes à chaleur et les sources d'énergie renouvelables font partie des technologies qui concurrencent les chaudières à récupération de chaleur, car elles sont également capables de récupérer la chaleur perdue. Le besoin de chaudières à récupération de chaleur pourrait diminuer si ces alternatives s'avèrent plus pratiques ou plus abordables.&lt;/li&gt;&lt;li&gt;&lt;strong&gt;Saturation du marché :&lt;/strong&gt; Les perspectives de croissance des nouvelles installations peuvent être limitées dans les zones développées où les systèmes de récupération de chaleur perdue ont déjà été mis en œuvre par de nombreuses industries. Cela peut entraîner une concurrence féroce et une pression sur les prix sur le marché.&lt;/li&gt;&lt;li&gt;&lt;strong&gt;Conditions économiques mondiales :&lt;/strong&gt; Les investissements dans les nouvelles technologies, telles que les chaudières à récupération de chaleur, et l'activité industrielle peuvent être affectés par les ralentissements économiques. Les entreprises peuvent décider de reporter ou d'abandonner leur investissement dans les installations de récupération de chaleur perdue en raison de l'incertitude quant à la direction que prendra l'économie.&lt;/li&gt;&lt;/ul&gt;&lt;h3&gt;Analyse de la segmentation du marché mondial des chaudières à récupération de chaleur&lt;/h3&gt;&lt;p&gt;Le marché mondial des chaudières à récupération de chaleur est segmenté en fonction du type, de l'application, de la température et de la géographie.&lt;/p&gt;&lt;h3&gt;&lt;/h3&gt;&lt;p&gt;&lt;/p&gt;&lt;h3&gt;Marché des chaudières à récupération de chaleur, par type&lt;/h3&gt;&lt;ul&gt;&lt;li&gt;&lt;strong&gt;Chaudières à tubes de fumée&lt;/strong&gt; : ces chaudières ont des tubes remplis de gaz chauds provenant du four qui les traversent.&lt;/li&gt;&lt;li&gt;&lt;strong&gt;Chaudières à tubes d'eau :&lt;/strong&gt; l'eau circule dans des tubes chauffés de l'extérieur par les gaz chauds du four.&lt;/li&gt;&lt;/ul&gt;&lt;h3&gt;Marché des chaudières à récupération de chaleur, par température&lt;/h3&gt;&lt;ul&gt;&lt;li&gt; &lt;strong&gt;Chaudière à récupération de chaleur moyenne température :&lt;/strong&gt; fonctionne à des plages de température moyenne.&lt;/li&gt;&lt;li&gt; &lt;strong&gt;Chaudière à récupération de chaleur haute température :&lt;/strong&gt; fonctionne à des températures élevées.&lt;/li&gt;&lt;/ul&gt;&lt;h3&gt;Marché des chaudières à récupération de chaleur, par application&lt;/h3&gt;&lt;ul&gt;&lt;li&gt;&lt;strong&gt; Génération de vapeur :&lt;/strong&gt; Production de vapeur pour divers processus ou production d'électricité.&lt;/li&gt;&lt;li&gt;&lt;strong&gt; Préchauffage :&lt;/strong&gt; Préchauffage de l'air de combustion, des fluides de traitement ou d'autres matériaux.&lt;/li&gt;&lt;/ul&gt;&lt;h3&gt;Marché des chaudières à récupération de chaleur, par géographie&lt;/h3&gt;&lt;ul&gt;&lt;li&gt;&lt;strong&gt; Amérique du Nord :&lt;/strong&gt; Conditions du marché et demande aux États-Unis, au Canada et au Mexique.&lt;/li&gt;&lt;li&gt;&lt;strong&gt; Europe :&lt;/strong&gt; Analyse du MARCHÉ DES CHAUDIÈRES À RÉCUPÉRATION de chaleur dans les pays européens.&lt;/li&gt;&lt;li&gt;&lt;strong&gt; Asie-Pacifique :&lt;/strong&gt; Se concentrer sur des pays comme la Chine, l'Inde, le Japon, la Corée du Sud et d'autres.&lt;/li&gt;&lt;li&gt;&lt;strong&gt; Moyen-Orient et Afrique :&lt;/strong&gt; Examen de la dynamique du marché dans les régions du Moyen-Orient et de l'Afrique.&lt;/li&gt;&lt;li&gt;&lt;strong&gt; Amérique latine :&lt;/strong&gt; Couverture des tendances et des développements du marché dans les pays d'Amérique latine Amérique.&lt;/li&gt;&lt;/ul&gt;&lt;h3&gt;Acteurs clés&lt;/h3&gt;&lt;p&gt;Les principaux acteurs du marché des chaudières à récupération de chaleur sont :&lt;/p&gt;&lt;ul&gt;&lt;li&gt; General Electric (États-Unis)&lt;/li&gt;&lt;li&gt; Siemens (Allemagne)&lt;/li&gt;&lt;li&gt; Thermax (Inde)&lt;/li&gt;&lt;li&gt; CMI Group (Belgique)&lt;/li&gt;&lt;li&gt; Amec Foster Wheeler (Royaume-Uni) (maintenant partie de Wood Group)&lt;/li&gt;&lt;li&gt; Nooter/Eriksen (États-Unis)&lt;/li&gt;&lt;li&gt; Alfa Laval (Suède)&lt;/li&gt;&lt;li&gt; Zhengzhou Boiler (Chine)&lt;/li&gt;&lt;li&gt; Bosch (Allemagne)&lt;/li&gt;&lt;/ul&gt;&lt;h3&gt;Périmètre du rapport&lt;/h3&gt;&lt;div class="row"&gt;&lt;div class="col-sm-12"&gt;&lt;table border="1"&gt;&lt;tbody&gt;&lt;tr&gt;&lt;th&gt;ATTRIBUTS DU RAPPORT&lt;/th&gt;&lt;th&gt;DÉTAILS&lt;/th&gt;&lt;/tr&gt;&lt;tr&gt;&lt;td&gt;Étude Période&lt;/td&gt;&lt;td&gt;&lt;p&gt;2020-2030&lt;/p&gt;&lt;/td&gt;&lt;/tr&gt;&lt;tr&gt;&lt;td&gt;Année de référence&lt;/td&gt;&lt;td&gt;&lt;p&gt;2023&lt;/p&gt;&lt;/td&gt;&lt;/tr&gt;&lt;tr&gt;&lt;td&gt;Période de prévision&lt;/td&gt;&lt;td&gt;&lt;p&gt;2024-2030&lt;/p&gt;&lt;/td&gt;&lt;/tr&gt;&lt;tr&gt;&lt;td&gt;Période historique&lt;/td&gt;&lt;td&gt;&lt;p&gt;2020-2022&lt;/p&gt;&lt;/td&gt;&lt;/tr&gt;&lt;tr&gt;&lt;td&gt;Valeur unitaire&lt;/td&gt;&lt;td&gt;&lt;p&gt;(milliards USD)&lt;/p&gt;&lt;/td&gt;&lt;/tr&gt;&lt;tr&gt;&lt;td&gt;Principales sociétés présentées&lt;/td&gt;&lt;td&gt;&lt;p&gt;General Electric (États-Unis), Siemens (Allemagne), Thermax (Inde), CMI Group (Belgique), Amec Foster Wheeler (Royaume-Uni) (qui fait désormais partie de Wood Group), Nooter/Eriksen (États-Unis), Alfa Laval (Suède), Zhengzhou Chaudière (Chine), Bosch (Allemagne)&lt;/p&gt;&lt;/td&gt;&lt;/tr&gt;&lt;tr&gt;&lt;td&gt;Segments couverts&lt;/td&gt;&lt;td&gt;&lt;p&gt;Par type, par application, par température, par géographie&lt;/p&gt;&lt;/td&gt;&lt;/tr&gt;&lt;tr&gt;&lt;td&gt;Périmètre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segment&lt;/p&gt;&lt;/td&gt;&lt;/tr&gt;&lt;/tbody&gt;&lt;/table&gt;&lt;/div&gt;&lt;/div&gt;&lt;h3&gt;Point de vue de l'analyste&lt;/h3&gt;&lt;div class="flex-1 overflow-hidden"&gt;&lt;div class="react-scroll-to-bottom--css-avmgj-79elbk h-full"&gt;&lt;div class="react-scroll-to-bottom--css-avmgj-1n7m0yu"&gt;&lt;div class="flex flex-col text-sm pb-9"&gt;&lt;div class="w-full text-token-text-primary" data-scroll-anchor="true" data-testid="conversation-turn-3" dir="auto"&gt;&lt;div class="py-2 px-3 text-base md:px-4 m-auto md:px-5 lg:px-1 xl:px-5"&gt;&lt;div class="mx-auto flex flex-1 gap-3 text-base jus:écart-4 jus:md:écart-6 md:max-w-3xl lg:max-w-[40rem] xl:max-w-[48rem]"&gt;&lt;div class="relative flex w-full min-w-0 flex-col agent-turn"&gt;&lt;div class="flex-col écart-1 md:gap-3"&gt;&lt;div class="flex flex-grow flex-col max-w-full"&gt;&lt;div class="min-h-[20px] message-texte flex flex-col éléments-début espace-pré-enveloppement mots-de-saut [.text-message+&amp;amp;]:mt-5 débordement-x-auto écart-3" données-message-auteur-role="assistant" données-message-id="cef60b6b-8a91-48ca-90da-119ffbca8961" dir="auto"&gt;&lt;div class="markdown prose w-full mots-de-saut &lt;p&gt;En conclusion, le marché des chaudières de récupération de chaleur résiduelle d'urgence présente des perspectives de croissance prometteuses tirées par une industrialisation croissante, des réglementations strictes mettant l'accent sur l'efficacité énergétique et une sensibilisation croissante des industries aux avantages de la récupération de chaleur résiduelle. Alors que les entreprises s'efforcent d'améliorer la résilience et la durabilité opérationnelles, l'adoption de chaudières de récupération de chaleur résiduelle d'urgence est sur le point de s'intensifier dans divers secteurs tels que la chimie, le pétrole et le gaz, la fabrication et la production d'électricité. En tirant parti des technologies avancées et des partenariats stratégiques, les principaux acteurs du marché sont prêts à capitaliser sur ces opportunités, favorisant ainsi l'innovation et contribuant à l'utilisation durable des ressources énergétiques.&lt;/p&gt;&lt;/div&gt;&lt;/div&gt;&lt;/div&gt;&lt;/div&gt;&lt;/div&gt;&lt;/div&gt;&lt;/div&gt;&lt;/div&gt;&lt;/div&gt;&lt;/div&gt;&lt;/div&gt;&lt;h4&gt;Méthodologie de recherche de l'étude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</si>
  <si>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 la gestion de l'eau et des eaux usées pour l'exploitation minière&lt;/h2&gt;&lt;p&gt;La taille du marché de la gestion de l'eau et des eaux usées pour l'exploitation minière augmente à un rythme plus rapide avec des taux de croissance substantiels au cours des dernières années et on estime que le marché connaîtra une croissance significative au cours de la période prévue, c'est-à-dire de 2021 à 2028.&lt;/p&gt;&lt;p&gt;L'utilisation croissante de la gestion de l'eau et des eaux usées pour l'exploitation minière dans l'industrie pétrolière et gazière, l'industrie de l'eau et des eaux usées et d'autres industries stimule la gestion de l'eau et des eaux usées pour le marché minier à travers le monde. Le rapport mondial sur la gestion de l'eau et des eaux usées pour le marché minier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en savoir plus : &lt;noscript&gt;&lt;/noscript&gt; &lt;/b&gt;&lt;/label&gt;&lt;/div&gt;&lt;p&gt;&lt;/p&gt;&lt;h3&gt;Gestion mondiale de l'eau et des eaux usées pour le marché minier Définition&lt;/h3&gt;&lt;p&gt;L'eau et les eaux usées sont des préoccupations majeures dans l'industrie minière. Elles peuvent être causées par des métaux lourds toxiques, des tensioactifs, de fines particules de minéraux, des savons et des détergents, de l'huile et de la graisse, du caoutchouc, des produits chimiques très acides ou alcalins, des particules de charbon et des produits chimiques toxiques. L'industrie minière recherche une pratique durable pour réduire son impact environnemental. Les produits chimiques miniers et les équipements de traitement de l'eau et des eaux usées jouent un rôle essentiel dans le traitement de l'eau pour éliminer les impuretés et les déchets.&lt;/p&gt;&lt;p&gt;La nouvelle ère de redéfinition de l'industrie minière pour demain et au-delà est arrivée. Les sociétés minières ont commencé à faire les choses différemment, en repensant leur approche commerciale actuelle et en investissant dans des solutions et des technologies à long terme pour atténuer les préoccupations économiques, environnementales et sociales. L'entreprise durable garantit désormais des gains futurs demain, et par conséquent, l'industrie minière mondiale subit une transformation importante.&lt;/p&gt;&lt;h3&gt;Aperçu du marché mondial de la gestion de l'eau et des eaux usées pour l'exploitation minière&lt;/h3&gt;&lt;p&gt;Un taux de pénétration élevé des technologies avancées de l'industrialisation mondiale est essentiel pour avoir un impact positif sur la croissance du marché. En outre, une sensibilisation accrue des transformateurs à l'environnement a également favorisé la croissance du marché. À mesure que la population augmente, la demande de différents métaux et minéraux a considérablement augmenté, entraînant une augmentation des activités minières. En conséquence, le besoin de techniques de gestion des déchets miniers pour minimiser les effets néfastes sur l'environnement a augmenté. En outre, l'adoption généralisée des véhicules électriques est un autre facteur de croissance. Les voitures électriques nécessitent des concentrations complexes de métaux, notamment le cobalt, le nickel et le lithium, qui sont principalement obtenus par des activités minières. La gestion des déchets miniers permet de recycler durablement et d'approvisionner ces métaux de manière responsable. Parmi les autres facteurs susceptibles d'alimenter le marché, citons le besoin croissant d'une gestion efficace des déchets suite aux activités d'extraction et d'extraction de pétrole en eaux profondes et ultra-profondes, les développements technologiques et la demande accrue de métaux et de minéraux dans divers secteurs. L'adoption croissante de pratiques durables dans l'industrie minière stimulera également la croissance du marché. L'industrie minière est gourmande en eau. Elle extrait les minéraux présents sous forme solide et liquide, transporte les boues et protège la poussière. Ainsi, l'eau est un élément essentiel des sociétés minières, et le nombre croissant de projets miniers dans le monde crée un déséquilibre écologique dans les masses d'eau telles que les eaux de surface et souterraines. Les conditions dans les zones minières s'aggravent avec une forte pénurie d'eau, ce qui a conduit les communautés locales à protester contre les activités minières. Par conséquent, les sociétés minières adoptent des pratiques durables telles que la réutilisation de l'eau traitée et la capture de l'eau de drainage à l'aide de chemises et de tuyaux. En outre, la rigueur croissante des réglementations a contraint les sociétés minières à adopter des procédés de traitement de l'eau tels que l'osmose inverse, l'échange d'ions et les filtres à membrane pour améliorer encore la qualité de l'eau. Ainsi, l'adoption de pratiques durables dans l'industrie minière devrait stimuler la croissance du marché au cours de la période de projection. &lt;/p&gt;&lt;p&gt;La demande croissante d'énergie et d'infrastructures a augmenté la consommation de métaux et de minéraux énergétiques dans la région APAC. Cela a augmenté la production d'eaux usées et la consommation d'eau du secteur minier, stimulant la demande de gestion de l'eau et des eaux usées de la région APAC. La Chine est un marché important pour la gestion de l'eau et des eaux usées pour le secteur minier de la région APAC. Le marché européen est principalement porté par une forte concentration sur la mise en œuvre de pratiques minières durables et de règles strictes et transparentes engagées dans la gestion et la protection des ressources naturelles. Cependant, l'industrie est confrontée à des défis liés à un manque de législation transparente et de soutien financier concernant les investissements environnementaux dans les principaux points miniers mondiaux et à la demande d'investissements à grande échelle pour transformer l'ensemble de l'activité minière. Les activités minières ont tendance à créer un déséquilibre écologique en raison de l'utilisation intensive de l'eau. De plus, le ruissellement des eaux provenant des activités d'extraction entraîne une pollution des eaux de surface et souterraines. Français Cette situation s'aggrave dans les régions souffrant de pénurie d'eau, ce qui conduit les communautés locales à résister aux activités minières.&lt;/p&gt;&lt;p&gt;Les opportunités de croissance importantes comprennent des solutions de traitement décentralisées de pointe, l'exploration de sources d'eau alternatives rentables et respectueuses de l'environnement pour les zones où la disponibilité en eau est faible, et des solutions pour une efficacité de production minière de bout en bout améliorée. La numérisation de l'ensemble de la chaîne de valeur minière, les produits chimiques organiques et inorganiques soutiennent le traitement haut de gamme, et les partenariats et collaborations stratégiques garantissent des progrès globaux.&lt;/p&gt;&lt;h3&gt;Gestion mondiale de l'eau et des eaux usées pour le marché minier : analyse de segmentation&lt;/h3&gt;&lt;p&gt;La gestion mondiale de l'eau et des eaux usées pour le marché minier est segmentée en fonction de la solution, de l'application et de la géographie.&lt;/p&gt;&lt;p&gt;&lt;/p&gt;&lt;h3&gt;Gestion de l'eau et des eaux usées pour le marché minier par solution&lt;/h3&gt;&lt;p&gt;• Équipement de traitement de l'eau• Équipement de traitement des eaux usées&lt;/p&gt;&lt;p&gt;Sur la base de la solution, la gestion mondiale de l'eau et des eaux usées pour le marché minier est divisée en équipement de traitement de l'eau et équipement de traitement des eaux usées. Français Le segment du traitement de l'eau a dominé le segment des produits. La pénurie croissante d'eau dans l'industrie minière a conduit les utilisateurs finaux à utiliser des technologies telles que l'osmose inverse ou l'ultrafiltration pour traiter l'eau. De plus, la demande mondiale croissante de minéraux et de ressources, comme l'uranium, a conduit à la croissance des projets d'exploitation minière commerciale en haute mer, ce qui entraîne à son tour une augmentation de la demande de prétraitement de l'eau et de gestion de l'eau. Cela stimule le développement du segment des équipements de traitement de l'eau. &lt;/p&gt;&lt;h3&gt;Gestion de l'eau et des eaux usées pour le marché minier par application&lt;/h3&gt;&lt;p&gt;• Industrie pétrolière et gazière• Industrie de l'eau et des eaux usées• Autres&lt;/p&gt;&lt;p&gt;Sur la base de l'application, la gestion mondiale de l'eau et des eaux usées pour le marché minier industrie pétrolière et gazière, industrie de l'eau et des eaux usées, et autres. L'industrie pétrolière et gazière domine ce segment et devrait poursuivre la tendance. Les activités de production de pétrole et de gaz impliquent l'utilisation d'une quantité massive d'eau et devraient donc stimuler la gestion de l'eau et des eaux usées pour le marché minier. L'industrie de l'eau et des eaux usées est également susceptible de connaître une augmentation rapide de la gestion mondiale de l'eau et des eaux usées pour le marché minier. Français La pénurie croissante d'eau est une pollution de l'eau et un facteur important qui stimule le marché des services de traitement des eaux usées dans toutes les régions.&lt;/p&gt;&lt;h3&gt;Gestion de l'eau et des eaux usées pour le marché minier par géographie&lt;/h3&gt;&lt;p&gt;• Amérique du Nord• Europe• Asie-Pacifique• Reste du monde&lt;/p&gt;&lt;p&gt;Sur la base de la géographie, le marché mondial de la gestion de l'eau et des eaux usées pour le marché minier est divisé en Amérique du Nord, Europe, Asie-Pacifique et reste du monde. L'APAC est le plus grand marché pour la gestion de l'eau et des eaux usées, et la région devrait offrir de nombreuses opportunités de croissance aux fournisseurs du marché au cours de la période de projection. La forte demande en énergie et en infrastructures a amélioré la consommation de métaux et de minéraux énergétiques de la région. Cela a augmenté la consommation d'eau et la production d'eaux usées dans le secteur minier, stimulant la demande de gestion de l'eau et des eaux usées de l'APAC. La Chine est un marché important pour la gestion de l'eau et des eaux usées pour le secteur minier dans la région Asie-Pacifique.&lt;/p&gt;&lt;h3&gt;Principaux acteurs&lt;/h3&gt;&lt;p&gt;Le rapport d'étude « Gestion mondiale de l'eau et des eaux usées pour le marché minier » fournira des informations précieuses mettant l'accent sur le marché mondial. Les principaux acteurs du marché sont &lt;span style="color: #000000;"&gt;&lt;em&gt;&lt;strong&gt;Dow Chemical, GE Water &amp;amp; Process Technologies, Lenntech, Pall, Veolia, Amec Foster Wheeler, AQUARION, Aquatech International, BioteQ Environmental Technologies et Carmeuse. &lt;/strong&gt;&lt;/em&gt;&lt;/span&gt;&lt;/p&gt;&lt;p&gt;La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Période&lt;/td&gt;&lt;td&gt;&lt;p&gt;2017-2019&lt;/p&gt;&lt;/td&gt;&lt;/tr&gt;&lt;tr&gt;&lt;td&gt;Principales sociétés présentées&lt;/td&gt;&lt;td&gt;&lt;p&gt;&lt;span style="color: #000000;"&gt;Dow Chemical, GE Water &amp;amp; Process Technologies, Lenntech, Pall, Veolia, Amec Foster Wheeler, AQUARION, Aquatech International, BioteQ Environmental Technologies et Carmeuse.&lt;/span&gt;&lt;/p&gt;&lt;/td&gt;&lt;/tr&gt;&lt;tr&gt;&lt;td&gt;Segments couverts&lt;/td&gt;&lt;td&gt;&lt;p&gt;Par solution, par application et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segment&lt;/p&gt;&lt;/td&gt;&lt;/tr&gt;&lt;/tbody&gt;&lt;/table&gt;&lt;/div&gt;&lt;/div&gt;&lt;h4&gt;Rapports les plus tendance&lt;/h4&gt;&lt;p&gt;&lt;strong&gt;&lt;/strong&gt;&lt;/p&gt;&lt;p&gt;&lt;strong&gt;&lt;/strong&gt;&lt;/p&gt;&lt;h4&gt;Gestion mondiale de l'eau et des eaux usées pour le marché minier : méthodologie de recherche&lt;/h4&gt;&lt;p&gt;&lt;/p&gt;&lt;p&gt;Pour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</si>
  <si>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instruments de qualité de l'eau&lt;/h2&gt;&lt;p&gt;La taille du marché des instruments de qualité de l'eau était évaluée à 2,57 milliards USD en 2021 et devrait atteindre &lt;span style="color: #993300;"&gt;&lt;strong&gt;4,50 milliards USD d'ici 2030&lt;/strong&gt;&lt;/span&gt;, avec un &lt;span style="color: #993300;"&gt;&lt;strong&gt;TCAC de 7,31 % de 2022 à 2030.&lt;/strong&gt;&lt;/span&gt;&lt;/p&gt;&lt;p&gt;Le marché des instruments de qualité de l'eau devrait connaître une croissance significative en raison de la prévalence croissante de la pollution de l'eau dans le monde. La création de programmes et de lois visant à réduire la contamination de l'environnement alimentera également le marché des équipements de qualité de l'eau. Le rapport sur le marché mondial des instruments de qualité de l'eau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instruments de qualité de l'eau&lt;/h3&gt;&lt;p&gt;Un appareil de surveillance de nombreux indicateurs de qualité de l'eau qui est entièrement implémenté et composé de composants matériels et de logiciels est connu sous le nom de système de surveillance de la qualité de l'eau. Il est considéré comme un système d'analyse fiable pour améliorer la qualité de l'eau. Des tests réguliers de l'eau sont essentiels pour protéger les plans d'eau contre la pollution dangereuse. La surveillance de la qualité de l'eau est utile pour garder un œil sur des paramètres tels que la température, les nitrates, les phosphates, les macro-invertébrés, le pH, l'oxygène et autres. Le marché de la surveillance de la qualité de l'eau est stimulé par une prise de conscience croissante du suivi de la qualité de l'eau en raison de la quantité de contamination de l'eau.&lt;/p&gt;&lt;p class="p1"&gt; &lt;/p&gt;&lt;section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instruments de qualité de l'eau&lt;/h3&gt;&lt;p&gt;La partie perspectives du marché de la recherche se concentre sur les caractéristiques de base du marché, telles que les moteurs, les contraintes, les opportunités et les défis de l'industrie. Les moteurs et les restrictions du marché sont des forces intrinsèques, tandis que les opportunités et les problèmes sont extrinsèques. L'industrie se développe en raison de l'utilisation généralisée de ces équipements de qualité de l'eau dans les secteurs chimique et pharmaceutique. L'utilisation d'instruments de qualité de l'eau se développe car de nombreuses caractéristiques de l'eau, notamment la turbidité, l'alcalinité, la basicité et la présence d'autres produits chimiques, peuvent entraîner des défaillances des produits ou des résultats désagréables dans les secteurs chimique et pharmaceutique. En outre, le gouvernement a lancé un certain nombre de campagnes et d'efforts pour sensibiliser à la préservation de la sécurité des masses d'eau, ce qui aide l'industrie à se développer. &lt;/p&gt;&lt;p&gt;L'absence d'eau potable a un impact sur le développement de l'industrie des instruments de qualité de l'eau. Les contaminants toxiques générés par les entreprises et d'autres facteurs ont gravement pollué les masses d'eau partout dans le monde. Il est possible que la consommation de cette eau contaminée puisse nuire à la fois à l'écosystème et à la santé humaine. Le besoin d'équipements de qualité de l'eau ne cesse de croître en raison de la demande croissante d'eau potable pour les usages domestiques et industriels. Selon les facteurs de développement mentionnés ci-dessus, diverses restrictions empêchent néanmoins le marché mondial de se développer davantage. L'expansion de l'industrie serait entravée par les coûts élevés d'installation et de maintenance de ces équipements. Français En outre, le manque de connaissances sur la surveillance de la qualité de l'eau dans les zones rurales des régions émergentes entrave la croissance du marché des équipements de qualité de l'eau.&lt;/p&gt;&lt;h3&gt;Marché mondial des instruments de qualité de l'eau : analyse de segmentation&lt;/h3&gt;&lt;p&gt;Le marché mondial des instruments de qualité de l'eau est segmenté sur la base du produit, de l'application et de la géographie.&lt;/p&gt;&lt;p&gt;&lt;/p&gt;&lt;h3&gt;Marché des instruments de qualité de l'eau, par produit&lt;/h3&gt;&lt;ul&gt;&lt;li&gt;Portable&lt;/li&gt;&lt;li&gt;De table&lt;/li&gt;&lt;/ul&gt;&lt;p&gt;En fonction du produit, le marché est divisé en Portable et De table. Les instruments de qualité de l'eau de table continuent de dominer le marché en raison de la demande croissante d'utilisation en laboratoire. La domination du marché des équipements de qualité de l'eau de table est toujours présente en raison de la demande croissante d'applications en laboratoire. Les instruments de table de qualité de l'eau sont parfaits pour une utilisation en laboratoire et offrent une gamme de tests plus spécifique lorsqu'ils sont combinés avec des électrodes spécifiques.&lt;/p&gt;&lt;h3&gt;Marché des instruments de qualité de l'eau, par application&lt;/h3&gt;&lt;ul&gt;&lt;li&gt;Laboratoire&lt;/li&gt;&lt;li&gt;Industriel&lt;/li&gt;&lt;li&gt;Gouvernement&lt;/li&gt;&lt;li&gt;Autres&lt;/li&gt;&lt;/ul&gt;&lt;p&gt;Sur la base de l'application, le marché mondial des instruments de qualité de l'eau a été segmenté en laboratoire, industrie, gouvernement et autres. Le segment des laboratoires représentait la plus grande part de marché en 2022 et devrait croître au TCAC le plus élevé au cours de la période de prévision. Avec l'industrialisation croissante et la croissance démographique, on observe une augmentation de la pollution et de la contamination de l'eau, ce qui est la cause des problèmes. Les équipements de mesure de la qualité de l'eau sont généralement utilisés dans les laboratoires et à des fins industrielles dans la majorité des pays industrialisés, comme l'Amérique du Nord et l'Europe.&lt;/p&gt;&lt;h3&gt;Marché des instruments de qualité de l'eau, par géographie&lt;/h3&gt;&lt;ul&gt;&lt;li&gt;Amérique du Nord&lt;/li&gt;&lt;li&gt;Europe&lt;/li&gt;&lt;li&gt;Asie-Pacifique&lt;/li&gt;&lt;li&gt;Reste du monde&lt;/li&gt;&lt;/ul&gt;&lt;p&gt;Sur la base d'une analyse régionale, le marché mondial des instruments de qualité de l'eau est classé en Amérique du Nord, Europe, Asie-Pacifique et reste du monde. L'Europe représentait la plus grande part de marché et devrait croître à un TCAC significatif au cours de la période de prévision. La période de projection devrait connaître une croissance considérable dans toute l'Europe. Le marché va croître dans la zone européenne à mesure que les gens deviennent plus conscients de la contamination et de la pollution de l'eau. Malheureusement, il existe encore un manque de connaissances sur la qualité de l'eau dans les zones reculées des pays en développement comme l'Inde, et comme les équipements de test de la qualité de l'eau sont chers, l'entreprise n'a pu se développer que dans les secteurs industriels.&lt;/p&gt;&lt;h3&gt;Acteurs clés&lt;/h3&gt;&lt;p&gt;Le rapport d'étude « Marché mondial des instruments de qualité de l'eau » fournira des informations précieuses en mettant l'accent sur le marché mondial. Les principaux acteurs du marché sont &lt;em&gt;&lt;strong&gt;HACH, Xylem, ABB, Honeywell, SUEZ (GE), Endress+Hauser, Thermo Fisher Scientific, Yokogawa, Horiba, Focused Photonics, Omega, entre autres.&lt;/strong&gt;&lt;/em&gt;&lt;/p&gt;&lt;p&gt;Notre analyse de marché comporte également une section uniquement dédiée à ces acteurs majeurs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analyses de parts de marché et de classement du marché des acteurs mentionnés ci-dessus à l'échelle mondiale.&lt;/p&gt;&lt;h3&gt;Principaux développements&lt;/h3&gt;&lt;p&gt;&lt;/p&gt;&lt;ul&gt;&lt;li&gt;En décembre 2021, Xylem a signé un accord de partenariat de trois ans avec l'UNICEF pour soutenir le programme WASH de l'UNICEF en Inde.&lt;/li&gt;&lt;li&gt;En août 2021, STA a annoncé un nouveau partenariat qui verra l'équipement et les réactifs de test de l'eau de piscine Lovibond Tintometer ajoutés au STA Swim-Shop.&lt;/li&gt;&lt;li&gt;En avril 2021, Xylem, une entreprise mondiale de technologie de l'eau qui se consacre à répondre aux préoccupations les plus urgentes en matière d'eau au monde, s'est associée à Esri. Les deux entreprises fournissent des services publics dans le monde entier. Français Les deux entreprises collaboreront sur la feuille de route technique commune, le développement de solutions, le marketing conjoint et la vente collaborative. &lt;/li&gt;&lt;li&gt;En février 2021, HORIBA a annoncé l'acquisition de MedTest Holdings, Inc. La fusion réunira des offres technologiques innovantes complémentaires. &lt;/li&gt;&lt;/ul&gt;&lt;h3&gt;Analyse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principalement leader sur le marché mondial des instruments de qualité de l'eau. Nous couvrons les principaux facteurs d'impact qui sont responsables de la croissance de l'industrie dans la région donnée.&lt;/p&gt;&lt;p&gt;&lt;/p&gt;&lt;h3&gt;Les cinq forces de Porter&lt;/h3&gt;&lt;p&gt;L'image fournie aiderait également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instruments de qualité de l'eau,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base&lt;/td&gt;&lt;td&gt;&lt;p&gt;2021&lt;/p&gt;&lt;/td&gt;&lt;/tr&gt;&lt;tr&gt;&lt;td&gt;Période de prévision&lt;/td&gt;&lt;td&gt;&lt;p&gt;2023-2030&lt;/p&gt;&lt;/td&gt;&lt;/tr&gt;&lt;tr&gt;&lt;td&gt;Historique Période&lt;/td&gt;&lt;td&gt;&lt;p&gt;2018-2020&lt;/p&gt;&lt;/td&gt;&lt;/tr&gt;&lt;tr&gt;&lt;td&gt;Valeur unitaire&lt;/td&gt;&lt;td&gt;&lt;p&gt;(milliards USD)&lt;/p&gt;&lt;/td&gt;&lt;/tr&gt;&lt;tr&gt;&lt;td&gt;Principales sociétés présentées&lt;/td&gt;&lt;td&gt;&lt;p&gt;HACH, Xylem, ABB, Honeywell, SUEZ (GE), Endress+Hauser, Thermo Fisher Scientific, Yokogawa, Horiba, Focused Photonics, Omega&lt;/p&gt;&lt;/td&gt;&lt;/tr&gt;&lt;tr&gt;&lt;td&gt;Segments couverts&lt;/td&gt;&lt;td&gt;&lt;ul&gt;&lt;li&gt;Par produit&lt;/li&gt;&lt;li&gt;Par application&lt;/li&gt;&lt;li&gt;Par zone géographique&lt;/li&gt;&lt;/ul&gt;&lt;/td&gt;&lt;/tr&gt;&lt;tr&gt;&lt;td&gt;Périmètre de personnalisation&lt;/td&gt;&lt;td&gt;&lt;p&gt;Personnalisation gratuite du rapport (équivalant à jusqu'à 4 jours ouvrables pour les analystes)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une analyse comparative des produits, &lt;/p&gt;&lt;/div&gt;</t>
  </si>
  <si>
    <t>&lt;div class=""&gt;&lt;h2&gt;Taille et prévisions du marché du recyclage et de la réutilisation de l'eau&lt;/h2&gt;&lt;p&gt;La taille du marché du recyclage et de la réutilisation de l'eau a été évaluée à 344,41 millions USD en 2024 et devrait atteindre &lt;span style="color: #993300;"&gt; &lt;strong&gt;666,87 millions USD d'ici 2031,&lt;/strong&gt;&lt;/span&gt; avec un TCAC de 8,61 % de 2024 à 2031.&lt;/strong&gt;&lt;/span&gt;&lt;/p&gt;&lt;ul&gt;&lt;li&gt;Le recyclage et la réutilisation de l'eau sont le processus de purification des eaux usées pour éliminer les impuretés et les polluants afin qu'elles puissent être réutilisées à diverses fins plutôt que d'être rejetées sous forme d'effluents.&lt;/li&gt;&lt;li&gt;Cette procédure comprend une filtration améliorée, une désinfection et, dans certains cas, des processus de traitement supplémentaires pour satisfaire à des critères de qualité spécifiés appropriés à l'usage prévu.&lt;/li&gt;&lt;li&gt;Le recyclage et la réutilisation de l'eau ont une une variété d'applications, y compris l'irrigation, les processus industriels, les systèmes de refroidissement et, dans certaines situations, l'eau potable lorsque l'eau traitée est conforme aux normes réglementaires.&lt;/li&gt;&lt;li&gt;De plus, cette approche durable préserve les ressources en eau douce, réduit la consommation d'eau et réduit les effets environnementaux en soulageant la pression sur les sources d'eau naturelles.&lt;/li&gt;&lt;/ul&gt;&lt;p&gt; &lt;/p&gt;&lt;div class="btn-wrap text-center" id="bnthid"&gt;&lt;label style="padding-right:5px;margin-bottom: 10px;"&gt;&lt;b&gt;Pour obtenir une analyse détaillée : &lt;noscript&gt;&lt;/noscript&gt; &lt;/b&gt;&lt;/label&gt;&lt;/div&gt;&lt;p&gt;&lt;/p&gt;&lt;p&gt; &lt;/p&gt;&lt;h2&gt;Dynamique du marché mondial du recyclage et de la réutilisation de l'eau&lt;/h2&gt;&lt;p&gt;Les principales dynamiques du marché qui façonnent le marché du recyclage et de la réutilisation de l'eau comprennent :&lt;/p&gt;&lt;p&gt;&lt;strong&gt;Principaux moteurs du marché &lt;/strong&gt;&lt;/p&gt;&lt;ul&gt;&lt;li&gt;&lt;strong&gt;Pénurie et stress hydriques croissants :&lt;/strong&gt; le changement climatique, l'expansion démographique et la demande accrue de l'agriculture et de l'industrie sont Françaistout cela contribue à accroître les inquiétudes mondiales concernant la pénurie d'eau. Le recyclage et la réutilisation de l'eau offrent une solution durable en traitant les eaux usées pour une utilisation non potable, soulageant ainsi la pression sur les rares réserves d'eau douce.&lt;/li&gt;&lt;li&gt;&lt;strong&gt;Réglementations environnementales strictes et initiatives gouvernementales :&lt;/strong&gt; les gouvernements du monde entier adoptent des réglementations plus strictes pour encourager la conservation de l'eau et le traitement responsable des eaux usées. Ces stratégies comprennent l'établissement d'objectifs de réutilisation de l'eau, l'application de limitations de rejet et l'offre d'incitations telles que des subventions ou des allégements fiscaux pour stimuler l'utilisation de systèmes de recyclage de l'eau. Ces cadres juridiques créent un climat favorable à la croissance de l'activité de recyclage et de réutilisation de l'eau.&lt;/li&gt;&lt;li&gt;&lt;strong&gt;Progrès dans les technologies et les processus de traitement de l'eau :&lt;/strong&gt; le recyclage et la réutilisation de l'eau deviennent plus efficaces et rentables à mesure que les technologies de traitement de l'eau, notamment la filtration membranaire, l'osmose inverse et les procédures de désinfection, progressent. Ces avancées garantissent que les eaux usées traitées répondent aux exigences de qualité élevées adaptées à une variété d'utilisations, ce qui rend les solutions de recyclage et de réutilisation de l'eau plus attrayantes pour les industries et les communautés du monde entier.&lt;/li&gt;&lt;/ul&gt;&lt;p&gt;&lt;strong&gt;Principaux défis :&lt;/strong&gt;&lt;/p&gt;&lt;ul&gt;&lt;li&gt;&lt;strong&gt;Coûts d'investissement et d'infrastructure initiaux élevés :&lt;/strong&gt; la mise en œuvre de systèmes de recyclage et de réutilisation de l'eau nécessite un investissement initial important dans les usines de traitement, les canalisations et les installations de stockage. Ce fardeau financier décourage les villes et les entreprises, en particulier celles qui ont des ressources limitées, de mettre en œuvre ces solutions durables. L'intégration de nouvelles technologies à l'infrastructure existante exacerbe les défis d'investissement initiaux.&lt;/li&gt;&lt;li&gt;&lt;strong&gt;Perception du public et préoccupations concernant la sécurité :&lt;/strong&gt; l'opinion publique sur la sécurité et la qualité de l'eau recyclée limite l'expansion de l'industrie. Il est essentiel d'éduquer le public sur les méthodes de traitement modernes et sur les réglementations strictes régissant la réutilisation de l'eau pour résoudre ces problèmes. Il est essentiel de mettre en évidence la sécurité relative de l’eau recyclée correctement traitée par rapport aux préoccupations liées à la pénurie d’eau douce pour accroître l’acceptabilité et l’utilisation.&lt;/li&gt;&lt;/ul&gt;&lt;p&gt;&lt;strong&gt;Principales tendances :&lt;/strong&gt;&lt;/p&gt;&lt;ul&gt;&lt;li&gt;&lt;strong&gt;Partenariats public-privé (PPP) et modèles d’investissement :&lt;/strong&gt; les partenariats public-privé (PPP) aident à minimiser les coûts initiaux élevés des installations de recyclage de l’eau. Les gouvernements s’associent à des entreprises privées pour partager les investissements, l’expertise et les risques opérationnels. Des options de financement innovantes, telles que la location de l’eau, lient les rendements des investisseurs aux volumes d’eau réutilisée, ce qui profite à toutes les parties impliquées dans la gestion durable de l’eau.&lt;/li&gt;&lt;li&gt;&lt;strong&gt;Intégration aux technologies numériques et à la gestion intelligente de l’eau :&lt;/strong&gt; l’avenir de la réutilisation de l’eau utilisera les technologies numériques pour améliorer l’efficacité. Les réseaux de capteurs, la surveillance en temps réel et l’analyse des données améliorent les opérations de traitement, prédisent la demande en eau et accélèrent la distribution des ressources. Cette stratégie innovante rend le recyclage de l'eau plus durable et prévisible, améliorant ainsi les pratiques globales de gestion de l'eau.&lt;/li&gt;&lt;li&gt;&lt;strong&gt;Systèmes décentralisés de traitement et de réutilisation de l'eau :&lt;/strong&gt; la transition vers des systèmes décentralisés de traitement de l'eau implique des unités plus petites et modulaires situées plus près des lieux de consommation d'eau. Cette stratégie minimise les coûts de transport de l'eau purifiée sur de grandes distances. Elle est idéale pour les industries et les grands bâtiments, car elle encourage l'indépendance hydrique et réduit la dépendance à l'égard des infrastructures centralisées.&lt;/li&gt;&lt;/ul&gt;&lt;section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du recyclage et de la réutilisation de l'eau&lt;/h2&gt;&lt;p&gt;Voici une analyse régionale plus détaillée du marché du recyclage et de la réutilisation de l'eau :&lt;/p&gt;&lt;p&gt;Asie-Pacifique :&lt;/p&gt;&lt;ul&gt;&lt;li&gt;Selon Market Research, la région Asie-Pacifique devrait dominer le marché du recyclage et de la réutilisation de l'eau au cours de la période de prévision. De nombreux pays d'Asie-Pacifique sont confrontés à une pénurie d'eau importante, aggravée par l'augmentation de la population et le changement climatique. L'industrialisation rapide épuise considérablement les réserves d'eau. Le recyclage et la réutilisation de l'eau sont une méthode durable pour répondre aux demandes en eau industrielle et municipale, réduire la pression sur les réserves d'eau douce et promouvoir la durabilité environnementale.&lt;/li&gt;&lt;li&gt;Les gouvernements de la région Asie-Pacifique appliquent des restrictions environnementales strictes et des mesures de conservation de l'eau. Il s'agit notamment d'objectifs de réutilisation de l'eau et de limites d'écoulement des eaux usées. Les subventions et les incitations fiscales encouragent les entreprises et les municipalités à utiliser des technologies de recyclage de l'eau, ce qui favorise la croissance du marché et la durabilité.&lt;/li&gt;&lt;li&gt;En outre, les progrès des technologies de traitement de l'eau telles que la filtration membranaire et l'osmose inverse augmentent l'efficacité et les coûts sur les marchés du recyclage et de la réutilisation de l'eau en Asie-Pacifique. Les compétences de fabrication locales et les coûts de main-d'œuvre potentiellement moins élevés contribuent à faire du recyclage de l'eau une alternative plus rentable à l'utilisation de l'eau douce, favorisant des pratiques de gestion durable de l'eau.&lt;/li&gt;&lt;/ul&gt;&lt;h3&gt;Amérique du Nord :&lt;/h3&gt;&lt;ul&gt;&lt;li&gt;L'Amérique du Nord devrait afficher une croissance substantielle au cours de la période de prévision. L'Amérique du Nord est de plus en plus consciente des effets du changement climatique, tels que la pénurie d'eau causée par les sécheresses et les conditions météorologiques extrêmes. Le recyclage et la réutilisation de l'eau sont des solutions à long terme pour conserver l'eau douce et réduire la demande en ressources. Face aux défis environnementaux, les municipalités et les entreprises utilisent ces techniques pour assurer la sécurité de l'eau à long terme.&lt;/li&gt;&lt;li&gt;De nombreuses régions d'Amérique du Nord ont des systèmes d'eau anciens qui doivent être modernisés. Les technologies de recyclage et de réutilisation de l'eau combinées à des améliorations des infrastructures améliorent l'efficacité et la durabilité. Cette technique réduit les pertes d'eau, optimise l'utilisation des ressources et offre une solution à long terme aux problèmes de sécurité de l'eau dans les régions où les infrastructures vieillissent.&lt;/li&gt;&lt;li&gt;De plus, les entreprises nord-américaines telles que les secteurs de la fabrication et de l'énergie ont des besoins en eau élevés. Des règles environnementales strictes encouragent la mise en œuvre de pratiques de gestion durable de l'eau. Les technologies de recyclage et de réutilisation de l'eau aident les entreprises à se conformer aux réglementations, à réduire leur consommation d'eau douce et à diminuer les coûts d'élimination des eaux usées, en particulier dans les zones soumises à des normes environnementales strictes ou à des problèmes de pénurie d'eau.&lt;/li&gt;&lt;/ul&gt;&lt;h3&gt;Europe :&lt;/h3&gt;&lt;ul&gt;&lt;li&gt;L'Union européenne (UE) fixe des exigences élevées en matière de qualité de l'eau dans le cadre de la directive-cadre sur l'eau, qui promeut des pratiques de gestion durable de l'eau. L'UE promeut la récupération des ressources et la minimisation des déchets, en se concentrant sur les principes de l'économie circulaire. Le recyclage et la réutilisation de l'eau sont directement liés à ces objectifs, créant un environnement législatif favorable et soutenant la croissance de l'industrie en Europe.&lt;/li&gt;&lt;li&gt;Bien que l'Europe connaisse une pénurie d'eau moins grave que d'autres régions, certains endroits sont confrontés à des défis en raison de la densité de population, de l'agriculture et du changement climatique. Le recyclage et la réutilisation de l’eau offrent une solution à long terme pour réduire la demande en ressources en eau douce, en particulier dans les zones sujettes à la sécheresse ou celles où la disponibilité en eau est limitée.&lt;/li&gt;&lt;li&gt;De plus, les progrès dans la technologie de traitement de l’eau, comme la filtration membranaire et la désinfection par UV, rendent le recyclage et la réutilisation de l’eau plus rentables dans toute l’Europe. La recherche et le développement continus favorisent l’innovation, augmentent l’efficacité et réduisent les coûts opérationnels au fil du temps. Ces améliorations font de la réutilisation de l'eau une alternative plus viable pour les municipalités et les entreprises à la recherche de solutions de gestion durable de l'eau dans la région.&lt;/li&gt;&lt;/ul&gt;&lt;h2&gt;Marché mondial du recyclage et de la réutilisation de l'eau : analyse de segmentation&lt;/h2&gt;&lt;p&gt;Le marché du recyclage et de la réutilisation de l'eau est segmenté en fonction du type d'équipement, de l'industrie de l'utilisateur final et de la géographie.&lt;/p&gt;&lt;p&gt;&lt;/p&gt;&lt;h3&gt;Marché du recyclage et de la réutilisation de l'eau, par type d'équipement&lt;/h3&gt;&lt;ul&gt;&lt;li&gt;Filtration&lt;/li&gt;&lt;li&gt;Machines&lt;/li&gt;&lt;li&gt;Réservoirs&lt;/li&gt;&lt;li&gt;Tuyaux et drains&lt;/li&gt;&lt;li&gt;Autres&lt;/li&gt;&lt;/ul&gt;&lt;p&gt;En fonction du type d'équipement, le marché est segmenté en filtration, machines, réservoirs, tuyaux et drains et autres. On estime que le segment de la filtration domine le marché du recyclage et de la réutilisation de l'eau en raison de son rôle essentiel dans la purification des eaux usées. Il élimine les impuretés telles que les particules en suspension et les germes, garantissant que l'eau traitée respecte les normes de sécurité pour une variété d'applications non potables. Les technologies de filtration, allant de la microfiltration à l'osmose inverse, sont utilisées pour une large gamme d'applications, notamment le traitement des eaux usées municipales, les processus industriels et les systèmes au niveau des bâtiments. Les développements techniques continus améliorent l'efficacité, réduisent les coûts d'exploitation et prolongent la durée de vie du système, renforçant la réputation de la filtration en tant que technologie de traitement de l'eau fiable et polyvalente.&lt;/p&gt;&lt;h3&gt;Marché du recyclage et de la réutilisation de l'eau, par industrie d'utilisation finale&lt;/h3&gt;&lt;ul&gt;&lt;li&gt;Résidentiel&lt;/li&gt;&lt;li&gt;Commercial&lt;/li&gt;&lt;li&gt;Industriel&lt;/li&gt;&lt;/ul&gt;&lt;p&gt;Sur la base de l'industrie d'utilisation finale, le marché du recyclage et de la réutilisation de l'eau est divisé en résidentiel, commercial et industriel. Le segment industriel devrait dominer le marché au cours de la période de prévision. L'industrie manufacturière, la production d'électricité et le pétrole et le gaz sont d'importants consommateurs d'eau avec des lois environnementales strictes. Le recyclage de l'eau leur permet de se conformer à ces règles, de conserver l'eau douce et de réduire les dépenses de traitement des eaux usées. Avec l'accent croissant mis sur la durabilité, les entreprises utilisent de l'eau recyclée dans des systèmes en circuit fermé, améliorant ainsi l'efficacité des ressources et la durabilité opérationnelle.&lt;/p&gt;&lt;h3&gt;Marché du recyclage et de la réutilisation de l'eau, par géographie&lt;/h3&gt;&lt;ul&gt;&lt;li&gt;Amérique du Nord&lt;/li&gt;&lt;li&gt;Europe&lt;/li&gt;&lt;li&gt;Asie-Pacifique&lt;/li&gt;&lt;li&gt;Reste du monde&lt;/li&gt;&lt;/ul&gt;&lt;p&gt;En fonction de la géographie, le marché du recyclage et de la réutilisation de l'eau est classé en Amérique du Nord, Europe, Asie-Pacifique et reste du monde. L'Asie-Pacifique devrait dominer au cours de la période de prévision. De nombreux pays d'Asie-Pacifique sont confrontés à une pénurie d'eau extrême, qui est aggravée par une industrialisation croissante et une distribution inégale. Les technologies de recyclage et de réutilisation de l'eau sont essentielles pour résoudre ce problème car elles offrent des alternatives durables aux besoins industriels et municipaux. Les gouvernements introduisent des règles et des incitations strictes pour encourager l'adoption, tandis que les développements technologiques dans les technologies de traitement améliorent la rentabilité et l'efficacité des opérations de recyclage de l'eau.&lt;/p&gt;&lt;h3&gt;Principaux acteurs&lt;/h3&gt;&lt;p&gt;Le rapport d'étude « Marché du recyclage et de la réutilisation de l'eau » fournira des informations précieuses en mettant l'accent sur le marché mondial. Les principaux acteurs du marché sont &lt;strong&gt;&lt;em&gt;Veolia Environment SA, Suez Environment SA, Xylem, Inc., Aquatech International LLC, Evoqua Water Technologies LLC, IDE Technologies Ltd., Kurita Water Industries Ltd., Pentair plc, Dow Chemical Company, NALCO Water, American Water, ABB Ltd., Siemens AG, Ecolab, Inc. et Trojan Technologies.&lt;/em&gt;&lt;/strong&gt;&lt;/p&gt;&lt;p&gt;Notre analyse de marché comporte également une section uniquement dédiée à ces principaux acteurs dans laquelle nos analystes fournissent un aperçu des états financiers de tous les principaux acteurs, ainsi qu'une analyse comparative des produits et une analyse SWOT. Français La section sur le paysage concurrentiel comprend également des stratégies de développement clés, des parts de marché et une analyse du classement du marché des acteurs mentionnés ci-dessus à l'échelle mondiale.&lt;/p&gt;&lt;h3&gt;Évolution récente du marché du recyclage et de la réutilisation de l'eau&lt;/h3&gt;&lt;p&gt;&lt;/p&gt;&lt;ul&gt;&lt;li&gt;En janvier 2023, Xylem Inc., une société mondiale de technologie de l'eau, et Evoqua, un leader des solutions et services de traitement de l'eau essentiels à la mission, ont annoncé un accord définitif. Xylem va acquérir Evoqua dans le cadre d'une transaction entièrement en actions évaluée à environ 7,5 milliards de dollars.&lt;/li&gt;&lt;li&gt;En mars 2023, Aquatech, un fournisseur mondial de technologies de l'eau et des procédés, et Fluid Technology Solutions, Inc. (« FTS »), un fabricant de membranes avancées et de technologies de séparation, ont formé un partenariat stratégique. Le partenariat vise à fournir des solutions de pointe pour la séparation, la concentration de la saumure et la réutilisation de l'eau.&lt;/li&gt;&lt;/ul&gt;&lt;h3&gt;Portée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ENTREPRISES&lt;/td&gt;&lt;td&gt;&lt;p&gt;Veolia Environment SA, Suez Environment SA, Xylem, Inc., Aquatech International LLC, Evoqua Water Technologies LLC, IDE Technologies Ltd., Kurita Water Industries Ltd., Pentair plc, Dow Chemical Company, NALCO Water, American Water, ABB Ltd., Siemens AG, Ecolab, Inc. et Trojan Technologies.&lt;/p&gt;&lt;/td&gt;&lt;/tr&gt;&lt;tr&gt;&lt;td&gt;SEGMENTS COUVERTS&lt;/td&gt;&lt;td&gt;&lt;p&gt;Par application, par secteur d'activité de l'utilisateur final, par technologie et par zone géographique.&lt;/p&gt;&lt;/td&gt;&lt;/tr&gt;&lt;tr&gt;&lt;td&gt;PORTÉE DE LA PERSONNALISATION&lt;/td&gt;&lt;td&gt;&lt;p&gt;Gratuit Personnalisation du rapport (équivalent à 4 jours ouvrables d'analyste maximum) à l'achat. Ajout ou modification de pays, de région et portée du segment.&lt;/p&gt;&lt;/td&gt;&lt;/tr&gt;&lt;/tbody&gt;&lt;/table&gt;&lt;/div&gt;&lt;/div&gt;&lt;h4&gt;Méthodologie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produits Analyse comparative et SWOT des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</si>
  <si>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peintures polyuréthanes à base d'eau&lt;/h2&gt;&lt;p&gt;La taille du marché des peintures polyuréthanes à base d'eau a été évaluée à 1,70 milliard USD en 2023 et devrait atteindre &lt;span style="color: #993300;"&gt;&lt;strong&gt;2,53 milliards USD d'ici 2030,&lt;/strong&gt;&lt;/span&gt; avec un &lt;span style="color: #993300;"&gt;&lt;strong&gt;TCAC de 5,8 %&lt;/strong&gt;&lt;/span&gt; au cours de la période de prévision 2024-2030.&lt;/p&gt;&lt;p&gt;&lt;/p&gt;&lt;p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peintures polyuréthanes à base d'eau&lt;/h3&gt;&lt;p&gt;Les facteurs moteurs du marché des peintures polyuréthanes à base d'eau peuvent être influencés par divers facteurs. Ceux-ci peuvent inclure :&lt;/p&gt;&lt;ul&gt;&lt;li&gt;&lt;strong&gt;Lois environnementales et initiatives de développement durable :&lt;/strong&gt; les revêtements à base d'eau deviennent de plus en plus populaires dans un large éventail d'industries en raison de lois environnementales strictes conçues pour réduire les émissions de composés organiques volatils (COV) et promouvoir des processus de fabrication durables. Par rapport aux alternatives à base de solvants, les peintures polyuréthanes à base d'eau contiennent moins de composés organiques volatils (COV), moins de polluants atmosphériques nocifs et une meilleure durabilité environnementale, ce qui est conforme aux objectifs de durabilité et aux exigences légales.&lt;/li&gt;&lt;li&gt;&lt;strong&gt;Désir croissant de revêtements à faible teneur en COV et respectueux de l'environnement :&lt;/strong&gt; dans les applications résidentielles, commerciales et industrielles, il existe un désir croissant de revêtements à faible teneur en COV et respectueux de l'environnement en raison de la sensibilisation croissante des consommateurs aux problèmes environnementaux et aux risques pour la santé liés à l'exposition aux COV. Les clients, architectes et entrepreneurs à la recherche de solutions de revêtement respectueuses de l'environnement privilégient de plus en plus les peintures polyuréthanes à base d'eau en raison de leur teneur plus faible en composés organiques volatils et de leur impact environnemental moindre.&lt;/li&gt;&lt;li&gt;&lt;strong&gt;Avantages en termes de performances et polyvalence :&lt;/strong&gt; les peintures polyuréthanes à base d'eau sont idéales pour une variété d'applications intérieures et extérieures en raison de leur adhérence, de leur durabilité, de leur résistance chimique et de leur rétention de couleur supérieures, entre autres avantages en termes de performances. Leur utilisation généralisée dans les secteurs du meuble, de l'automobile, de la construction et d'autres industries est alimentée par leur adaptabilité et leur compatibilité avec une large gamme de substrats, notamment le bois, le métal, le plastique et les composites.&lt;/li&gt;&lt;li&gt;&lt;strong&gt;Demande d'esthétique supérieure et de finitions de haute qualité :&lt;/strong&gt; les peintures polyuréthanes à base d'eau deviennent de plus en plus populaires en raison de la demande des consommateurs pour une esthétique supérieure, des options de couleurs personnalisées et des finitions de haute qualité dans les revêtements architecturaux et décoratifs. Ces peintures améliorent l'apparence et l'attrait visuel des surfaces revêtues dans les environnements résidentiels et commerciaux en offrant une finition uniforme et lisse avec une clarté de couleur et une rétention de brillance exceptionnelles.&lt;/li&gt;&lt;li&gt;&lt;strong&gt;Progrès technologiques et innovation :&lt;/strong&gt; les formulations de polyuréthane à base d'eau ont été continuellement améliorées et innovées par des activités de recherche et développement continues dans les domaines de la chimie des polymères et de la technologie des revêtements. Les peintures polyuréthane à base d'eau deviennent de plus en plus populaires en raison des avancées, notamment des temps de séchage plus rapides, de meilleures qualités de formation de film, une résistance accrue aux intempéries et une plus grande résistance aux rayures.&lt;/li&gt;&lt;li&gt;&lt;strong&gt;Augmentation des projets de construction et d'infrastructure :&lt;/strong&gt; la demande de revêtements haute performance pour les bâtiments, les ponts, les routes et autres structures est provoquée par l'expansion des projets de construction et d'infrastructure, qui est alimentée par l'urbanisation, la croissance démographique et les investissements dans le développement des infrastructures. En raison de leur longévité, de leur capacité à résister aux intempéries et de leur défense à long terme contre la détérioration et la corrosion dans des environnements difficiles, les peintures polyuréthane à base d'eau sont recommandées.&lt;/li&gt;&lt;li&gt;&lt;strong&gt;Revêtements à base d'eau :&lt;/strong&gt; l'industrie automobile se tourne progressivement vers les revêtements à base d'eau pour les applications OEM (fabricant d'équipement d'origine) et la remise à neuf des véhicules. Ce changement est motivé par les préférences des clients, la conformité réglementaire et les préoccupations environnementales. Les constructeurs et les carrossiers automobiles disposent désormais d'un substitut pratique aux revêtements à base de solvants sous la forme de peintures polyuréthane à base d'eau, qui dépassent les normes de performance tout en produisant moins de déchets dangereux et d'émissions de composés organiques volatils.&lt;/li&gt;&lt;li&gt;&lt;strong&gt;Considérations économiques et compétitivité des coûts :&lt;/strong&gt; les peintures polyuréthane à base d'eau permettent de réaliser des économies à long terme grâce à une consommation de matériaux réduite, des émissions de COV plus faibles, une sécurité accrue des travailleurs et une conformité réglementaire, le tout à un coût initial plus élevé que les revêtements à base de solvants. Les peintures polyuréthane à base d'eau sont de plus en plus utilisées dans diverses industries en raison de leur rentabilité, de leurs avantages en termes de performances et de leurs avantages environnementaux.&lt;/li&gt;&lt;/ul&gt;&lt;h3&gt;Restrictions du marché mondial des peintures polyuréthane à base d'eau&lt;/h3&gt;&lt;p&gt;Plusieurs facteurs peuvent constituer des contraintes ou des défis pour le marché des peintures polyuréthane à base d'eau. Il peut s'agir notamment de :&lt;/p&gt;&lt;ul&gt;&lt;li&gt;&lt;strong&gt;Respect des restrictions :&lt;/strong&gt; les peintures polyuréthane à base d'eau sont soumises à des restrictions strictes concernant les émissions de composés organiques volatils (COV), de polluants atmosphériques dangereux (HAP) et d'autres critères environnementaux. Le respect des mandats réglementaires augmente la complexité et les dépenses des procédures de formulation, de production et de distribution, ce qui peut avoir un impact potentiel sur le prix des produits et la compétitivité sur le marché.&lt;/li&gt;&lt;li&gt;&lt;strong&gt;Restrictions de performance :&lt;/strong&gt; les peintures polyuréthane à base d'eau peuvent être moins performantes que leurs concurrents à base de solvants, bien qu'elles présentent des avantages tels que des temps de séchage rapides, de faibles émissions de composés organiques volatils et une durabilité. FrançaisLa moindre résistance à l'abrasion, la diminution de la résistance chimique et la moins bonne adhérence des peintures polyuréthane aqueuses peuvent les rendre moins adaptées à une utilisation dans certaines situations.&lt;/li&gt;&lt;li&gt;&lt;strong&gt;Restrictions technologiques&lt;/strong&gt; : il peut être difficile de créer des formulations polyuréthane aqueuses ayant des qualités similaires à celles des peintures à base de solvants. Des connaissances sophistiquées en matière de formulation et des dépenses en recherche et développement sont nécessaires pour atteindre les niveaux requis de formation de film, de brillance, de stabilité des couleurs et de qualités mécaniques tout en minimisant la teneur en composés organiques volatils. Les limites technologiques peuvent entraver l'innovation et restreindre l'accessibilité des peintures polyuréthane aqueuses à hautes performances.&lt;/li&gt;&lt;li&gt;&lt;strong&gt;Considérations relatives aux coûts&lt;/strong&gt; : par rapport aux options à base de solvants, les peintures polyuréthane à base d'eau peuvent avoir des coûts de matières premières plus élevés, en particulier en ce qui concerne les additifs, résines et pigments spécialisés. Les coûts de production plus élevés des peintures polyuréthane à base d'eau peuvent avoir un effet sur les prix et l'acceptabilité du marché. Ces coûts peuvent également être causés par des dépenses accrues en équipements de fabrication, procédures de contrôle qualité et tests de conformité.&lt;/li&gt;&lt;li&gt;&lt;strong&gt;Perception et acceptation des clients :&lt;/strong&gt; Bien que les peintures polyuréthane aqueuses présentent des avantages pour l'environnement et la santé humaine, certains consommateurs pourraient penser qu'elles sont moins durables ou moins performantes que les alternatives à base de solvants. Il pourrait être nécessaire de changer les opinions défavorables et d'informer les consommateurs des avantages des formulations à base d'eau afin de stimuler l'acceptation et l'adoption du marché.&lt;/li&gt;&lt;li&gt;&lt;strong&gt;Compatibilité d'application restreinte :&lt;/strong&gt; Tous les substrats ou techniques d'application ne fonctionneront pas bien avec les peintures polyuréthane à base d'eau. L'utilisation de peintures polyuréthane à base d'eau dans des industries ou des applications particulières, comme les revêtements automobiles ou les finitions industrielles robustes, peut être restreinte en raison de problèmes de compatibilité avec des substrats spécifiques, d'exigences de préparation de surface ou de restrictions sur les techniques d'application (par exemple, pulvérisation, pinceau, rouleau).&lt;/li&gt;&lt;li&gt;&lt;strong&gt;Fragmentation du marché et concurrence :&lt;/strong&gt; De nombreux fabricants, fournisseurs et distributeurs se disputent des parts de marché sur le marché très fragmenté des peintures polyuréthane à base d'eau. La pression sur les prix, l'érosion des marges et la banalisation des produits sont autant de conséquences possibles d'une concurrence intense. Pour que les entreprises restent compétitives et continuent de croître, la différenciation basée sur la qualité des produits, les performances, le service et la réputation de la marque devient essentielle.&lt;/li&gt;&lt;li&gt;&lt;strong&gt;Défis liés à l'infrastructure et à la chaîne d'approvisionnement :&lt;/strong&gt; la chaîne d'approvisionnement des peintures polyuréthanes à base d'eau peut être affectée par des contraintes d'infrastructure telles que des réseaux de distribution insuffisants, des approvisionnements en matières premières rares ou des difficultés logistiques. Les catastrophes naturelles, les troubles géopolitiques ou les urgences de santé publique peuvent tous provoquer des perturbations de la chaîne d'approvisionnement qui peuvent avoir un impact sur les délais de livraison, les calendriers de production et la disponibilité des produits, mettant ainsi en danger la stabilité du marché et les relations avec les clients.&lt;/li&gt;&lt;/ul&gt;&lt;h3&gt;Analyse de la segmentation du marché mondial des peintures polyuréthanes à base d'eau&lt;/h3&gt;&lt;p&gt;Le marché mondial des peintures polyuréthanes à base d'eau est segmenté en fonction du type de produit, de la méthode d'application, de l'industrie d'utilisation finale et de la géographie.&lt;/p&gt;&lt;p&gt;&lt;/p&gt;&lt;h3&gt;Marché des peintures polyuréthanes à base d'eau, par type de produit&lt;/h3&gt;&lt;ul&gt;&lt;li&gt;&lt;strong&gt;Peinture polyuréthane à base d'eau à un composant :&lt;/strong&gt; formulations prêtes à l'emploi qui ne nécessitent pas de mélange avec des composants supplémentaires avant l'application.&lt;/li&gt;&lt;li&gt;&lt;strong&gt;Peinture polyuréthane à base d'eau à deux composants :&lt;/strong&gt; formulations constituées d'un composant de base et d'un agent de durcissement ou durcisseur, qui doivent être mélangés avant l'application pour lancer le processus de durcissement.&lt;/li&gt;&lt;/ul&gt;&lt;h3&gt;Polyuréthane à base d'eau Marché de la peinture, par méthode d'application&lt;/h3&gt;&lt;ul&gt;&lt;li&gt;&lt;strong&gt;Application par pulvérisation :&lt;/strong&gt; peintures polyuréthane à base d'eau conçues pour être appliquées à l'aide d'un équipement de pulvérisation, adaptées aux grandes surfaces ou aux formes complexes.&lt;/li&gt;&lt;li&gt;&lt;strong&gt;Application au pinceau/au rouleau :&lt;/strong&gt; peintures formulées pour une application manuelle à l'aide de pinceaux ou de rouleaux, généralement utilisées pour les petits projets ou les applications de retouche.&lt;/li&gt;&lt;li&gt;&lt;strong&gt;Revêtement par immersion :&lt;/strong&gt; formulations optimisées pour les processus de revêtement par immersion ou par immersion, couramment utilisées pour le revêtement de petites pièces ou de substrats.&lt;/li&gt;&lt;/ul&gt;&lt;h3&gt;Marché de la peinture polyuréthane à base d'eau, par industrie d'utilisation finale&lt;/h3&gt;&lt;ul&gt;&lt;li&gt;&lt;strong&gt;Bâtiment et construction :&lt;/strong&gt; les peintures polyuréthane à base d'eau sont utilisées pour les revêtements architecturaux, y compris les applications intérieures et extérieures telles que les murs, les sols, les toits et les façades.&lt;/li&gt;&lt;li&gt;&lt;strong&gt;Automobile :&lt;/strong&gt; peintures formulées pour la finition automobile, les OEM (fabricants d'équipement d'origine) et les revêtements automobiles spécialisés pour les véhicules, les pièces et accessoires.&lt;/li&gt;&lt;li&gt;&lt;strong&gt;Revêtements pour meubles et bois :&lt;/strong&gt; les revêtements sont conçus pour les meubles en bois, les armoires, les revêtements de sol et les produits décoratifs en bois, offrant durabilité, résistance aux rayures et attrait esthétique.&lt;/li&gt;&lt;li&gt;&lt;strong&gt;Maintenance industrielle :&lt;/strong&gt; les peintures sont utilisées pour les applications de maintenance industrielle, notamment les machines, les équipements, les pipelines et les infrastructures, pour protéger contre la corrosion, l'abrasion et l'exposition aux produits chimiques.&lt;/li&gt;&lt;li&gt;&lt;strong&gt;Marine :&lt;/strong&gt; revêtements formulés pour les applications marines et maritimes, notamment les coques de bateaux, les ponts, les ponts et les structures marines, pour offrir une résistance à l'eau, au sel et à l'exposition aux UV.&lt;/li&gt;&lt;/ul&gt;&lt;h3&gt;Marché des peintures polyuréthanes à base d'eau, par géographie&lt;/h3&gt;&lt;ul&gt;&lt;li&gt;&lt;strong&gt;Amérique du Nord :&lt;/strong&gt; segment de marché couvrant les États-Unis, le Canada et le Mexique, caractérisé par des réglementations environnementales strictes, des avancées technologiques et une demande de revêtements respectueux de l'environnement.&lt;/li&gt;&lt;li&gt;&lt;strong&gt;Europe :&lt;/strong&gt; segment de marché englobant les pays de l'Union européenne (UE), y compris les États-Unis Royaume-Uni, Allemagne, France, Italie et Espagne, où les initiatives de développement durable et l'innovation stimulent la croissance du marché.&lt;/li&gt;&lt;li&gt;&lt;strong&gt;Asie-Pacifique :&lt;/strong&gt; segment de marché comprenant des pays tels que la Chine, le Japon, l'Inde, l'Australie et la Corée du Sud, témoins d'une industrialisation, d'une urbanisation et d'un développement des infrastructures rapides, stimulant la demande de revêtements protecteurs.&lt;/li&gt;&lt;li&gt;&lt;strong&gt;Amérique latine :&lt;/strong&gt; segment de marché couvrant les pays d'Amérique centrale et d'Amérique du Sud, où les projets d'infrastructure, la production automobile et les activités de construction alimentent l'expansion du marché.&lt;/li&gt;&lt;li&gt;&lt;strong&gt;Moyen-Orient et Afrique :&lt;/strong&gt; segment de marché englobant les pays du Moyen-Orient (par exemple, les Émirats arabes unis, l'Arabie saoudite) et d'Afrique (par exemple, l'Afrique du Sud, le Nigéria), caractérisés par des investissements dans les infrastructures, des projets pétroliers et gaziers et des activités de construction.&lt;/li&gt;&lt;/ul&gt;&lt;h3&gt;Principaux acteurs&lt;/h3&gt;&lt;p&gt;Les principaux acteurs du marché des peintures polyuréthanes à base d'eau sont :&lt;/p&gt;&lt;ul&gt;&lt;li&gt;Akzo Nobel&lt;/li&gt;&lt;li&gt;Axalta Coating Systems&lt;/li&gt;&lt;li&gt;PPG Industries&lt;/li&gt;&lt;li&gt;The Sherwin-Williams&lt;/li&gt;&lt;li&gt;Dow Chemical&lt;/li&gt;&lt;li&gt;Walter Wurdack&lt;/li&gt;&lt;li&gt;Brilliant&lt;/li&gt;&lt;li&gt;Covestro&lt;/li&gt;&lt;li&gt;Époxies&lt;/li&gt;&lt;li&gt;CL Hauthaway &amp;amp; Fils&lt;/li&gt;&lt;li&gt;Wilko Paint&lt;/li&gt;&lt;li&gt;Sun Polymers International&lt;/li&gt;&lt;/ul&gt;&lt;h3&gt;Portée du rapport&lt;/h3&gt;&lt;div class="row"&gt;&lt;div class="col-sm-12"&gt;&lt;table border="1"&gt;&lt;tbody&gt;&lt;tr&gt;&lt;th&gt;ATTRIBUTS DU RAPPORT&lt;/th&gt;&lt;th&gt;DÉTAILS&lt;/th&gt;&lt;/tr&gt;&lt;tr&gt;&lt;td&gt;PÉRIODE D'ÉTUDE&lt;/td&gt;&lt;td&gt;&lt;p&gt;2020-2030&lt;/p&gt;&lt;/td&gt;&lt;/tr&gt;&lt;tr&gt;&lt;td&gt;ANNÉE DE RÉFÉRENCE&lt;/td&gt;&lt;td&gt;&lt;p&gt;2023&lt;/p&gt;&lt;/td&gt;&lt;/tr&gt;&lt;tr&gt;&lt;td&gt;PÉRIODE DE PRÉVISION&lt;/td&gt;&lt;td&gt;&lt;p&gt;2024-2030&lt;/p&gt;&lt;/td&gt;&lt;/tr&gt;&lt;tr&gt;&lt;td&gt;HISTORIQUE PÉRIODE&lt;/td&gt;&lt;td&gt;&lt;p&gt;2020-2022&lt;/p&gt;&lt;/td&gt;&lt;/tr&gt;&lt;tr&gt;&lt;td&gt;UNITÉ&lt;/td&gt;&lt;td&gt;&lt;p&gt;Valeur (milliards USD)&lt;/p&gt;&lt;/td&gt;&lt;/tr&gt;&lt;tr&gt;&lt;td&gt;PROFIL DES PRINCIPALES ENTREPRISES&lt;/td&gt;&lt;td&gt;&lt;p&gt;Akzo Nobel, Axalta Coating Systems, PPG Industries, The Sherwin-Williams, Dow Chemical, Walter Wurdack, Brilliant, Covestro, Epoxies, CL Hauthaway &amp;amp; Fils, Wilko Paint, Sun Polymers International.&lt;/p&gt;&lt;/td&gt;&lt;/tr&gt;&lt;tr&gt;&lt;td&gt;SEGMENTS COUVERTS&lt;/td&gt;&lt;td&gt;&lt;p&gt;Par type de produit, par méthode d'application, par secteur d'utilisation finale et par zone géographique.&lt;/p&gt;&lt;/td&gt;&lt;/tr&gt;&lt;tr&gt;&lt;td&gt;PORTÉE DE LA PERSONNALISATION&lt;/td&gt;&lt;td&gt;&lt;p&gt;Personnalisation gratuite du rapport (équivalente à 4 jours ouvrables d'analyste) à l'achat. Ajout ou modification de la portée du pays, de la région et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de le marché dans les années à venir Support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</si>
  <si>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machines de découpe au jet d'eau&lt;/h2&gt;&lt;p&gt;La taille du marché des machines de découpe au jet d'eau était évaluée à 966,8 millions USD en 2023 et devrait atteindre&lt;span style="color: #993300;"&gt;&lt;strong&gt;1 289,4 millions USD d'ici 2030&lt;/strong&gt;&lt;/span&gt;, avec une croissance à un &lt;span style="color: #993300;"&gt;&lt;strong&gt;TCAC de 3,8 %&lt;/strong&gt; &lt;/span&gt;au cours de la période de prévision 2024-2030.&lt;/p&gt;&lt;p&gt;Le marché des machines de découpe au jet d'eau d'urgence englobe la demande, l'offre et l'utilisation mondiales de machines de découpe au jet d'eau spécialement conçues pour les situations d'urgence. Ces machines de pointe sont conçues pour couper rapidement et avec précision divers matériaux, notamment les métaux, la céramique, les composites et la pierre, lors de scénarios critiques tels que des catastrophes naturelles, des accidents industriels ou des opérations militaires.&lt;/p&gt;&lt;p&gt;&lt;/p&gt;&lt;p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machines de découpe au jet d'eau&lt;/h3&gt;&lt;p&gt;Les facteurs moteurs du marché des machines de découpe au jet d'eau peuvent être influencés par divers facteurs. FrançaisCela peut inclure :&lt;/p&gt;&lt;ul&gt;&lt;li&gt;&lt;strong&gt;Besoin croissant de découpe de précision :&lt;/strong&gt; les équipements de découpe au jet d'eau présentent une excellente précision et exactitude, ce qui les rend idéaux pour une variété d'industries, notamment la fabrication, l'automobile et l'aérospatiale.&lt;/li&gt;&lt;li&gt;&lt;strong&gt;Utilisation croissante de la technologie CNC :&lt;/strong&gt; la productivité et l'efficacité des machines de découpe au jet d'eau ont augmenté grâce à l'utilisation de la technologie de commande numérique par ordinateur (CNC).&lt;/li&gt;&lt;li&gt;&lt;strong&gt;Demande croissante de l'industrie en matière de personnalisation :&lt;/strong&gt; les machines de découpe au jet d'eau simplifient la fourniture de solutions de découpe personnalisées, qui sont très demandées.&lt;/li&gt;&lt;li&gt;&lt;strong&gt; Méthode de découpe respectueuse de l'environnement :&lt;/strong&gt; la découpe au jet d'eau ne produit aucun déchet dangereux ni aucune fumée dangereuse, ce qui en fait une méthode de découpe respectueuse de l'environnement.&lt;/li&gt;&lt;li&gt;&lt;strong&gt;Évolutions technologiques&lt;/strong&gt; : grâce aux améliorations constantes apportées aux logiciels, aux buses et aux pompes, les machines de découpe au jet d'eau sont désormais plus performantes et plus performantes, ce qui alimente l'expansion du marché.&lt;/li&gt;&lt;li&gt;&lt;strong&gt;Demande croissante des économies émergentes :&lt;/strong&gt; Français En raison de leur industrialisation rapide, les économies émergentes ont besoin de solutions de découpe plus efficaces, ce qui propulse le marché des machines de découpe au jet d'eau.&lt;/li&gt;&lt;li&gt;&lt;strong&gt;Utilisation croissante dans le secteur de la santé :&lt;/strong&gt; la découpe au jet d'eau est utilisée dans le secteur de la santé pour découper avec précision les matériaux utilisés dans les implants et les dispositifs médicaux, ce qui alimente l'expansion du marché.&lt;/li&gt;&lt;li&gt;&lt;strong&gt;Polyvalence des matériaux :&lt;/strong&gt; l'équipement de découpe au jet d'eau est une solution flexible pour une variété de secteurs car il peut couper une large gamme de matériaux, notamment les métaux, les composites, le verre, la pierre et la céramique.&lt;/li&gt;&lt;/ul&gt;&lt;h3&gt;Restrictions du marché mondial des machines de découpe au jet d'eau&lt;/h3&gt;&lt;p&gt;Plusieurs facteurs peuvent agir comme des contraintes ou des défis pour le marché des machines de découpe au jet d'eau. FrançaisCela peut inclure :&lt;/p&gt;&lt;ul&gt;&lt;li&gt;&lt;strong&gt;Investissement initial élevé&lt;/strong&gt; : Le coût d'achat et d'installation d'un équipement de découpe au jet d'eau peut être un obstacle majeur pour les petites et moyennes entreprises (PME) qui envisagent d'utiliser cette technologie.&lt;/li&gt;&lt;li&gt;&lt;strong&gt;Coûts d'exploitation :&lt;/strong&gt; Bien que la découpe au jet d'eau soit considérée comme une technique de découpe économique et efficace, des dépenses courantes sont associées à la maintenance, à la consommation d'énergie et aux matériaux abrasifs.&lt;/li&gt;&lt;li&gt;&lt;strong&gt;Épaisseur limitée du matériau :&lt;/strong&gt; L'utilisation de la découpe au jet d'eau dans certains domaines, comme la construction et les machines lourdes, peut être limitée car elle n'est pas adaptée à la découpe de matériaux très épais.&lt;/li&gt;&lt;li&gt;&lt;strong&gt;Complexité de fonctionnement :&lt;/strong&gt; Sans formation ni compétences spécifiques, l'utilisation d'un équipement de découpe au jet d'eau peut être difficile pour les entreprises disposant d'un personnel inexpérimenté.&lt;/li&gt;&lt;li&gt;&lt;strong&gt;Impact environnemental :&lt;/strong&gt; La découpe au jet d'eau peut produire des eaux usées et utiliser des matériaux abrasifs, ce qui peut avoir un effet néfaste sur l'environnement. Par conséquent, des méthodes appropriées d'élimination et de traitement des eaux usées sont nécessaires.&lt;/li&gt;&lt;li&gt;&lt;strong&gt;Concurrence d'autres technologies de découpe :&lt;/strong&gt; d'autres technologies de découpe, telles que la découpe au laser et au plasma, sont en concurrence avec la découpe au jet d'eau car elles peuvent offrir divers avantages et être plus abordables dans certaines situations.&lt;/li&gt;&lt;li&gt; &lt;strong&gt;Conformité réglementaire :&lt;/strong&gt; les fabricants peuvent être confrontés à des dépenses et à une complexité accrues en raison des obligations réglementaires relatives à la protection des travailleurs, à l'impact environnemental et à la sécurité dans le secteur de la découpe au jet d'eau.&lt;/li&gt;&lt;/ul&gt;&lt;h3&gt;Analyse de la segmentation du marché mondial des machines de découpe au jet d'eau&lt;/h3&gt;&lt;p&gt;Le marché mondial des machines de découpe au jet d'eau est segmenté en fonction du type de produit, de l'application, de la plage de pression et de la géographie.&lt;/p&gt;&lt;h3&gt;&lt;/h3&gt;&lt;h3&gt;Marché des machines de découpe au jet d'eau, par type de produit&lt;/h3&gt;&lt;ul&gt;&lt;li&gt;&lt;strong&gt;Machines de découpe au jet d'eau pur :&lt;/strong&gt; ces machines utilisent uniquement de l'eau pour découper des matériaux souples comme le caoutchouc, la mousse et les textiles.&lt;/li&gt;&lt;li&gt;&lt;strong&gt;Machines de découpe au jet d'eau abrasive :&lt;/strong&gt; ces machines utilisent un mélange d'eau et d'abrasif matériaux pour couper des matériaux plus durs comme les métaux, la céramique et les composites.&lt;/li&gt;&lt;li&gt;&lt;strong&gt;Autres :&lt;/strong&gt; Cette catégorie peut inclure des machines hybrides qui combinent la découpe au jet d'eau avec d'autres technologies de découpe.&lt;/li&gt;&lt;/ul&gt;&lt;h3&gt;Marché des machines de découpe au jet d'eau, par application&lt;/h3&gt;&lt;ul&gt;&lt;li&gt;&lt;strong&gt;Aérospatiale :&lt;/strong&gt; la découpe au jet d'eau est utilisée pour la découpe de précision de composants aérospatiaux, tels que les pièces en aluminium et en titane.&lt;/li&gt;&lt;li&gt;&lt;strong&gt;Automobile :&lt;/strong&gt; Dans l'industrie automobile, la découpe au jet d'eau est utilisée pour découper des pièces telles que les tableaux de bord, les panneaux de porte et les tapis de sol.&lt;/li&gt;&lt;li&gt;&lt;strong&gt;Électronique :&lt;/strong&gt; la découpe au jet d'eau est utilisée dans la fabrication de produits électroniques pour découper des matériaux tels que les circuits imprimés et les composants de smartphones.&lt;/li&gt;&lt;li&gt;&lt;strong&gt;Transformation des aliments :&lt;/strong&gt; la découpe au jet d'eau est utilisée pour découper des produits alimentaires comme la viande, les légumes et les produits de boulangerie.&lt;/li&gt;&lt;li&gt;&lt;strong&gt;Pierre et Français:Carreaux :&lt;/strong&gt; la découpe au jet d'eau est utilisée pour découper la pierre, les carreaux et d'autres matériaux de construction.&lt;/li&gt;&lt;li&gt;&lt;strong&gt; Verre :&lt;/strong&gt; la découpe au jet d'eau est utilisée pour découper le verre pour les applications architecturales et automobiles.&lt;/li&gt;&lt;li&gt;&lt;strong&gt; Autres :&lt;/strong&gt; cette catégorie peut inclure des applications dans des secteurs tels que les dispositifs médicaux, les textiles et les énergies renouvelables.&lt;/li&gt;&lt;/ul&gt;&lt;h3&gt;Marché des machines de découpe au jet d'eau, par plage de pression&lt;/h3&gt;&lt;ul&gt;&lt;li&gt; &lt;strong&gt;Machines de découpe au jet d'eau basse pression :&lt;/strong&gt; ces machines fonctionnent à des niveaux de pression inférieurs, généralement jusqu'à 60 000 psi, et conviennent à la découpe de matériaux plus tendres.&lt;/li&gt;&lt;li&gt;&lt;strong&gt;Machines de découpe au jet d'eau haute pression :&lt;/strong&gt; ces machines fonctionnent à des niveaux de pression plus élevés, généralement supérieurs à 60 000 psi, et conviennent à la découpe de matériaux plus durs.&lt;/li&gt;&lt;/ul&gt;&lt;h3&gt;Marché des machines de découpe au jet d'eau, par géographie&lt;/h3&gt;&lt;ul&gt;&lt;li&gt;&lt;strong&gt; Amérique du Nord :&lt;/strong&gt; cette région comprend des pays comme les États-Unis et Canada, qui a un marché important pour les machines de découpe au jet d'eau.&lt;/li&gt;&lt;li&gt;&lt;strong&gt;Europe :&lt;/strong&gt; cette région comprend des pays comme l'Allemagne, l'Italie et le Royaume-Uni, qui sont des marchés majeurs pour les machines de découpe au jet d'eau.&lt;/li&gt;&lt;li&gt;&lt;strong&gt;Asie-Pacifique :&lt;/strong&gt; cette région comprend des pays comme la Chine, le Japon et l'Inde, qui ont une demande croissante de machines de découpe au jet d'eau.&lt;/li&gt;&lt;li&gt;&lt;strong&gt;Amérique latine :&lt;/strong&gt; cette région comprend des pays comme le Brésil et le Mexique, qui sont des marchés émergents pour les machines de découpe au jet d'eau.&lt;/li&gt;&lt;li&gt;&lt;strong&gt;Moyen-Orient et Afrique :&lt;/strong&gt; Cette région comprend des pays comme les Émirats arabes unis et l'Afrique du Sud, qui ont un marché en développement pour les machines de découpe au jet d'eau.&lt;/li&gt;&lt;/ul&gt;&lt;h3&gt;Principaux acteurs&lt;/h3&gt;&lt;p&gt;Les principaux acteurs du marché des machines de découpe au jet d'eau sont :&lt;/p&gt;&lt;ul&gt;&lt;li&gt; Omax Corporation (États-Unis)&lt;/li&gt;&lt;li&gt; Flow International Corporation (États-Unis)&lt;/li&gt;&lt;li&gt; Koike Aronson, Inc. (États-Unis)&lt;/li&gt;&lt;li&gt; WARDJet, Inc. (États-Unis)&lt;/li&gt;&lt;li&gt; Jet Edge, Inc. (États-Unis)&lt;/li&gt;&lt;li&gt; Resato International BV (Pays-Bas)&lt;/li&gt;&lt;li&gt; Water Jet Sweden AB (Suède)&lt;/li&gt;&lt;li&gt; STM Waterjet (Autriche)&lt;/li&gt;&lt;li&gt; Kimtech (Suède)&lt;/li&gt;&lt;li&gt; Techni Waterjet (Australie)&lt;/li&gt;&lt;li&gt; Innovative International Ltd. (Inde)&lt;/li&gt;&lt;li&gt; Swaterjet (Chine)&lt;/li&gt;&lt;li&gt; A Innovative International Ltd. (Inde)&lt;/li&gt;&lt;li&gt; BFT GmbH (Allemagne)&lt;/li&gt;&lt;li&gt; NLB Corporation (Corée du Sud)&lt;/li&gt;&lt;li&gt; TNLB Corporation (Corée du Sud)&lt;/li&gt;&lt;li&gt; Water Jet Germany Private Ltd. (Inde)&lt;/li&gt;&lt;/ul&gt;&lt;h3&gt;Périmètre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Période&lt;/td&gt;&lt;td&gt;&lt;p&gt;2020-2022&lt;/p&gt;&lt;/td&gt;&lt;/tr&gt;&lt;tr&gt;&lt;td&gt;Valeur unitaire&lt;/td&gt;&lt;td&gt;&lt;p&gt;(en millions USD)&lt;/p&gt;&lt;/td&gt;&lt;/tr&gt;&lt;tr&gt;&lt;td&gt;Principales sociétés présentées&lt;/td&gt;&lt;td&gt;&lt;p&gt;Omax Corporation (États-Unis), Flow International Corporation (États-Unis), Koike Aronson, Inc. (États-Unis), WARDJet, Inc. (États-Unis), Jet Edge, Inc. (États-Unis), Resato International BV (Pays-Bas), Water Jet Sweden AB (Suède), STM Waterjet (Autriche), Kimtech (Suède), Techni Waterjet (Australie), Innovative International Ltd. (Inde)&lt;/p&gt;&lt;/td&gt;&lt;/tr&gt;&lt;tr&gt;&lt;td&gt;Segments couverts&lt;/td&gt;&lt;td&gt;&lt;p&gt;Par type de produit, par application, par plage de pression, par zone géographique&lt;/p&gt;&lt;/td&gt;&lt;/tr&gt;&lt;tr&gt;&lt;td&gt;Périmètre de personnalisation&lt;/td&gt;&lt;td&gt;&lt;p&gt;Gratuit Personnalisation du rapport (équivalent jusqu'à 4 jours ouvrables d'analyste) à l'achat. Ajout ou modification de pays, de région et Portée du segment&lt;/p&gt;&lt;/td&gt;&lt;/tr&gt;&lt;/tbody&gt;&lt;/table&gt;&lt;/div&gt;&lt;/div&gt;&lt;h3&gt;Point de vue de l'analyste&lt;/h3&gt;&lt;div class="flex-1 overflow-hidden"&gt;&lt;div class="react-scroll-to-bottom--css-fjmvo-79elbk h-full"&gt;&lt;div class="react-scroll-to-bottom--css-fjmvo-1n7m0yu"&gt;&lt;div class="flex flex-col text-sm pb-9"&gt;&lt;div class="w-full text-token-text-primary" data-scroll-anchor="true" data-testid="conversation-turn-3" dir="auto"&gt;&lt;div class="py-2 px-3 text-base md:px-4 m-auto md:px-5 lg:px-1 xl:px-5"&gt;&lt;div class="mx-auto flex flex-1 gap-3 text-base jus:écart-4 jus:md:écart-6 md:max-w-3xl lg:max-w-[40rem] xl:max-w-[48rem]"&gt;&lt;div class="relative flex w-full min-w-0 flex-col agent-turn"&gt;&lt;div class="flex-col écart-1 md:gap-3"&gt;&lt;div class="flex flex-grow flex-col max-w-full"&gt;&lt;div class="min-h-[20px] message-texte flex flex-col éléments-début espace-pré-enveloppement mots-de-saut [.text-message+&amp;amp;]:mt-5 débordement-x-auto écart-3" données-message-auteur-role="assistant" données-message-id="3ecdf3e9-dc28-4f18-9dec-99f239b82151" dir="auto"&gt;&lt;div class="markdown prose w-full mots-de-saut &lt;p&gt;En conclusion, le marché des machines de découpe au jet d'eau d'urgence est sur le point de connaître une croissance substantielle, tirée par une prise de conscience croissante de l'importance des capacités de réponse rapide dans les situations d'urgence dans divers secteurs. De plus, les progrès technologiques, tels que l'intégration de l'automatisation et de la robotique, devraient encore améliorer l'efficacité et la polyvalence de ces machines, amplifiant ainsi leur adoption dans le monde entier. Alors que les industries continuent de donner la priorité à la sécurité et à la résilience opérationnelle, la demande de machines de découpe au jet d'eau d'urgence devrait connaître une expansion significative dans un avenir prévisible.&lt;/p&gt;&lt;/div&gt;&lt;/div&gt;&lt;/div&gt;&lt;/div&gt;&lt;/div&gt;&lt;/div&gt;&lt;/div&gt;&lt;/div&gt;&lt;/div&gt;&lt;/div&gt;&lt;/div&gt;&lt;h4&gt;Méthodologie de recherche de l'étude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</si>
  <si>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et prévisions du marché des enceintes portables étanches&lt;/h2&gt;&lt;p&gt;La taille du marché des enceintes portables étanches a été évaluée à &lt;span data-sheets-root="1" data-sheets-userformat='{"2":15297,"3":{"1":0},"9":1,"10":2,"11":0,"12":0,"14":{"1":2,"2":0},"15":"\"Aptos Narrow\", sans-serif","16":11}' data-sheets-value='{"1":2,"2":"6,95 milliards USD"}'&gt;6,95 milliards USD&lt;/span&gt; en 2024 et devrait atteindre &lt;span style="color: #993300;"&gt;&lt;strong&gt;15,12 milliards USD d'ici 2031&lt;/strong&gt;&lt;/span&gt;, avec une croissance de &lt;span style="color: #993300;"&gt;&lt;strong&gt;TCAC de 10,21 % de 2024 à 2031. &lt;/strong&gt;&lt;/span&gt;&lt;/p&gt;&lt;p&gt;La pénétration croissante des réseaux Wi-Fi ainsi que la prolifération croissante des appareils connectés ont fait grimper la demande de fonctionnalités de connectivité sans fil dans les ménages urbains. De plus, la capacité de connectivité sans fil est désormais un facteur important dans la conduite du marché. Le rapport sur le marché mondial des haut-parleurs portables étanches fournit une évaluation holistique du marché. Français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haut-parleurs portables étanches&lt;/h3&gt;&lt;p&gt;Les haut-parleurs Bluetooth étanches sont des haut-parleurs portables qui reçoivent des signaux audio en utilisant la fréquence plutôt que via des câbles audio. Les haut-parleurs Bluetooth étanches permettent des propriétés de diffusion audio sans fil avec une fonctionnalité étanche. Le fait d'être étanche lui permet de rester insensible à l'eau ou à tout liquide. Les haut-parleurs Bluetooth étanches sont composés de l'unité de haut-parleur principale comprenant un haut-parleur avec un récepteur de radiofréquence avec une unité d'émission de radiofréquence qui est en outre connectée à un périphérique de sortie. Les haut-parleurs Bluetooth étanches utilisent des amplificateurs pour renforcer la puissance du signal et fournir des signaux audio aux haut-parleurs.&lt;/p&gt;&lt;section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enceintes portables étanches&lt;/h3&gt;&lt;p&gt;La pénétration croissante des réseaux Wi-Fi ainsi que la prolifération croissante des appareils connectés ont fait grimper la demande de fonctionnalités de connectivité sans fil dans les ménages urbains. De plus, la capacité de connectivité sans fil est désormais un facteur important dans la conduite du marché. Cette tendance a bénéficié du développement des enceintes intelligentes. De plus, la demande croissante d'enceintes élégantes est inspirée par l'amélioration de la qualité vidéo. De plus, l'évolution des modes de vie des consommateurs et le besoin de divertissement ont catalysé l'adoption de systèmes de cinéma maison haut de gamme.&lt;/p&gt;&lt;p&gt;En conséquence, cela crée un marché potentiel pour les systèmes de caisson de basses, les enceintes encastrables et les barres de son. Cela stimule la demande du marché. En outre, l'accès accru aux services de streaming en ligne ainsi que la disponibilité facile d'un stockage de données volumineux sur les téléphones, les tablettes et les ordinateurs portables ont permis aux consommateurs d'utiliser les haut-parleurs Bluetooth de manière plus pratique et plus simple. Ceux-ci ont anticipé positivement la croissance du marché mondial des haut-parleurs portables étanches.&lt;/p&gt;&lt;p&gt;Certains défis et contraintes sont rencontrés qui entraveront la croissance globale du marché. Des facteurs tels que la portée limitée des haut-parleurs et les options de sécurité restreintes limitent la croissance du marché. En outre, la faible transmission de données devrait connaître une croissance lente au cours de la période de prévision. Néanmoins, les progrès technologiques, le besoin croissant de divertissement et le potentiel inexploité des marchés émergents offrent des opportunités de croissance favorables.&lt;/p&gt;&lt;h3&gt;Marché mondial des haut-parleurs portables étanches : analyse de segmentation&lt;/h3&gt;&lt;p&gt;Le marché mondial des haut-parleurs portables étanches est segmenté sur la base du produit, de l'application et de la géographie.&lt;/p&gt;&lt;p&gt;&lt;/p&gt;&lt;h3&gt;Marché des haut-parleurs portables étanches, par produit&lt;/h3&gt;&lt;p&gt;• Haut-parleurs Bluetooth• Haut-parleurs Wi-Fi&lt;/p&gt;&lt;p&gt;&lt;/p&gt;&lt;p&gt;En fonction du produit, le marché est divisé en haut-parleurs Bluetooth et haut-parleurs Wi-Fi. Le segment des haut-parleurs Bluetooth détient la plus grande part de marché au cours de la période de prévision. Les facteurs qui peuvent être attribués aux appareils technologiquement avancés, l'augmentation des smartphones, accélèrent la demande de haut-parleurs Bluetooth.&lt;/p&gt;&lt;h3&gt;Marché des haut-parleurs portables étanches, par application&lt;/h3&gt;&lt;p&gt;• Vente au détail en ligne• Vente au détail hors ligne&lt;/p&gt;&lt;p&gt;&lt;/p&gt;&lt;p&gt;En fonction de l'application, le marché est divisé en vente au détail en ligne et vente au détail hors ligne. Français Le segment des canaux en ligne détient la plus grande part de marché au cours de la période de prévision. Les facteurs qui peuvent être attribués à l'augmentation de la population et à l'adoption croissante des smartphones, à la croissance rapide de l'industrie du commerce électronique à travers le monde alimentent la demande pour ce segment.&lt;/p&gt;&lt;h3&gt;Marché des haut-parleurs portables étanches, par géographie&lt;/h3&gt;&lt;p&gt;• Amérique du Nord• Europe• Asie-Pacifique• Reste du monde&lt;/p&gt;&lt;p&gt;Sur la base d'une analyse régionale, le marché mondial des haut-parleurs portables étanches est classé en Amérique du Nord, Europe, Asie-Pacifique et reste du monde. L'Amérique du Nord détient la plus grande part de marché. La part de pénétration d'Internet la plus élevée de la région, la visibilité du marché des haut-parleurs Bluetooth intelligents et des systèmes de maison intelligente aux États-Unis et au Canada, la préférence pour les haut-parleurs Bluetooth compatibles Wi-Fi et IA et les projets en cours stimuleront le marché dans la région nord-américaine. Français En outre, l'Asie-Pacifique devrait enregistrer le TCAC le plus rapide au cours de la période de prévision en raison de la hausse des ventes d'appareils intelligents, tels que les smartphones, les tablettes et les phablettes, dans la région de l'Inde et de la Chine. &lt;/p&gt;&lt;h3&gt;Acteurs clés&lt;/h3&gt;&lt;p&gt;Le rapport d'étude « Marché mondial des enceintes portables étanches » fournira un aperçu précieux en mettant l'accent sur le marché mondial, y compris certains des principaux acteurs tels que &lt;em&gt;&lt;strong&gt;Apple, Denon, Ultimate Ears (Logitech), Samsung (JBL), Yamaha, Fugoo, Sony, LG Electronics, Altec Lansing, Sharkk, Braven, Skullcandy.&lt;/strong&gt;&lt;/em&gt;&lt;/p&gt;&lt;p&gt;Notre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FrançaisLa section sur le paysage concurrentiel comprend également des stratégies de développement clés, des analyses de parts de marché et de classement sur le marché des acteurs mentionnés ci-dessus à l'échelle mondiale.&lt;/p&gt;&lt;h3&gt;Principaux développements&lt;/h3&gt;&lt;p&gt;&lt;/p&gt;&lt;h4&gt;Lancements de produits et extensions de produits&lt;/h4&gt;&lt;p&gt;• En juillet 2015, l'enceinte Bluetooth sans fil portable Braven BRV-X a été conçue pour les amateurs de plein air et de navigation. Cette enceinte est dotée d'un microphone antibruit intégré et absorbe également les chocs grâce à un extérieur en caoutchouc.&lt;/p&gt;&lt;p&gt;• En juillet 2017, Bose SoundLink Revolve+ était l'enceinte portable la plus performante de Bose. Cette enceinte incroyable offre un son fort, profond et extraordinaire avec une véritable couverture à 360 degrés. Français Il est résistant à l'eau avec un indice IPX4 et répond aux commandes vocales, vous pouvez donc facilement prendre des appels téléphoniques en mains libres ou utiliser Siri ou Google Now. &lt;/p&gt;&lt;p&gt;• En août 2019, l'enceinte portable sans fil Sony XB40 était dotée de deux radiateurs passifs qui fonctionnent avec deux haut-parleurs à gamme complète pour améliorer la réponse des basses. &lt;/p&gt;&lt;p&gt;• En octobre 2020, Apple a dévoilé le HomePod mini, le dernier-né de la famille HomePod qui offre un son impressionnant, l'intelligence de Siri pour faire avancer les choses et une expérience domestique innovante qui offre confort et commodité sans complexité. Avec seulement 3,3 pouces de hauteur, le HomePod mini regorge de technologies innovantes et de logiciels avancés qui, ensemble, permettent à l'audio informatique de fournir une qualité audio révolutionnaire où qu'il soit placé. &lt;/p&gt;&lt;p&gt;• En mars 2021, JBL a lancé les nouvelles éditions de ses enceintes Bluetooth populaires Boombox 2, Go 3 et Clip 4, en Inde. Le JBL Go 3 présente un facteur de forme compact. Il est plus facile à transporter dans un sac à main car il est assez léger. Malgré sa petite taille, il est doté d'un son exceptionnel et d'une batterie longue durée.&lt;/p&gt;&lt;p&gt;• En septembre 2021, l'enceinte Bluetooth sans fil portable, robuste et étanche Fugoo Style XL de Boat offre un son à 360 degrés avec 8 haut-parleurs placés symétriquement.&lt;/p&gt;&lt;h3&gt;Portée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sociétés présentées&lt;/td&gt;&lt;td&gt;&lt;p&gt;Apple, Denon, Ultimate Ears (Logitech), Samsung (JBL), Yamaha, Fugoo, Sony, LG Electronics.&lt;/p&gt;&lt;/td&gt;&lt;/tr&gt;&lt;tr&gt;&lt;td&gt;Segments couverts&lt;/td&gt;&lt;td&gt;&lt;ul&gt;&lt;li&gt;Par produit&lt;/li&gt;&lt;li&gt;Par application&lt;/li&gt;&lt;li&gt;Par zone géographique&lt;/li&gt;&lt;/ul&gt;&lt;/td&gt;&lt;/tr&gt;&lt;tr&gt;&lt;td&gt;Périmètre de personnalisation&lt;/td&gt;&lt;td&gt;&lt;p&gt;Personnalisation gratuite du rapport (équivalant à 4 jours ouvrables d'analystes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</si>
  <si>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équipements de multiplexage par répartition en longueur d'onde (WDM)&lt;/h2&gt;&lt;p&gt;La taille du marché des équipements de multiplexage par répartition en longueur d'onde (WDM) était évaluée à 42,6 milliards USD en 2024 et devrait atteindre &lt;span style="color: #993300;"&gt;&lt;strong&gt;63 milliards USD d'ici 2031&lt;/strong&gt;&lt;/span&gt;, avec une croissance à un &lt;span style="color: #993300;"&gt;&lt;strong&gt;TCAC de 5,3 % de 2024 à 2031. &lt;/strong&gt;&lt;/span&gt;&lt;/p&gt;&lt;p&gt;La prolifération du cloud computing est l'aspect crucial de la hausse des revenus du marché des équipements de multiplexage par répartition en longueur d'onde (WDM) ainsi que le déploiement des équipements WDM dans les MAN favoriseront la croissance du marché. Le rapport sur le marché mondial des équipements de multiplexage par répartition en longueur d'onde (WDM)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équipements de multiplexage par répartition en longueur d'onde (WDM)&lt;/h3&gt;&lt;p&gt;Le multiplexage par répartition en longueur d'onde (WDM) est la technologie qui multiplexe plusieurs signaux optiques sur une fibre en utilisant différentes longueurs d'onde ou couleurs de lumière laser pour contenir les différents signaux. En utilisant des communications bidirectionnelles sur une fibre, les gestionnaires de réseau peuvent réaliser un effet de multiplication dans la capacité de leur fibre disponible. Il existe principalement trois types de sous-technologies WDM, à savoir BWDM, CWDM et DWDM. Ici, nous avons considéré le DWDM pour le marché terrestre longue distance et considéré uniquement le CWDM/ROADM pour le marché métropolitain, car certains fournisseurs de solutions utilisent le CWDM et certains ROADM pour offrir un réseau de transport optique au marché métropolitain.&lt;/p&gt;&lt;p&gt;Avec l'utilisation croissante d'Internet par les utilisateurs résidentiels, le besoin de solutions WDM dans les régions métropolitaines est devenu plus fort, et ainsi le CWDM est apparu comme une nouvelle technologie alternative. Cette technologie a été adoptée très rapidement par les fournisseurs car elle utilisait des émetteurs moins coûteux sans besoin de stabilisation de la température et un spectre plus étalé. Les deux équipements de base de cette technologie comprennent des muxpondeurs/transpondeurs basés sur CWDM. De nombreuses entreprises proposent également des solutions pour les régions métropolitaines en utilisant une architecture réseau basée sur ROADM qui permet des capacités de routage de longueur d'onde flexibles.&lt;/p&gt;&lt;p&gt;Le multiplexage par répartition en longueur d'onde (WDM) est la technologie qui multiplexe plusieurs signaux optiques sur une fibre en utilisant différentes longueurs d'onde ou couleurs de lumière laser pour contenir les différents signaux. En utilisant des communications bidirectionnelles sur une fibre, les gestionnaires de réseau peuvent réaliser un effet de multiplication dans la capacité de leur fibre disponible. Il existe principalement trois types de sous-technologies WDM, à savoir BWDM, CWDM et DWDM. Ici, nous avons considéré DWDM pour le marché terrestre longue distance et considéré uniquement CWDM/ROADM pour le marché métropolitain, car certains fournisseurs de solutions utilisent CWDM et certains ROADM pour offrir un réseau de transport optique au marché métropolitain.&lt;/p&gt;&lt;section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équipements de multiplexage par répartition en longueur d'onde (WDM)&lt;/h3&gt;&lt;p&gt;Les réseaux longue distance, la prolifération du cloud computing, le déploiement d'équipements WDM dans les MAN et l'augmentation des investissements dans les infrastructures de réseau avancées stimulent le marché des équipements WDM. Cependant, la location de longueur d'onde (une alternative à la location de liaisons physiques ou de tunnels à débit binaire limité), la reprise après sinistre et les VPN optiques freinent la croissance du marché. De plus, les efforts continus des entreprises de télécommunications pour mettre à niveau leur infrastructure réseau avec des technologies de réseau améliorant les performances et l'augmentation des investissements dans les réseaux longue distance, métropolitains et d'accès à l'échelle mondiale présentent de nombreuses opportunités d'expansion du marché.&lt;/p&gt;&lt;p&gt;L'avantage le plus significatif de l'utilisation de multiplexeurs par répartition en longueur d'onde dans la communication par fibre optique est le faible coût par bit de transfert. Grâce au WDM, une capacité de transfert de données de plusieurs térabits par seconde peut être atteinte pour des communications sur des milliers de kilomètres. Cela encourage fortement les fournisseurs de services réseau à équiper leur réseau de fibre optique avec des WDM. Avec la demande croissante de réseaux à grande vitesse et capacité de transfert de données, les WDM devraient être largement adoptés dans la communication par fibre optique dans un avenir proche. De plus, les WDM permettent aux fournisseurs de services réseau d'augmenter l'évolutivité de la fibre optique.&lt;/p&gt;&lt;p&gt;En d'autres termes, les WDM créent plusieurs fibres virtuelles au sein de la fibre optique et sont considérés comme le moyen le plus simple d'étendre la capacité. L'utilisation de WDM permet aux fournisseurs de services réseau de transmettre plusieurs signaux de données en différenciant simplement leurs longueurs d'onde. Cela augmente la capacité du réseau et peut être utilisé pour plusieurs applications de communication différentes. Français En outre, l'adoption croissante de la fibre optique dans la communication est un autre facteur important qui devrait stimuler le marché du WDM dans un avenir proche.&lt;/p&gt;&lt;h3&gt;Marché mondial des équipements de multiplexage par répartition en longueur d'onde (WDM) : analyse de segmentation&lt;/h3&gt;&lt;p&gt;Le marché mondial des équipements de multiplexage par répartition en longueur d'onde (WDM) est segmenté en fonction du produit, de l'application et de la géographie.&lt;/p&gt;&lt;p&gt;&lt;/p&gt;&lt;h3&gt;Marché des équipements de multiplexage par répartition en longueur d'onde (WDM), par produit&lt;/h3&gt;&lt;ul&gt;&lt;li&gt; Équipement CWDM&lt;/li&gt;&lt;li&gt; Équipement DWDM&lt;/li&gt;&lt;/ul&gt;&lt;p&gt;En fonction du produit, le marché est divisé en équipements CWDM et équipements DWDM. Le WDM grossier fait référence au multiplexage d'un nombre réduit de signaux sur une fibre de verre. Il fournit un multiplexage allant jusqu'à 16 canaux sur une seule fibre de verre. Le WDM dense fournit le multiplexage d'un grand nombre de signaux porteurs par rapport au WDM grossier. Ce type de multiplexeur fournit généralement le multiplexage de plus de 40 canaux sur une seule fibre de verre.&lt;/p&gt;&lt;h3&gt;Marché des équipements de multiplexage par répartition en longueur d'onde (WDM), par application&lt;/h3&gt;&lt;ul&gt;&lt;li&gt; Aérospatiale&lt;/li&gt;&lt;li&gt; Médical et soins de santé&lt;/li&gt;&lt;li&gt; Transport&lt;/li&gt;&lt;li&gt; Communication&lt;/li&gt;&lt;li&gt; Autres&lt;/li&gt;&lt;/ul&gt;&lt;p&gt;&lt;/p&gt;&lt;p&gt;En fonction de l'application, le marché est divisé en aérospatiale, médical et soins de santé, transport, communication et autres. Français Le segment des communications est le segment qui connaît la croissance la plus rapide en raison de l'adoption croissante de la fibre optique dans les communications et c'est un autre facteur important qui devrait stimuler le marché WDM dans un avenir proche.&lt;/p&gt;&lt;h3&gt;Marché des équipements de multiplexage par répartition en longueur d'onde (WDM), par géographie&lt;/h3&gt;&lt;ul&gt;&lt;li&gt; Amérique du Nord&lt;/li&gt;&lt;li&gt; Europe&lt;/li&gt;&lt;li&gt; Asie-Pacifique&lt;/li&gt;&lt;li&gt; Reste du monde&lt;/li&gt;&lt;/ul&gt;&lt;p&gt;&lt;/p&gt;&lt;p&gt;Sur la base d'une analyse régionale, le marché mondial des équipements de multiplexage par répartition en longueur d'onde (WDM) est classé en Amérique du Nord, Europe, Asie-Pacifique et Reste du monde. En raison de la demande croissante de réseaux de communication sophistiqués à haut débit dans des pays comme l'Inde et la Chine, l'Asie-Pacifique devrait afficher la plus forte croissance sur le marché WDM dans un avenir proche.&lt;/p&gt;&lt;h3&gt;Acteurs clés&lt;/h3&gt;&lt;p&gt;Le rapport d'étude « Marché mondial des équipements de multiplexage par répartition en longueur d'onde (WDM) » fournira un aperçu précieux en mettant l'accent sur le marché mondial. Français Les principaux acteurs du marché sont &lt;em&gt;&lt;strong&gt;Ciena, Alcatel-Lucent (Nokia), Cisco, Huawei, ADVA Optical Networking, Juniper Networks, IBM, Coriant, ZTE, Ericsson, Fujitsu, ECI, Infinera Corporation, NEC et Artel Video Systems.&lt;/strong&gt;&lt;/em&gt;&lt;/p&gt;&lt;p&gt;Notre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mondiale.&lt;/p&gt;&lt;h3&gt;Principaux développements&lt;/h3&gt;&lt;p&gt;&lt;/p&gt;&lt;h4&gt;Lancements/développements/expansion de produits&lt;/h4&gt;&lt;ul&gt;&lt;li&gt;En février 2021, lors d'un essai avec Huawei à Madrid, Telefónica a atteint des vitesses de transmission de 600G et 800G sur des maillages photoniques à multiplexage par répartition en longueur d'onde (WDM). Français Sur un réseau de 47 kilomètres, les appareils Huawei OSN 9800 ont été utilisés dans les tests.&lt;/li&gt;&lt;li&gt; En octobre 2021, ZTE Corporation, l'un des principaux fournisseurs multinational de solutions technologiques de télécommunications, d'entreprise et grand public pour l'Internet mobile, a annoncé que sa solution 5G xHaul basée sur PON (réseau optique passif) avait remporté le prix de la « Solution sans fil fixe 5G de l'année ».&lt;/li&gt;&lt;li&gt; En septembre 2018, Fujitsu Laboratories Ltd. a annoncé le développement d'un système de multiplexage par répartition en longueur d'onde à très haute capacité qui augmente considérablement la capacité de transmission des fibres optiques dans les réseaux optiques des centres de données. La nouvelle technique accomplit cela sans nécessiter le déploiement de nouveaux émetteurs-récepteurs spécifiques à la longueur d'onde.&lt;/li&gt;&lt;/ul&gt;&lt;h4&gt;Partenariats, collaborations et accords&lt;/h4&gt;&lt;ul&gt;&lt;li&gt;En mai 2022, Nokia a annoncé que Vodafone Idea (Vi) mettrait à niveau son réseau vers la 5G en utilisant sa solution DWDM dans la couche d'accès pour répondre aux futurs besoins de capacité de service et de fiabilité. La nouvelle solution DWDM compacte et évolutive du réseau d'accès permettra à Vi de maximiser les ressources en fibre tout en garantissant une capacité de 100 G et des capacités de mise à niveau futures du réseau vers 200 G et au-delà.&lt;/li&gt;&lt;/ul&gt;&lt;h3&gt;Périmètre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USD)&lt;/p&gt;&lt;/td&gt;&lt;/tr&gt;&lt;tr&gt;&lt;td&gt;Principales sociétés présentées&lt;/td&gt;&lt;td&gt;&lt;p&gt;Ciena, Alcatel-Lucent (Nokia), Cisco, Huawei, ADVA Optical Networking, Juniper Networks, IBM, Coriant, ZTE, Ericsson.&lt;/p&gt;&lt;/td&gt;&lt;/tr&gt;&lt;tr&gt;&lt;td&gt;Segments couverts&lt;/td&gt;&lt;td&gt;&lt;ul&gt;&lt;li&gt;Par produit&lt;/li&gt;&lt;li&gt;Par application&lt;/li&gt;&lt;li&gt;Par zone géographique&lt;/li&gt;&lt;/ul&gt;&lt;/td&gt;&lt;/tr&gt;&lt;tr&gt;&lt;td&gt;Périmètre de personnalisation&lt;/td&gt;&lt;td&gt;&lt;p&gt;Personnalisation gratuite du rapport (équivalant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région&lt;/p&gt;&lt;/div&gt;</t>
  </si>
  <si>
    <t>&lt;div class=""&gt;&lt;h2&gt;&lt;u&gt;Évaluation du marché des caméras portables - 2024-2031&lt;/u&gt;&lt;/h2&gt;&lt;p&gt;La participation accrue aux sports de plein air et extrêmes propulse l'adoption des caméras portables. L'essor des plateformes de médias sociaux et le désir de partager des expériences personnelles poussent la taille du marché à dépasser les 6,77 milliards USD évalués en 2024 pour atteindre une valorisation d'environ &lt;span style="color: #993300;"&gt;&lt;strong&gt;21,44 milliards USD d'ici 2031.&lt;/strong&gt;&lt;/span&gt;&lt;/p&gt;&lt;p&gt;En plus de cela, la demande croissante de sécurité et de surveillance stimule l'adoption des caméras portables. Les voyageurs et les touristes utilisent des caméras portables pour capturer et documenter leurs voyages, ce qui permet au marché de croître à un &lt;span style="color: #993300;"&gt;&lt;strong&gt;TCAC de 15,5 % de 2024 à 2031.&lt;/strong&gt;&lt;/span&gt;&lt;/p&gt;&lt;p style="text-align: center;"&gt; &lt;/p&gt;&lt;div class="btn-wrap text-center" id="bnthid"&gt;&lt;label style="padding-right:5px;margin-bottom: 10px;"&gt;&lt;b&gt;Pour obtenir une analyse détaillée : &lt;noscript&gt;&lt;/noscript&gt; &lt;/b&gt;&lt;/label&gt;&lt;/div&gt;&lt;p&gt;&lt;/p&gt;&lt;h3&gt;Marché des caméras portables : définition/aperçu&lt;/h3&gt;&lt;p&gt;Les caméras portables sont des appareils compacts et portables conçus pour être portés sur le corps, permettant aux utilisateurs de prendre des photos et des vidéos en mains libres. Ces caméras sont généralement montées sur des accessoires tels que des casques, des lunettes, des vêtements ou des sangles, et sont équipées de fonctionnalités avancées telles que l'imagerie haute résolution, l'enregistrement vidéo, la stabilisation d'image et la connectivité sans fil pour un partage et une diffusion faciles. &lt;/p&gt;&lt;p&gt;Les caméras portables ont une large gamme d'applications dans divers secteurs. Dans le sport et l'aventure, elles permettent aux athlètes et aux passionnés d'enregistrer leurs activités à la première personne, capturant des images immersives. Dans les forces de l'ordre et la sécurité, les caméras portables sont utilisées pour la surveillance en temps réel, la collecte de preuves et l'amélioration de la transparence lors des interactions. Le secteur de la santé utilise ces appareils pour la documentation médicale, le diagnostic à distance et les consultations de télémédecine. De plus, les caméras portables sont populaires parmi les voyageurs, les vlogueurs et les influenceurs des médias sociaux pour capturer et partager des expériences personnelles et des aventures de voyage. &lt;/p&gt;&lt;p&gt;La portée future des caméras portables est prometteuse, portée par des avancées technologiques continues et des applications en expansion. Les innovations dans la technologie des caméras, telles qu'une résolution plus élevée, une meilleure stabilisation de l'image et une durée de vie de la batterie plus longue, amélioreront l'expérience utilisateur et les fonctionnalités.&lt;/p&gt;&lt;p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mt-md-0"&gt;&lt;noscript&gt;&lt;/noscript&gt;&lt;/div&gt;&lt;/div&gt;&lt;/div&gt;&lt;/section&gt;&lt;p&gt;&lt;/p&gt;&lt;h3&gt;Comment la demande croissante des forces de l'ordre augmentera-t-elle l'adoption de caméras portables ?&lt;/h3&gt;&lt;p&gt;Le marché des caméras portables connaît une croissance rapide, tirée par la demande croissante des applications destinées aux forces de l'ordre, aux sports et aux consommateurs. Selon le Bureau of Justice Statistics des États-Unis, l'utilisation de caméras corporelles par les forces de l'ordre a augmenté de 63 % entre 2016 et 2023. La taille du marché mondial des caméras portables était évaluée à 6,5 milliards USD en 2023 et devrait atteindre 18,7 milliards USD d'ici 2028, avec un TCAC de 23,5 % au cours de la période de prévision. En mars 2024, Axon Enterprise a annoncé un contrat de 500 millions USD pour fournir des caméras corporelles aux services de police des États-Unis, soulignant ainsi l'expansion continue du secteur de l'application de la loi.&lt;/p&gt;&lt;p&gt;Les avancées technologiques alimentent la croissance du marché, avec des améliorations de la qualité d'image, de la durée de vie de la batterie et de la connectivité. La Consumer Technology Association a signalé que les ventes de caméras portables à usage personnel ont augmenté de 35 % en 2023 par rapport à l'année précédente. GoPro, leader du marché, a lancé sa caméra HERO12 Black en septembre 2023, dotée d'une résolution vidéo de 5,3K et d'une stabilisation améliorée, ce qui a entraîné une augmentation de 20 % de son chiffre d'affaires au quatrième trimestre 2023. En février 2024, Apple a déposé un brevet pour des lunettes intelligentes avec caméras intégrées, signalant une entrée potentielle sur le marché des caméras portables et des applications élargies en réalité augmentée.&lt;/p&gt;&lt;p&gt;Le segment du sport et de l'aventure continue d'être un moteur important du marché des caméras portables. L'Outdoor Industry Association a signalé que la participation aux activités de plein air a augmenté de 18 % entre 2020 et 2023, avec une augmentation correspondante de l'utilisation des caméras d'action. En réponse à cette tendance, DJI a lancé sa première caméra d'action, l'Osmo Action 4, en avril 2024, dotée d'une capacité vidéo 8K et d'outils d'édition avancés alimentés par l'IA. De plus, Insta360 a annoncé en mai 2024 un partenariat avec Red Bull pour des séquences exclusives à 360 degrés d'événements sportifs extrêmes, prévoyant une augmentation de 40 % de ses ventes de caméras de sport au cours de l'année prochaine.&lt;/p&gt;&lt;h3&gt;L'autonomie de la batterie et les limitations techniques des caméras portables limiteront-elles son application ?&lt;/h3&gt;&lt;p&gt;L'autonomie de la batterie et d'autres limitations techniques constituent également des contraintes importantes sur le marché des caméras portables. De nombreuses caméras portables, en particulier celles dotées de capacités d'enregistrement haute résolution, souffrent d'une autonomie de batterie limitée, ce qui peut être gênant pour les utilisateurs qui ont besoin de capturer des séquences étendues sans recharger fréquemment. De plus, des problèmes tels que la surchauffe, la capacité de stockage limitée et les performances sous-optimales dans des conditions de faible luminosité peuvent avoir un impact sur la facilité d'utilisation et la fiabilité des caméras portables. Ces défis techniques peuvent frustrer les utilisateurs et limiter l'efficacité globale et l'attrait des appareils. &lt;/p&gt;&lt;p&gt;En outre, les problèmes de confidentialité et les problèmes juridiques posent des défis importants au marché des caméras portables. L'utilisation de caméras portables dans les espaces publics et privés peut soulever des problèmes liés à l'enregistrement non autorisé et à l'atteinte à la vie privée. Différentes régions ont des réglementations différentes concernant l'enregistrement audio et vidéo sans consentement, ce qui peut compliquer le déploiement et l'utilisation des caméras portables. Les entreprises doivent naviguer avec prudence dans ces paysages juridiques et les utilisateurs doivent être conscients des implications juridiques potentielles, qui peuvent entraver l'adoption et l'utilisation généralisées de ces appareils. &lt;/p&gt;&lt;p&gt;L'une des principales contraintes du marché des caméras portables est le coût élevé des appareils avancés. De nombreuses caméras portables, en particulier celles dotées de fonctionnalités de pointe telles que l'imagerie haute résolution, la stabilisation avancée et la durée de vie prolongée de la batterie, ont un prix important. Cela peut limiter leur accessibilité à un public plus large, en particulier sur les marchés sensibles aux prix. Français Les coûts élevés peuvent dissuader les clients potentiels et restreindre la croissance du marché, car tous les consommateurs ne sont pas disposés ou capables d'investir dans ces appareils haut de gamme.&lt;/p&gt;&lt;h2&gt;&lt;u&gt;Acuité par catégorie&lt;/u&gt;&lt;/h2&gt;&lt;h3&gt;L'augmentation de l'adoption des caméras d'action stimulera-t-elle le marché des caméras portables ?&lt;/h3&gt;&lt;p&gt;Les caméras d'action ont établi une domination sur le marché des caméras portables, stimulées par la participation croissante aux activités de plein air et aux sports d'aventure. Selon l'Outdoor Industry Association, la participation aux activités de loisirs de plein air aux États-Unis a augmenté de 7,1 % en 2023 par rapport à 2022, atteignant 168,1 millions de participants. La Consumer Technology Association a signalé que les ventes de caméras d'action ont augmenté de 15 % en 2023, représentant 60 % du marché total des caméras portables. GoPro, le leader du marché, a annoncé en février 2024 que sa caméra HERO12 Black captait 40 % de la part de marché mondiale des caméras d'action. En réponse à cette croissance, Sony a lancé sa nouvelle caméra d'action FDR-X3000R en mars 2024, dotée d'une capacité vidéo 8K et d'une stabilisation d'image avancée.&lt;/p&gt;&lt;p&gt;Les avancées technologiques consolident encore davantage la domination du marché des caméras d'action. La National Association of Broadcasters a signalé que 65 % des vidéastes professionnels utilisaient des caméras d'action pour les séquences B-roll en 2023, contre 45 % en 2021. Cette tendance est motivée par des améliorations de la qualité et de la durabilité de l'image. En avril 2024, DJI a présenté son Osmo Action 4, doté de capacités de suivi du sujet alimentées par l'IA et de montage automatique, prévoyant une augmentation de 30 % du chiffre d'affaires de sa division de caméras d'action au cours de l'année prochaine. De plus, Insta360 a signalé une augmentation de 50 % d'une année sur l'autre des ventes de ses caméras d'action à 360 degrés au premier trimestre 2024, soulignant la demande croissante de création de contenu immersif.&lt;/p&gt;&lt;p&gt;L'intégration des caméras d'action avec d'autres technologies ouvre de nouvelles opportunités de marché. Le Comité international olympique a annoncé en mai 2024 que les caméras d'action seraient obligatoires pour certains événements des Jeux olympiques d'hiver de 2026, offrant des perspectives uniques aux diffuseurs et aux fans. Cette décision devrait stimuler les ventes de caméras d'action de 20 % à l'approche de l'événement. GoPro a capitalisé sur cette tendance en s'associant à Qualcomm en juin 2024 pour développer des caméras d'action compatibles 5G pour la diffusion en temps réel de séquences de haute qualité. En outre, l'acquisition par Apple d'une société leader de logiciels de caméras d'action en juillet 2024 signale une entrée potentielle sur le marché, perturbant potentiellement la dynamique actuelle et stimulant davantage l'innovation dans le secteur. &lt;/p&gt;&lt;h3&gt;Quels facteurs contribuent à la domination du segment Sports et aventure sur le marché des caméras portables ? &lt;/h3&gt;&lt;p&gt;Le segment Sports et aventure est devenu la force dominante sur le marché des caméras portables, stimulé par la participation croissante aux activités de plein air et aux sports extrêmes. Selon l'Outdoor Industry Association, la participation aux loisirs de plein air aux États-Unis a atteint un niveau record de 168,1 millions de participants en 2023, soit une augmentation de 7,1 % par rapport à 2022. La Consumer Technology Association a indiqué que les caméras portables orientées vers le sport et l'aventure représentaient 55 % du total des ventes de caméras portables en 2023, contre 48 % en 2021. GoPro, le leader du marché, a annoncé en février 2024 que ses revenus provenant des utilisateurs de sports d'aventure avaient augmenté de 35 % d'une année sur l'autre, représentant 70 % de ses ventes totales. En réponse à cette tendance, DJI a lancé son Osmo Action 4 en mars 2024, ciblant spécifiquement le marché des sports d'aventure avec une durabilité améliorée et une résistance à l'eau jusqu'à 60 mètres.&lt;/p&gt;&lt;p&gt;Les avancées technologiques adaptées à l'utilisation dans le sport et l'aventure alimentent la croissance du marché. Le Comité international olympique a indiqué que 80 % des athlètes de sports d’hiver ont utilisé des caméras portables à des fins d’entraînement au cours de la saison 2023-2024, soit une augmentation de 30 % par rapport à la saison précédente. Cette adoption est motivée par des améliorations dans la stabilisation de l’image et les capacités de suivi des mouvements. En avril 2024, Insta360 a présenté sa nouvelle caméra ONE RS, dotée d’un suivi du sujet alimenté par l’IA et de séquences de moments forts automatiques, prévoyant une augmentation de 40 % des ventes aux athlètes professionnels au cours de l’année prochaine. De plus, Sony a signalé une augmentation de 60 % d'une année sur l'autre des ventes de ses caméras d'action aux amateurs de surf et de ski au premier trimestre 2024, soulignant la demande croissante dans divers sports d'aventure.&lt;/p&gt;&lt;p&gt;&lt;span style="color: #993300;"&gt;&lt;strong&gt;Accéder à la méthodologie du rapport sur le marché des caméras portables&lt;/strong&gt;&lt;/span&gt;&lt;/p&gt;&lt;p&gt;&lt;span style="text-decoration: underline;"&gt;&lt;/span&gt;&lt;/p&gt;&lt;h2&gt;&lt;u&gt;Perspicacité par pays/région&lt;/u&gt;&lt;/h2&gt;&lt;h3&gt;L'innovation technologique en Amérique du Nord fera-t-elle mûrir le marché des caméras portables ?&lt;/h3&gt;&lt;p&gt;L'Amérique du Nord s'est imposée comme la région dominante sur le marché des caméras portables, tirée par des taux d'adoption élevés dans les secteurs des forces de l'ordre et des sports d'aventure. Selon le Bureau of Justice Statistics des États-Unis, 80 % des grands services de police disposaient de programmes de caméras corporelles pleinement opérationnels d'ici 2023, contre 47 % en 2016. La Consumer Technology Association des États-Unis a indiqué que l'Amérique du Nord représentait 45 % des ventes mondiales de caméras portables en 2023, avec une valeur de marché de 2,9 milliards de dollars. Cette domination est également démontrée par le rapport financier de GoPro, qui a montré que les ventes nord-américaines ont contribué à 55 % de son chiffre d'affaires mondial en 2023. En février 2024, Axon Enterprise a obtenu un contrat de 750 millions de dollars pour fournir des caméras corporelles aux agences fédérales américaines chargées de l'application de la loi, renforçant ainsi le leadership de la région sur le marché.&lt;/p&gt;&lt;p&gt;L'innovation technologique et les partenariats stratégiques alimentent la croissance du marché nord-américain. Selon l'Association nationale des commissions sportives, 70 % des événements sportifs amateurs aux États-Unis et au Canada ont utilisé des caméras portables pour la diffusion en direct en 2023, soit une augmentation de 40 % par rapport à 2021. En réponse à cette tendance, en mars 2024, GoPro a annoncé un partenariat avec la NFL pour fournir des séquences de point de vue exclusives pendant les matchs, prévoyant une augmentation de 25 % de leurs revenus du segment des sports professionnels. De plus, l'entrée d'Apple sur le marché avec son Apple Watch Ultra 2 en septembre 2023, dotée d'une caméra d'action intégrée, a capturé 10 % du marché nord-américain des caméras portables dans les six mois suivant son lancement.&lt;/p&gt;&lt;h3&gt;L'essor de l'industrie du tourisme d'aventure favorisera-t-il l'adoption des caméras portables en Asie-Pacifique ?&lt;/h3&gt;&lt;p&gt;La région Asie-Pacifique connaît une croissance explosive du marché des caméras portables, stimulée par une adoption croissante par les forces de l'ordre et un secteur du tourisme d'aventure en plein essor. Selon le ministère chinois de la Sécurité publique, l'utilisation de caméras corporelles par les policiers a augmenté de 150 % entre 2020 et 2023. L'India Brand Equity Foundation a rapporté que le marché des caméras d'action du pays a augmenté de 85 % en 2023, atteignant une valeur de 450 millions de dollars. Cette croissance est également démontrée par le rapport financier de GoPro, qui a montré que les ventes en Asie-Pacifique ont augmenté de 60 % d'une année sur l'autre en 2023, représentant désormais 30 % de son chiffre d'affaires mondial. En réponse à cette tendance, DJI a lancé sa caméra Osmo Action 4 en avril 2024, spécialement conçue pour le marché asiatique avec des performances améliorées en basse lumière et une prise en charge de la langue locale. Les initiatives gouvernementales et la sensibilisation croissante à la sécurité personnelle stimulent la croissance du marché en Asie-Pacifique. La police fédérale australienne a annoncé en mars 2024 que tous les agents seraient équipés de caméras corporelles d'ici 2026, allouant 100 millions de dollars à cette initiative. En Inde, le ministère du Tourisme a signalé une augmentation de 70 % de l'utilisation de caméras portables par les voyageurs solitaires en 2023 par rapport à 2021, invoquant des problèmes de sécurité personnelle. En réponse à cette tendance, Axis Communications s'est associé au géant du covoiturage Grab en juillet 2024 pour équiper tous ses chauffeurs en Asie du Sud-Est de dashcams et de bodycams, prévoyant d'améliorer les mesures de sécurité des passagers de 40 %. En outre, l'essai réussi de caméras portables alimentées par l'IA par la police de Singapour en août 2024, entraînant une augmentation de 30 % des taux de résolution des cas, devrait entraîner des adoptions similaires dans toute la région, ce qui pourrait stimuler le marché des caméras portables en Asie-Pacifique de 25 % supplémentaires par an jusqu'en 2027. &lt;/p&gt;&lt;h3&gt;Paysage concurrentiel&lt;/h3&gt;&lt;p&gt;Le marché des caméras portables est un espace dynamique et concurrentiel, caractérisé par une gamme diversifiée d'acteurs en compétition pour des parts de marché. Ces acteurs cherchent à consolider leur présence par l’adoption de plans stratégiques tels que des collaborations, des fusions, des acquisitions et un soutien politique.&lt;/p&gt;&lt;p&gt;Les organisations se concentrent sur l’innovation de leur gamme de produits pour servir la vaste population dans diverses régions. Certains des principaux acteurs opérant sur le marché des caméras portables comprennent :&lt;/p&gt;&lt;ul&gt;&lt;li&gt;GoPro, Inc.&lt;/li&gt;&lt;li&gt;Garmin Ltd.&lt;/li&gt;&lt;li&gt;Sony Corporation&lt;/li&gt;&lt;li&gt;Contour LLC&lt;/li&gt;&lt;li&gt;Axon Enterprise, Inc.&lt;/li&gt;&lt;li&gt;Narrative AB&lt;/li&gt;&lt;li&gt;Pinnacle Response Ltd.&lt;/li&gt;&lt;li&gt;Drift Innovation Ltd.&lt;/li&gt;&lt;li&gt;Vievu LLC (une filiale de Safariland)&lt;/li&gt;&lt;li&gt;SJCAM&lt;/li&gt;&lt;li&gt;Xiaomi Corporation&lt;/li&gt;&lt;li&gt;Snap, Inc.&lt;/li&gt;&lt;li&gt;PARROT SA&lt;/li&gt;&lt;li&gt;Insta360&lt;/li&gt;&lt;li&gt;Veho World&lt;/li&gt;&lt;li&gt;iON America LLC&lt;/li&gt;&lt;li&gt;Spectacles by Snap, Inc.&lt;/li&gt;&lt;li&gt;Polaroid&lt;/li&gt;&lt;li&gt;Olympus Corporation&lt;/li&gt;&lt;li&gt;HTC Corporation&lt;/li&gt;&lt;/ul&gt;&lt;h3&gt;Derniers développements&lt;/h3&gt;&lt;p&gt;&lt;/p&gt;&lt;ul&gt;&lt;li&gt;En avril En 2024, Axon Enterprise a lancé sa nouvelle génération de caméras corporelles, dotées d'une reconnaissance faciale en temps réel alimentée par l'IA et d'une détection automatique des incidents pour les forces de l'ordre.&lt;/li&gt;&lt;li&gt;En mai 2024, Amazon et Ring ont collaboré pour lancer une nouvelle gamme de caméras de sécurité portables intégrées à l'IA Alexa d'Amazon, ciblant à la fois les marchés grand public et des entreprises pour la sécurité des personnes et des biens.&lt;/li&gt;&lt;/ul&gt;&lt;h3&gt;Périmètre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d'environ 15,5 % de 2024 à 2031&lt;/p&gt;&lt;/td&gt;&lt;/tr&gt;&lt;tr&gt;&lt;td&gt;Année de base pour l'évaluation&lt;/td&gt;&lt;td&gt;&lt;p&gt;2024&lt;/p&gt;&lt;/td&gt;&lt;/tr&gt;&lt;tr&gt;&lt;td&gt;Période historique&lt;/td&gt;&lt;td&gt;&lt;p&gt;2021-2023&lt;/p&gt;&lt;/td&gt;&lt;/tr&gt;&lt;tr&gt;&lt;td&gt;Période de prévision&lt;/td&gt;&lt;td&gt;&lt;p&gt;2024-2031&lt;/p&gt;&lt;/td&gt;&lt;/tr&gt;&lt;tr&gt;&lt;td&gt;Unités quantitatives&lt;/td&gt;&lt;td&gt;&lt;p&gt;Valeur en milliards USD&lt;/p&gt;&lt;/td&gt;&lt;/tr&gt;&lt;tr&gt;&lt;td&gt;Couverture du rapport&lt;/td&gt;&lt;td&gt;&lt;p&gt;Prévisions historiques et prévisionnelles des revenus, volumes historiques et prévisionnels, facteurs de croissance, tendances, paysage concurrentiel, acteurs clés, analyse de segmentation&lt;/p&gt;&lt;/td&gt;&lt;/tr&gt;&lt;tr&gt;&lt;td&gt;Segments couverts&lt;/td&gt;&lt;td&gt;&lt;ul&gt;&lt;li&gt;Produit Type&lt;/li&gt;&lt;li&gt;Application&lt;/li&gt;&lt;li&gt;Canal de distribution&lt;/li&gt;&lt;/ul&gt;&lt;/td&gt;&lt;/tr&gt;&lt;tr&gt;&lt;td&gt;Régions couvertes&lt;/td&gt;&lt;td&gt;&lt;ul&gt;&lt;li&gt;Amérique du Nord&lt;/li&gt;&lt;li&gt;Europe&lt;/li&gt;&lt;li&gt;Asie-Pacifique&lt;/li&gt;&lt;li&gt;Amérique latine&lt;/li&gt;&lt;li&gt;Moyen-Orient et Afrique&lt;/li&gt;&lt;/ul&gt;&lt;/td&gt;&lt;/tr&gt;&lt;tr&gt;&lt;td&gt;Acteurs clés&lt;/td&gt;&lt;td&gt;&lt;p&gt;GoPro, Inc., Garmin Ltd., Sony Corporation, Contour LLC, Axon Enterprise, Inc., Narrative AB, Pinnacle Response Ltd., Drift Innovation Ltd., Vievu LLC (une filiale de Safariland), SJCAM, Xiaomi Corporation, Snap Inc., PARROT SA, Insta360, Veho World, iON America LLC, Spectacles by Snap Inc., Polaroid, Olympus Corporation, HTC Corporation&lt;/p&gt;&lt;/td&gt;&lt;/tr&gt;&lt;tr&gt;&lt;td&gt;Personnalisation&lt;/td&gt;&lt;td&gt;&lt;p&gt;Personnalisation du rapport avec l'achat disponible sur demande&lt;/p&gt;&lt;/td&gt;&lt;/tr&gt;&lt;/tbody&gt;&lt;/table&gt;&lt;/div&gt;&lt;/div&gt;&lt;h4&gt;&lt;/h4&gt;&lt;p class="-report-title"&gt;&lt;/p&gt;&lt;h2&gt;Marché des caméras portables, par catégorie&lt;/h2&gt;&lt;h3&gt;Produit Type :&lt;/h3&gt;&lt;ul&gt;&lt;li&gt;Caméras portées sur le corps&lt;/li&gt;&lt;li&gt;Caméras montées sur la tête&lt;/li&gt;&lt;li&gt;Caméras d'action&lt;/li&gt;&lt;li&gt;Lunettes intelligentes avec caméras&lt;/li&gt;&lt;/ul&gt;&lt;h3&gt;Application :&lt;/h3&gt;&lt;ul&gt;&lt;li&gt;Sports et aventure&lt;/li&gt;&lt;li&gt;Sécurité et surveillance&lt;/li&gt;&lt;li&gt;Santé et bien-être&lt;/li&gt;&lt;li&gt;Usage personnel et occasionnel&lt;/li&gt;&lt;li&gt;Entreprise et industrie&lt;/li&gt;&lt;/ul&gt;&lt;h3&gt;Canal de distribution :&lt;/h3&gt;&lt;ul&gt;&lt;li&gt;Détaillants en ligne&lt;/li&gt;&lt;li&gt;Détaillants hors ligne&lt;/li&gt;&lt;/ul&gt;&lt;h3&gt;Région :&lt;/h3&gt;&lt;ul&gt;&lt;li&gt;Amérique du Nord&lt;/li&gt;&lt;li&gt;Europe&lt;/li&gt;&lt;li&gt;Asie-Pacifique&lt;/li&gt;&lt;li&gt;Amérique du Sud&lt;/li&gt;&lt;li&gt;Moyen-Orient et Afrique&lt;/li&gt;&lt;/ul&gt;&lt;h4&gt;Méthodologie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marché actuel et futur Perspectives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classe="panneau panneau-par défaut"&gt;&lt;div class="panneau-en-tête bg-texte primaire-blanc" id="en-tête0" role="onglet"&gt;&lt;h4 class="panneau-titre mb-2 mt-2"&gt;&amp;lt;a aria-controls="collapseOne0" aria-expand&lt;/h4&gt;&lt;/div&gt;&lt;/div&gt;&lt;/div&gt;&lt;/div&gt;&lt;/div&gt;&lt;/div&gt;</t>
  </si>
  <si>
    <t>&lt;div class=""&gt;&lt;h2&gt;Taille et prévisions du marché des dispositifs d'injection portables&lt;/h2&gt;&lt;p&gt;La taille du marché des dispositifs d'injection portables a été évaluée à 8,62 milliards USD en 2023 et devrait atteindre &lt;span style="color: #993300;"&gt;&lt;strong&gt;18,77 milliards USD d'ici 2031&lt;/strong&gt;, avec un &lt;span style="color: #993300;"&gt;&lt;strong&gt;TCAC de 10,21 % de 2024 à 2031. &lt;/strong&gt;&lt;/span&gt;&lt;/p&gt;&lt;ul&gt;&lt;li&gt;Les injecteurs portables sont utilisés pour administrer des médicaments via un appareil portable conventionnel. Il s'agit d'un système d'auto-administration évolutif que les patients utilisent pour prendre leurs médicaments régulièrement. Il est essentiel pour les personnes souffrant de maladies chroniques comme le diabète, l'obésité et l'hypertension. L'injecteur portable améliore l'administration précise de liquide médical sous une surveillance attentive. Français Il est largement utilisé dans les hôpitaux, les établissements de soins à domicile, les cliniques et d'autres contextes. &lt;/li&gt;&lt;li&gt;Le marché est en croissance en raison de la prévalence croissante des maladies chroniques telles que le diabète, les maladies cardiovasculaires et le cancer, ainsi que de l'utilisation accrue de produits biologiques tels que les anticorps monoclonaux pour le traitement des maladies et de l'augmentation des activités de R&amp;amp;D dans les dispositifs d'injection portables avec des fonctionnalités telles que la connectivité Bluetooth avec un smartphone et un affichage numérique. &lt;/li&gt;&lt;li&gt;Le nombre croissant de patients gériatriques et la demande de thérapie à domicile font avancer le marché. En outre, la présence d'infrastructures de soins de santé bien établies, ainsi qu'une augmentation de la fréquence des troubles liés au mode de vie, sont deux autres facteurs qui stimulent l'expansion du marché. Cependant, le marché des dispositifs d'injection portables devrait être limité par la faible demande dans les pays en développement et les coûts élevés associés aux injecteurs portables. &lt;/li&gt;&lt;li&gt;Les injecteurs portables devraient combler des lacunes importantes dans les infrastructures de soins de santé et les services de santé connectés. Alors que les patients souffrant de problèmes pulmonaires, cardiovasculaires et neurologiques chroniques commencent à gérer les conséquences à long terme de leur maladie, une augmentation des maladies chroniques causées par la morbidité liée à la COVID-19 pourrait contribuer à stimuler le développement de l’adoption d’injecteurs portables. Les patients atteints de maladies chroniques demandent de passer de l'administration de médicaments en clinique à l'administration de médicaments à domicile pour éviter l'exposition au COVID-19.&lt;/li&gt;&lt;/ul&gt;&lt;p&gt;&lt;/p&gt;&lt;p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dispositifs d'injection portables&lt;/h2&gt;&lt;p&gt;Les principales dynamiques du marché qui façonnent le marché mondial des dispositifs d'injection portables comprennent :&lt;/p&gt;&lt;h3&gt;Principaux moteurs du marché :&lt;/h3&gt;&lt;ul&gt;&lt;li&gt;&lt;strong&gt;Prévalence croissante des maladies chroniques&lt;/strong&gt; : la prévalence croissante des maladies chroniques telles que le diabète, le cancer et les maladies auto-immunes nécessite une administration fréquente et précise des médicaments, ce qui entraîne un désir de dispositifs d'injection portables qui offrent un traitement simple et efficace Choix.&lt;/li&gt;&lt;li&gt;&lt;strong&gt;Progrès technologiques&lt;/strong&gt; : les progrès technologiques dans le domaine des technologies portables, notamment l'amélioration des matériaux, la réduction des dimensions et la communication sans fil, améliorent la fonctionnalité et la facilité d'utilisation des injecteurs portables, les rendant plus attrayants pour les patients et les professionnels de la santé.&lt;/li&gt;&lt;li&gt;&lt;strong&gt;Préférence des patients pour les soins à domicile :&lt;/strong&gt;on assiste à une tendance croissante vers l'auto-administration des médicaments et les soins à domicile, alimentée par le désir de réduire les visites à l'hôpital et les coûts des soins de santé. Les injecteurs portables offrent une solution efficace aux patients pour gérer leur traitement de manière indépendante.&lt;/li&gt;&lt;li&gt;&lt;strong&gt;Politiques réglementaires favorables :&lt;/strong&gt;des cadres réglementaires favorables et des approbations accrues de dispositifs d'injection portables par les autorités sanitaires comme la FDA et l'EMA facilitent la croissance du marché. Ces politiques garantissent la sécurité, l'efficacité et la qualité des injecteurs portables, stimulant ainsi leur adoption dans la pratique clinique.&lt;/li&gt;&lt;/ul&gt;&lt;h3&gt;Principaux défis :&lt;/h3&gt;&lt;ul&gt;&lt;li&gt;&lt;strong&gt;Obstacles réglementaires et conformité :&lt;/strong&gt; Naviguer dans le paysage réglementaire complexe et strict est un obstacle important pour les dispositifs d'injection portables. Les fabricants doivent garantir que leurs produits répondent aux normes réglementaires de plusieurs organismes de santé mondiaux, notamment la FDA et l'EMA. Cela implique des tests et une documentation approfondis pour prouver la sécurité et l'efficacité, ce qui peut prendre du temps et coûter cher. La non-conformité peut entraîner des retards dans l'approbation du produit et l'accès au marché, ce qui affecte les revenus et la compétitivité.&lt;/li&gt;&lt;li&gt;&lt;strong&gt;Défis technologiques et de conception :&lt;/strong&gt; La création de dispositifs d'injection portables conviviaux, fiables et capables d'administrer avec précision une large gamme de médicaments présente des obstacles techniques importants. Garder les gadgets petits, légers et confortables tout en combinant des fonctionnalités avancées telles que la connexion et l'administration automatisée de médicaments nécessite une ingénierie experte. Le maintien des performances de l'appareil dans des conditions météorologiques et des scénarios d'utilisation variés complique encore davantage les choses.&lt;/li&gt;&lt;li&gt;&lt;strong&gt;Acceptation et adoption par le marché :&lt;/strong&gt; obtenir l'acceptation et l'adoption des professionnels de la santé et des patients est crucial mais difficile. La méconnaissance des nouvelles technologies, ainsi que les préoccupations concernant la sécurité et l'efficacité, provoquent souvent une résistance. Surmonter ces obstacles nécessite de former les parties prenantes, de démontrer les avantages et de s'assurer que les appareils s'intègrent facilement dans les pratiques de santé existantes. L'adhésion des patients est également essentielle, les conceptions doivent donc être intuitives et les moins gênantes.&lt;/li&gt;&lt;li&gt;&lt;strong&gt;Problèmes de coût et de remboursement :&lt;/strong&gt; les dispositifs d'injection portables peuvent être coûteux à développer et à fabriquer, ce qui pose des problèmes de prix et de pénétration du marché. Obtenir le remboursement des compagnies d'assurance est essentiel pour une adoption plus large, mais cela peut être difficile sans preuves solides de rentabilité et d'avantages cliniques. Les fabricants doivent collaborer avec les payeurs pour créer des voies de remboursement avantageuses, qui peuvent inclure des études cliniques coûteuses et des études économiques sur la santé.&lt;/li&gt;&lt;/ul&gt;&lt;h3&gt;Principales tendances :&lt;/h3&gt;&lt;ul&gt;&lt;li&gt;&lt;strong&gt;Progrès technologiques et innovations :&lt;/strong&gt;Le marché connaît une expansion rapide en raison des avancées technologiques telles que l'intégration de fonctionnalités intelligentes dans les injecteurs portables. Ces fonctionnalités comprennent la connectivité Bluetooth, la surveillance en temps réel et l'intégration d'applications, qui améliorent l'observance du traitement par les patients et fournissent des données utiles aux prestataires de soins de santé.&lt;/li&gt;&lt;li&gt;&lt;strong&gt;Prévalence croissante des maladies chroniques :&lt;/strong&gt;La prévalence croissante des maladies chroniques telles que le diabète, le cancer et les maladies auto-immunes alimente la demande d'injecteurs portables. Ces appareils offrent une approche pratique et efficace de la gestion des schémas de prescription à long terme, améliorant la qualité de vie des patients en permettant des soins à domicile.&lt;/li&gt;&lt;li&gt;&lt;strong&gt;Solutions de soins de santé centrées sur le patient :&lt;/strong&gt;L'importance croissante accordée aux soins de santé centrés sur le patient favorise l'introduction d'injecteurs portables. Ces dispositifs sont conçus pour être faciles à utiliser, réduire l'inconfort et permettre l'auto-administration. Cette évolution fait progresser la tendance de la médecine individualisée en permettant aux personnes de gérer leurs propres soins.&lt;/li&gt;&lt;li&gt;&lt;strong&gt;Approbations réglementaires et expansion du marché :&lt;/strong&gt;Le marché se développe à mesure que de plus en plus d'injecteurs portables obtiennent une autorisation réglementaire dans le monde entier. Cela permet non seulement d'accroître leur disponibilité, mais aussi de renforcer la confiance des clients dans leur sécurité et leur efficacité. De plus, les organisations augmentent leur présence sur le marché grâce à des alliances et des collaborations stratégiques, qui améliorent la portée et l'adoption des produits.&lt;/li&gt;&lt;/ul&gt;&lt;p style="text-align: left;"&gt; &lt;/p&gt;&lt;section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dispositifs d'injection portables&lt;/h2&gt;&lt;p&gt;Voici une analyse régionale plus détaillée du marché mondial des dispositifs d'injection portables :&lt;/p&gt;&lt;h3&gt;Amérique du Nord :&lt;/h3&gt;&lt;ul&gt;&lt;li&gt;L'Amérique du Nord dispose d'une infrastructure de soins de santé bien développée qui facilite l'introduction de technologies médicales innovantes, telles que les dispositifs d'injection portables. L'existence d'hôpitaux, d'instituts de recherche et d'établissements de santé de classe mondiale permet l'intégration rapide de ces dispositifs dans les soins aux patients. En outre, la région dispose de règles solides de financement et de remboursement des soins de santé qui favorisent l'innovation et l'utilisation de technologies médicales de pointe.&lt;/li&gt;&lt;li&gt;La prévalence accrue de maladies chroniques telles que le diabète, le cancer et les maladies cardiovasculaires en Amérique du Nord alimente la demande de dispositifs d'injection portables. Ces dispositifs offrent un moyen simple et efficace de gérer les schémas thérapeutiques à long terme, ce qui est essentiel pour les patients atteints de maladies chroniques. Le nombre croissant de patients nécessitant un traitement continu crée un marché important pour ces systèmes avancés d'administration de médicaments.&lt;/li&gt;&lt;li&gt;Le solide environnement réglementaire nord-américain protège la sécurité et l'efficacité des produits médicaux, renforçant la confiance des consommateurs. Les organismes de réglementation tels que la FDA établissent des lignes directrices et des voies claires pour l'approbation et la commercialisation des injecteurs portables. Ce soutien réglementaire accélère non seulement l'introduction de technologies innovantes sur le marché, mais rassure également les prestataires de soins de santé et les patients quant à leur fiabilité.&lt;/li&gt;&lt;li&gt;La région est un foyer d'innovation technique et de recherche et développement liés aux soins de santé. Les entreprises et les organismes de recherche d'Amérique du Nord investissent massivement dans les injecteurs portables de nouvelle génération dotés de fonctionnalités avancées, notamment la connectivité et la surveillance en temps réel. Cette focalisation continue sur l'innovation améliore les offres de produits et fait de l'Amérique du Nord un leader du marché des dispositifs d'injection portables.&lt;/li&gt;&lt;/ul&gt;&lt;h3&gt;Asie-Pacifique :&lt;/h3&gt;&lt;ul&gt;&lt;li&gt;L'Asie-Pacifique connaît une expansion significative des infrastructures de santé, ce qui alimente la croissance du marché des dispositifs d'injection portables. Les gouvernements de toute la région augmentent les budgets de santé et investissent dans des technologies médicales de pointe pour améliorer les soins aux patients. Cet investissement favorise l'utilisation de nouveaux équipements tels que les injecteurs portables dans les hôpitaux et les cliniques. Les établissements de santé améliorés attirent une plus grande population de patients, ce qui alimente l'expansion du marché.&lt;/li&gt;&lt;li&gt;Le diabète, le cancer et les maladies cardiovasculaires sont tous en hausse dans la région. Cette augmentation des maladies chroniques nécessite des alternatives de traitement à long terme et efficaces, ce qui fait des injecteurs portables une solution intrigante. Ces technologies permettent aux patients de gérer leurs maladies à domicile, minimisant ainsi le besoin de visites fréquentes à l'hôpital. L'augmentation de la population de patients atteints de maladies chroniques accroît la demande d'injecteurs portables.&lt;/li&gt;&lt;li&gt;L'expansion économique dans des pays comme la Chine, l'Inde et le Japon se traduit par une augmentation des revenus disponibles et des dépenses de santé au sein de la population. Les personnes disposant de moyens financiers plus importants sont plus enclines à investir dans des solutions de santé innovantes, telles que les dispositifs d'injection portables. En outre, l'amélioration des connaissances et de l'éducation en matière de santé encourage les gens à rechercher des options de traitement meilleures et plus pratiques, favorisant ainsi la croissance du marché.&lt;/li&gt;&lt;li&gt;Le climat réglementaire en Asie-Pacifique devient plus propice à l'innovation et à la commercialisation des dispositifs médicaux. Les gouvernements créent des réglementations favorables et accélèrent le processus d'approbation des nouvelles technologies médicales. Cela crée un environnement favorable à l'introduction et à l'utilisation des dispositifs d'injection portables. Français La facilité avec laquelle les licences réglementaires sont accordées augmente l'entrée sur le marché et l'expansion des producteurs et distributeurs régionaux de ces dispositifs.&lt;/li&gt;&lt;/ul&gt;&lt;h2&gt;Marché mondial des dispositifs d'injection portables : analyse de segmentation&lt;/h2&gt;&lt;p&gt;Le marché mondial des dispositifs d'injection portables est segmenté en fonction du type, de la thérapie, de l'utilisateur final et de la géographie.&lt;/p&gt;&lt;p&gt;&lt;/p&gt;&lt;h3&gt;Marché des dispositifs d'injection portables, par type&lt;/h3&gt;&lt;ul&gt;&lt;li&gt;Injecteurs sur le corps&lt;/li&gt;&lt;li&gt;Injecteurs hors du corps&lt;/li&gt;&lt;/ul&gt;&lt;p&gt;En fonction du type, le marché est segmenté en injecteurs sur le corps et injecteurs hors du corps. Les injecteurs portables sur le corps ont représenté la plus grande part de revenus en 2023, en raison de la demande croissante car ces patchs sont agréables à porter sur la peau (estomac), sont résistants à l'eau et sont pratiques à utiliser à la maison. Les injecteurs portables sur le corps présentent plusieurs avantages, notamment moins de visites à l'hôpital, des coûts de santé inférieurs, une gestion du cycle de vie, un dosage personnalisable et le réchauffement automatique des médicaments contre le rhume. Le port hors du corps élimine les dangers tels que le retrait douloureux de l'appareil, les difficultés d'ajustement de l'adhésif et la sensibilité ou l'irritation de la peau.&lt;/p&gt;&lt;h3&gt;Marché des dispositifs d'injection portables, par thérapie&lt;/h3&gt;&lt;ul&gt;&lt;li&gt;Immuno-oncologie&lt;/li&gt;&lt;li&gt;Diabète&lt;/li&gt;&lt;li&gt;Maladies cardiovasculaires&lt;/li&gt;&lt;/ul&gt;&lt;p&gt;Sur la base de la thérapie, le marché est segmenté en immuno-oncologie, diabète et maladies cardiovasculaires. Au cours de la période de projection, la catégorie du diabète détient la plus grande part. Français La position importante de cette catégorie peut être attribuée à la prévalence croissante du diabète dans le monde, ainsi qu'à la disponibilité croissante des injecteurs portables pour le traitement des maladies chroniques, ce qui fait avancer ce segment de marché.&lt;/p&gt;&lt;h3&gt;Marché des dispositifs d'injection portables, par utilisateur final&lt;/h3&gt;&lt;ul&gt;&lt;li&gt;Hôpitaux&lt;/li&gt;&lt;li&gt;Paramètres de soins à domicile&lt;/li&gt;&lt;li&gt;Cliniques&lt;/li&gt;&lt;/ul&gt;&lt;p&gt;En fonction de l'utilisateur final, le marché est segmenté en hôpitaux, paramètres de soins à domicile et cliniques. Le segment des hôpitaux et des cliniques détient une part de marché plus importante. La préférence croissante pour l'auto-administration de médicaments, ainsi que le besoin croissant de réduire les coûts des soins de santé, peuvent être attribués à la part importante de ce segment. En outre, le besoin croissant de systèmes d'administration de médicaments technologiquement avancés qui réduisent les taux d'hospitalisation tout en nécessitant une expertise minimale devrait faire progresser le marché des soins de santé à domicile.&lt;/p&gt;&lt;h3&gt;Marché des dispositifs d'injection portables, par géographie&lt;/h3&gt;&lt;ul&gt;&lt;li&gt;Amérique du Nord&lt;/li&gt;&lt;li&gt;Europe&lt;/li&gt;&lt;li&gt;Asie-Pacifique&lt;/li&gt;&lt;li&gt;Reste du monde&lt;/li&gt;&lt;/ul&gt;&lt;p&gt;En fonction de la géographie, le marché mondial des dispositifs d'injection portables est classé en Amérique du Nord, en Europe, en Asie-Pacifique et dans le reste du monde. Le marché des dispositifs d'injection portables en Amérique du Nord est le plus grand au monde. La forte prévalence des maladies chroniques et liées au mode de vie, ainsi que la disponibilité d'infrastructures de soins de santé avancées dans la région, expliquent la part importante de l'Amérique du Nord sur ce marché.&lt;/p&gt;&lt;h3&gt;Acteurs clés&lt;/h3&gt;&lt;p&gt;Le rapport d'étude « Global Wearable Injector Devices Market » fournira des informations précieuses en mettant l'accent sur le marché mondial. Français Les principaux acteurs du marché sont &lt;strong&gt;&lt;em&gt;Valeritas, SteadyMed Therapeutics, Tandem Diabetes Care, Amgen, Medtronic, Insulet Corporation, United Therapeutic Corporation, Enable Injections, Ypsomed et Becton, Dickinson and Company.&lt;/em&gt;&lt;/strong&gt;&lt;strong&gt;&lt;em&gt; &lt;/em&gt;&lt;/strong&gt;La section sur le paysage concurrentiel comprend également les stratégies de développement clés, la part de marché et l'analyse du classement du marché des acteurs mentionnés ci-dessus à l'échelle mondiale.&lt;/p&gt;&lt;p&gt;Notre analyse de marché comprend également une section uniquement dédiée à ces principaux acteurs, dans laquelle nos analystes donnent un aperçu des états financiers de tous les principaux acteurs, ainsi qu'une analyse comparative des produits et une analyse SWOT.&lt;/p&gt;&lt;h3&gt;Développements récents du marché des dispositifs d'injection portables&lt;/h3&gt;&lt;p&gt;&lt;/p&gt;&lt;ul&gt;&lt;li&gt;En février 2023, Insulet Corporation a acheté les actifs d'Automated Glucose Control LLC (AGC), une société dédiée au développement et à la commercialisation de la meilleure technologie d'administration automatisée d'insuline de sa catégorie. L'entreprise a participé à la création d'Omnipod (le produit phare d'Insulet).&lt;/li&gt;&lt;li&gt;En janvier 2023, Tandem a acheté Capillary Biomedical, un développeur de sets de perfusion. En juillet 2022, Becton Dickinson and Company a acheté Parata Systems. Cette acquisition contribuera à la croissance du marché de BD.&lt;/li&gt;&lt;li&gt;En janvier 2022, Enable Injections a été obtenue. La société a obtenu un investissement de série C de 215 millions USD. L'argent sera utilisé pour intégrer Enable Injections et de nouvelles initiatives majeures de partenaires pharmaceutiques, ainsi que pour accélérer la commercialisation de leurs produits et plateformes avec les partenaires pharmaceutiques existants.&lt;/li&gt;&lt;li&gt;En septembre 2021, Ypsomed AG a présenté l'injecteur à usage unique YpsoDose, qui est un dispositif de patch pré-rempli et pré-assemblé électromécanique pour cartouches en verre de 10 ml. Les étapes complétées automatiquement comprennent l'insertion de l'aiguille, l'injection, le retour de fin d'injection et la sécurité de l'aiguille. L'aiguille est gardée cachée à tout moment et est sécurisée après l'injection et le retrait du dispositif.&lt;/li&gt;&lt;/ul&gt;&lt;h3&gt;Portée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(milliards USD)&lt;/p&gt;&lt;/td&gt;&lt;/tr&gt;&lt;tr&gt;&lt;td&gt;Principales sociétés présentées&lt;/td&gt;&lt;td&gt;&lt;p&gt;Valeritas, SteadyMed Therapeutics, Tandem Diabetes Care, Amgen, Medtronic, Insulet Corporation, United Therapeutic Corporation.&lt;/p&gt;&lt;/td&gt;&lt;/tr&gt;&lt;tr&gt;&lt;td&gt;Segments couverts&lt;/td&gt;&lt;td&gt;&lt;p&gt;Par type, par thérapie, par utilisateur final et par zone géographique.&lt;/p&gt;&lt;/td&gt;&lt;/tr&gt;&lt;tr&gt;&lt;td&gt;Périmètre de personnalisation&lt;/td&gt;&lt;td&gt;&lt;p&gt;Personnalisation gratuite du rapport (équivalant à jusqu'à 4 jours ouvrables d'analystes) à l'achat. Ajout ou modification du pays, de la région et Portée du segment.&lt;/p&gt;&lt;/td&gt;&lt;/tr&gt;&lt;/tbody&gt;&lt;/table&gt;&lt;/div&gt;&lt;/div&gt;&lt;h4&gt;Méthodologie de recherche des études de marché&lt;/h4&gt;&lt;p&gt;&lt;/p&gt;&lt;p&gt;Pour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un aperçu de l'entreprise&lt;/p&gt;&lt;/div&gt;</t>
  </si>
  <si>
    <t>&lt;div class=""&gt;&lt;h2&gt;Taille et prévisions du marché des systèmes de surveillance météorologique&lt;/h2&gt;&lt;p&gt;La taille du marché des systèmes de surveillance météorologique augmente à un rythme plus rapide avec des taux de croissance substantiels au cours des dernières années et on estime que le marché connaîtra une croissance significative au cours de la période prévue, c'est-à-dire de 2022 à 2030.&lt;/p&gt;&lt;p&gt;La demande de services de prévision météorologique dans l'agriculture moderne stimule la croissance du marché des systèmes de surveillance météorologique. L'adoption croissante de sources d'énergie renouvelables augmente la demande de systèmes de surveillance météorologique. Le besoin accru de surveillance météorologique continue pour permettre la gestion des catastrophes alimente la croissance du marché des systèmes de surveillance météorologique. Le rapport sur le marché mondial des systèmes de surveillance météorologique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systèmes de surveillance météorologique&lt;/h3&gt;&lt;p&gt;La surveillance météorologique joue un rôle important dans la vie humaine, c'est pourquoi la collecte d'informations sur la dynamique temporelle des changements météorologiques est essentielle. Un système de surveillance météorologique permet de détecter et de collecter divers paramètres météorologiques à différents endroits afin qu'ils puissent être analysés ou utilisés pour les prévisions météorologiques. La surveillance à distance des paramètres environnementaux est importante dans diverses applications et processus industriels. Dans les périodes antérieures, les systèmes de surveillance météorologique étaient principalement basés sur des instruments mécaniques et électromécaniques qui souffraient d'inconvénients tels qu'une faible rigidité, la nécessité d'une intervention humaine, les erreurs de parallaxe associées et la durabilité. L'Internet des objets (IoT) et les technologies cloud sont utilisés pour atteindre l'objectif du système. &lt;/p&gt;&lt;p&gt;Le concept derrière l'Internet des objets est de connecter un appareil à Internet ainsi qu'à d'autres appareils connectés. Les informations de l'appareil IoT peuvent être facilement transférées vers le cloud, puis du cloud à l'utilisateur final, via Internet. La surveillance météorologique est une utilisation pratique importante du concept de l'Internet des objets. Elle implique la détection et l'enregistrement de divers paramètres météorologiques et leur utilisation pour les alarmes, l'envoi de notifications, le réglage des appareils en conséquence et l'analyse à long terme. Selon les systèmes de surveillance, ils peuvent assurer l'autoprotection de notre environnement, par exemple en protégeant la santé publique contre la pollution ou au moins en réduisant les effets de la pollution sur le public. Il nous enverra une notification chaque fois que la température descendra en dessous ou dépassera la normale. Il vous avertira également s'il pleut.&lt;/p&gt;&lt;h3&gt;Aperçu du marché mondial des systèmes de surveillance météorologique&lt;/h3&gt;&lt;p&gt;La demande de services de prévision météorologique dans l'agriculture moderne stimule la croissance du marché des systèmes de surveillance météorologique. L'agriculture dépend principalement des saisons et de la météo. Lorsqu'il s'agit de la culture de divers fruits, légumes et légumineuses, la prise en compte des conditions atmosphériques, notamment de la température, est essentielle. Dans l'agriculture, la météo joue un rôle essentiel et des informations météorologiques fiables sont essentielles pour la production agricole. La gestion des risques météorologiques et climatiques est devenue encore plus importante dans l'agriculture ces dernières années en raison du changement climatique. Il est clair que pour nourrir la population croissante, la demande de produits agricoles a considérablement augmenté.&lt;/p&gt;&lt;p&gt;Simultanément, le besoin de gestion agricole a augmenté, ce qui nécessite une planification appropriée en fonction des situations climatiques. L'adoption croissante de sources d'énergie renouvelables stimule la demande de systèmes de surveillance météorologique. Les gouvernements du monde entier ont récemment mis en place des programmes visant à accroître la capacité et la production d'énergies renouvelables comme alternative aux combustibles fossiles afin de répondre à la demande mondiale en énergie en pleine expansion sans nuire à l'environnement ni provoquer de changement climatique catastrophique. Pour encourager l'utilisation des énergies renouvelables, l'administration a commencé à offrir des subventions et des incitations fiscales, ainsi qu'à formuler une variété d'avantages supplémentaires. &lt;/p&gt;&lt;p&gt;Cependant, la nature dynamique des variables atmosphériques, qui renforce la complexité des modèles de prévision météorologique, freine l'expansion du marché. La majorité des phénomènes atmosphériques étudiés dans les procédures de prévision météorologique sont non linéaires et dépendent fortement des conditions météorologiques. Bien que divers phénomènes puissent être anticipés sur la base d'une compréhension approfondie des circonstances initiales d'un modèle de prévision météorologique numérique, les conditions météorologiques sont de nature dynamique et fluctuent en raison des changements de plusieurs variables atmosphériques. Outre la non-linéarité intrinsèque des données météorologiques acquises par diverses technologies de prévision météorologique, telles que les stations météorologiques, les systèmes de surveillance météorologique et les radars météorologiques, cela rend le processus de prévision météorologique extrêmement complexe. &lt;/p&gt;&lt;p&gt;En outre, l'incorporation de radars sophistiqués et de petits satellites pour la surveillance météorologique offre des opportunités de croissance lucratives pour le marché des systèmes de surveillance météorologique. Les chercheurs et les ingénieurs sont constamment engagés dans une R&amp;amp;D de pointe pour développer des équipements de prévision météorologique sophistiqués, notamment des radars, des satellites et des superordinateurs de pointe, afin d'améliorer la précision des systèmes de prévision météorologique et d'accroître leurs capacités de détection du changement climatique. Par exemple, le National Weather Service (États-Unis) a modifié le radar Doppler en utilisant la technologie de double polarisation pour améliorer la précision des prévisions météorologiques pour un emplacement particulier. Français Les prévisionnistes ont en effet été conscients des différents types et quantités de précipitations qui en résultent.&lt;/p&gt;&lt;h3&gt;Analyse de la segmentation du marché mondial des systèmes de surveillance météorologique&lt;/h3&gt;&lt;p&gt;Le marché mondial des systèmes de surveillance météorologique est segmenté sur la base du produit, de l'application et de la géographie.&lt;/p&gt;&lt;p&gt;&lt;/p&gt;&lt;h3&gt;Marché des systèmes de surveillance météorologique, par produit&lt;/h3&gt;&lt;ul&gt;&lt;li&gt;Température&lt;/li&gt;&lt;li&gt;Humidité&lt;/li&gt;&lt;li&gt;Précipitations&lt;/li&gt;&lt;li&gt;Vitesse et direction du vent&lt;/li&gt;&lt;/ul&gt;&lt;p&gt;En fonction du produit, le marché est segmenté en température, humidité, précipitations et vitesse et direction du vent. La conception et la mise en œuvre d'un système de surveillance météorologique et Le système de contrôle est le modèle avec la capacité d'effectuer la collecte de données sur la température, l'humidité, les précipitations et les capteurs d'accéléromètre de vitesse et de direction du vent attachés.&lt;/p&gt;&lt;h3&gt;Marché des systèmes de surveillance météorologique, par application&lt;/h3&gt;&lt;ul&gt;&lt;li&gt;Transport&lt;/li&gt;&lt;li&gt;Agriculture&lt;/li&gt;&lt;li&gt;Aérospatiale&lt;/li&gt;&lt;li&gt;Marine&lt;/li&gt;&lt;li&gt;Autre&lt;/li&gt;&lt;/ul&gt;&lt;p&gt;En fonction de l'application, le marché est segmenté en Transport, Agriculture, Aérospatiale, Marine et Autres. L'agriculture dépend principalement des saisons et de la météo. Lorsqu'il s'agit de cultiver diverses cultures, il est essentiel de prendre en compte les conditions atmosphériques, y compris la température. Français En raison de la demande croissante dans les applications aérospatiales telles que les mises à jour météorologiques continues et le contrôle du trafic aérien, le marché des systèmes de prévision météorologique a gagné du terrain.&lt;/p&gt;&lt;h3&gt;Marché des systèmes de surveillance météorologique, par géographie&lt;/h3&gt;&lt;ul&gt;&lt;li&gt;Amérique du Nord&lt;/li&gt;&lt;li&gt;Europe&lt;/li&gt;&lt;li&gt;Asie-Pacifique&lt;/li&gt;&lt;li&gt;Reste du monde&lt;/li&gt;&lt;/ul&gt;&lt;p&gt;&lt;/p&gt;&lt;p&gt;Sur la base de l'analyse régionale, le marché mondial des systèmes de surveillance météorologique est classé en Amérique du Nord, Europe, Asie-Pacifique et reste du monde. Le marché de l'Asie-Pacifique devrait dominer le marché des systèmes de surveillance météorologique au cours de la période de prévision. L'accent accru mis sur l'expansion des investissements dans les technologies des systèmes de prévision météorologique par les nations de cette région stimule la croissance du marché des systèmes de surveillance météorologique de l'Asie-Pacifique. En outre, les économies régionales ont entrepris un certain nombre de projets liés à la production d'énergie durable et renouvelable afin de préserver l'environnement et d'éviter de futures crises énergétiques.&lt;/p&gt;&lt;h3&gt;Acteurs clés&lt;/h3&gt;&lt;p&gt;Le rapport d'étude « Marché mondial des systèmes de surveillance météorologique » fournira un aperçu précieux en mettant l'accent sur le marché mondial. Les principaux acteurs du marché sont &lt;em&gt;&lt;strong&gt;Aeroqual, 3M, Honeywell, Thermo Fisher, Horiba, Environnement SA, TSI Inc., Ecotech, FPI, SDL, UNIVERSTAR et SAIL HERO.&lt;/strong&gt;&lt;/em&gt;&lt;/p&gt;&lt;p&gt;Notre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mentionnés ci-dessus à l'échelle mondiale.&lt;/p&gt;&lt;h3&gt;Principaux développements&lt;/h3&gt;&lt;p&gt;&lt;/p&gt;&lt;ul&gt;&lt;li&gt;En juillet 2021, une organisation à but non lucratif dédiée à l'amélioration de la durabilité environnementale de la recherche scientifique, My Green Lab, et Thermo Fisher Scientific Inc., le leader mondial de la prestation de services à la science, ont annoncé une collaboration.&lt;/li&gt;&lt;/ul&gt;&lt;h3&gt;Périmètre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BASE&lt;/td&gt;&lt;td&gt;&lt;p&gt;2021&lt;/p&gt;&lt;/td&gt;&lt;/tr&gt;&lt;tr&gt;&lt;td&gt;PRÉVISIONS PÉRIODE&lt;/td&gt;&lt;td&gt;&lt;p&gt;2022-2030&lt;/p&gt;&lt;/td&gt;&lt;/tr&gt;&lt;tr&gt;&lt;td&gt;PÉRIODE HISTORIQUE&lt;/td&gt;&lt;td&gt;&lt;p&gt;2018-2020&lt;/p&gt;&lt;/td&gt;&lt;/tr&gt;&lt;tr&gt;&lt;td&gt;PROFIL DES PRINCIPALES ENTREPRISES&lt;/td&gt;&lt;td&gt;&lt;p&gt;Aeroqual, 3M, Honeywell, Thermo Fisher, Horiba, Environnement SA, TSI Inc., Ecotech, FPI, SDL, UNIVERSTAR.&lt;/p&gt;&lt;/td&gt;&lt;/tr&gt;&lt;tr&gt;&lt;td&gt;SEGMENTS COUVERTS&lt;/td&gt;&lt;td&gt;&lt;ul&gt;&lt;li&gt;Par produit&lt;/li&gt;&lt;li&gt;Par application&lt;/li&gt;&lt;li&gt;Par zone géographique&lt;/li&gt;&lt;/ul&gt;&lt;/td&gt;&lt;/tr&gt;&lt;tr&gt;&lt;td&gt;PORTÉE DE LA PERSONNALISATION&lt;/td&gt;&lt;td&gt;&lt;p&gt;Personnalisation gratuite du rapport (équivalant jusqu'à 4 jours ouvrables d'analystes) à l'achat. Ajout ou modification de pays, de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</si>
  <si>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indicateurs de pesage&lt;/h2&gt;&lt;p&gt;La taille du marché des indicateurs de pesage croît à un rythme modéré avec des taux de croissance substantiels au cours des dernières années et on estime que le marché connaîtra une croissance significative au cours de la période prévue, c'est-à-dire de 2021 à 2028.&lt;/p&gt;&lt;p&gt;La demande croissante d'indicateurs de pesage chez divers utilisateurs finaux alimente la croissance du marché. La demande accrue d'indicateurs de pesage numériques alimente l'expansion du marché des indicateurs de pesage. Le rapport sur le marché mondial des indicateurs de pesage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indicateurs de pesage&lt;/h3&gt;&lt;p&gt;Un indicateur de pesage peut être défini comme un indicateur de pesage utilisé dans les mesures de poids. Les mesures de poids sont affichées dans des valeurs compréhensibles à l'aide d'indicateurs. Il est nécessaire de discuter du système de fonctionnement des cellules de charge afin de donner une explication complète de l'indication. Les cellules de charge transforment le poids des objets qu'elles portent en valeurs électriques, qu'elles mesurent ensuite. Les informations recueillies doivent être traduites en kilogrammes et affichées sur un écran numérique. Les indicateurs connus sous le nom d'indicateurs de balance sont utilisés pour afficher les résultats en kilogrammes. Dans des processus tels que la production, la logistique et le stockage, il est essentiel de mesurer correctement les valeurs de poids.&lt;/p&gt;&lt;p&gt;Les mesures doivent être affichées en kilogrammes afin d'obtenir des résultats corrects. Pour observer les valeurs de manière qualifiée, des systèmes appelés indicateurs de pesage sont nécessaires. Par conséquent, l'indicateur utilisé doit être capable de prendre des mesures précises et d'afficher des résultats précis. BAYKON INC. avec BX21 est un indicateur de pesage à usage général à faible coût et de haute qualité dans un boîtier en plastique. Les autorités des poids et mesures ont autorisé l'instrument pour une utilisation dans des applications de classe de précision III en utilisant les intervalles OIML R76. Les modes de fonctionnement standard pour les animaux comprennent la pesée, le comptage, la classification et la pesée dynamique. Pour le comptage, il dispose de 100 mémoires de pièces moyennes et pour la classification, il dispose de 100 mémoires de produits.&lt;/p&gt;&lt;p&gt;En mode de catégorisation, il existe des barres d'état pour Under, Ok et Over, ainsi qu'un buzzer programmable pour l'invite de l'opérateur. Les touches de navigation avec deux touches de fonction programmables et un écran LCD arrière multicolore grand angle de 25 mm offrent une utilisation simple et pratique. Des terminaux de pesage, des amplificateurs et des convertisseurs sont tous nécessaires pour certains instruments de pesage. Les cellules de charge, les transducteurs de force et les jauges de contrainte, par exemple, ont besoin de ces appareils pour filtrer, linéariser, amplifier et normaliser leurs sorties. Les données sont évaluées, analysées et traitées pour des tâches spécifiques de mesure, de régulation et de contrôle avant d'être envoyées à un contrôleur ou à un PC. Les signaux analogiques sont généralement traités par une multitude de circuits d'amplification et de filtrage dans les terminaux de pesage. De nombreux amplificateurs ont de nombreux canaux, ce qui signifie qu'ils peuvent recevoir et amplifier de nombreux signaux en même temps.&lt;/p&gt;&lt;h3&gt;Aperçu du marché mondial des indicateurs de pesage&lt;/h3&gt;&lt;p&gt;La demande croissante d'indicateurs de pesage chez divers utilisateurs finaux alimente la croissance du marché. Les indicateurs de pesage sont utilisés dans divers contextes, notamment la vente au détail, les soins de santé, les vétérinaires, les laboratoires, la bijouterie et d'autres environnements industriels. La demande accrue d'indicateurs de pesage numériques alimente l'expansion du marché des indicateurs de pesage. L'automatisation accrue dans plusieurs secteurs industriels a conduit à l'adoption d'appareils de mesure électroniques automatisés dans les industries pour les tests et les mesures des matériaux. Cet aspect propulse le marché des indicateurs de pesage dans la région nord-américaine à des niveaux plus élevés. La technologie des machines de pesage augmente en Amérique du Nord pour de meilleures applications industrielles telles que l'expédition et le recyclage.&lt;/p&gt;&lt;p&gt;Étant donné que la demande d'aliments emballés a augmenté au fil des ans, les indicateurs de pesage à cellules de charge sont utilisés dans l'industrie de l'emballage pour une mesure précise de la quantité dans l'emballage. Dans l'industrie automobile, les indicateurs de pesage à cellules de charge sont utilisés pour établir la force minimale qu'un véhicule, un camion ou un vélo peut supporter. Les cellules de charge sont utilisées pour mesurer la force et les indicateurs de pesage à cellules de charge sont utilisés pour le faire. Les indicateurs de pesage à cellules de charge sont également utilisés dans divers environnements commerciaux, tels que les magasins de détail, les équipements de santé, la logistique et l'industrie alimentaire et des boissons. En outre, la région Asie-Pacifique offre des opportunités de croissance lucratives pour le marché des indicateurs de pesage. Français Cela est dû au développement rapide et à l'industrialisation de la région.&lt;/p&gt;&lt;h3&gt;Analyse de la segmentation du marché mondial des indicateurs de pesage&lt;/h3&gt;&lt;p&gt;Le marché mondial des indicateurs de pesage est segmenté sur la base du produit, de l'application et de la géographie.&lt;/p&gt;&lt;p&gt;&lt;/p&gt;&lt;h3&gt;Marché des indicateurs de pesage, par produit&lt;/h3&gt;&lt;p&gt;• Type numérique• Type analogique&lt;/p&gt;&lt;p&gt;En fonction du produit, le marché est segmenté en type numérique et type analogique. L'indicateur de pesage numérique, souvent appelé indicateur de poids, est un indicateur ou un enregistreur de type sélecteur ou à avance intermittente dans lequel toutes les données sont affichées numériquement ou en chiffres. Il n'y a pas de graduations dans un élément d'indication ou d'enregistrement numérique, ni dans une représentation numérique.&lt;/p&gt;&lt;h3&gt;Marché des indicateurs de pesage, par application&lt;/h3&gt;&lt;p&gt;• Commercial• Industriel&lt;/p&gt;&lt;p&gt;En fonction de l'application, le marché est segmenté en commercial et industriel. Français Le segment industriel représente une part de revenus comparativement plus élevée et devrait rester dominant au cours de la période de prévision.&lt;/p&gt;&lt;h3&gt;Marché des indicateurs de pesage, par géographie&lt;/h3&gt;&lt;p&gt;• Amérique du Nord• Europe• Asie-Pacifique• Reste du monde&lt;/p&gt;&lt;p&gt;Sur la base d'une analyse régionale, le marché mondial des indicateurs de pesage est classé en Amérique du Nord, Europe, Asie-Pacifique et Reste du monde. La technologie des machines de pesage augmente en Amérique du Nord pour de meilleures applications industrielles telles que l'expédition et le recyclage. La région Asie-Pacifique devrait croître à un rythme significatif au cours des années prévues.&lt;/p&gt;&lt;h3&gt;Acteurs clés&lt;/h3&gt;&lt;p&gt;Le rapport d'étude « Marché mondial des indicateurs de pesage » fournira un aperçu précieux en mettant l'accent sur le marché mondial. Les principaux acteurs du marché sont &lt;em&gt;&lt;strong&gt;BAYKON INC, A&amp;amp;D Company, BOSCHE, Flintec Inc, ISHIDA CO, SENSY, Avery Weigh-Tronix, Mettler Toledo, OHAUS, Tecsis et LAUMAS Elettronica.&lt;/strong&gt;&lt;/em&gt;&lt;/p&gt;&lt;p&gt;Notre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ENTREPRISES&lt;/td&gt;&lt;td&gt;&lt;p&gt;BAYKON INC, A&amp;amp;D Company, BOSCHE, Flintec Inc, ISHIDA CO, SENSY, Avery Weigh-Tronix, Mettler Toledo, OHAUS, Tecsis.&lt;/p&gt;&lt;/td&gt;&lt;/tr&gt;&lt;tr&gt;&lt;td&gt;SEGMENTS COUVERTS&lt;/td&gt;&lt;td&gt;&lt;p&gt;• Par produit&lt;br/&gt;• Par application&lt;br/&gt;• Par zone géographique&lt;/p&gt;&lt;/td&gt;&lt;/tr&gt;&lt;tr&gt;&lt;td&gt;PORTÉE DE LA PERSONNALISATION&lt;/td&gt;&lt;td&gt;&lt;p&gt;Personnalisation gratuite du rapport (équivalant jusqu'à 4 jours ouvrables d'analystes)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</si>
  <si>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machines de musculation&lt;/h2&gt;&lt;p&gt;La taille du marché des machines de musculation était évaluée à 13,6 milliards USD en 2022 et devrait atteindre &lt;span style="color: #993300;"&gt;&lt;strong&gt;16,5 milliards USD d'ici 2030,&lt;/strong&gt;&lt;/span&gt; avec un TCAC de 3,27 % de 2023 à 2030.&lt;/strong&gt;&lt;/span&gt;&lt;/p&gt;&lt;p&gt;Le nombre croissant de salles de sport et de clubs de santé, combiné aux efforts du gouvernement pour promouvoir la forme physique, propulse le marché mondial des machines de musculation vers l'avant. En outre, les préférences croissantes des consommateurs pour la forme physique en raison de l'augmentation des maladies liées au mode de vie stimulent considérablement la croissance du marché. Le rapport sur le marché mondial des machines de musculation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machines de musculation&lt;/h3&gt;&lt;p&gt;Les machines de musculation sont un type de machine de musculation qui utilise des poids comme résistance. La machine de musculation sollicite les muscles, les obligeant à s'adapter et à devenir plus forts, de la même manière que l'exercice aérobique renforce le cœur. Les squats, les pompes et les fentes sont des exemples d'exercices au poids du corps. Les mouvements avec des bandes de résistance, les entraînements avec des poids libres ou même des objets tels que des boîtes de soupe et les entraînements avec des machines de musculation stationnaires telles qu'une machine à flexion des jambes sont tous des exemples de mouvements avec des bandes de résistance. L'entraînement en résistance (également connu sous le nom de musculation ou de musculation) consiste à utiliser la résistance à une contraction musculaire afin d'augmenter la force, l'endurance anaérobie et la taille des muscles squelettiques. &lt;/p&gt;&lt;p&gt;Le marché des machines de musculation est stimulé par une sensibilisation accrue à la santé et à la forme physique ainsi que par une augmentation de la population en surpoids et obèse. De plus, les initiatives gouvernementales visant à promouvoir une bonne santé et à augmenter la population jeune alimentent la demande du marché pour les machines de musculation. Une prise de conscience accrue des conséquences de l'obésité, telles que les crises cardiaques, l'hypertension artérielle et le diabète, stimulera la demande d'équipements de fitness haute performance. Avec l'augmentation du nombre de clubs de santé et de centres de fitness consolidant des équipements de pointe pour répondre aux changements des habitudes de santé et aux demandes des consommateurs, le marché est sur le point de gagner du terrain. &lt;/p&gt;&lt;p&gt;Avec l'âge, la masse musculaire maigre diminue naturellement. Si personne ne fait rien pour remplacer la perte musculaire, elle sera remplacée par de la graisse. La musculation, en revanche, peut aider à inverser la tendance à tout âge. Il existe de nombreux arguments sur la meilleure façon d'aborder la musculation, notamment d'innombrables répétitions et heures passées à la salle de sport. Cependant, les recherches montrent que chez la plupart des gens, une seule série d'exercices avec un poids qui fatigue les muscles après environ 12 à 15 répétitions peut développer les muscles aussi efficacement que trois séries du même exercice. &lt;/p&gt;&lt;h3&gt;Aperçu du marché mondial des machines de musculation&lt;/h3&gt;&lt;p&gt;Le marché mondial des machines de musculation devrait connaître une croissance remarquable dans les années à venir. Soulever des poids est l'une des choses les plus bénéfiques que l'on puisse faire pour son corps. Les avantages de la musculation comprennent des os, des muscles, des articulations et des tendons plus forts, ainsi que le développement de tissus musculaires maigres, ce qui contribue à la perte de poids. Un autre grand avantage de la musculation est la large gamme d'équipements disponibles. Les poids sont classés en deux types. Le premier est celui des poids libres, qui comprennent des haltères, des barres, des kettlebells et d'autres articles similaires. La deuxième catégorie est celle des machines de musculation, qui comprennent les flexions et extensions des jambes, les tirages latéraux, les presses à jambes, les rangées de câbles, etc. &lt;/p&gt;&lt;p&gt;Le nombre croissant de salles de sport et de clubs de santé, combiné aux efforts du gouvernement pour promouvoir la forme physique, propulse le marché des machines de musculation vers l'avant. L'obésité et les problèmes de santé qui y sont liés sont également en hausse dans le monde entier. En outre, les préférences croissantes des consommateurs pour la forme physique en raison de l'augmentation des maladies liées au mode de vie stimulent considérablement la croissance du marché. Les machines de musculation sont très importantes car tout le monde veut aujourd'hui être en forme, et les équipements de fitness sont très importants pour gérer le poids, augmenter l'endurance physique, prendre du poids ou perdre du poids. De plus, les organisations à but non lucratif soutiennent les séances de fitness et sensibilisent le public. &lt;/p&gt;&lt;p&gt;Elles se concentrent principalement sur l'entraînement fonctionnel et sensibilisent le public aux avantages par le biais de diverses initiatives. Cela a augmenté la participation individuelle aux activités de fitness, ce qui a entraîné la domination du marché mondial des machines de musculation. En raison des énormes opportunités de croissance à venir, les équipements de fitness fonctionnels sont économiquement viables pour les entreprises. Cela a créé encore plus de demande pour le marché dans le monde entier. Cependant, le manque de sensibilisation et l'ignorance de certaines personnes dans les pays en développement et sous-développés devraient limiter la croissance du marché au cours de la période de prévision.&lt;/p&gt;&lt;h3&gt;Analyse de la segmentation du marché mondial des machines de musculation&lt;/h3&gt;&lt;p&gt;Le marché mondial des machines de musculation est segmenté en fonction du type, de l'application et de la géographie.&lt;/p&gt;&lt;p&gt;&lt;/p&gt;&lt;h3&gt;Marché des machines de musculation, par type&lt;/h3&gt;&lt;p&gt;• Machines à empilement de poids• Machines à chargement par plaques• Machines hydrauliques et à pression d'air• Autres&lt;/p&gt;&lt;p&gt;En fonction du type, le marché est segmenté en machines à empilement de poids, machines à chargement par plaques, machines hydrauliques et à pression d'air, et autres. Le segment des machines à empilement de poids représente la part de revenus la plus élevée du marché mondial des machines de musculation en 2020 et devrait dominer le marché au cours de la période de prévision. Les machines à pile de poids sont généralement simples à utiliser et ne nécessitent pas beaucoup de réglages, à part éventuellement relever ou abaisser le siège.&lt;/p&gt;&lt;p&gt;Étant donné que ces machines se déplacent en ligne droite, elles sont attrayantes pour les débutants. Elles sont similaires aux machines à pile dans la mesure où elles fonctionnent sur un chemin fixe. La seule différence est que les plaques de la machine doivent être chargées manuellement. Cela peut être avantageux pour quelqu'un qui cherche à gagner en force et en taille, car il ou elle a un contrôle total sur la quantité de poids soulevée. Ces facteurs stimulent la demande mondiale de machines à pile de poids.&lt;/p&gt;&lt;h3&gt;Marché des machines de musculation, par application&lt;/h3&gt;&lt;p&gt;• Résidentiel• Commercial&lt;/p&gt;&lt;p&gt;En fonction de l'application, le marché est segmenté en résidentiel et commercial. Le segment résidentiel devrait détenir la plus grande part de revenus du marché mondial des machines de musculation au cours de la période de prévision en raison de l'augmentation du revenu disponible de la population, ce qui a rendu les machines de musculation plus attrayantes. Français L'équipement d'exercice de gym à domicile comprend une variété d'appareils pour surveiller les exercices physiques à domicile.&lt;/p&gt;&lt;p&gt;Les équipements d'entraînement cardiovasculaire, tels que les tapis roulants, les vélos elliptiques et les vélos stationnaires, ainsi que les équipements de musculation, tels que les poids libres et les machines à charge libre, sont des exemples d'équipements d'exercice de gym à domicile couramment utilisés. L'expansion des cours de gym virtuels est une tendance croissante qui a également alimenté la demande. Les équipements de fitness, les accessoires et les applications de réalité virtuelle sont des tendances croissantes sur le marché mondial des machines de musculation pour obtenir des entraînements physiques, qui peuvent inspirer et motiver les gens à maintenir leurs objectifs de remise en forme grâce à des jeux amusants et des scénarios d'entraînement réels.&lt;/p&gt;&lt;h3&gt;Marché des machines de musculation, par géographie&lt;/h3&gt;&lt;p&gt;• Amérique du Nord• Europe• Asie-Pacifique• Reste du monde&lt;/p&gt;&lt;p&gt;Sur la base de la géographie, le marché mondial des machines de musculation est classé en Amérique du Nord, Europe, Asie-Pacifique et reste du monde. Parmi les marchés régionaux, la région Asie-Pacifique devrait connaître le TCAC le plus élevé au cours de la période de prévision. Français Cela est principalement dû à l'augmentation du revenu disponible et à l'urbanisation dans les pays en développement comme l'Inde et la Chine dans toute la région.&lt;/p&gt;&lt;h3&gt;Principaux acteurs&lt;/h3&gt;&lt;p&gt;Le rapport d'étude « Marché mondial des machines de musculation » fournira des informations précieuses en mettant l'accent sur le marché mondial. Les principaux acteurs du marché sont &lt;em&gt;&lt;strong&gt;Cybex International, Inc, Brunswick Corporation, Torque Fitness, LLC, Peloton Interactive Inc., Promaxima, Nautilus Inc., Technogym SpA, Johnson Health Tech. Co., Ltd., Icon Health &amp;amp; Fitness, Inc, True Fitness Technology, Inc., Novo fit, Atlantis Inc., Sorinex Exercise Equipment.&lt;/strong&gt;&lt;/em&gt; La section sur le paysage concurrentiel comprend également les principales stratégies de développement, la part de marché et l'analyse du classement du marché des acteurs mentionnés ci-dessus à l'échelle mondiale.&lt;/p&gt;&lt;h3&gt;Principaux développements&lt;/h3&gt;&lt;p&gt;&lt;/p&gt;&lt;p&gt;• En janvier 2022, Amer Sports a ajouté Suunto à son portefeuille de marques en le vendant à Liesheng. Amer Sports et Liesheng, une importante entreprise technologique chinoise spécialisée dans les appareils électroniques intelligents et les objets de sport portables, ont conclu un accord pour vendre Suunto à Liesheng. &lt;/p&gt;&lt;p&gt;• En novembre 2021, Peloton a lancé Peloton Guide, un outil de musculation connecté pour compléter sa gamme existante de vélos et de tapis de course. Découvrez les caméras qui se branchent sur un écran de télévision et comment utiliser la technologie d'apprentissage automatique pour détecter les mouvements de l'utilisateur. Ce guide est un système à commande vocale qui recommande des leçons en fonction des muscles qu'un membre a déjà travaillés. &lt;/p&gt;&lt;p&gt;• En février 2021, MyRun, un tapis de course domestique avec des expériences d'entraînement à la demande conçu pour offrir des programmes de marche ou de course personnalisés adaptés à tous les types d'utilisateurs, des débutants aux passionnés de sport, a été lancé par Technogym SpA. La conscience croissante de la santé soutiendra la demande d'équipements de fitness connectés. &lt;/p&gt;&lt;p&gt;• En octobre 2019, Nautilus Inc. a dévoilé JRNY, une plateforme numérique qui utilise l'IA pour fournir des entraînements sur mesure qui s'adaptent automatiquement à l'utilisateur. L'objectif de l'entreprise avec ce lancement était de fournir de meilleures solutions à ses clients.&lt;/p&gt;&lt;h3&gt;Périmètre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PÉRIODE&lt;/td&gt;&lt;td&gt;&lt;p&gt;2019-2021&lt;/p&gt;&lt;/td&gt;&lt;/tr&gt;&lt;tr&gt;&lt;td&gt;Valeur unitaire&lt;/td&gt;&lt;td&gt;&lt;p&gt;(milliards USD)&lt;/p&gt;&lt;/td&gt;&lt;/tr&gt;&lt;tr&gt;&lt;td&gt;PROFIL DES PRINCIPALES ENTREPRISES&lt;/td&gt;&lt;td&gt;&lt;p&gt;Cybex International, Inc, Brunswick Corporation, Torque Fitness, LLC, Peloton Interactive Inc., Promaxima, Nautilus Inc., Technogym SpA&lt;/p&gt;&lt;/td&gt;&lt;/tr&gt;&lt;tr&gt;&lt;td&gt;SEGMENTS COUVERTS&lt;/td&gt;&lt;td&gt;&lt;p&gt;• Par type&lt;br/&gt;• Par application&lt;br/&gt;• Par zone géographique&lt;/p&gt;&lt;/td&gt;&lt;/tr&gt;&lt;tr&gt;&lt;td&gt;PORTÉE DE LA PERSONNALISATION&lt;/td&gt;&lt;td&gt;&lt;p&gt;Personnalisation gratuite du rapport (équivalant à jusqu'à 4 jours ouvrables pour les analystes) à l'achat. Ajout ou modification du pays, de la région et portée du segment.&lt;/p&gt;&lt;/td&gt;&lt;/tr&gt;&lt;/tbody&gt;&lt;/table&gt;&lt;/div&gt;&lt;/div&gt;&lt;h4 style="display: none;"&gt;Principaux rapports de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</si>
  <si>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du hula hoop lesté&lt;/h2&gt;&lt;p&gt;Le marché du hula hoop lesté croît à un rythme plus rapide avec des taux de croissance substantiels au cours des dernières années et on estime que le marché connaîtra une croissance significative au cours de la période prévue, c'est-à-dire de 2021 à 2028.&lt;/p&gt;&lt;p&gt;Divers avantages du hula hoop lesté tels qu'une meilleure santé aérobique, une réduction des graisses autour de la taille et des hanches, une augmentation de la masse musculaire centrale et une diminution du cholestérol devraient stimuler le marché du hula hoop lesté au cours des années prévues. &lt;span data-sheets-userformat='{"2":12865,"3":{"1":0},"9":0,"12":0,"15":"Calibri","16":12}' data-sheets-value='{"1":2,"2":"Taille et prévisions du marché mondial des produits biologiques agricoles\r\nSelon Market Research, le marché mondial des produits biologiques agricoles était évalué à 8,75 milliards USD en 2019 et devrait atteindre 23,22 milliards USD d'ici 2027, avec un TCAC de 14,0 % de 2020 à 2027.\r\nLe facteur clé responsable de la croissance de la taille du marché des produits biologiques agricoles est la sensibilisation croissante des consommateurs aux avantages de l'utilisation de produits biologiques pour la culture, ce qui a encore conduit à une demande accrue de produits naturels et respectueux de l'environnement dans l'industrie agricole. La sensibilisation aux produits alimentaires biologiques et les préoccupations concernant la sécurité environnementale et les réglementations favorables sont les principaux moteurs de la croissance des produits biologiques agricoles Marché mondial des produits biologiques agricoles Définition L'agriculture biologique est un processus d'agriculture écologique sans utilisation de pesticides et d'engrais chimiques. Plus précisément, l'agriculture biologique peut être définie comme un système de production basé sur la rotation des cultures et le recyclage du fumier animal, de l'engrais vert et des résidus de culture. Elle implique une utilisation raisonnable des machines agricoles et des méthodes de lutte biologique. L'agriculture biologique est un système de production agricole économiquement et écologiquement durable qui favorise l'utilisation de produits sûrs pour le traitement des cultures. Ceci est accompli en minimisant les conséquences néfastes pour l'environnement et en utilisant des ressources naturelles non renouvelables. Les produits biologiques agricoles sont un groupe distinct de produits dérivés de matières organiques tels que des extraits de plantes et des micro-organismes naturels, qui sont utilisés pour augmenter la productivité des cultures et améliorer leur santé. Les produits biologiques agricoles, également connus sous le nom de produits biologiques, outils essentiels pour la protection des cultures ainsi que pour la production, sont dérivés de matériaux naturels. Ces produits aident à protéger les plantes contre les parasites et font de plus en plus partie intégrante des pratiques agricoles modernes. De nombreuses communautés agricoles du monde entier utilisent ces produits pour établir une agriculture durable. Les produits biologiques agricoles sont dérivés de sources naturelles comme les plantes, les animaux ou les microbes. Ils sont considérés comme relativement sûrs et ne laissent pas de résidus sur les cultures. La sensibilisation croissante des agriculteurs aux avantages des produits biologiques a augmenté la demande de produits biologiques agricoles. Ils sont utilisés en remplacement des pesticides et des engrais toxiques.\r\n\r\nAperçu du marché mondial des produits biologiques agricoles\r\nL'augmentation des incidences d'épidémies de ravageurs dans les cultures, la sensibilisation et la demande croissantes pour un rendement de qualité suprême des produits agricoles et le développement de la résistance des ravageurs à certains produits phytosanitaires sont quelques-uns des principaux facteurs qui contribuent à la croissance du marché. L'exploitation de l'environnement due à la surutilisation de produits chimiques de protection des cultures favorise la demande de produits biologiques qui peuvent être appliqués seuls ou en complément de produits chimiques synthétiques résistants aux ravageurs, ce qui devrait en outre favoriser la croissance du marché des produits biologiques agricoles dans les années à venir.\r\nLa croissance du marché mondial des produits biologiques agricoles est attribuable à la demande croissante de produits biologiques, à l'amélioration de la productivité et du rendement, à la hausse des coûts des pesticides et des engrais et à l'augmentation de la population mondiale. Les principaux moteurs du marché sont la demande croissante d'aliments biologiques, la réduction des risques chimiques, la croissance rapide de l'utilisation de produits de traitement microbien des semences et une gestion plus facile des résidus. Le marché bénéficie également des promotions et du soutien des gouvernements. La prise de conscience croissante de la santé parmi les gens a également augmenté la demande de produits alimentaires biologiques, entraînant par conséquent la croissance du marché mondial des produits biologiques agricoles. De plus, les réglementations strictes des organismes et agences de réglementation des produits agricoles sur l'utilisation de quantités excessives d'engrais synthétiques ou chimiques devraient stimuler la croissance du marché. L'augmentation des investissements des principaux acteurs du marché international dans le développement de substances de protection des cultures et de produits de nutrition des cultures fabriqués à partir de sources naturelles (en raison de la demande croissante de produits biologiques) devrait bénéficier considérablement au marché au cours des prochaines années. Le principal défi limitant la croissance du marché des produits biologiques agricoles est la barrière à l'adoption, qui conduit à une moindre pénétration des produits biologiques. En outre, la menace des produits contrefaits augmente en raison de la mise en œuvre infructueuse des règles et normes gouvernementales sur l'utilisation des engrais et des pesticides. Cela a également un impact majeur sur la croissance du marché ainsi que sur la pénétration. Français En outre, l'indisponibilité de produits spécifiques pour chaque type de plante sur le marché est susceptible de constituer une menace supplémentaire pour la croissance du marché des produits biologiques agricoles dans un avenir proche.\r\n\r\nMarché mondial des produits biologiques agricoles par type\r\n \tBiofertilisants\r\n \tBiopesticides\r\n \tBiostimulants\r\nEn fonction du type, le marché est divisé en biofertilisants, biopesticides et biostimulants. Les biopesticides représentaient la plus grande part de marché sur le marché des produits biologiques agricoles, en raison de l'intérêt croissant des agriculteurs et des agronomes pour le développement de produits résistants aux parasites pour les cultures afin d'augmenter le rendement des cultures de qualité. L'amélioration des surfaces consacrées à l'agriculture biologique et la demande croissante de produits biologiques stimulent encore la demande de pesticides à travers le monde. L'intérêt croissant des acteurs de l'industrie agricole pour la lutte antiparasitaire et l'adoption d'une stratégie plus sûre pour gérer la population de parasites sont quelques-uns des principaux facteurs moteurs de la croissance du marché des biopesticides. Les biofertilisants devraient gagner en importance dans les pays d'Amérique du Nord, suivis par les pays de la région Asie-Pacifique et d'Europe. Il existe généralement deux principaux produits biofertilisants, à savoir les produits de solubilisation du phosphate et les produits de fixation de l'azote. Les bactéries fixatrices d'azote sont le plus souvent utilisées comme biofertilisants, car les plantes n'ont pas la capacité de convertir l'azote atmosphérique en azote fixe, ce qui est essentiel à leur croissance et à leur développement. En outre, les biostimulants agricoles, qui sont des additifs d'engrais dérivés biologiquement, gagnent également en importance. Ils sont utilisés pour améliorer la productivité, la croissance et la santé des cultures. Les biostimulants contribuent à améliorer efficacement la tolérance au stress abiotique, l'efficacité de l'utilisation des nutriments, ainsi que les attributs physiques, tels que la taille et l'apparence, ainsi qu'une durée de conservation plus longue.\r\nMarché mondial des produits biologiques agricoles par mode d'application\r\n \tTraitement des sols\r\n \tTraitement des semences\r\n \tPulvérisation foliaire\r\nEn fonction du mode d'application, le marché est divisé en traitement des sols, traitement des semences et pulvérisation foliaire. En 2019, la pulvérisation foliaire représentait la part la plus élevée du marché. L'application de produits biologiques agricoles par pulvérisation foliaire offre divers avantages agronomiques et constitue la méthode la plus adoptée en raison de la commodité qu'elle offre. Le segment de la pulvérisation foliaire devrait augmenter d'un TCAC impressionnant au cours de la période de prévision, en raison de son adoption croissante par les agriculteurs biologiques et conventionnels à grande et petite échelle. Azotobacter, Rhizobium et Azospirillum sont des bactéries principalement utilisées pour la fixation de l'azote dans les applications de traitement des semences et des sols. Le rhizobium fixateur d'azote a la capacité de développer une association endosymbiotique avec les racines des légumineuses, ce qui ouvre la voie à une utilisation comme biofertilisant dans la culture des légumineuses. La nature aérobie d'Azotobacter ainsi que sa neutralité dans les sols alcalins ont élargi son champ d'application dans la culture de cultures telles que le maïs, le blé, le coton, la moutarde et la pomme de terre.\r\nMarché mondial des produits biologiques agricoles par application\r\n \tOléagineux et Légumineuses\r\n \tFruits et légumes\r\n \tCéréales et grains\r\nEn fonction de l'application, le marché est divisé en oléagineux et légumineuses, fruits et légumes et céréales et grains. L'application céréales et grains a dominé le marché avec une part maximale en 2019. Cela est attribué à la demande croissante de blé, de riz, de maïs, d'orge et de millet à travers le monde. En outre, de multiples avancées microbiologiques dans la détermination de la composition appropriée des produits biologiques agricoles pour une application dans la culture du blé ont entraîné une forte demande de produits biologiques, stimulant ainsi la croissance du segment. La culture des céréales et des grains nécessite une quantité substantielle de divers produits biologiques, en particulier des biofertilisants, pour une croissance saine. Des études menées dans le monde entier ont indiqué que les cultures de céréales et de grains reflétaient un développement élevé avec l'inoculation d'Azotobacter, ce qui a contribué à réduire les besoins en azote des cultures. Français De plus, pour une croissance saine du blé, les bactéries solubilisant le phosphate et l'inoculation d'Azotobacter se sont avérées des biofertilisants très efficaces en termes de rendement des cultures. La croissance efficace de plusieurs légumineuses est attribuée à la performance symbiotique reflétée par l'efficacité de la souche et le génotype de l'hôte. Plus la performance symbiotique est élevée, plus le rendement des légumineuses est élevé. De nombreuses organisations agricoles prenant des mesures pour garantir des tests de souches microbiennes élevés pour une production accrue de légumineuses et d'oléagineux, la demande pour divers agents biologiques dans ce spectre devrait refléter un développement élevé au cours de la période de prévision.\r\nMarché mondial des produits biologiques agricoles par géographie\r\n \tAmérique du Nord\r\n \tEurope\r\n \tAsie-Pacifique\r\n \tReste du monde\r\nSur la base d'une analyse régionale, le marché mondial des produits biologiques agricoles est classé en Amérique du Nord, Europe, Asie-Pacifique et Reste du monde. L'Amérique du Nord et l'Europe sont les deux plus grands marchés des produits biologiques agricoles, représentant cumulativement environ 60 % de la part de marché des produits biologiques agricoles. La taille du marché en Amérique du Nord et en Europe est en pleine expansion, en raison des réglementations strictes sur l'utilisation de divers produits chimiques synthétiques de protection des cultures pour protéger l'environnement. La disponibilité de technologies de développement de produits agricoles avancés, d'équipements et d'autres ressources dans les régions développées d'Europe et d'Amérique du Nord devrait encore stimuler la croissance du marché des régions au cours des années à venir. Le nombre croissant de fermes biologiques dans les économies importantes, telles que les États-Unis et le Mexique, devrait offrir de nouvelles opportunités aux acteurs du marché. Le marché de l'Asie-Pacifique devrait connaître une croissance significative au cours de la période de prévision, en raison des besoins de la population croissante et des initiatives gouvernementales visant à promouvoir un meilleur environnement. Le marché des produits biologiques agricoles en Amérique latine devrait également se développer à un rythme rapide au cours de la période de prévision. Le rapport sur le marché mondial du hula hoop lesté fournit une évaluation holistique du marché. Le rapport propose une analyse complète des segments clés, des tendances, des moteurs, des contraintes, du paysage concurrentiel et des facteurs qui jouent un rôle important sur le marché.&lt;/span&gt;&lt;/p&gt;&lt;p&gt;&lt;/p&gt;&lt;p style="text-align: center;"&gt; &lt;/p&gt;&lt;div class="btn-wrap text-center" id="bnthid"&gt;&lt;label style="padding-right:5px;margin-bottom: 10px;"&gt;&lt;b&gt;Pour obtenir une analyse détaillée : &lt;noscript&gt;&lt;/noscript&gt; &lt;/b&gt;&lt;/label&gt;&lt;/div&gt;&lt;p&gt;&lt;/p&gt;&lt;h3&gt;Définition du marché mondial du hula hoop lesté&lt;/h3&gt;&lt;p&gt;Un hula hoop est un cerceau jouet qui est enroulé autour de la taille, des membres ou du cou. Les cerceaux lestés sont une variante de la version originale en plastique. Les avantages des cerceaux sont un cœur et des poumons plus forts, une meilleure circulation sanguine et un risque plus faible des maladies cardiovasculaires, un système immunitaire plus fort, une fonction cérébrale améliorée et des niveaux de stress plus faibles. Les cerceaux lestés sont disponibles dans une variété de tailles et de poids. Les tailles des cerceaux varient selon la marque, mais en général, les tailles adultes varient entre 37 et 41 pouces. Ils varient d'environ 1 à 5 livres. En fonction du produit, le marché est classé en cerceau de fitness et cerceau de danse. En fonction de l'application, le marché est divisé en fitness, performance scénique et autres. &lt;/p&gt;&lt;h3&gt;Aperçu du marché mondial des cerceaux lestés&lt;/h3&gt;&lt;p&gt;Divers avantages du cerceau lesté tels qu'une meilleure santé aérobique, une réduction des graisses autour de la taille et des hanches, une augmentation de la masse musculaire centrale et une diminution du cholestérol devraient stimuler le marché du cerceau lesté au cours des années prévues. En outre, le nombre croissant de personnes obèses et la sensibilisation croissante à la santé prévoient une augmentation du marché dans les années à venir. Français De plus, le nombre croissant de maladies et l'adoption de modes de vie malsains par les gens du monde entier devraient alimenter le marché au cours de la période de prévision.&lt;/p&gt;&lt;h3&gt;Marché mondial du Hula Hoop lesté : analyse de segmentation&lt;/h3&gt;&lt;p&gt;Le marché mondial du Hula Hoop lesté est segmenté sur la base du produit, de l'application et de la géographie.&lt;/p&gt;&lt;h3&gt;Marché du Hula Hoop lesté, par produit&lt;/h3&gt;&lt;p&gt; Hula Hoop de fitness Hula Hoop de danse&lt;/p&gt;&lt;p&gt;&lt;/p&gt;&lt;p&gt;En fonction du produit, le marché est divisé en hula hoop de fitness et hula hoop de danse. Le segment du hula hoop de fitness devrait détenir la plus grande part de marché. Les facteurs peuvent être attribués à la sensibilisation croissante des gens à la santé et à l'augmentation de la population obèse dans le monde entier.&lt;/p&gt;&lt;h3&gt;Marché du Hula Hoop lesté, par application&lt;/h3&gt;&lt;p&gt; Fitness Performance sur scène Autre&lt;/p&gt;&lt;p&gt;&lt;/p&gt;&lt;p&gt;En fonction de l'application, le marché est divisé en Fitness, Performance sur scène et Autre. Le segment Fitness devrait avoir le TCAC le plus élevé au cours de la période de prévision. Les facteurs peuvent être attribués à la tendance croissante des jeunes à avoir un corps en forme et aux divers avantages du cerceau lesté.&lt;/p&gt;&lt;h3&gt;Marché du cerceau lesté, par géographie&lt;/h3&gt;&lt;p&gt;Amérique du Nord Europe Asie-Pacifique Reste du monde&lt;/p&gt;&lt;p&gt;Sur la base d'une analyse régionale, le marché mondial du cerceau lesté est classé en Amérique du Nord, Europe, Asie-Pacifique et reste du monde. La plus grande part du marché sera dominée par l'Amérique du Nord en raison d'une forte sensibilisation à la forme physique, de l'augmentation de la population obèse et des dépenses élevées en matière de santé et fitness dans cette région.&lt;/p&gt;&lt;h3&gt;Principaux acteurs du marché du hula hoop lesté&lt;/h3&gt;&lt;p&gt;Le rapport d'étude « Marché mondial du hula hoop lesté » fournira un aperçu précieux en mettant l'accent sur le marché mondial, y compris certains des principaux acteurs tels que &lt;em&gt;&lt;strong&gt;Canyon Hoops, Empower, Sports Authority, Sports Hoop, Dynamis, Cusfull, Sports Hoop, Stamina, Healthhoop, Kansoon, PinJian, Xinyiwanjia, Zhrng, ChiDong.&lt;/strong&gt;&lt;/em&gt;&lt;/p&gt;&lt;p&gt;Notre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mondiale.&lt;/p&gt;&lt;h3&gt;Portée du rapport sur le marché mondial du Hula Hoop pondéré&lt;/h3&gt;&lt;div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ENTREPRISES&lt;/td&gt;&lt;td&gt;&lt;p&gt;anyon Hoops, Empower, Sports Authority, Sports Hoop, Dynamis, Cusfull, Sports Hoop, Stamina, Healthhoop, Kansoon, PinJian, Xinyiwanjia, Zhrng, ChiDong&lt;/p&gt;&lt;/td&gt;&lt;/tr&gt;&lt;tr&gt;&lt;td&gt;SEGMENTS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besoins sont satisfaits.&lt;/p&gt;&lt;div class="row"&gt;&lt;div class="col-12 col-md-12"&gt;&lt;h2 class="text-left -color-blue-dark"&gt;</t>
  </si>
  <si>
    <t>&lt;div class=""&gt;&lt;h2&gt;Évaluation du marché de la cimentation de puits - 2024-2031&lt;/h2&gt;&lt;p&gt;La croissance des activités d'exploration et de production de pétrole et de gaz dans le monde entier stimule la demande de services de cimentation de puits. Selon l'analyste de Market Research, le marché de la cimentation de puits devrait atteindre une valorisation de 24,66 milliards USD au cours de la période de prévision, se maintenant à environ &lt;span style="color: #993300;"&gt;&lt;strong&gt;13,08 milliards USD en 2023.&lt;/strong&gt;&lt;/span&gt;&lt;/p&gt;&lt;p&gt;La demande mondiale croissante d'énergie, en particulier de la part des économies émergentes, entraîne une augmentation des investissements dans l'exploration pétrolière et gazière, propulsant ainsi le marché vers l'avant. Cette augmentation de la demande permet au marché de croître à un &lt;span style="color: #993300;"&gt;&lt;strong&gt;TCAC de 8,25 %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 la cimentation des puits : définition/aperçu&lt;/h3&gt;&lt;p&gt;La cimentation des puits est une étape critique des opérations de forage pétrolier et gazier qui consiste à injecter des boues de ciment dans l'espace annulaire entre le tubage et la paroi du forage. Cette méthode vise à assurer l'intégrité structurelle du puits, à limiter la migration des fluides entre les formations et à isoler les zones potentielles de contamination ou d'instabilité. La cimentation des puits favorise la stabilité du puits, protège les sources d'eau souterraine et améliore l'efficacité de la production en permettant une complétion et une intégrité adéquates du puits tout au long du cycle de vie du puits.&lt;/p&gt;&lt;p&gt;En outre, elle contribue à réduire les problèmes environnementaux associés aux opérations de forage en empêchant les composés dangereux de s'échapper dans l'environnement environnant. La cimentation des puits est essentielle à la sécurité, à la viabilité à long terme et à l'efficacité des procédures d'extraction de pétrole et de gaz.&lt;/p&gt;&lt;p class="p1"&gt; &lt;/p&gt;&lt;section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mt-md-0"&gt;&lt;noscript&gt;&lt;/noscript&gt;&lt;/div&gt;&lt;/div&gt;&lt;/div&gt;&lt;/section&gt;&lt;p&gt;&lt;/p&gt;&lt;h3&gt;Quels sont les facteurs qui encouragent l'adoption de la cimentation des puits ?&lt;/h3&gt;&lt;p&gt;À mesure que la population et l'économie mondiales augmentent, la demande de sources d'énergie telles que le pétrole et le gaz augmente également. Cette demande accrue alimente les activités d'exploration et de production dans le secteur pétrolier et gazier, nécessitant des services de cimentation de puits supplémentaires pour garantir l'intégrité structurelle des puits et la sécurité environnementale.&lt;/p&gt;&lt;p&gt;Les innovations dans les techniques, les matériaux et la technologie de cimentation des puits ont considérablement augmenté l'efficacité et l'efficience de ces opérations. Les matériaux de cimentation avancés qui fonctionnent mieux dans des conditions extrêmes (par exemple, température et pression élevées, environnements corrosifs) sont particulièrement importants dans les situations de forage difficiles comme les sites en eau profonde et ultra-profonde. De plus, l'introduction d'un ciment intelligent capable de surveiller l'état des puits en temps réel tout au long de la durée de vie du puits améliore la sécurité et l'efficacité de l'exploitation. &lt;/p&gt;&lt;p&gt;De plus, des règles environnementales plus strictes et une plus grande importance accordée à la sécurité et à la durabilité dans l'industrie pétrolière et gazière exigent des solutions de cimentation de puits plus fiables et plus efficaces. Une cimentation adéquate des puits est essentielle pour prévenir les fuites et les éruptions, qui peuvent avoir des conséquences environnementales et économiques désastreuses. Le respect des normes réglementaires et la réduction des risques environnementaux sont des facteurs de motivation importants pour les développements et les investissements dans les technologies et services de cimentation de puits. &lt;/p&gt;&lt;h3&gt;Quels sont les défis auxquels est confronté le marché de la cimentation de puits ? &lt;/h3&gt;&lt;p&gt;Les procédures de cimentation des puits doivent faire face à une variété de conditions topographiques, notamment des types de secousses, de porosité, de porosité et de poids de liquide variés. La complexité de ces configurations crée des problèmes pour obtenir un confinement zonal et une disposition du ciment valides, augmentant le risque d'écoulement de liquide et d'intégrité du puits compromise, ce qui freine la demande du marché. &lt;/p&gt;&lt;p&gt;Le marché de la cimentation de puits est inextricablement lié à l'industrie mondiale du pétrole et du gaz, qui connaît des prix imprévisibles et des situations géopolitiques changeantes. Les fluctuations des prix du pétrole ont un impact significatif sur les investissements dans les activités d'exploration et de production, ce qui influence à son tour la demande de services de cimentation de puits. En outre, la poussée mondiale en faveur des sources d'énergie renouvelables et des mesures de décarbonisation a entraîné une baisse à long terme des investissements dans le pétrole et le gaz, ce qui pose un défi aux entreprises de cimentation de puits pour s'adapter à un paysage énergétique en évolution. &lt;/p&gt;&lt;p&gt;De plus, des calculs précis, une planification minutieuse et une exécution précise sont nécessaires pour que les activités de cimentation obtiennent les résultats souhaités. Des défis tels qu'un plan de boue malhonnête, des taux de déracinement insuffisants et un manque de ciment conduisent à une ségrégation zonale fragmentée, à une canalisation ou à une portée insuffisante de la gaine de ciment, limitant l'expansion du marché.&lt;/p&gt;&lt;h2&gt;Acumens par catégorie&lt;/h2&gt;&lt;h3&gt;Comment la cimentation primaire contribue-t-elle à la croissance du marché de la cimentation des puits ?&lt;/h3&gt;&lt;p&gt;La cimentation primaire devrait dominer le marché de la cimentation des puits au cours de la période de prévision. L'exploration continue de nouveaux gisements de pétrole et de gaz, ainsi que le développement des ressources actuelles, alimentent la demande de nouveaux puits. Chaque nouveau puits foré nécessite des services de cimentation primaire pour garantir l'intégrité du puits, ce qui en fait un élément essentiel et non négociable d'une bonne construction. Français La demande croissante de pétrole et de gaz, en particulier dans les pays émergents, favorise l'expansion des activités d'exploration et de production, renforçant la domination de la cimentation primaire. &lt;/p&gt;&lt;p&gt;De plus, des directives strictes pour une bonne construction et une intégrité opérationnelle sont appliquées par les autorités réglementaires du monde entier afin de préserver l'environnement et de garantir la sécurité des activités de forage. La cimentation primaire est essentielle pour répondre à ces critères réglementaires car elle assure une isolation zonale efficace, empêche les fuites d'hydrocarbures et d'autres fluides et protège les ressources en eaux souterraines. Le respect de ces règles exige des services de cimentation primaire fiables, renforçant sa domination sur le marché. &lt;/p&gt;&lt;h3&gt;Quels facteurs influencent la croissance de l'application onshore de la cimentation de puits ? &lt;/h3&gt;&lt;p&gt;Le segment des applications onshore devrait dominer le marché au cours de la période de prévision. Il existe beaucoup plus de puits onshore que de puits offshore dans le monde. Les opérations de forage onshore sont plus accessibles, moins coûteuses et nécessitent une logistique moins sophistiquée que les opérations de forage offshore, ce qui se traduit par un plus grand nombre de projets onshore. Cette augmentation du débit se traduit directement par un besoin accru de services de cimentation de puits à terre.&lt;/p&gt;&lt;p&gt;Les activités de forage et de cimentation de puits à terre sont souvent moins coûteuses que les versions offshore. La complexité du forage en mer, y compris dans les eaux profondes ou ultra-profondes, nécessite des équipements, des navires et une technologie spécialisés, ce qui augmente considérablement les coûts. Les opérations à terre sont plus attrayantes en raison de leurs coûts plus faibles, en particulier dans les zones dotées de grands réservoirs inexploités accessibles par voie terrestre.&lt;/p&gt;&lt;p&gt;En outre, les développements technologiques de forage, notamment le forage horizontal et la fracturation hydraulique (fracking), ont ouvert d'importantes ressources terrestres non conventionnelles telles que le gaz de schiste et le pétrole de réservoirs étanches. Ces développements ont entraîné une augmentation des activités de forage à terre, en particulier en Amérique du Nord. Français La disponibilité des emplacements à terre, ainsi que les améliorations d'efficacité de ces technologies, ont augmenté la demande de services de cimentation de puits dans ces régions.&lt;/p&gt;&lt;p&gt;&lt;span style="color: #993300;"&gt;&lt;strong&gt;Accédez à&lt;/strong&gt; &lt;strong&gt;la méthodologie du rapport sur le marché de la cimentation de puits&lt;/strong&gt;&lt;/span&gt;&lt;/p&gt;&lt;p&gt;&lt;span style="text-decoration: underline;"&gt;&lt;/span&gt;&lt;/p&gt;&lt;h2&gt;Acuités par pays/région&lt;/h2&gt;&lt;h3&gt;Quelle région a le plus de potentiel de croissance du marché de la cimentation de puits ?&lt;/h3&gt;&lt;p&gt;La région Asie-Pacifique devrait afficher la plus forte croissance au sein du marché au cours de la période de prévision. Les pays de la région Asie-Pacifique, notamment la Chine, l'Inde et les États d'Asie du Sud-Est, connaissent une croissance économique rapide, ce qui fait grimper la demande énergétique. À mesure que ces pays s'industrialisent et que leur population augmente, la demande de pétrole et de gaz pour alimenter les transports, la production d'électricité et la fabrication augmente également. Cette augmentation de la demande énergétique nécessite une augmentation des activités d'exploration et de production dans la région, ce qui entraîne une demande accrue de services de cimentation de puits pour préserver l'intégrité et l'efficacité des puits nouveaux et existants.&lt;/p&gt;&lt;p&gt;La région Asie-Pacifique est devenue un point chaud pour le développement de nouveaux champs pétroliers et gaziers, en particulier les actifs offshore et non conventionnels. Les pays tentent activement d'obtenir leur indépendance énergétique en exploitant ces ressources. La découverte et le développement de ces nouvelles ressources nécessitent des services de cimentation de puits substantiels pour garantir l'intégrité des puits et l'isolement zonal, en particulier dans des conditions difficiles telles que les formations en eau profonde ou en schiste.&lt;/p&gt;&lt;p&gt;En outre, la protection de l'environnement et la sécurité des activités pétrolières et gazières deviennent de plus en plus importantes dans la région Asie-Pacifique. Les pays appliquent des contrôles plus stricts sur le forage et la conservation des ressources naturelles. Ces exigences réglementaires nécessitent l'utilisation de procédures et de technologies de cimentation de puits modernes qui peuvent satisfaire à de meilleurs niveaux de sécurité environnementale et d'efficacité opérationnelle. En conséquence, le marché régional des services de cimentation de puits se développe rapidement pour répondre à ces règles et assurer le développement à long terme des ressources pétrolières et gazières. &lt;/p&gt;&lt;h3&gt;Quelle région domine le marché de la cimentation de puits ?&lt;/h3&gt;&lt;p&gt;L'Amérique du Nord devrait dominer le marché au cours de la période de prévision. L'Amérique du Nord, en particulier les États-Unis et le Canada, abrite l'une des entreprises pétrolières et gazières les plus importantes et les mieux établies au monde. La région est connue pour sa forte activité d'exploration et de production, en particulier dans les importantes formations de schiste et les régions offshore. Ce niveau d'activité élevé nécessite un volume énorme de services de cimentation de puits pour assurer l'intégrité des puits et la protection de l'environnement, ce qui augmente la demande de cimentation de puits dans la région. &lt;/p&gt;&lt;p&gt;L'Amérique du Nord est à la pointe de l'innovation technologique dans l'industrie pétrolière et gazière, y compris la cimentation de puits. La région abrite de nombreuses entreprises de services de premier plan qui investissent massivement dans la R&amp;amp;D pour améliorer les matériaux, les processus et l'équipement de cimentation de puits. Cette volonté d'innovation augmente non seulement l'efficacité et l'efficience de la cimentation des puits, mais résout également les problèmes de forage dans des environnements complexes et hostiles comme les eaux profondes et les formations de schiste non conventionnelles.&lt;/p&gt;&lt;p&gt;De plus, les États-Unis et le Canada ont certaines des normes environnementales et de sécurité les plus strictes au monde pour les opérations de forage pétrolier et gazier. Ces exigences nécessitent le recours à des services de cimentation de puits de haute qualité pour éviter les fuites, protéger les eaux souterraines et maintenir l'intégrité structurelle des puits. Le cadre réglementaire encourage les opérateurs et les prestataires de services à utiliser les meilleures pratiques et technologies pour la cimentation des puits, augmentant ainsi la domination du marché de la région.&lt;/p&gt;&lt;h3&gt;Paysage concurrentiel&lt;/h3&gt;&lt;p&gt;Le paysage concurrentiel du marché de la cimentation des puits est dynamique et évolutif, motivé par l'évolution des préférences des clients, les avancées technologiques et la dynamique du marché.&lt;/p&gt;&lt;p&gt;Certains des principaux acteurs opérant sur le marché de la cimentation des puits comprennent :&lt;/p&gt;&lt;p&gt;&lt;em&gt;&lt;strong&gt;GE Oil &amp;amp; Gas, Schlumberger Limited, GOES GmbH, Halliburton, AES Precast Co Inc, Trican Well Service Ltd, Vallourec, Weatherford, China Oilfield Services Limited, Nabors Industries Ltd et Tmk.&lt;/strong&gt;&lt;/em&gt;&lt;/p&gt;&lt;h3&gt;Derniers développements :&lt;/h3&gt;&lt;p&gt;&lt;/p&gt;&lt;ul&gt;&lt;li&gt;En novembre 2022&lt;strong&gt;, &lt;/strong&gt;Halliburton Company a présenté de nouveaux systèmes de barrière en ciment, NeoCem E+ et EnviraCem. Ces systèmes visent des performances élevées et un impact environnemental réduit.&lt;/li&gt;&lt;li&gt;En janvier 2024, InterCement, un acteur clé du secteur du ciment, a rencontré une vente potentielle, avec des offres d'autres sociétés.&lt;/li&gt;&lt;/ul&gt;&lt;h3&gt;Périmètre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8,25 % de 2024 à 2031&lt;/p&gt;&lt;/td&gt;&lt;/tr&gt;&lt;tr&gt;&lt;td&gt;Année de base pour 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couverts&lt;/td&gt;&lt;td&gt;&lt;ul&gt;&lt;li&gt;Produit&lt;/li&gt;&lt;li&gt;Application&lt;/li&gt;&lt;/ul&gt;&lt;/td&gt;&lt;/tr&gt;&lt;tr&gt;&lt;td&gt;Régions Couvert&lt;/td&gt;&lt;td&gt;&lt;ul&gt;&lt;li&gt;Amérique du Nord&lt;/li&gt;&lt;li&gt;Europe&lt;/li&gt;&lt;li&gt;Asie-Pacifique&lt;/li&gt;&lt;li&gt;Amérique latine&lt;/li&gt;&lt;li&gt;Moyen-Orient et Afrique&lt;/li&gt;&lt;/ul&gt;&lt;/td&gt;&lt;/tr&gt;&lt;tr&gt;&lt;td&gt;Acteurs clés&lt;/td&gt;&lt;td&gt;&lt;p&gt;GE Oil &amp;amp; Gaz, Schlumberger Limited, GOES GmbH, Halliburton, AES Precast Co Inc, Trican Well Service Ltd, Vallourec.&lt;/p&gt;&lt;/td&gt;&lt;/tr&gt;&lt;tr&gt;&lt;td&gt;Personnalisation&lt;/td&gt;&lt;td&gt;&lt;p&gt;Personnalisation du rapport avec l'achat disponible sur demande&lt;/p&gt;&lt;/td&gt;&lt;/tr&gt;&lt;/tbody&gt;&lt;/table&gt;&lt;/div&gt;&lt;/div&gt;&lt;h2&gt;Marché de la cimentation de puits, par catégorie&lt;/h2&gt;&lt;h3&gt;Produit :&lt;/h3&gt;&lt;ul&gt;&lt;li&gt;Cimentation primaire&lt;/li&gt;&lt;li&gt;Cimentation corrective&lt;/li&gt;&lt;/ul&gt;&lt;h3&gt;Application :&lt;/h3&gt;&lt;ul&gt;&lt;li&gt;Onshore&lt;/li&gt;&lt;li&gt;Offshore&lt;/li&gt;&lt;/ul&gt;&lt;h3&gt;Région :&lt;/h3&gt;&lt;ul&gt;&lt;li&gt;Amérique du Nord&lt;/li&gt;&lt;li&gt;Europe&lt;/li&gt;&lt;li&gt;Asie-Pacifique&lt;/li&gt;&lt;li&gt;Amérique latine&lt;/li&gt;&lt;li&gt;Moyen-Orient et Afrique&lt;/li&gt;&lt;/ul&gt;&lt;h4&gt;Méthodologie de recherche des études de marché&lt;/h4&gt;&lt;p&gt;&lt;/p&gt;&lt;p&gt;Pour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du secteur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un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</si>
  <si>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aspirateurs eau et poussière&lt;/h2&gt;&lt;p&gt;La taille du marché des aspirateurs eau et poussière était évaluée à 13,8 milliards USD en 2024 et devrait atteindre &lt;span style="color: #993300;"&gt;&lt;strong&gt;34,23 milliards USD d'ici 2031,&lt;/strong&gt;&lt;/span&gt; avec un &lt;span style="color: #993300;"&gt;&lt;strong&gt;TCAC de 6,7 % &lt;/strong&gt;&lt;/span&gt; de 2024 à 2031.&lt;/p&gt;&lt;p&gt;La prise de conscience croissante des avantages de l'utilisation d'un aspirateur eau et poussière par rapport aux méthodes traditionnelles telles que le balayage ou le nettoyage a conduit à une demande accrue pour ces produits dans toutes les régions du monde. Le rapport sur le marché mondial des aspirateurs eau et poussière fournit une évaluation holistique du marché. Le rapport offre une analyse complète des segments clés, des tendances, des moteurs, des contraintes, du paysage concurrentiel et des facteurs qui jouent un rôle substantiel sur le marché.&lt;/p&gt;&lt;p&gt;&lt;strong&gt;&lt;/strong&gt;&lt;/p&gt;&lt;p style="text-align: center;"&gt; &lt;/p&gt;&lt;div class="btn-wrap text-center" id="bnthid"&gt;&lt;label style="padding-right:5px;margin-bottom: 10px;"&gt;&lt;b&gt;Pour obtenir une analyse détaillée : &lt;noscript&gt;&lt;/noscript&gt; &lt;/b&gt;&lt;/label&gt;&lt;/div&gt;&lt;p&gt;&lt;/p&gt;&lt;h3&gt;Définition du marché mondial des aspirateurs eau et poussière&lt;/h3&gt;&lt;p&gt;Les aspirateurs eau et poussière sont des appareils de nettoyage électriques utilisés pour collecter les déversements de liquide ainsi que la poussière. Ils sont beaucoup plus flexibles et polyvalents que les aspirateurs ordinaires. Les aspirateurs eau et poussière sont considérés comme l'un des meilleurs outils pour nettoyer les locaux commerciaux, beaucoup plus faciles à gérer et simples. Ces aspirateurs eau et poussière ont deux compartiments différents qui facilitent la collecte de la poussière sèche et des déversements humides. Ces derniers disposent de deux salles séparées qui permettent de collecter facilement la poussière sèche et les déversements humides.&lt;/p&gt;&lt;p&gt;Les locaux commerciaux utilisent principalement des aspirateurs eau et poussière pour le nettoyage. Cependant, l'Internet des objets introduit par les fabricants développe des aspirateurs eau et poussière pour les rendre plus précieux et plus pratiques à des fins de nettoyage.&lt;/p&gt;&lt;section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aspirateurs eau et poussière&lt;/h3&gt;&lt;p&gt;La croissance du marché mondial des aspirateurs eau et poussière est stimulée par une augmentation des préoccupations en matière de santé et d'hygiène et une augmentation de la population active à l'échelle mondiale. Cela a entraîné une demande croissante d'appareils de nettoyage rapides, efficaces et dotés de l'IoT, y compris les aspirateurs eau et poussière, sur le marché de détail ; alimentant ainsi la croissance du marché des aspirateurs eau et poussière. De plus, les aspirateurs eau et poussière sont largement utilisés dans le secteur commercial, notamment dans l'industrie manufacturière, l'industrie alimentaire, le secteur de la santé et autres. L'industrie alimentaire est l'un des principaux utilisateurs finaux d'aspirateurs eau et poussière, en raison de leur capacité à ramasser rapidement les déversements sans endommager aucun équipement ni aucune surface. De plus, ils sont également utilisés dans les hôpitaux pour nettoyer les déversements de sang dans les salles d'opération ou les zones où il peut y avoir un risque d'infection par des virus ou des bactéries qui pourraient être présents sur des surfaces contaminées par des fluides corporels. Le marché mondial des aspirateurs eau et poussière est attribué à la demande croissante d'aspirateurs eau et poussière dans les économies en développement comme la Chine, l'Inde, le Brésil et la Russie en raison de leur population de classe moyenne croissante avec des niveaux de revenu disponible en hausse. Les taux d'urbanisation croissants stimulent également la croissance de ce marché, car de plus en plus de personnes migrent vers les villes, ce qui entraîne une utilisation accrue de ces produits. La sensibilisation croissante aux problèmes environnementaux a conduit les consommateurs à adopter des pratiques de nettoyage écologiques, notamment les aspirateurs eau et poussière. Ainsi, cela, à son tour, stimule la croissance du marché des aspirateurs eau et poussière. &lt;/p&gt;&lt;p&gt;Cependant, la faible pénétration des aspirateurs dans le secteur domestique, associée au prix de détail élevé des aspirateurs eau et poussière, devrait limiter la croissance du marché des aspirateurs eau et poussière au cours de la période de prévision. De plus, la hausse de la consommation d’énergie et des prix de l’électricité devrait entraver le développement de l’industrie des aspirateurs eau et poussière au cours de la période de projection. Français En outre, l'incapacité des aspirateurs eau et poussière à nettoyer efficacement les structures complexes devrait également limiter la croissance au cours des prochaines années. Néanmoins, la croissance rapide des plateformes en ligne, les innovations plus récentes et les avancées technologiques telles que les aspirateurs eau et poussière infusés de l'Internet des objets que les fabricants développent pour les rendre plus fonctionnels et pratiques à des fins de nettoyage devraient offrir d'immenses opportunités de croissance du marché au cours de la période prévue. &lt;/p&gt;&lt;h3&gt;Marché mondial des aspirateurs eau et poussière : analyse de segmentation&lt;/h3&gt;&lt;p&gt;Le marché mondial des aspirateurs eau et poussière est segmenté en fonction du type, de l'application et de la géographie. &lt;/p&gt;&lt;p&gt;&lt;/p&gt;&lt;h3&gt;Marché des aspirateurs eau et poussière, par type&lt;/h3&gt;&lt;p&gt;• Type monophasé• Type triphasé• Autres&lt;/p&gt;&lt;p&gt;En fonction du type, le marché mondial des aspirateurs eau et poussière est divisé en type monophasé, type triphasé et autres. Les aspirateurs eau et poussière triphasés dominaient ce segment. Français Ils s'attendaient à la même chose au cours de la période de projection, en raison de leur puissance d'aspiration élevée et de leur meilleure adéquation aux opérations continues. Le type monophasé devrait également connaître une augmentation constante. L'aspirateur monophasé peut être utilisé dans n'importe quel secteur industriel, de la récupération de fines particules de poussière à la collecte de solides lourds.&lt;/p&gt;&lt;h3&gt;Marché des aspirateurs eau et poussière, par application&lt;/h3&gt;&lt;p&gt;• Industrie alimentaire• Industrie de la santé• Autres&lt;/p&gt;&lt;p&gt;Sur la base de l'application, le marché mondial des aspirateurs eau et poussière est divisé en industrie alimentaire, industrie de la santé et autres. Le segment de l'industrie alimentaire représentait plus de la moitié du marché et devrait conserver sa domination pendant la période de projection des aspirateurs eau et poussière. Cela est principalement attribué aux préoccupations croissantes concernant le développement et le maintien de l'hygiène et d'un environnement propre, augmentant les avantages pour la santé. Les aspirateurs utilisés dans l'industrie alimentaire doivent se conformer à plusieurs règles et réglementations. Par conséquent, les installations de transformation des aliments doivent maintenir la propreté et l'hygiène dans toutes les zones de transformation des aliments. Français À son tour, cela encourage de plus en plus l'industrie alimentaire à utiliser des appareils de nettoyage tels que les aspirateurs eau et poussière pour garder leurs locaux propres et hygiéniques.&lt;/p&gt;&lt;h3&gt;Marché des aspirateurs eau et poussière, par géographie&lt;/h3&gt;&lt;p&gt;• Amérique du Nord• Europe• Asie-Pacifique• Reste du monde&lt;/p&gt;&lt;p&gt;Sur la base de la géographie, le marché mondial des aspirateurs eau et poussière est divisé en Amérique du Nord, Europe, Asie-Pacifique et reste du monde. L'Amérique du Nord domine le marché mondial des aspirateurs eau et poussière. Cela est dû à une sensibilisation accrue à la santé et à l'hygiène en raison de l'adoption accrue de solutions de nettoyage automatisées dans les grandes villes. D'autre part, l'Asie-Pacifique devrait croître au TCAC le plus rapide au cours de la période de projection en raison de la sensibilisation croissante à la santé et du revenu disponible. L'amélioration du niveau de vie, en particulier en Chine, au Japon et en Inde, devrait stimuler la croissance des revenus.&lt;/p&gt;&lt;h3&gt;Acteurs clés&lt;/h3&gt;&lt;p&gt;Le rapport d'étude « Marché mondial des aspirateurs eau et poussière » fournira des informations précieuses mettant l'accent sur le marché mondial. Les principaux acteurs du marché sont &lt;em&gt;&lt;strong&gt;Tiger-Vac International, Delfin Industrial Vacuums, ESTA Apparatebau, Goodway, Festool, Biemmedue, Emeritalia, Metabowerke, Ridge Tool et Philips. &lt;/strong&gt;&lt;/em&gt;&lt;/p&gt;&lt;p&gt;La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entreprises présentées&lt;/td&gt;&lt;td&gt;&lt;p&gt;Tiger-Vac International, Delfin Industrial Vacuums, ESTA Apparatebau, Goodway, Festool, Biemmedue, Emeritalia, Metabowerke, Ridge Tool et Philips.&lt;/p&gt;&lt;/td&gt;&lt;/tr&gt;&lt;tr&gt;&lt;td&gt;Segments couverts&lt;/td&gt;&lt;td&gt;&lt;ul&gt;&lt;li&gt;Par type&lt;/li&gt;&lt;li&gt;Par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segment&lt;/p&gt;&lt;/td&gt;&lt;/tr&gt;&lt;/tbody&gt;&lt;/table&gt;&lt;/div&gt;&lt;/div&gt;&lt;h4&gt;Marché mondial des aspirateurs eau et poussière : méthodologie de recherche&lt;/h4&gt;&lt;p&gt;Pour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des analystes après-vente pendant 6 mois &lt;/p&gt;&lt;h4&gt;Personnalisation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</si>
  <si>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équipements d'alignement de roues&lt;/h2&gt;&lt;p&gt;La taille du marché des équipements d'alignement de roues était évaluée à 670,4 millions USD en 2023 et devrait atteindre &lt;strong&gt;&lt;span style="color: #993300;"&gt;780,9 millions USD d'ici 2030&lt;/span&gt;&lt;/strong&gt;, avec un &lt;strong&gt;&lt;span style="color: #993300;"&gt;TCAC de 2,5 %&lt;/span&gt;&lt;/strong&gt; au cours de la période de prévision 2024-2030.&lt;/p&gt;&lt;p&gt;La croissance du marché mondial des équipements d'alignement de roues est directement proportionnelle à la croissance du secteur automobile, car la vente de véhicules à travers le monde ainsi que les activités MRO augmentent de façon exponentielle. Le rapport sur le marché mondial des équipements d'alignement de roues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équipements d'alignement de roues&lt;/h3&gt;&lt;p&gt;L'entretien automobile qui consiste à ajuster les angles des roues selon les spécifications du constructeur automobile est connu sous le nom d'alignement des roues. L'objectif principal de l'alignement des roues est de réduire l'usure des pneus et de garantir que le déplacement du véhicule est droit et vrai. De plus, pour obtenir des caractéristiques de maniabilité spécifiques, les angles d'alignement peuvent être modifiés au-delà des spécifications du fabricant. Ces alignements doivent être effectués par un technicien qualifié à l'aide d'un équipement d'alignement des roues. À l'aide d'un équipement d'alignement des roues, le mécanicien du véhicule ajuste divers angles de suspension tels que le pincement, la poussée, la chasse et le carrossage qui influencent le mouvement et la position des pneus. De nos jours, les machines d'alignement sont équipées de dispositifs de type pince qui sont fixés aux roues de la voiture et qui se connectent à un ordinateur qui permet de prendre des mesures précises.&lt;/p&gt;&lt;p style="text-align: center;"&gt; &lt;/p&gt;&lt;section class="-world-sec"&gt;&lt;div class="-container"&gt;&lt;div class="row -world-row gy-4 mb-4"&gt;&lt;div class="col-12 col-md-8 mb-2"&gt;&lt;h2 class="mt-2 mb-4 heading-42"&gt;&lt;span class="span-1"&gt;Qu'y a-t-il dans &lt;/span&gt;un rapport d'industrie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mt-md-0"&gt;&lt;noscript&gt;&lt;/noscript&gt;&lt;/div&gt;&lt;/div&gt;&lt;/div&gt;&lt;/section&gt;&lt;p&gt;&lt;/p&gt;&lt;h3&gt;Aperçu du marché mondial des équipements d'alignement de roues&lt;/h3&gt;&lt;p&gt;Avec la croissance du marché automobile mondial, le besoin d'activités MRO (maintenance, réparation et révision) augmente également. La vente de véhicules automobiles à travers le monde en raison d'une augmentation des ventes de véhicules due à une hausse des revenus disponibles. En raison de ces facteurs, le marché mondial des équipements d'alignement de roues est florissant. En outre, la demande de machines d'alignement de roues portables et sans fil augmente, ce qui contribue encore à la croissance dudit marché. De plus, avec la vague d'urbanisation dans les économies en développement telles que l'Inde, la Chine, le Brésil et d'autres, la demande de voitures particulières et de véhicules utilitaires gagne du terrain.&lt;/p&gt;&lt;p&gt;Cependant, certaines contraintes limitent la croissance du marché des équipements d'alignement de roues. Français La pénurie de travailleurs qualifiés aura un impact négatif sur la croissance du marché. Pour les activités de réparation et de maintenance de l'alignement des roues, des techniciens qualifiés sont nécessaires, ce qui est difficile à trouver. De plus, le coût d'installation initial associé à l'équipement d'alignement des roues est très élevé. Mais, avec l'aide de meilleurs équipements et d'une meilleure technologie pour obtenir un meilleur résultat d'alignement des roues, la croissance du marché mondial des équipements d'alignement des roues sera stimulée. &lt;/p&gt;&lt;h3&gt;Analyse de la segmentation du marché mondial des équipements d'alignement des roues&lt;/h3&gt;&lt;p&gt;Le marché mondial des équipements d'alignement des roues est segmenté en fonction du produit, de l'application et de la géographie. &lt;/p&gt;&lt;p&gt;&lt;/p&gt;&lt;h3&gt;Par produit&lt;/h3&gt;&lt;p&gt;• Aligneur CCD• Aligneur 3D• Autres&lt;/p&gt;&lt;p&gt;En fonction du produit, le marché est divisé en Aligneur CCD, Aligneur 3D et Autres. L'équipement d'alignement CCD représentait la plus grande part de marché. Français Le coût des aligneurs CCD est inférieur à celui des équipements alignés en 3D et pour cette seule raison, seuls les aligneurs CCD dominent le marché mondial des équipements d'alignement de roues.&lt;/p&gt;&lt;h3&gt;Par application&lt;/h3&gt;&lt;p&gt;• Garages• Constructeurs et vendeurs d'automobiles• Autres&lt;/p&gt;&lt;p&gt;En fonction de l'application, le marché est divisé en garages, constructeurs et vendeurs d'automobiles et autres. Le segment des garages dominera le marché des aligneurs de roues. Les machines d'alignement de roues portables étant de petite taille, elles sont principalement utilisées par les garages et les ateliers de réparation automobile. Tandis que les constructeurs et vendeurs automobiles utilisent des machines d'alignement de roues fixes.&lt;/p&gt;&lt;h3&gt;Par géographie&lt;/h3&gt;&lt;p&gt;• Amérique du Nord• Europe• Asie-Pacifique• Reste du monde&lt;/p&gt;&lt;p&gt;Sur la base d'une analyse régionale, le marché mondial des équipements d'alignement de roues est classé en Amérique du Nord, Europe, Asie-Pacifique et Reste du monde. La plus grande part du marché sera dominée par l'Asie-Pacifique. La domination de l'Asie-Pacifique peut être attribuée à la croissance du secteur automobile dans la région, car le nombre de ventes de véhicules augmente en raison de la hausse des revenus disponibles des consommateurs. En outre, l'Amérique du Nord domine le segment commercial en raison d'une maintenance fréquente qui a un impact positif sur le marché des équipements d'alignement des roues. Cependant, en raison de la présence de constructeurs automobiles de premier plan, la région européenne affichera également une croissance significative au cours de la période de prévision.&lt;/p&gt;&lt;h3&gt;Acteurs clés&lt;/h3&gt;&lt;p&gt;Le rapport d'étude « Marché mondial des équipements d'alignement des roues » fournira un aperçu précieux en mettant l'accent sur le marché mondial. Les principaux acteurs du marché sont &lt;em&gt;&lt;strong&gt;Hunter Engineering, RAVAmerica, Snap-on, Corghi, Beissbarth GmbH, WONDER, ACTIA Group, Atlas Auto Equipment, Hofmann TeSys, Fori Automation, Manatec Electronics, Yantai Haide Science And Technology, Shenzhen 3Excel Tech, Yingkou Hanway Techonology et Shanghai Yicheng Auto-inspection Device Science &amp;amp; Technologie.&lt;/strong&gt;&lt;/em&gt;&lt;/p&gt;&lt;p&gt;Notre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mondiale.&lt;/p&gt;&lt;h3&gt;Principaux développements&lt;/h3&gt;&lt;p&gt;&lt;/p&gt;&lt;h4&gt;Lancements/développements/expansion de produits&lt;/h4&gt;&lt;p&gt;• En février 2019, Snap-on Incorporated a lancé un nouvel aligneur de roues John Bean V1200 Elite sans pièces mobiles et une conception robuste qui prend un minimum de place et ne nécessite aucun espace devant un élévateur.&lt;/p&gt;&lt;p&gt;• En mars 2020, de nombreuses spécifications d'alignement des roues ont été fournies par Snap-on. La mise à jour la plus récente couvre environ 300 modèles de 35 fabricants et garantit que les inclusions précédentes sont mises à jour avec toutes les nouvelles spécifications reçues directement des fabricants.&lt;/p&gt;&lt;p&gt;• En juillet 2021, CORGHI a lancé l'outil d'alignement des roues de voiture Exact Linear Plus équipé de la technologie la plus récente et de matériaux de haute qualité à un prix abordable.&lt;/p&gt;&lt;h4&gt;Partenariats, collaborations et accords&lt;/h4&gt;&lt;p&gt;• En octobre 2021, John Bean, un pionnier mondial des équipements d'entretien automobile, a rejoint WorldSkills International en tant que partenaire industriel mondial. John Bean fournira un soutien technologique automobile pour WorldSkills Shanghai 2021, y compris l'alignement des roues et l'équipement d'étalonnage.&lt;/p&gt;&lt;p&gt;• En mars 2020, Snap-on Inc. s'est associé à Hofmann pour améliorer plusieurs équipements essentiels liés à l'alignement de la marque Hofmann, les présentant comme une « solution d'alignement complet » rentable lorsqu'ils sont utilisés ensemble.&lt;/p&gt;&lt;h3&gt;Périmètre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BASE&lt;/td&gt;&lt;td&gt;&lt;p&gt;2023&lt;/p&gt;&lt;/td&gt;&lt;/tr&gt;&lt;tr&gt;&lt;td&gt;PRÉVISION PÉRIODE&lt;/td&gt;&lt;td&gt;&lt;p&gt;2024-2030&lt;/p&gt;&lt;/td&gt;&lt;/tr&gt;&lt;tr&gt;&lt;td&gt;PÉRIODE HISTORIQUE&lt;/td&gt;&lt;td&gt;&lt;p&gt;2020-2022&lt;/p&gt;&lt;/td&gt;&lt;/tr&gt;&lt;tr&gt;&lt;td&gt;UNITÉ&lt;/td&gt;&lt;td&gt;&lt;p&gt;Valeur (en millions USD)&lt;/p&gt;&lt;/td&gt;&lt;/tr&gt;&lt;tr&gt;&lt;td&gt;PROFIL DES PRINCIPALES ENTREPRISES&lt;/td&gt;&lt;td&gt;&lt;p&gt;Hunter Engineering, RAVAmerica, Snap-on, Corghi, Beissbarth GmbH, WONDER, ACTIA Group, Atlas Auto Equipment, Hofmann TeSys, Fori Automation, Manatec Electronics.&lt;/p&gt;&lt;/td&gt;&lt;/tr&gt;&lt;tr&gt;&lt;td&gt;SEGMENTS COUVERTS&lt;/td&gt;&lt;td&gt;&lt;ul&gt;&lt;li&gt;Par produit&lt;/li&gt;&lt;li&gt;Par application&lt;/li&gt;&lt;li&gt;Par Géographie&lt;/li&gt;&lt;/ul&gt;&lt;/td&gt;&lt;/tr&gt;&lt;tr&gt;&lt;td&gt;PORTÉE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</si>
  <si>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boulons et écrous de roue&lt;/h2&gt;&lt;p&gt;La taille du marché des boulons et écrous de roue croît à un rythme plus rapide avec des taux de croissance substantiels au cours des dernières années et on estime que le marché connaîtra une croissance significative au cours de la période prévue, c'est-à-dire de 2021 à 2028.&lt;/p&gt;&lt;p&gt;Les industries en croissance telles que l'automobile, l'aérospatiale et la fabrication propulsent le marché mondial des boulons et écrous de roue vers l'avant. Le marché mondial des boulons et écrous de roue devrait croître en raison de l'augmentation des dépenses dans le secteur automobile tout au long de la période de prévision. Le rapport sur le marché mondial des boulons et écrous de roue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boulons et écrous de roue&lt;/h3&gt;&lt;p&gt;Un assemblage de roue est essentiellement un sous-composant du système de suspension qui relie les pneus au châssis par l'intermédiaire du double triangle. Les bras triangulaires sont des composants porteurs au niveau des roues qui offrent un point de montage pour les pneus. Le montant, le moyeu, le centre de roue et les pattes (boulons et écrous) constituent tous un assemblage de roue. Le boulon de roue et l'écrou de roue sont utilisés pour joindre deux ou plusieurs parties d'un véhicule. En raison de l'essor du secteur automobile, le marché connaît une croissance rapide. Il existe différents types de boulons et d'écrous de roue tels que le boulon conique hexagonal budgétisé, le boulon sphérique hexagonal économique, l'écrou hexagonal, l'écrou hexagonal lourd, l'écrou de blocage, l'écrou carré et d'autres. Ces écrous et boulons sont disponibles dans différentes gammes de diamètres en fonction des besoins des utilisateurs finaux. Les boulons et écrous de roue sont fabriqués à partir d'un matériau en acier avec divers revêtements tels que le zingage, la galvanisation à chaud, l'acier inoxydable, le noir, le jaune, le laiton et le métal Draco. Les boulons de roue, qui ont une tige filetée fixée à une tête conique qui s'adapte à l'insert de roue, sont standard sur de nombreuses automobiles de construction allemande. Le boulon va de la roue au moyeu, en passant par le chapeau du rotor de frein et en fixant le tout en place. Le problème avec les boulons est que sans goujon pour les maintenir en place, les rotors de frein sont libres de tourner lorsque la roue est éteinte. Lorsque vous remontez tout, vous devrez ajuster le rotor avec les inserts de moyeu (avec la roue).&lt;/p&gt;&lt;h3&gt;Aperçu du marché mondial des boulons et écrous de roue&lt;/h3&gt;&lt;p&gt;Les industries en croissance telles que l'automobile, l'aérospatiale et la fabrication propulsent le marché mondial vers l'avant. L'augmentation de la production de l'industrie automobile en raison de la forte demande d'automobiles entraîne une forte demande d'écrous de roue pour boulons de roue. En raison de la forte demande de préférence des consommateurs pour les véhicules avancés tels que les véhicules électriques et hybrides, les fabricants sont poussés à produire des automobiles. Cela conduit à une augmentation de la demande de boulons de roue et d'écrous de roue. En outre, le marché mondial est alimenté par la demande croissante de boulons de roue et d'écrous de roue dans les industries manufacturières et l'aérospatiale.&lt;/p&gt;&lt;p&gt;Les boulons et écrous de roue sont utilisés dans diverses machines des unités de fabrication telles que les machines pour champs pétrolifères, les machines agricoles et de jardin, les machines de construction pour connecter toutes les pièces des machines au bon endroit. En raison de la demande croissante de boulons et d'écrous de la part de ces utilisateurs finaux, le marché est en expansion. Le marché mondial des boulons et écrous de roue devrait croître en raison de l'augmentation des dépenses dans le secteur automobile tout au long de la période de prévision. Cependant, le marché mondial devrait être freiné par la hausse rapide des prix de l'acier inoxydable. Les boulons et écrous de roue sont fabriqués à partir de divers matériaux tels que l'acier allié au carbone et l'acier inoxydable. La hausse rapide des prix de ces matériaux en acier freine l'expansion du marché. En outre, l'entreprise qui opère sur le marché des boulons et écrous de roue peut accroître sa part de marché sur le marché mondial en augmentant ses investissements dans la région Asie-Pacifique, ce qui est attribué à la croissance de l'industrie automobile de la région et au coût relativement faible de production des boulons et écrous de roue. Il s'agit d'une opportunité commerciale lucrative pour le secteur des boulons et écrous de roue. fabricant d'écrous de roue dans la région.&lt;/p&gt;&lt;h3&gt;Analyse de la segmentation du marché mondial des boulons de roue et des écrous de roue&lt;/h3&gt;&lt;p&gt;Le marché mondial des boulons de roue et des écrous de roue est segmenté sur la base du produit, de l'application et de la géographie.&lt;/p&gt;&lt;p&gt;&lt;/p&gt;&lt;h3&gt;Marché des boulons de roue et des écrous de roue, par produit&lt;/h3&gt;&lt;p&gt;• Boulon conique hexagonal bombé• Boulon sphérique hexagonal bombé• Écrou hexagonal• Écrou hexagonal lourd• Contre-écrou• Écrou carré• Autres&lt;/p&gt;&lt;p&gt;En fonction du produit, le marché est segmenté en boulon conique hexagonal bombé, boulon sphérique hexagonal bombé, écrou hexagonal, écrou hexagonal lourd, contre-écrou, écrou carré et autres. Les boulons et écrous sont disponibles en acier allié au carbone et en acier inoxydable. Différents boulons sont disponibles dans une gamme de diamètres tels que M06 à M64 et ¼'' à 2 et les boulons et écrous sont disponibles en M03 à M100 et 1/8'' à 6''. Ces écrous et boulons sont livrés avec divers revêtements tels que le zingage, la galvanisation à chaud, l'acier inoxydable, le noir, le jaune, le laiton et le métal Draco.&lt;/p&gt;&lt;h3&gt;Marché des boulons et écrous de roue, par application&lt;/h3&gt;&lt;p&gt;• Aérospatiale• Automobile• Machines pour champs pétrolifères• Machines agricoles et de jardin• Machines de construction• Autres&lt;/p&gt;&lt;p&gt;En fonction de l'application, le marché est segmenté en aérospatiale, automobile, machines pour champs pétrolifères, machines agricoles et de jardin, machines de construction et autres. Le segment automobile devrait dominer le marché en raison de l'augmentation des dépenses dans le secteur automobile et de la production accrue de véhicules nécessitant des boulons et des écrous de roue.&lt;/p&gt;&lt;h3&gt;Marché des boulons et écrous de roue, par géographie&lt;/h3&gt;&lt;p&gt;• Amérique du Nord• Europe• Asie-Pacifique• Reste du monde&lt;/p&gt;&lt;p&gt;Sur la base de l'analyse régionale, le marché mondial des boulons et écrous de roue est classé en Amérique du Nord, Europe, Asie-Pacifique et reste du monde. Français En raison de la forte demande d'automobiles dans la région, l'Europe de l'Ouest est suivie par l'Amérique du Nord qui devrait dominer le marché mondial. Le marché mondial devrait se développer à un rythme relativement élevé en Asie-Pacifique au cours de la période de prévision, en raison de l'avancement rapide de la région dans l'industrie automobile.&lt;/p&gt;&lt;h3&gt;Acteurs clés&lt;/h3&gt;&lt;p&gt;Le rapport d'étude « Marché mondial des boulons et écrous de roue » fournira un aperçu précieux en mettant l'accent sur le marché mondial. Les principaux acteurs du marché sont &lt;em&gt;&lt;strong&gt;National Bolt &amp;amp; Nut, Asia Bolts Industries, Bolt &amp;amp; Nut, Inc., BOLT &amp;amp; NUT INDUSTRY, Brunner Manufacturing, TA Chen International, MNP Corporation, Spirol International, SPS Technologies, Consolidated Metal Products, Acument Global Technologies, ND Industries.&lt;/strong&gt;&lt;/em&gt;&lt;/p&gt;&lt;p&gt;Notre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ENTREPRISES&lt;/td&gt;&lt;td&gt;&lt;p&gt;National Bolt &amp;amp; Nut, Asia Bolts Industries, Bolt &amp;amp; Nut, Inc., BOLT &amp;amp; NUT INDUSTRY, Brunner Manufacturing, TA Chen International, MNP Corporation, Spirol International.&lt;/p&gt;&lt;/td&gt;&lt;/tr&gt;&lt;tr&gt;&lt;td&gt;SEGMENTS COUVERTS&lt;/td&gt;&lt;td&gt;&lt;p&gt;• Par produit&lt;br/&gt;• Par application&lt;br/&gt;• Par zone géographique&lt;/p&gt;&lt;/td&gt;&lt;/tr&gt;&lt;tr&gt;&lt;td&gt;PORTÉE DE LA PERSONNALISATION&lt;/td&gt;&lt;td&gt;&lt;p&gt;Personnalisation gratuite du rapport (équivalant à 4 jours ouvrables d'analystes maximum)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</si>
  <si>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trancheuses à roues&lt;/h2&gt;&lt;p&gt;La taille du marché des trancheuses à roues croît à un rythme modéré avec des taux de croissance substantiels au cours des dernières années et on estime que le marché connaîtra une croissance significative au cours de la période prévue, c'est-à-dire de 2019 à 2026.&lt;/p&gt;&lt;p&gt;L'utilisation de la bonne trancheuse dans l'irrigation, le drainage et la plomberie pour un travail rapide est susceptible de stimuler la croissance du marché au cours de la période de prévision. Le rapport sur le marché mondial des trancheuses à roues fournit une évaluation holistique du marché. Français Le rapport offre une analyse complète des segments clés, des tendances, des moteurs, des contraintes, du paysage concurrentiel et des facteurs qui jouent un rôle substantiel sur le marché.&lt;/p&gt;&lt;h3&gt;&lt;/h3&gt;&lt;p style="text-align: center;"&gt; &lt;/p&gt;&lt;div class="btn-wrap text-center" id="bnthid"&gt;&lt;label style="padding-right:5px;margin-bottom: 10px;"&gt;&lt;b&gt;Pour obtenir une analyse détaillée : &lt;noscript&gt;&lt;/noscript&gt; &lt;/b&gt;&lt;/label&gt;&lt;/div&gt;&lt;p&gt;&lt;/p&gt;&lt;h3&gt;Définition du marché mondial des trancheuses à roues&lt;/h3&gt;&lt;p&gt;Une trancheuse est une excavatrice, un équipement de construction qui aide à poser des tuyaux, à installer un système de drainage et à creuser une tranchée lorsqu'elle pénètre dans la terre, les brise-roches, le sol et les rochers. Il existe différents types de trancheuses utilisées dans les activités de construction, telles que les trancheuses portables, les trancheuses montées sur tracteur, les trancheuses à roues et les trancheuses à chaîne, entre autres. La trancheuse à roues se compose d'une roue avec un certain nombre de godets attachés pour creuser la terre de la tranchée.&lt;/p&gt;&lt;h3&gt;Aperçu du marché mondial des trancheuses à roues&lt;/h3&gt;&lt;p&gt;Dans le rapport, la section des perspectives du marché englobe principalement la dynamique fondamentale du marché, qui comprend les moteurs, les contraintes, les opportunités et les défis auxquels l'industrie est confrontée. Les moteurs et les contraintes sont des facteurs intrinsèques tandis que les opportunités et les défis sont des facteurs extrinsèques du marché.&lt;/p&gt;&lt;p&gt;L'utilisation de la bonne trancheuse dans l'irrigation, le drainage et la plomberie pour un travail rapide est susceptible de stimuler la croissance du marché au cours de la période de prévision. Les préoccupations environnementales croissantes stimulent également la demande pour le marché, car l'utilisation d'un tel système peut causer des dommages environnementaux nominaux. L'industrialisation croissante dans les économies émergentes alimente également la demande de trancheuses à roues. De plus, elle est moins chère que la trancheuse à chaîne et la disponibilité d'une large gamme d'applications de trancheuses propulse la croissance du marché. Cependant, le seul facteur qui affecte la croissance du marché est le déclin de l'industrie minière, car il est principalement utilisé dans les industries minières.&lt;/p&gt;&lt;p&gt;Les études de marché affinent les données disponibles en utilisant des sources primaires pour valider les données et les utiliser dans la compilation d'une étude de marché à part entière. Le rapport contient une estimation quantitative et qualitative des éléments du marché qui intéressent le client. Le « marché mondial des trancheuses à roues » est principalement divisé en sous-segments qui peuvent fournir des données classifiées concernant les dernières tendances du marché.&lt;/p&gt;&lt;h3&gt;Analyse de segmentation du marché mondial des trancheuses à roues&lt;/h3&gt;&lt;p&gt;Le marché mondial des trancheuses à roues est segmenté sur la base du produit, de l'application et de la géographie.&lt;/p&gt;&lt;p&gt;&lt;/p&gt;&lt;h3&gt;Marché des trancheuses à roues, par produit&lt;/h3&gt;&lt;p&gt;• Trancheuses à roues à pneus en caoutchouc• Trancheuses à roues montées sur tracteur&lt;/p&gt;&lt;p&gt;En fonction du produit, le marché est classé en trancheuses à roues à pneus en caoutchouc et trancheuses à roues montées sur tracteur.&lt;/p&gt;&lt;h3&gt;Marché des trancheuses à roues, par application&lt;/h3&gt;&lt;p&gt;• Agricole• Pétrole et gaz• Télécommunication• Égouts et eau• Autres&lt;/p&gt;&lt;p&gt;En fonction de l'application, le marché est classé en agricole, pétrole et gaz, télécommunication, égouts et eau, et autres.&lt;/p&gt;&lt;h3&gt;Marché des trancheuses à roues, par Géographie&lt;/h3&gt;&lt;p&gt;• Amérique du Nord• Europe• Asie-Pacifique• Reste du monde&lt;/p&gt;&lt;p&gt;Sur la base de la géographie, le marché mondial des trancheuses à roues est classé en Amérique du Nord, Europe, Asie-Pacifique et reste du monde.&lt;/p&gt;&lt;h3&gt;Acteurs clés&lt;/h3&gt;&lt;p&gt;Le rapport d'étude « Marché mondial des trancheuses à roues » fournira des informations précieuses en mettant l'accent sur le marché mondial, y compris certains des principaux acteurs tels que &lt;em&gt;&lt;strong&gt;Ditch Witch, Vermeer, Wolfe Heavy Equipment, Port Industries, Barreto, Cleveland, Trench It, UNAC, Toro et Guntert &amp;amp; Zimmerman.&lt;/strong&gt;&lt;/em&gt;&lt;/p&gt;&lt;p&gt;Notre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D'ÉTUDE&lt;/td&gt;&lt;td&gt;&lt;p&gt;2015-2026&lt;/p&gt;&lt;/td&gt;&lt;/tr&gt;&lt;tr&gt;&lt;td&gt;ANNÉE DE BASE&lt;/td&gt;&lt;td&gt;&lt;p&gt;2018&lt;/p&gt;&lt;/td&gt;&lt;/tr&gt;&lt;tr&gt;&lt;td&gt;PÉRIODE DE PRÉVISION&lt;/td&gt;&lt;td&gt;&lt;p&gt;2019-2026&lt;/p&gt;&lt;/td&gt;&lt;/tr&gt;&lt;tr&gt;&lt;td&gt;HISTORIQUE PÉRIODE&lt;/td&gt;&lt;td&gt;&lt;p&gt;2015-2017&lt;/p&gt;&lt;/td&gt;&lt;/tr&gt;&lt;tr&gt;&lt;td&gt;PROFIL DES PRINCIPALES ENTREPRISES&lt;/td&gt;&lt;td&gt;&lt;p&gt;Ditch Witch, Vermeer, Wolfe Heavy Equipment, Port Industries, Barreto, Cleveland, Trench It, UNAC, Toro et Guntert &amp;amp; Zimmerman&lt;/p&gt;&lt;/td&gt;&lt;/tr&gt;&lt;tr&gt;&lt;td&gt;SEGMENTS COUVERTS&lt;/td&gt;&lt;td&gt;&lt;p&gt;• Par produit&lt;br/&gt;• Par application&lt;br/&gt;• Par zone géographique&lt;/p&gt;&lt;/td&gt;&lt;/tr&gt;&lt;tr&gt;&lt;td&gt;PORTÉE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</si>
  <si>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et prévisions du marché des produits à base de protéines de lactosérum&lt;/h2&gt;&lt;p&gt;La taille du marché des produits à base de protéines de lactosérum a été évaluée à 18,01 milliards USD en 2024 et devrait atteindre &lt;span style="color: #993300;"&gt;&lt;strong&gt;44,84 milliards USD d'ici 2031&lt;/strong&gt;&lt;/span&gt;, avec une croissance à un &lt;span style="color: #993300;"&gt;&lt;strong&gt;TCAC de 12,08 % de 2024 à 2031.&lt;/strong&gt;&lt;/span&gt;&lt;/p&gt;&lt;ul&gt;&lt;li&gt;La protéine de lactosérum est une protéine de haute qualité fabriquée à partir de lactosérum, un sous-produit liquide de la fabrication du fromage.&lt;/li&gt;&lt;li&gt;Elle est fréquemment utilisée dans la nutrition sportive, les compléments alimentaires et les repas fonctionnels en raison de son profil élevé en acides aminés et de sa digestion rapide.&lt;/li&gt;&lt;li&gt;L'avenir des produits à base de protéines de lactosérum semble prometteur, grâce à la sensibilisation accrue des consommateurs à la santé et à la forme physique, à la demande croissante de compléments nutritionnels et étude continue de ses avantages potentiels pour la croissance musculaire, le contrôle du poids et la santé globale. Les applications émergentes dans la nutrition médicale et les aliments fonctionnels laissent présager une expansion et une diversification soutenues dans l'industrie des protéines de lactosérum.&lt;/li&gt;&lt;/ul&gt;&lt;p&gt;&lt;/p&gt;&lt;p data-wp-editing="1" style="text-align: center;"&gt; &lt;/p&gt;&lt;div class="btn-wrap text-center" id="bnthid"&gt;&lt;label style="padding-right:5px;margin-bottom: 10px;"&gt;&lt;b&gt;Pour obtenir une analyse détaillée : &lt;noscript&gt;&lt;/noscript&gt; &lt;/b&gt;&lt;/label&gt;&lt;/div&gt;&lt;p&gt;&lt;/p&gt;&lt;h2&gt;Dynamique du marché mondial des produits à base de protéines de lactosérum&lt;/h2&gt;&lt;p&gt;Les principales dynamiques du marché qui façonnent le marché mondial des produits à base de protéines de lactosérum comprennent :&lt;/p&gt;&lt;h3&gt;Principaux moteurs du marché :&lt;/h3&gt;&lt;ul&gt;&lt;li&gt;&lt;strong&gt;Sensibilisation croissante à la santé et à la forme physique :&lt;/strong&gt; L'intérêt croissant des consommateurs pour la santé et la forme physique, combiné à un changement vers des modes de vie plus sains, stimule la demande de produits à base de protéines de lactosérum en tant que compléments alimentaires et nutrition sportive.&lt;/li&gt;&lt;li&gt;&lt;strong&gt;Applications en expansion dans l'industrie alimentaire et des boissons :&lt;/strong&gt; les qualités fonctionnelles de la protéine de lactosérum, telles que l'émulsification, le moussage et la gélification, la rendent adaptée à une variété d'applications alimentaires et de boissons, notamment les produits de boulangerie, les produits laitiers et les boissons.&lt;/li&gt;&lt;li&gt;&lt;strong&gt;Demande croissante de préparations pour nourrissons et de nutrition clinique :&lt;/strong&gt; les avantages nutritionnels de la protéine de lactosérum, tels que sa digestibilité élevée et son profil en acides aminés, poussent à son utilisation dans les préparations pour nourrissons et les produits de nutrition clinique pour répondre à des demandes de santé et des exigences alimentaires spécifiques.&lt;/li&gt;&lt;li&gt;&lt;strong&gt;Progrès technologiques dans la transformation et la production :&lt;/strong&gt; les progrès continus dans la technologie de transformation et les processus de production améliorent la qualité, la pureté et l'utilité des produits à base de protéines de lactosérum, favorisant l'innovation et étendant le potentiel du marché.&lt;/li&gt;&lt;/ul&gt;&lt;h3&gt;Principaux défis :&lt;/h3&gt;&lt;ul&gt;&lt;li&gt;&lt;strong&gt;Volatilité des prix et approvisionnement en matières premières :&lt;/strong&gt; les variations des prix des produits laitiers et la disponibilité du lactosérum en tant que sous-produit de la production de fromage peuvent avoir un impact sur le coût et la disponibilité des protéines de lactosérum, influençant le prix des produits et la stabilité du marché.&lt;/li&gt;&lt;li&gt;&lt;strong&gt;Problèmes de qualité et de cohérence :&lt;/strong&gt; maintenir des normes de qualité cohérentes sur différents lots de produits à base de protéines de lactosérum peut être difficile, en particulier lorsqu'ils sont acquis auprès de plusieurs fournisseurs ou régions.&lt;/li&gt;&lt;li&gt;&lt;strong&gt;Paysage concurrentiel et différenciation des produits :&lt;/strong&gt; le marché des produits à base de protéines de lactosérum est très concurrentiel, de nombreux fournisseurs vendant des produits identiques. La différenciation des produits par l'innovation et des propositions de valeur uniques représente un défi pour les acteurs du marché.&lt;/li&gt;&lt;li&gt;&lt;strong&gt;Exigences réglementaires et d'étiquetage :&lt;/strong&gt; la conformité aux normes réglementaires et aux exigences d'étiquetage en constante évolution dans différentes régions et marchés complique la production, la distribution et la commercialisation des produits à base de protéines de lactosérum, ce qui nécessite des ajustements et des investissements continus dans la conformité réglementaire.&lt;/li&gt;&lt;/ul&gt;&lt;h3&gt;Tendances clés :&lt;/h3&gt;&lt;ul&gt;&lt;li&gt;&lt;strong&gt;Alternatives à base de plantes :&lt;/strong&gt; l'intérêt croissant des consommateurs pour les régimes à base de plantes a fait émerger des alternatives à base de plantes aux protéines de lactosérum, telles que les protéines de pois et de soja, pour répondre aux besoins des populations végétaliennes et végétariennes.&lt;/li&gt;&lt;li&gt;&lt;strong&gt;Étiquette propre et composants naturels :&lt;/strong&gt; il existe une demande croissante de produits à base de protéines de lactosérum avec des composants à étiquette propre, exempts d'additifs et de conservateurs artificiels, reflétant les préférences des clients pour des repas naturels et peu transformés.&lt;/li&gt;&lt;li&gt;&lt;strong&gt;Personnalisation et nutrition fonctionnelle :&lt;/strong&gt; la tendance vers une nutrition personnalisée et des aliments fonctionnels stimule l'innovation dans solutions de protéines de lactosérum qui ciblent des objectifs de santé spécifiques, tels que le renforcement musculaire, le contrôle du poids et le soutien immunitaire, et incluent des composants supplémentaires utiles.&lt;/li&gt;&lt;li&gt;&lt;strong&gt;Commerce électronique et ventes directes aux consommateurs :&lt;/strong&gt; la croissance des plateformes de commerce électronique et des canaux de vente directe aux consommateurs a accru l'accessibilité et la commodité de l'achat de produits à base de protéines de lactosérum, permettant aux marques d'atteindre un public mondial plus large et d'offrir des expériences client personnalisées.&lt;/li&gt;&lt;/ul&gt;&lt;h2&gt;Analyse régionale du marché mondial des produits à base de protéines de lactosérum&lt;/h2&gt;&lt;p&gt;Voici une analyse régionale plus détaillée du marché mondial des produits à base de protéines de lactosérum :&lt;/p&gt;&lt;h3&gt;Amérique du Nord :&lt;/h3&gt;&lt;ul&gt;&lt;li&gt;L'Amérique du Nord a un marché important pour les produits à base de protéines de lactosérum, grâce à une culture de l'exercice bien établie et à la grande conscience de la santé des consommateurs. Les sièges sociaux des principaux fabricants de protéines de lactosérum et des marques de nutrition sportive ont une longue histoire de développement de produits et de reconnaissance de marque.&lt;/li&gt;&lt;li&gt;Cependant, sa domination est remise en question. Le marché approche de la saturation et la croissance devrait être plus lente que dans les régions en croissance comme l'Asie-Pacifique. L'augmentation du revenu disponible et des abonnements aux salles de sport produit une nouvelle génération de clients soucieux de leur santé, ce qui stimule la demande de produits à base de protéines de lactosérum.&lt;/li&gt;&lt;li&gt;Cette tendance indique que, même si l'Amérique du Nord restera un acteur majeur, d'autres régions pourraient prendre la tête de la croissance future du marché.&lt;/li&gt;&lt;/ul&gt;&lt;h3&gt;Asie-Pacifique :&lt;/h3&gt;&lt;ul&gt;&lt;li&gt;La région Asie-Pacifique connaît actuellement une expansion accélérée du marché des produits à base de protéines de lactosérum, supplantant la suprématie historique de l'Amérique du Nord.&lt;/li&gt;&lt;li&gt;Plusieurs causes contribuent à cette croissance. Le développement économique rapide de pays comme la Chine et l'Inde augmente le revenu disponible et favorise une culture du fitness florissante. Cette prise de conscience croissante de la santé a entraîné une demande accrue de protéines de lactosérum pour la croissance musculaire et les performances sportives.&lt;/li&gt;&lt;li&gt;En outre, l'attrait croissant des modes de vie occidentaux, tels que les abonnements aux salles de sport et les boissons protéinées, propulse le marché en avant. Français Avec une population énorme et en croissance rapide, soucieuse de sa santé, la région Asie-Pacifique est bien placée pour prendre la tête du marché des produits à base de protéines de lactosérum.&lt;/li&gt;&lt;/ul&gt;&lt;h2&gt;Marché mondial des produits à base de protéines de lactosérum : analyse de segmentation&lt;/h2&gt;&lt;p&gt;Le marché mondial des produits à base de protéines de lactosérum est segmenté en fonction du type de produit, de l'application et de la géographie.&lt;/p&gt;&lt;p&gt;&lt;/p&gt;&lt;h3&gt;Marché des produits à base de protéines de lactosérum, par type de produit&lt;/h3&gt;&lt;ul&gt;&lt;li&gt;Concentré de protéines de lactosérum&lt;/li&gt;&lt;li&gt;Isolat de protéines de lactosérum&lt;/li&gt;&lt;li&gt;Protéine de lactosérum hydrolysée&lt;/li&gt;&lt;/ul&gt;&lt;p&gt;En fonction du type de produit, le marché mondial des produits à base de protéines de lactosérum est segmenté en concentré de protéines de lactosérum, isolat de protéines de lactosérum et protéine de lactosérum hydrolysée. Le concentré de protéines de lactosérum domine le marché en raison de son faible coût et de son adaptabilité dans une variété d'applications. Le segment qui connaît la croissance la plus rapide est celui des protéines de lactosérum hydrolysées, qui se caractérisent par une absorption rapide et conviennent aux produits nutritionnels spécialisés tels que les compléments médicaux et la nutrition sportive.&lt;/p&gt;&lt;h3&gt;Marché des produits à base de protéines de lactosérum, par application&lt;/h3&gt;&lt;ul&gt;&lt;li&gt;Nutrition sportive et de performance&lt;/li&gt;&lt;li&gt;Préparations pour nourrissons&lt;/li&gt;&lt;li&gt;Aliments fonctionnels enrichis&lt;/li&gt;&lt;/ul&gt;&lt;p&gt;En fonction de l'application, le marché mondial des produits à base de protéines de lactosérum est segmenté en nutrition sportive et de performance, préparations pour nourrissons et aliments fonctionnels enrichis. La nutrition sportive et de performance est le segment leader du marché en raison de la forte demande des athlètes et des amateurs de fitness. Français La catégorie des aliments fonctionnels enrichis est celle qui connaît la croissance la plus rapide, en raison de la demande croissante des consommateurs pour des aliments fonctionnels qui offrent des avantages pour la santé au-delà de la nutrition de base.&lt;/p&gt;&lt;h3&gt;Marché des produits à base de protéines de lactosérum, par géographie&lt;/h3&gt;&lt;ul&gt;&lt;li&gt;Amérique du Nord&lt;/li&gt;&lt;li&gt;Europe&lt;/li&gt;&lt;li&gt;Asie-Pacifique&lt;/li&gt;&lt;li&gt;Reste du monde&lt;/li&gt;&lt;/ul&gt;&lt;p&gt;Sur la base de la géographie, le marché mondial des produits à base de protéines de lactosérum est classé en Amérique du Nord, Europe, Asie-Pacifique et Reste du monde. L'Amérique du Nord domine le marché mondial des produits à base de protéines de lactosérum, en raison de la forte demande des consommateurs pour des compléments de fitness et de santé. L'Asie-Pacifique est la région qui connaît la croissance la plus rapide, tirée par la sensibilisation croissante à la santé et les revenus disponibles, qui stimulent la demande de compléments nutritionnels.&lt;/p&gt;&lt;h3&gt;Principaux acteurs&lt;/h3&gt;&lt;p&gt;Le rapport d'étude « Marché mondial des produits à base de protéines de lactosérum » fournira des informations précieuses en mettant l'accent sur le marché mondial. Les principaux acteurs du marché sont &lt;strong&gt;&lt;em&gt;Glanbia PLC (Optimum Nutrition), Arla Foods, Fonterra Group, Lactatis Ingredients et Titan Biotech.&lt;/em&gt;&lt;/strong&gt;&lt;/p&gt;&lt;p&gt;Notre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mondiale.&lt;/p&gt;&lt;h3&gt;Marché mondial des produits à base de protéines de lactosérum : développements récents&lt;/h3&gt;&lt;p&gt;&lt;/p&gt;&lt;ul&gt;&lt;li&gt;En juillet 2024, Beyond Meat, leader des alternatives à la viande à base de plantes, est entré dans l'industrie des protéines en poudre, avec un nouveau produit à base de protéines de pois destiné aux clients végétaliens et intolérants au lactose à la recherche d'alternatives au lactosérum.&lt;/li&gt;&lt;li&gt;En juin 2024, Glanbia, un important fournisseur de protéines de lactosérum, a annoncé le lancement d'une nouvelle usine de transformation de lactosérum neutre en carbone en Irlande. Cette évolution souligne l'importance accrue accordée par l'industrie à la durabilité tout au long de la chaîne d'approvisionnement.&lt;/li&gt;&lt;li&gt;En avril 2024, Optimum Nutrition, une marque leader de nutrition sportive, a lancé une nouvelle gamme de poudres de protéines de lactosérum complétées par des probiotiques et des enzymes digestives. Cela répond à la demande des consommateurs pour des produits à base de protéines de lactosérum fonctionnels qui offrent des avantages supplémentaires pour la santé au-delà de la teneur en protéines.&lt;/li&gt;&lt;li&gt;En mars 2024, Nestlé, une grande entreprise agroalimentaire, a lancé une nouvelle gamme de boissons à base de protéines de lactosérum créées exclusivement pour les personnes âgées. Cette évolution démontre la croissance des produits à base de protéines de lactosérum vers de nouveaux secteurs de marché autres que les athlètes et les fanatiques de fitness.&lt;/li&gt;&lt;/ul&gt;&lt;h3&gt;Portée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ENTREPRISES&lt;/td&gt;&lt;td&gt;&lt;p&gt;Glanbia PLC (Optimum Nutrition), Arla Foods, Fonterra Group, Lactatis Ingredients et Titan Biotech.&lt;/p&gt;&lt;/td&gt;&lt;/tr&gt;&lt;tr&gt;&lt;td&gt;SEGMENTS COUVERTS&lt;/td&gt;&lt;td&gt;&lt;ul&gt;&lt;li&gt;Par type de produit&lt;/li&gt;&lt;li&gt;Par application&lt;/li&gt;&lt;li&gt;Par zone géographique&lt;/li&gt;&lt;/ul&gt;&lt;/td&gt;&lt;/tr&gt;&lt;tr&gt;&lt;td&gt;PORTÉE DE LA PERSONNALISATION&lt;/td&gt;&lt;td&gt;&lt;p&gt;Personnalisation gratuite du rapport (équivalant à jusqu'à 4 jours ouvrables d'analyste) à l'achat. Ajout ou modification du pays, de la région et portée du segment.&lt;/p&gt;&lt;/td&gt;&lt;/tr&gt;&lt;/tbody&gt;&lt;/table&gt;&lt;/div&gt;&lt;/div&gt;&lt;h4&gt;Méthodologie de recherche des études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</si>
  <si>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 la crevette blanche&lt;/h2&gt;&lt;p&gt;La taille du marché de la crevette blanche augmente à un rythme plus rapide avec des taux de croissance substantiels au cours des dernières années et on estime que le marché connaîtra une croissance significative au cours de la période prévue, c'est-à-dire de 2022 à 2030.&lt;/p&gt;&lt;p&gt;Le marché de la crevette blanche est davantage un marché des fruits de mer composé de ventes de fruits de mer par certaines entités telles que (organisation, commerçant individuel et partenariats), en raison de ce Covid-19, le marché a été impacté très négativement au niveau mondial. Désormais, l'encadrement des fruits de mer stimulera la croissance de l'industrie. Les crevettes se trouvent principalement dans un écosystème marin, ce sont des animaux omnivores qui mangent à la fois de petites plantes et des insectes pour vivre. Il existe différentes espèces de cette crevette blanche comme la crevette à pattes blanches et la crevette blanche chinoise. La crevette congelée a un marché mondial plus vaste qu'elle peut conserver longtemps. Cela est attribué à une augmentation du nombre d'hôtels et de restaurants. En consommant cela, il prévient divers types de maladies comme la protection contre les crises cardiaques, la santé des yeux et la solidité des os.&lt;/p&gt;&lt;p&gt;&lt;/p&gt;&lt;p style="text-align: center;"&gt; &lt;/p&gt;&lt;div class="btn-wrap text-center" id="bnthid"&gt;&lt;label style="padding-right:5px;margin-bottom: 10px;"&gt;&lt;b&gt;Pour en savoir plus : &lt;noscript&gt;&lt;/noscript&gt; &lt;/b&gt;&lt;/label&gt;&lt;/div&gt;&lt;p&gt;&lt;/p&gt;&lt;h3&gt;Définition du marché mondial des crevettes blanches&lt;/h3&gt;&lt;p&gt;Les crevettes blanches sont omnivores et mangent une grande variété d'aliments, notamment des algues et des matières végétales, d'autres invertébrés et des matières organiques mortes/en décomposition. De texture blanche, leur saveur n'est pas si forte, bien qu'on pense qu'elles ont une saveur distinctive de crevette iodée minérale. Les crevettes blanches sont un peu plus tendres et sucrées. On les trouve de New York à la Floride. Dans la rivière Ochlochonee au Mexique, on les trouve le plus. Les crevettes blanches sont très nutritives. Elles sont assez faibles en calories et fournissent une grande quantité de protéines et de graisses saines, ainsi qu'une variété de vitamines et de minéraux. La croissance du marché mondial des crevettes est tirée par la demande accrue de crevettes parmi les consommateurs en bonne santé. En raison du Covid-19, la demande va augmenter car les gens se tournent désormais vers une alimentation saine. Elles sont très demandées par les clients en raison de leurs protéines et de leurs propriétés nutritionnelles. Elles soulagent également la santé des yeux, la solidité des os, la protection de la peau et les douleurs menstruelles. Dans deux à trois mois, elles atteindront leur taille adulte et se déplaceront progressivement vers l'océan. Les crevettes blanches de l'Atlantique vivent rarement plus de deux ans et la plupart meurent avant d'atteindre sept à huit mois. &lt;/p&gt;&lt;h3&gt;Aperçu du marché mondial des crevettes blanches&lt;/h3&gt;&lt;p&gt;L'augmentation du marché des crevettes blanches est due aux changements dans les préférences des clients et aux aliments sains. La consommation de fruits de mer peut être l'un des facteurs qui stimulent la croissance du marché mondial des crevettes blanches. Avec les dernières technologies et le lancement de nouveaux produits pour les crevettes blanches, la disponibilité de crevettes de haute qualité offre également l'opportunité de développer le marché. Les changements climatiques sont l'une des principales préoccupations auxquelles il faut répondre pour améliorer la production mondiale. Ainsi, le marché connaît une forte croissance et devrait être stimulé par tous ces attributs. Aujourd'hui, la demande de plats prêts à consommer augmente. Cette entreprise propose des crevettes blanches surgelées, mais en même temps, la demande de crevettes a augmenté pendant la pandémie, car elles renforcent l'immunité. Dans le cadre de la COVID-19, les gens consomment davantage d'aliments riches en protéines et en nutriments qui aident leur corps à lutter contre le virus, les principaux produits de la pêche dans le secteur de l'industrie des fruits de mer. Il présente de nombreux avantages, tels que la facilité de son élevage, une production stable, une densité de stockage élevée et une résistance aux maladies. La crevette blanche a été introduite comme l'un des produits de la mer en Indonésie, et les performances de l'élevage de crevettes ont montré une augmentation de la production, notamment grâce à une technologie intensive. Français Le développement de l'élevage de crevettes blanches doit passer par les centres nationaux d'élevage de crevettes, tels que Java oriental, Java central et Java occidental.&lt;/p&gt;&lt;h3&gt;Marché mondial de la crevette blanche : analyse de segmentation&lt;/h3&gt;&lt;p&gt;La segmentation du marché mondial de la crevette blanche est effectuée sur la base de la forme, de l'utilisateur final, du canal de distribution et de la géographie.&lt;/p&gt;&lt;p&gt;&lt;/p&gt;&lt;h3&gt;Par forme :-&lt;/h3&gt;&lt;p&gt;• Les clients de Frozeno se tournent de plus en plus vers les aliments prêts à consommer comme ces crevettes blanches surgelées. Les gens sont plus occupés par leur vie professionnelle quotidienne et leur emploi du temps, ce qui a un impact sur leurs besoins en matière de santé, ce qui conduit à l'adoption de crevettes cuites surgelées, faciles à consommer et possédant des propriétés nutritives.• Cannedo Le consommateur peut également préférer les crevettes blanches en conserve, mais pas pendant une période prolongée, et maintenir également la température et la salinité.&lt;/p&gt;&lt;h3&gt;Par utilisateur final :-&lt;/h3&gt;&lt;p&gt;• Résidentiel• Commercial&lt;/p&gt;&lt;p&gt;Le secteur commercial domine la croissance du marché en raison de la consommation des hôtels et des restaurants et de l'augmentation de la demande en fruits de mer. FrançaisOffrir une variété de produits et une consommation également plus importante.&lt;/p&gt;&lt;h3&gt;Par canaux de distribution :-&lt;/h3&gt;&lt;p&gt;• Hypermarchés/supermarchés• Magasins de proximité• Magasins spécialisés&lt;/p&gt;&lt;p&gt;Dans les canaux de distribution Magasins spécialisés, Magasins de proximité, Hypermarchés/supermarchés, la plus grande disponibilité des produits et la satisfaction de la demande ainsi que leur stockage pendant une longue durée sont les principaux facteurs de domination du marché et les crevettes surgelées ou en conserve sont davantage présentes sur ce marché.&lt;/p&gt;&lt;h3&gt;Par géographie :-&lt;/h3&gt;&lt;p&gt;• Amérique du Nord• Europe• Asie-Pacifique• Amérique latine• Moyen-Orient et Afrique&lt;/p&gt;&lt;p&gt;Dans le segment géographique, l'Amérique du Nord, l'Europe, l'Asie-Pacifique, l'Amérique latine, le Moyen-Orient et l'Afrique parmi l'Asie-Pacifique sont les plus gros consommateurs et acheteurs au monde. L'Amérique du Nord et l'Europe disposent d'un approvisionnement stable en crevettes pour un marché dominé par les importations&lt;/p&gt;&lt;h3&gt;Principaux acteurs&lt;/h3&gt;&lt;p&gt;Quelques entreprises qui se partagent le marché principal dans ce domaine sont &lt;em&gt;&lt;strong&gt;M/s Ali &amp;amp; Brothers, Aqua Star, Carson &amp;amp; Entreprise, Mazzetta Company, DEVA EXPORTS et Thai Union Group.&lt;/strong&gt; &lt;/em&gt;La section sur le paysage concurrentiel comprend également des stratégies de développement clés, des parts de marché et une analyse du classement du marché des acteurs mentionnés ci-dessus à l'échelle mondiale.&lt;/p&gt;&lt;h3&gt;Principaux développements&lt;/h3&gt;&lt;p&gt;• En mars 2021, Kings Infra a réalisé sa croissance en appliquant les protocoles SISTA360 développés par son aile R&amp;amp;D.&lt;/p&gt;&lt;p&gt;• En août 2021, les crevettes blanches sont à la demande, car les deux agriculteurs du district de Gurugram ont récolté leur récolte de crevettes blanches et produit 16,0 tonnes de poisson sur une unité totale de 2 hectares.&lt;/p&gt;&lt;p&gt;• En septembre 2020, Rich Product Company s'est concentrée sur des possibilités inspirantes et a également partagé l'histoire de ses clients sur le site officiel, ce qui incite le client à entrer en contact avec cette entreprise.&lt;/p&gt;&lt;h3&gt;Périmètre du rapport&lt;/h3&gt;&lt;div class="row"&gt;&lt;div class="col-sm-12"&gt;&lt;table border="1"&gt;&lt;tbody&gt;&lt;tr&gt;&lt;th&gt;ATTRIBUTS DU RAPPORT&lt;/th&gt;&lt;th&gt;DÉTAILS&lt;/th&gt;&lt;/tr&gt;&lt;tr&gt;&lt;td&gt;PÉRIODE D'ÉTUDE&lt;/td&gt;&lt;td&gt;&lt;p&gt;2018-2030&lt;/p&gt;&lt;/td&gt;&lt;/tr&gt;&lt;tr&gt;&lt;td&gt;ANNÉE DE RÉFÉRENCE&lt;/td&gt;&lt;td&gt;&lt;p&gt;2021&lt;/p&gt;&lt;/td&gt;&lt;/tr&gt;&lt;tr&gt;&lt;td&gt;PÉRIODE DE PRÉVISION&lt;/td&gt;&lt;td&gt;&lt;p&gt;2022-2030&lt;/p&gt;&lt;/td&gt;&lt;/tr&gt;&lt;tr&gt;&lt;td&gt;PÉRIODE HISTORIQUE&lt;/td&gt;&lt;td&gt;&lt;p&gt;2018-2020&lt;/p&gt;&lt;/td&gt;&lt;/tr&gt;&lt;tr&gt;&lt;td&gt;PROFIL DES PRINCIPALES ENTREPRISES&lt;/td&gt;&lt;td&gt;&lt;p&gt;M/s Ali &amp;amp; Brothers, Aqua Star, Carson &amp;amp; Société, Mazzetta Company, DEVA EXPORTS et Thai Union Group.&lt;/p&gt;&lt;/td&gt;&lt;/tr&gt;&lt;tr&gt;&lt;td&gt;SEGMENTS COUVERTS&lt;/td&gt;&lt;td&gt;&lt;p&gt;Forme, utilisateur final, canal de distribution et géographie.&lt;/p&gt;&lt;/td&gt;&lt;/tr&gt;&lt;tr&gt;&lt;td&gt;PORTÉE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les plus tendance&lt;/h4&gt;&lt;p&gt;&lt;/p&gt;&lt;p&gt;&lt;/p&gt;&lt;h4&gt;Méthodologie de recherche des études de marché :&lt;/h4&gt;&lt;h4&gt;&lt;/h4&gt;&lt;p&gt;Pour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activités • Profils d'entreprise détaillés comprenant un aperçu de l'entreprise, des informations sur l'entreprise, une analyse comparative des produits et une analyse SWOT pour les principaux acteurs du marché.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après-vente de 6 mois. &lt;/p&gt;&lt;h4&gt;Personnalisation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</si>
  <si>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kayaks en eau vive&lt;/h2&gt;&lt;p&gt;La taille du marché des kayaks en eau vive augmente à un rythme plus rapide avec des taux de croissance substantiels au cours des dernières années et on estime que le marché connaîtra une croissance significative au cours de la période prévue, c'est-à-dire de 2023 à 2030.&lt;/p&gt;&lt;p&gt;Les ventes de kayaks en eau vive augmentent en raison des capacités des kayaks. De plus, une pagaie plus courte sur un kayak en eau vive l'empêche de frotter contre les rochers et de fissurer ou d'écailler les lames. Le marché des kayaks en eau vive se développe en raison de cette caractéristique de sécurité. &lt;span data-sheets-userformat='{"2":12865,"3":{"1":0},"9":0,"12":0,"15":"Calibri","16":12}' data-sheets-value='{"1":2,"2":"Taille et prévisions du marché mondial des produits biologiques agricoles\r\nSelon Market Research, le marché mondial des produits biologiques agricoles était évalué à 8,75 milliards USD en 2019 et devrait atteindre 23,22 milliards USD d'ici 2027, avec un TCAC de 14,0 % de 2020 à 2027.\r\nLe facteur clé responsable de la croissance de la taille du marché des produits biologiques agricoles est la sensibilisation croissante des consommateurs aux avantages de l'utilisation de produits biologiques pour la culture, ce qui a encore conduit à une demande accrue de produits naturels et respectueux de l'environnement dans l'industrie agricole. La sensibilisation aux produits alimentaires biologiques et les préoccupations concernant la sécurité environnementale et les réglementations favorables sont les principaux moteurs de la croissance des produits biologiques agricoles Marché mondial des produits biologiques agricoles Définition L'agriculture biologique est un processus d'agriculture écologique sans utilisation de pesticides et d'engrais chimiques. Plus précisément, l'agriculture biologique peut être définie comme un système de production basé sur la rotation des cultures et le recyclage du fumier animal, de l'engrais vert et des résidus de culture. Elle implique une utilisation raisonnable des machines agricoles et des méthodes de lutte biologique. L'agriculture biologique est un système de production agricole économiquement et écologiquement durable qui favorise l'utilisation de produits sûrs pour le traitement des cultures. Ceci est accompli en minimisant les conséquences néfastes pour l'environnement et en utilisant des ressources naturelles non renouvelables. Les produits biologiques agricoles sont un groupe distinct de produits dérivés de matières organiques tels que des extraits de plantes et des micro-organismes naturels, qui sont utilisés pour augmenter la productivité des cultures et améliorer leur santé. Les produits biologiques agricoles, également connus sous le nom de produits biologiques, outils essentiels pour la protection des cultures ainsi que pour la production, sont dérivés de matériaux naturels. Ces produits aident à protéger les plantes contre les parasites et font de plus en plus partie intégrante des pratiques agricoles modernes. De nombreuses communautés agricoles du monde entier utilisent ces produits pour établir une agriculture durable. Les produits biologiques agricoles sont dérivés de sources naturelles comme les plantes, les animaux ou les microbes. Ils sont considérés comme relativement sûrs et ne laissent pas de résidus sur les cultures. La sensibilisation croissante des agriculteurs aux avantages des produits biologiques a augmenté la demande de produits biologiques agricoles. Ils sont utilisés en remplacement des pesticides et des engrais toxiques.\r\n\r\nAperçu du marché mondial des produits biologiques agricoles\r\nL'augmentation des incidences d'épidémies de ravageurs dans les cultures, la sensibilisation et la demande croissantes pour un rendement de qualité suprême des produits agricoles et le développement de la résistance des ravageurs à certains produits phytosanitaires sont quelques-uns des principaux facteurs qui contribuent à la croissance du marché. L'exploitation de l'environnement due à la surutilisation de produits chimiques de protection des cultures favorise la demande de produits biologiques qui peuvent être appliqués seuls ou en complément de produits chimiques synthétiques résistants aux ravageurs, ce qui devrait en outre favoriser la croissance du marché des produits biologiques agricoles dans les années à venir.\r\nLa croissance du marché mondial des produits biologiques agricoles est attribuable à la demande croissante de produits biologiques, à l'amélioration de la productivité et du rendement, à la hausse des coûts des pesticides et des engrais et à l'augmentation de la population mondiale. Les principaux moteurs du marché sont la demande croissante d'aliments biologiques, la réduction des risques chimiques, la croissance rapide de l'utilisation de produits de traitement microbien des semences et une gestion plus facile des résidus. Le marché bénéficie également des promotions et du soutien des gouvernements. La prise de conscience croissante de la santé parmi les gens a également augmenté la demande de produits alimentaires biologiques, entraînant par conséquent la croissance du marché mondial des produits biologiques agricoles. De plus, les réglementations strictes des organismes et agences de réglementation des produits agricoles sur l'utilisation de quantités excessives d'engrais synthétiques ou chimiques devraient stimuler la croissance du marché. L'augmentation des investissements des principaux acteurs du marché international dans le développement de substances de protection des cultures et de produits de nutrition des cultures fabriqués à partir de sources naturelles (en raison de la demande croissante de produits biologiques) devrait bénéficier considérablement au marché au cours des prochaines années. Le principal défi limitant la croissance du marché des produits biologiques agricoles est la barrière à l'adoption, qui conduit à une moindre pénétration des produits biologiques. En outre, la menace des produits contrefaits augmente en raison de la mise en œuvre infructueuse des règles et normes gouvernementales sur l'utilisation des engrais et des pesticides. Cela a également un impact majeur sur la croissance du marché ainsi que sur la pénétration. Français En outre, l'indisponibilité de produits spécifiques pour chaque type de plante sur le marché est susceptible de constituer une menace supplémentaire pour la croissance du marché des produits biologiques agricoles dans un avenir proche.\r\n\r\nMarché mondial des produits biologiques agricoles par type\r\n \tBiofertilisants\r\n \tBiopesticides\r\n \tBiostimulants\r\nEn fonction du type, le marché est divisé en biofertilisants, biopesticides et biostimulants. Les biopesticides représentaient la plus grande part de marché sur le marché des produits biologiques agricoles, en raison de l'intérêt croissant des agriculteurs et des agronomes pour le développement de produits résistants aux parasites pour les cultures afin d'augmenter le rendement des cultures de qualité. L'amélioration des surfaces consacrées à l'agriculture biologique et la demande croissante de produits biologiques stimulent encore la demande de pesticides à travers le monde. L'intérêt croissant des acteurs de l'industrie agricole pour la lutte antiparasitaire et l'adoption d'une stratégie plus sûre pour gérer la population de parasites sont quelques-uns des principaux facteurs moteurs de la croissance du marché des biopesticides. Les biofertilisants devraient gagner en importance dans les pays d'Amérique du Nord, suivis par les pays de la région Asie-Pacifique et d'Europe. Il existe généralement deux principaux produits biofertilisants, à savoir les produits de solubilisation du phosphate et les produits de fixation de l'azote. Les bactéries fixatrices d'azote sont le plus souvent utilisées comme biofertilisants, car les plantes n'ont pas la capacité de convertir l'azote atmosphérique en azote fixe, ce qui est essentiel à leur croissance et à leur développement. En outre, les biostimulants agricoles, qui sont des additifs d'engrais dérivés biologiquement, gagnent également en importance. Ils sont utilisés pour améliorer la productivité, la croissance et la santé des cultures. Les biostimulants contribuent à améliorer efficacement la tolérance au stress abiotique, l'efficacité de l'utilisation des nutriments, ainsi que les attributs physiques, tels que la taille et l'apparence, ainsi qu'une durée de conservation plus longue.\r\nMarché mondial des produits biologiques agricoles par mode d'application\r\n \tTraitement des sols\r\n \tTraitement des semences\r\n \tPulvérisation foliaire\r\nEn fonction du mode d'application, le marché est divisé en traitement des sols, traitement des semences et pulvérisation foliaire. En 2019, la pulvérisation foliaire représentait la part la plus élevée du marché. L'application de produits biologiques agricoles par pulvérisation foliaire offre divers avantages agronomiques et constitue la méthode la plus adoptée en raison de la commodité qu'elle offre. Le segment de la pulvérisation foliaire devrait augmenter d'un TCAC impressionnant au cours de la période de prévision, en raison de son adoption croissante par les agriculteurs biologiques et conventionnels à grande et petite échelle. Azotobacter, Rhizobium et Azospirillum sont des bactéries principalement utilisées pour la fixation de l'azote dans les applications de traitement des semences et des sols. Le rhizobium fixateur d'azote a la capacité de développer une association endosymbiotique avec les racines des légumineuses, ce qui ouvre la voie à une utilisation comme biofertilisant dans la culture des légumineuses. La nature aérobie d'Azotobacter ainsi que sa neutralité dans les sols alcalins ont élargi son champ d'application dans la culture de cultures telles que le maïs, le blé, le coton, la moutarde et la pomme de terre.\r\nMarché mondial des produits biologiques agricoles par application\r\n \tOléagineux et Légumineuses\r\n \tFruits et légumes\r\n \tCéréales et grains\r\nEn fonction de l'application, le marché est divisé en oléagineux et légumineuses, fruits et légumes et céréales et grains. L'application céréales et grains a dominé le marché avec une part maximale en 2019. Cela est attribué à la demande croissante de blé, de riz, de maïs, d'orge et de millet à travers le monde. En outre, de multiples avancées microbiologiques dans la détermination de la composition appropriée des produits biologiques agricoles pour une application dans la culture du blé ont entraîné une forte demande de produits biologiques, stimulant ainsi la croissance du segment. La culture des céréales et des grains nécessite une quantité substantielle de divers produits biologiques, en particulier des biofertilisants, pour une croissance saine. Des études menées dans le monde entier ont indiqué que les cultures de céréales et de grains reflétaient un développement élevé avec l'inoculation d'Azotobacter, ce qui a contribué à réduire les besoins en azote des cultures. Français De plus, pour une croissance saine du blé, les bactéries solubilisant le phosphate et l'inoculation d'Azotobacter se sont avérées des biofertilisants très efficaces en termes de rendement des cultures. La croissance efficace de plusieurs légumineuses est attribuée à la performance symbiotique reflétée par l'efficacité de la souche et le génotype de l'hôte. Plus la performance symbiotique est élevée, plus le rendement des légumineuses est élevé. De nombreuses organisations agricoles prenant des mesures pour garantir des tests de souches microbiennes élevés pour une production accrue de légumineuses et d'oléagineux, la demande pour divers agents biologiques dans ce spectre devrait refléter un développement élevé au cours de la période de prévision.\r\nMarché mondial des produits biologiques agricoles par géographie\r\n \tAmérique du Nord\r\n \tEurope\r\n \tAsie-Pacifique\r\n \tReste du monde\r\nSur la base d'une analyse régionale, le marché mondial des produits biologiques agricoles est classé en Amérique du Nord, Europe, Asie-Pacifique et Reste du monde. L'Amérique du Nord et l'Europe sont les deux plus grands marchés des produits biologiques agricoles, représentant cumulativement environ 60 % de la part de marché des produits biologiques agricoles. La taille du marché en Amérique du Nord et en Europe est en pleine expansion, en raison des réglementations strictes sur l'utilisation de divers produits chimiques synthétiques de protection des cultures pour protéger l'environnement. La disponibilité de technologies de développement de produits agricoles avancés, d'équipements et d'autres ressources dans les régions développées d'Europe et d'Amérique du Nord devrait encore stimuler la croissance du marché des régions au cours des années à venir. Le nombre croissant de fermes biologiques dans les économies importantes, telles que les États-Unis et le Mexique, devrait offrir de nouvelles opportunités aux acteurs du marché. Le marché de l'Asie-Pacifique devrait connaître une croissance significative au cours de la période de prévision, en raison des besoins de la population croissante et des initiatives gouvernementales visant à promouvoir un meilleur environnement. Le marché des produits biologiques agricoles en Amérique latine devrait également se développer à un rythme rapide au cours de la période de prévision. Le rapport sur le marché mondial des kayaks en eau vive fournit une évaluation holistique du marché. Le rapport propose une analyse complète des segments clés, des tendances, des moteurs, des contraintes, du paysage concurrentiel et des facteurs qui jouent un rôle important sur le marché.&lt;/span&gt;&lt;/p&gt;&lt;p&gt;&lt;/p&gt;&lt;p style="text-align: center;"&gt; &lt;/p&gt;&lt;div class="btn-wrap text-center" id="bnthid"&gt;&lt;label style="padding-right:5px;margin-bottom: 10px;"&gt;&lt;b&gt;Pour obtenir une analyse détaillée : &lt;noscript&gt;&lt;/noscript&gt; &lt;/b&gt;&lt;/label&gt;&lt;/div&gt;&lt;p&gt;&lt;/p&gt;&lt;h3&gt;Définition du marché mondial des kayaks en eau vive&lt;/h3&gt;&lt;p&gt;Le kayak en eau vive est un sport d'aventure dans lequel un kayak ponté est utilisé pour descendre une rivière. Il existe de nombreux types de kayak en eau vive. Le running rivers consiste à pagayer à travers des rapides tout en suivant une rivière. En règle générale, le creeking implique des eaux plus étroites, Les kayaks d'eau vive sont conçus pour naviguer dans les rapides d'eau vive et pagayer sur les rivières. Ils se distinguent principalement des autres par leur conception à l'intérieur et leur longueur souvent nettement plus courte. De plus, comme les coques plates sont plus agiles et réagissent rapidement aux coups de pagaie, la plupart des kayaks d'eau vive en sont équipés. Les plus petites tailles de cockpit parmi ces trois variétés sont plus courantes dans les kayaks d'eau vive. Comme ils sont conçus pour être légers, rapides et agiles, il y a souvent peu de place pour qu'une personne puisse se déplacer une fois qu'elle est à l'intérieur du cockpit. &lt;/p&gt;&lt;h3&gt;Aperçu du marché mondial des kayaks d'eau vive&lt;/h3&gt;&lt;p&gt;La capacité d'un kayak d'eau vive à gérer de grosses vagues et à maintenir plus de flottaison lors de l'atterrissage à partir de chutes de petites chutes d'eau vive est améliorée par la présence de plus de rockers à l'avant et à l'arrière. Les ventes de kayaks d'eau vive augmentent en raison des capacités des kayaks. De plus, une pagaie plus courte sur un kayak d'eau vive l'empêche de frotter contre les rochers et de fissurer ou d'écailler les lames. Le marché des kayaks d'eau vive se développe en raison de cette caractéristique de sécurité. De plus, en cas de mauvaise utilisation grave, il existe un risque de perforation ou de fuite, ce qui constitue un facteur restrictif pour le marché mondial des kayaks d'eau vive.&lt;/p&gt;&lt;h3&gt;Analyse de la segmentation du marché mondial des kayaks d'eau vive&lt;/h3&gt;&lt;p&gt;Le marché mondial des kayaks d'eau vive est segmenté en fonction du produit, de l'application et de la géographie.&lt;/p&gt;&lt;h3&gt;&lt;/h3&gt;&lt;h3&gt;Marché des kayaks d'eau vive par produit&lt;/h3&gt;&lt;p&gt; Matériau PVC Hypalon Autre&lt;/p&gt;&lt;p&gt;En fonction du produit, le marché des kayaks d'eau vive est segmenté en matériau PVC, Hypalon et autre. Le PVC a un intérêt important dans l'expansion du marché mondial des kayaks d'eau vive. Le matériau pour les kayaks gonflables le plus fréquemment utilisé est le PVC (chlorure de polyvinyle). Le PVC peut être collé au nylon ou à d'autres matériaux pour le rendre plus résistant à la déchirure, et il est bon marché et relativement léger. Cependant, le PVC est le plastique le plus nocif pour l'environnement de tous les plastiques en raison de sa sensibilité à la détérioration par les UV et des composés toxiques émis au cours de son existence.&lt;/p&gt;&lt;h3&gt;Marché des kayaks en eau vive par application&lt;/h3&gt;&lt;p&gt;Concurrence en matière de divertissement&lt;/p&gt;&lt;p&gt;Sur la base de l'application, le marché des kayaks en eau vive est classé en divertissement et en compétition. Les secteurs de la concurrence jouent un rôle important dans la croissance du marché mondial des kayaks en eau vive, car les sports nautiques sont extrêmement populaires.&lt;/p&gt;&lt;h3&gt;Marché des kayaks en eau vive par géographie&lt;/h3&gt;&lt;p&gt;Amérique du Nord Europe Asie-Pacifique Reste du monde&lt;/p&gt;&lt;p&gt;Sur la base d'une analyse régionale, le marché mondial des kayaks en eau vive est classé en Amérique du Nord, Europe, Asie-Pacifique et reste du monde. L'Amérique du Nord a dominé le marché. Les sports nautiques comme le kayak deviennent de plus en plus populaires en Amérique du Nord à mesure que les gens sont de plus en plus conscients de la santé et de la forme physique. Ces exercices offrent un entraînement aérobique puissant, améliorent l'équilibre et la coordination, offrent un entraînement d'endurance et servent d'outil pour développer les muscles pendant l'entraînement en force.&lt;/p&gt;&lt;h3&gt;Acteurs clés&lt;/h3&gt;&lt;p&gt;Le rapport d'étude « Marché mondial des kayaks en eau vive » fournira des informations précieuses en mettant l'accent sur le marché mondial. Les principaux acteurs du marché sont. &lt;em&gt;&lt;strong&gt;Achilles, Bombard, Defender, Mercury, Highfield, Sea Eagle, Sevylor, Aire, Intex, Zodiac Nautic, AB Inflatable, Sevylor et Sevylor&lt;/strong&gt;&lt;/em&gt;.&lt;/p&gt;&lt;p&gt;La section sur le paysage concurrentiel comprend également des stratégies de développement clés, des analyses de parts de marché et de classement du marché des acteurs mentionnés ci-dessus à l'échelle mondiale.&lt;/p&gt;&lt;h3&gt;Principaux développements&lt;/h3&gt;&lt;p&gt;&lt;/p&gt;&lt;p&gt;En juillet 2020, l'Antix 2.0, le tout nouveau kayak d'eau vive de Jackson Kayak, a commencé à livrer ses produits. Cette contribution polyvalente à la navigation fluviale et ludique a utilisé tous les composants essentiels de son modèle précédent, leader du marché, et a apporté des modifications importantes à la forme de la coque pour permettre plus de jeu et de confiance sur tous les types de rivières.&lt;/p&gt;&lt;h3&gt;Portée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PÉRIODE&lt;/td&gt;&lt;td&gt;&lt;p&gt;2019-2021&lt;/p&gt;&lt;/td&gt;&lt;/tr&gt;&lt;tr&gt;&lt;td&gt;PROFIL DES PRINCIPALES ENTREPRISES&lt;/td&gt;&lt;td&gt;&lt;p&gt;Achilles, Bombard, Defender, Mercury, Highfield, Sea Eagle, Sevylor, Aire, Intex, Zodiac Nautic, AB Inflatable, Sevylor et Sevylor. &lt;/p&gt;&lt;/td&gt;&lt;/tr&gt;&lt;tr&gt;&lt;td&gt;SEGMENTS COUVERTS&lt;/td&gt;&lt;td&gt;&lt;p&gt;Par produit, par application et par zone géographique.&lt;/p&gt;&lt;/td&gt;&lt;/tr&gt;&lt;tr&gt;&lt;td&gt;PORTÉE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segment&lt;/p&gt;&lt;/td&gt;&lt;/tr&gt;&lt;/tbody&gt;&lt;/table&gt;&lt;/div&gt;&lt;/div&gt;&lt;h4&gt;Rapports sur les principales tendances&lt;/h4&gt;&lt;p class="-report-title m-0"&gt;&lt;strong&gt;&lt;/strong&gt;&lt;/p&gt;&lt;p class="-report-title m-0"&gt;&lt;strong&gt;&lt;/strong&gt;&lt;/p&gt;&lt;h4&gt;Méthodologie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Concurrentiel paysage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pendant 6 mois&lt;/p&gt;&lt;h4&gt;Personnalisation du rapport&lt;/h4&gt;&lt;p&gt;En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</si>
  <si>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aliments à grains entiers et à haute teneur en fibres&lt;/h2&gt;&lt;p&gt;La taille du marché des aliments à grains entiers et à haute teneur en fibres était évaluée à 46,41 milliards USD en 2022 et devrait atteindre &lt;span style="color: #993300;"&gt;&lt;strong&gt;81,74 milliards USD d'ici 2030&lt;/strong&gt;&lt;/span&gt;, avec un &lt;span style="color: #993300;"&gt;&lt;strong&gt;TCAC de 7,13 % de 2023 à 2030.&lt;/strong&gt;&lt;/span&gt;&lt;/p&gt;&lt;p&gt;L'augmentation du revenu disponible des personnes est un aspect crucial de l'augmentation des revenus du marché des aliments à grains entiers et à haute teneur en fibres ainsi que les programmes de sensibilisation qui ont motivé les gens à améliorer leur santé et leur forme physique favoriseront la croissance du marché. Le rapport sur le marché mondial des aliments à grains entiers et à haute teneur en fibres fournit une évaluation holistique du marché. Le rapport offre une analyse complète des segments clés, des tendances, des moteurs, des contraintes, du paysage concurrentiel et des facteurs qui jouent un rôle important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aliments à grains entiers et riches en fibres&lt;/h3&gt;&lt;p&gt;Au cours des dernières années, les préférences des consommateurs et les habitudes alimentaires ont changé. Le changement de régime alimentaire est influencé par une série de facteurs tels qu'une pénétration accrue d'Internet, une sensibilisation accrue à la consommation de produits alimentaires sains, une augmentation des préoccupations concernant les taux d'obésité, l'évolution des facteurs technologiques, la production alimentaire, etc. Les consommateurs ont pris soin et pris des mesures concernant le type d'aliments qu'ils consomment régulièrement. &lt;/p&gt;&lt;p&gt;L'un des aliments sains qui gagne du terrain est celui des produits alimentaires à grains entiers et riches en fibres. Les aliments à grains entiers et riches en fibres sont des produits qui ont été transformés en produits finis provenant de grains entiers ou de sources riches en fibres telles que les graines et les noix. Ces aliments à grains entiers et riches en fibres contiennent au moins 51 % de grains entiers ou 10 à 15 % de fibres alimentaires. Il s'agit notamment de produits tels que les produits de boulangerie, les céréales pour petit-déjeuner, les pâtes et les collations salées. Les aliments à grains entiers et riches en fibres peuvent également provenir de plusieurs sources de grains entiers. Les aliments à grains entiers et riches en fibres proviennent de diverses sources telles que le maïs, le blé, le riz brun, l'avoine, le seigle, l'orge, le quinoa, les céréales multi-céréales, etc.&lt;/p&gt;&lt;section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aliments à base de céréales complètes et à haute teneur en fibres&lt;/h3&gt;&lt;p&gt;Le marché mondial des céréales complètes et à haute teneur en fibres devrait prendre un élan immense dans les années à venir en raison de la sensibilisation croissante des consommateurs à la santé. Les aliments à base de céréales complètes et à haute teneur en fibres constituent des produits tels que les pâtes, les collations salées, les céréales pour petit-déjeuner et la boulangerie. Les aliments à base de céréales complètes et à haute teneur en fibres proviennent de différentes sources telles que l'avoine, l'orge, le quinoa, le riz brun, le maïs, les céréales multiples, le blé et d'autres produits de ce type.&lt;/p&gt;&lt;p&gt;L'augmentation du revenu disponible des personnes les a incitées à adopter un niveau de vie différent. Cela inclut également leurs habitudes alimentaires. Avec des habitudes alimentaires et de sommeil irrégulières dans près de la moitié de la planète, la population souffre de problèmes de santé comme l'obésité. Ainsi, les programmes de sensibilisation qui ont motivé les gens à améliorer leur santé et leur forme physique propulsent le marché global des aliments à grains entiers et riches en fibres. C'est aussi parce qu'ils fournissent de meilleurs nutriments pour la santé. Cependant, les consommateurs allergiques aux produits à base de farine ne sont pas les bons acheteurs pour ce marché. Néanmoins, le marché est prophétisé pour gagner d'immenses parts de revenus auprès des consommateurs qui attendent avec impatience un régime pauvre en glucides et riche en protéines.&lt;/p&gt;&lt;h3&gt;Analyse de la segmentation du marché mondial des aliments à grains entiers et riches en fibres&lt;/h3&gt;&lt;p&gt;Le marché mondial des aliments à grains entiers et riches en fibres est segmenté en fonction du produit, de l'application et de la géographie.&lt;/p&gt;&lt;p&gt;&lt;/p&gt;&lt;h3&gt;Marché des aliments à grains entiers et riches en fibres, par produit&lt;/h3&gt;&lt;ul&gt;&lt;li&gt;Aliments riches en fibres&lt;/li&gt;&lt;li&gt;Aliments solubles&lt;/li&gt;&lt;li&gt;Aliments insolubles&lt;/li&gt;&lt;/ul&gt;&lt;p&gt;&lt;/p&gt;&lt;p&gt;En fonction du produit, le marché est divisé en aliments riches en fibres, aliments solubles et aliments insolubles. Le segment des aliments riches en fibres représente le plus grand marché. Parmi les aliments riches en fibres, on trouve les avocats, les poires asiatiques, les baies, la noix de coco, les figues, les artichauts, le gombo, les pois, la courge poivrée et les navets.&lt;/p&gt;&lt;h3&gt;Marché des aliments à grains entiers et riches en fibres, par application&lt;/h3&gt;&lt;ul&gt;&lt;li&gt;Supermarchés/hypermarchés&lt;/li&gt;&lt;li&gt;Commerce en ligne/e-commerce&lt;/li&gt;&lt;li&gt;Points de vente indépendants&lt;/li&gt;&lt;li&gt;Autres&lt;/li&gt;&lt;/ul&gt;&lt;p&gt;&lt;/p&gt;&lt;p&gt;En fonction de l'application, le marché est divisé en supermarchés/hypermarchés, commerce en ligne/e-commerce, points de vente indépendants et autres. Français Les supermarchés/hypermarchés devraient être le segment le plus important du marché.&lt;/p&gt;&lt;h3&gt;Marché des aliments à grains entiers et riches en fibres, par géographie&lt;/h3&gt;&lt;ul&gt;&lt;li&gt;Amérique du Nord&lt;/li&gt;&lt;li&gt;Europe&lt;/li&gt;&lt;li&gt;Asie-Pacifique&lt;/li&gt;&lt;li&gt;Reste du monde&lt;/li&gt;&lt;/ul&gt;&lt;p&gt;Sur la base d'une analyse régionale, le marché mondial des aliments à grains entiers et riches en fibres est classé en Amérique du Nord, Europe, Asie-Pacifique et Reste du monde. Parmi ceux-ci, l'Amérique du Nord et l'Amérique latine devraient dominer le marché, l'une en concurrence directe avec l'autre. Cela est dû au nombre énorme de personnes obèses qui adoptent un mode de vie plus sain. Leur part de revenus collective d'ici la fin de la période de prévision devrait atteindre jusqu'à 46,1 %, ce qui signifie un taux de croissance du marché splendide dans son ensemble.&lt;/p&gt;&lt;h3&gt;Acteurs clés&lt;/h3&gt;&lt;p&gt;Le rapport d'étude « Marché mondial des aliments à grains entiers et riches en fibres » fournira des informations précieuses en mettant l'accent sur le marché mondial. Les principaux acteurs du marché sont &lt;em&gt;&lt;strong&gt;Allied Bakeries (Royaume-Uni), Ardent Mills (États-Unis), Back to Nature Foods, BENEO, Bob's Red Mill Natural Foods (États-Unis), Britannia, Cargill, Cereal Ingredients, Creafill Fibers, Flowers Foods, Food For Life Baking, Frank Roberts &amp;amp; Sons, General Mills, Grain Millers, Grupo Bimbo, Harry-Brot et Hodgson Mill.&lt;/strong&gt;&lt;/em&gt;&lt;/p&gt;&lt;p&gt;Notre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analyses des parts de marché et du classement du marché des acteurs mentionnés ci-dessus à l'échelle mondiale. &lt;/p&gt;&lt;h3&gt;Principaux développements&lt;/h3&gt;&lt;p&gt;&lt;/p&gt;&lt;h4&gt;Lancements/développements/expansion de produits&lt;/h4&gt;&lt;ul&gt;&lt;li&gt;En novembre 2021, Ardent Mills a annoncé des farines traditionnelles, des ingrédients à base de plantes et sans gluten parmi les aliments qui mettront en valeur la table des clients.&lt;/li&gt;&lt;li&gt;En juin 2021, Ardent Mills, le leader mondial de la minoterie et des ingrédients, a dévoilé une nouvelle gamme d'ingrédients spécialisés pour les distributeurs de services alimentaires et de boulangerie dans diverses tailles et formats d'emballage simples. Le plan de croissance stratégique d'Ardent Mills consiste à investir davantage dans les capacités d'ingrédients spécialisés et à élargir sa gamme de solutions, en s'appuyant sur son activité existante de farine de blé, notamment en élargissant son portefeuille d'ingrédients sans gluten, de quinoa, de pois chiches et d'épeautre.&lt;/li&gt;&lt;li&gt;En juillet 2021, Cargill a investi 45 millions de dollars en Pologne pour élargir sa gamme européenne de fibres solubles, notamment les amidons, les édulcorants et les texturants.&lt;/li&gt;&lt;li&gt;En janvier 2021, Sara Lee, producteur de pains, brioches, petits pains et produits de petit-déjeuner délicieux, a lancé le tout nouveau Delightful White Made with Whole Grain Bread.&lt;/li&gt;&lt;/ul&gt;&lt;h4&gt;Partenariats, collaborations et accords&lt;/h4&gt;&lt;ul&gt;&lt;li&gt;En septembre 2021, la minoterie Ardent Mills a élargi son empreinte, sa chaîne d'approvisionnement et son expertise déjà « diversifiées et étendues » dans le segment des ingrédients spécialisés en pleine croissance avec Firebird Artisan Mills.&lt;/li&gt;&lt;/ul&gt;&lt;h4&gt;Fusions et acquisitions&lt;/h4&gt;&lt;ul&gt;&lt;li&gt;En avril 2021, Ardent Mills, la plus grande entreprise de minoterie et d'ingrédients au monde, a annoncé l'achat de Hinrichs Trading Company, le leader nord-américain de l'approvisionnement, du nettoyage et de l'emballage de pois chiches, dans son intégralité.&lt;/li&gt;&lt;/ul&gt;&lt;h3&gt;Périmètre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Période&lt;/td&gt;&lt;td&gt;&lt;p&gt;2019-2021&lt;/p&gt;&lt;/td&gt;&lt;/tr&gt;&lt;tr&gt;&lt;td&gt;UNITÉ&lt;/td&gt;&lt;td&gt;&lt;p&gt;Valeur (milliards USD)&lt;/p&gt;&lt;/td&gt;&lt;/tr&gt;&lt;tr&gt;&lt;td&gt;Principales entreprises présentées&lt;/td&gt;&lt;td&gt;&lt;p&gt;Allied Bakeries (Royaume-Uni), Ardent Mills (États-Unis), Back to Nature Foods, BENEO, Bob's Red Mill Natural Foods (États-Unis), Britannia, Cargill, Cereal Ingredients.&lt;/p&gt;&lt;/td&gt;&lt;/tr&gt;&lt;tr&gt;&lt;td&gt;Segments couverts&lt;/td&gt;&lt;td&gt;&lt;ul&gt;&lt;li&gt;Par produit&lt;/li&gt;&lt;li&gt;Par application&lt;/li&gt;&lt;li&gt;Par zone géographique&lt;/li&gt;&lt;/ul&gt;&lt;/td&gt;&lt;/tr&gt;&lt;tr&gt;&lt;td&gt;Périmètre de personnalisation&lt;/td&gt;&lt;td&gt;&lt;p&gt;Personnalisation gratuite du rapport (équivalant à 4 jours ouvrables d'analyste maximum)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</si>
  <si>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imprimantes grand format&lt;/h2&gt;&lt;p&gt;La taille du marché des imprimantes grand format a été évaluée à &lt;span data-sheets-root="1" data-sheets-userformat='{"2":15297,"3":{"1":0},"9":1,"10":2,"11":0,"12":0,"14":{"1":2,"2":0},"15":"\"Aptos Narrow\", sans-serif","16":11}' data-sheets-value='{"1":2,"2":"17954.29 millions USD"}'&gt;17954.29 millions USD&lt;/span&gt; en 2024, et devrait atteindre &lt;strong&gt;&lt;span style="color: #993300;"&gt;17954.29 millions USD&lt;/span&gt; en 2024. data-sheets-userformat='{"2":15297,"3":{"1":0},"9":1,"10":2,"11":0,"12":0,"14":{"1":2,"2":0},"15":"\"Aptos Narrow\", sans-serif","16":11}' data-sheets-value='{"1":2,"2":"28 171,63 millions USD"}'&gt;28 171,63 millions&lt;/span&gt; d'ici 2031&lt;/span&gt;&lt;/strong&gt;, enregistrant un &lt;strong&gt;&lt;span style="color: #993300;"&gt;TCAC de 6,39 % de 2024 à 2031.&lt;/span&gt;&lt;/strong&gt;&lt;/p&gt;&lt;p&gt;Les applications croissantes de ces imprimantes dans les secteurs de la publicité, de l'emballage et du textile ont stimulé le marché des imprimantes grand format. Le rapport sur le marché mondial des imprimantes grand format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imprimantes grand format&lt;/h3&gt;&lt;p&gt;Les imprimantes grand format sont couramment utilisées depuis les années 1990 pour imprimer des bannières, des affiches, des toiles de fond pour les théâtres, des conceptions de construction et diverses autres œuvres d'art grand format. Elles prennent en charge une largeur de rouleau de papier maximale comprise entre 18″ et 100″. La majorité des imprimantes grand format sont basées sur la technologie d'impression à jet d'encre. Les imprimantes grand format utilisent des technologies aqueuses, UV et à stylo/traceur pour transférer l'encre. Les progrès technologiques dans divers composants des imprimantes grand format, tels que l'encre et les logiciels de surveillance du niveau d'encre, ont amélioré leur efficacité et leur productivité.&lt;/p&gt;&lt;p&gt;Aujourd'hui, les imprimantes grand format sont capables de bien plus que de créer des panneaux extérieurs, des dessins de construction et des plans. Certaines imprimantes grand format de pointe peuvent imprimer sur presque tout, à condition que le support corresponde aux dimensions du matériel d'impression lui-même, et par conséquent ces imprimantes sont utilisées dans des secteurs tels que la publicité, le textile et l'habillage de véhicules.&lt;/p&gt;&lt;section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imprimantes grand format&lt;/h3&gt;&lt;p&gt;La croissance du marché des imprimantes grand format dépend en grande partie du secteur de la publicité. Les enseignes et graphiques grand format sont utilisés comme outils potentiels pour orienter les consommateurs, capter leur attention et susciter l'enthousiasme au point de vente. Les applications croissantes de ces imprimantes dans les secteurs de la publicité, de l'emballage et du textile ont stimulé le marché des imprimantes grand format. En outre, de nombreux fournisseurs d'imprimantes grand format ont élargi leurs offres pour pénétrer des segments de marché nouveaux et émergents tels que l'habillage de véhicules, l'ameublement et les applications de décoration, offrant ainsi un avenir prometteur au marché des imprimantes grand format au cours de la période de prévision. Cependant, avec la popularité croissante des supports publicitaires numériques et de l'affichage numérique, le marché de l'impression perd progressivement sa part de marché, ce qui affecte la croissance du marché des imprimantes grand format.&lt;/p&gt;&lt;h3&gt;Marché mondial des imprimantes grand format : analyse de segmentation&lt;/h3&gt;&lt;p&gt;Le marché mondial des imprimantes grand format est segmenté en fonction du produit, de l'application et de la géographie.&lt;/p&gt;&lt;p&gt;&lt;/p&gt;&lt;h3&gt;Marché des imprimantes grand format, par produit&lt;/h3&gt;&lt;ul&gt;&lt;li&gt;Imprimantes à jet d'encre&lt;/li&gt;&lt;li&gt;Imprimantes laser&lt;/li&gt;&lt;/ul&gt;&lt;p&gt;&lt;/p&gt;&lt;p&gt;En fonction du produit, le marché est divisé en imprimantes à jet d'encre et imprimantes laser. Les imprimantes à jet d'encre représentaient la plus grande part de marché en 2018 et devraient croître à un TCAC de 4,54 % au cours de la période de prévision. Les imprimantes à jet d'encre ont des applications dans les environnements commerciaux et industriels. Ces imprimantes sont le type d'imprimantes de base qui fonctionnent sur une technologie qui permet la diffusion fine de gouttelettes d'encre ionisée sur la feuille de papier.&lt;/p&gt;&lt;h3&gt;Marché des imprimantes grand format, par application&lt;/h3&gt;&lt;ul&gt;&lt;li&gt;Résidentiel&lt;/li&gt;&lt;li&gt;Commercial&lt;/li&gt;&lt;/ul&gt;&lt;p&gt;&lt;/p&gt;&lt;p&gt;Sur la base de l'application, le marché mondial des imprimantes grand format a été segmenté en résidentiel et commercial. Le commercial représentait la plus grande part de marché en 2018. Les imprimantes grand format ou grand format sont utilisées pour les publicités dans le cadre d'une promotion interne ou d'une entreprise qui se concentre sur la publicité pour plusieurs clients. Les entreprises du monde entier font la publicité de leurs marchandises sur des bannières, des affiches, des panneaux de signalisation, des panneaux d'affichage et des panneaux d'affichage.&lt;/p&gt;&lt;h3&gt;Marché des imprimantes grand format, par géographie&lt;/h3&gt;&lt;ul&gt;&lt;li&gt;Amérique du Nord&lt;/li&gt;&lt;li&gt;Europe&lt;/li&gt;&lt;li&gt;Asie-Pacifique&lt;/li&gt;&lt;li&gt;Reste du monde&lt;/li&gt;&lt;/ul&gt;&lt;p&gt;Sur la base d'une analyse régionale, le marché mondial des imprimantes grand format est classé en Amérique du Nord, Europe, Asie-Pacifique et Reste du monde. L'Amérique du Nord représentait la plus grande part de marché en 2018, suivie de l'Asie-Pacifique. L'Amérique du Nord est devenue une région de premier plan pour le marché avec une forte demande d'impression numérique en raison de réglementations gouvernementales favorables et de la conformité.&lt;/p&gt;&lt;h3&gt;Acteurs clés&lt;/h3&gt;&lt;p&gt;Le rapport d'étude « Marché mondial des imprimantes grand format » fournira un aperçu précieux en mettant l'accent sur le marché mondial, y compris certains des principaux acteurs tels que &lt;em&gt;&lt;strong&gt;HP Inc., Canon Inc., Epson, FujiXerox, Agfa-Gevaert, Konica Minolta et autres.&lt;/strong&gt;&lt;/em&gt;&lt;/p&gt;&lt;p&gt;Notre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les stratégies de développement clés, la part de marché et l'analyse du classement du marché des acteurs mentionnés ci-dessus à l'échelle mondiale.&lt;/p&gt;&lt;h3&gt;Principaux développements&lt;/h3&gt;&lt;p&gt;&lt;/p&gt;&lt;ul&gt;&lt;li&gt;HP a lancé deux nouvelles imprimantes grand format, à savoir la PageWide XL 5100 et la DesignJet T1700 en Inde&lt;/li&gt;&lt;li&gt;Canon Europe a lancé une nouvelle gamme d'imprimantes à jet d'encre grand format : les imprimantes image PROGRAF TX-2000, TX-3000 et TX-4000, qui sont mises à la disposition des consommateurs dans les formats 24 pouces, 36 pouces et 44 pouces.&lt;/li&gt;&lt;li&gt;Trigon Imaging Solutions ouvre un centre de solutions certifié Epson dans la région de Cincinnati.&lt;/li&gt;&lt;/ul&gt;&lt;h3&gt;Périmètre du rapport&lt;/h3&gt;&lt;div class="row"&gt;&lt;div class="col-sm-12"&gt;&lt;table border="1"&gt;&lt;tbody&gt;&lt;tr&gt;&lt;th&gt;RAPPORT ATTRIBUTS&lt;/th&gt;&lt;th&gt;DÉTAILS&lt;/th&gt;&lt;/tr&gt;&lt;tr&gt;&lt;td&gt;Période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(en millions USD)&lt;/p&gt;&lt;/td&gt;&lt;/tr&gt;&lt;tr&gt;&lt;td&gt;Principales sociétés présentées&lt;/td&gt;&lt;td&gt;&lt;p&gt;HP Inc., Canon Inc., Epson, FujiXerox, Agfa-Gevaert, Konica Minolta et Autres.&lt;/p&gt;&lt;/td&gt;&lt;/tr&gt;&lt;tr&gt;&lt;td&gt;Segments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segment&lt;/p&gt;&lt;/td&gt;&lt;/tr&gt;&lt;/tbody&gt;&lt;/table&gt;&lt;/div&gt;&lt;/div&gt;&lt;div class="row -inforgraph-wrap"&gt;&lt;div class="col-12 mt-3 text-center"&gt;&lt;p class="font-weight-bold mb-0"&gt;Infographie du marché des imprimantes grand format &lt;/p&gt;&lt;/div&gt;&lt;div class="col-12"&gt;&lt;div class="infrograph-box-bg infrograph-box rocket-lazyload" data-bg="https://www.marketresearch.com/wp-content/uploads/2020/11/Wide-Format-Printers-Market-Infographic.png"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pt-0"&gt;&lt;noscript&gt;&lt;/noscript&gt;&lt;/div&gt;&lt;div class="infographic-modal-btn bg-white col-md-4 d-none d-lg-block pb-3 pt-2" style="height: fit-content;"&gt;&lt;/div&gt;&lt;/div&gt;&lt;/div&gt;&lt;/div&gt;&lt;/div&gt;&lt;/div&gt;&lt;style&gt;&lt;/style&gt;&lt;/div&gt;&lt;h4&gt;Marché mondial des imprimantes grand format : méthodologie de recherche&lt;/h4&gt;&lt;p&gt;Pour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la valeur marchande (milliards USD) données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une vue d'ensemble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problème, veuillez contacter notre équipe commerciale, qui veillera à ce que vos exigences soient satisfaites.&lt;/p&gt;&lt;div class="row"&gt;&lt;div class="col-12 col-md-12"&gt;&lt;h2 class="text-left -color-blue-dark"&gt;</t>
  </si>
  <si>
    <t>&lt;div class=""&gt;&lt;h2&gt;Taille et prévisions du marché des contrôleurs d'arrosage WIFI&lt;/h2&gt;&lt;p&gt;La taille du marché des contrôleurs d'arrosage WIFI augmente à un rythme plus rapide avec des taux de croissance substantiels au cours des dernières années et on estime que le marché connaîtra une croissance significative au cours de la période prévue, c'est-à-dire de 2021 à 2028.&lt;/p&gt;&lt;p&gt;L'augmentation des investissements dans le secteur des technologies agricoles a propulsé la croissance des contrôleurs d'arrosage Wi-Fi. En outre, les initiatives gouvernementales en matière de conservation de l'eau, avec la croissance des villes intelligentes, la demande croissante de contrôleurs d'irrigation dans les pelouses et les jardins et le besoin d'un système d'irrigation efficace devraient alimenter la croissance des contrôleurs d'arrosage Wi-Fi mondiaux. Le rapport sur le marché mondial des contrôleurs d'arrosage WIFI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en savoir plus : &lt;noscript&gt;&lt;/noscript&gt; &lt;/b&gt;&lt;/label&gt;&lt;/div&gt;&lt;p&gt;&lt;/p&gt;&lt;h3&gt;Définition du marché mondial des contrôleurs d'arrosage WIFI&lt;/h3&gt;&lt;p&gt;Un arroseur Wi-Fi, également connu sous le nom de contrôleur d'arrosage intelligent, est un système d'arrosage automatique qui fait tomber l'eau en fonction des besoins du plateau sans avoir besoin d'interaction humaine. Le contrôleur d'arrosage Wi-Fi est relié à Internet via un appareil Wi-Fi, qui ajuste le programme d'arrosage en fonction des données météorologiques de la région. Un contrôleur d'arrosage Wi-Fi permet de contrôler le système d'irrigation de n'importe où. Les contrôleurs d'arrosage Wi-Fi sont des appareils qui surveillent et utilisent des informations sur les facteurs du site tels que l'humidité du sol, la pluie, le vent, la pente, le sol, le type de plante, etc. pour fournir la bonne quantité d'eau et réduire la consommation d'eau extérieure. Ces contrôleurs Wi-Fi collectent des données sur la zone arrosée et modifient la durée et la fréquence d'irrigation en conséquence. Les technologies de contrôle des arroseurs Wi-Fi ont été développées pour appliquer uniquement la quantité d'eau requise, réduisant ainsi le gaspillage d'eau. Le contrôleur d'arrosage Wi-Fi se compose de capteurs qui peuvent ajuster le temps d'arrosage en fonction des besoins et des conditions météorologiques. En conséquence, les contrôleurs d'arrosage Wi-Fi contribuent à l'écoulement efficace de l'eau d'irrigation, réduisant ainsi le problème de la pénurie d'eau. Le contrôleur d'arrosage Wi-Fi offre plusieurs avantages, notamment la durabilité environnementale, la réduction des coûts de main-d'œuvre et la réduction des coûts de consommation d'eau. Le contrôleur d'arrosage Wi-Fi utilise des algorithmes adaptatifs pour trouver le meilleur programme d'arrosage et modifie automatiquement les cycles d'arrosage, la durée et la fréquence. De plus, les contrôleurs d'arrosage Wi-Fi peuvent être intégrés à diverses plates-formes domotiques, notamment Google Assistant, Nest, Amazon Alexa, etc., offrant un contrôle total sur l'arroseur via le smartphone. Cette irrigation intelligente est un moyen avancé de gestion de l'eau dans le processus d'irrigation. Les systèmes d'arrosage traditionnels, tels que l'irrigation de surface, sont très appréciés en raison de leurs faibles coûts d'investissement. Mais, dans les systèmes d'arrosage traditionnels, la qualité et la productivité des cultures sont faibles par rapport aux systèmes d'irrigation mécanisés. L'irrigation intelligente gagne du terrain en remplacement des systèmes d'irrigation traditionnels. Les contrôleurs d'arrosage traditionnels peuvent être programmés selon un calendrier ; cependant, les contrôleurs d'arrosage Wi-Fi surveillent les conditions météorologiques, la structure du sol, l'état d'évaporation, la consommation d'eau et l'utilisation et les besoins en eau.&lt;/p&gt;&lt;h3&gt;Aperçu du marché mondial des contrôleurs d'arrosage WIFI&lt;/h3&gt;&lt;p&gt;Le marché mondial des contrôleurs d'arrosage devrait augmenter à un rythme considérable au cours de la période de prévision avec le besoin croissant de systèmes d'arrosage efficaces et de villes intelligentes. Les villes intelligentes deviennent populaires dans de nombreuses régions du monde. Dans les zones commerciales et résidentielles, ces villes intelligentes utilisent des systèmes intelligents. L'adoption de contrôleurs d'arrosage Wi-Fi devrait augmenter dans les villes intelligentes. En conséquence, l'essor des villes intelligentes est susceptible de créer des opportunités pour les acteurs du marché des contrôleurs d'irrigation intelligents. De plus, certains pays du monde connaissent des conditions climatiques difficiles. Les systèmes d'arrosage de ces régions doivent être très efficaces. Le besoin de systèmes d'irrigation avancés stimule la croissance du marché mondial des contrôleurs d'arrosage Wi-Fi. Dans les années à venir, les technologies sans fil telles que les systèmes Wi-Fi ou basés sur le cloud dans les capteurs de canopée végétale et d'humidité du sol, le GPS pour le pivot central ou le suivi des mouvements des machines à déplacement linéaire, devraient stimuler la demande de produits. De plus, la croissance des capteurs sans fil dans les arroseurs et les systèmes goutte à goutte, associée à des services de contrôle et d'automatisation intelligents, permet de réduire l'intervention humaine et de gérer efficacement le temps d'exécution de l'eau. Ces techniques sont impératives pour les activités modernes d'aménagement paysager agricole, domestique et commercial et de plantation, exploitant ainsi une énorme demande mondiale. La pénurie d'eau et le changement climatique nécessitent également des technologies d'arrosage précises pour la culture, l'agriculture en intérieur et l'aménagement paysager, propulsant ainsi le marché des contrôleurs d'arrosage Wi-Fi vers l'avant. Cependant, la technologie d'irrigation basée sur l'IoT, qui comprend des contrôleurs, des capteurs, des débitmètres et des dispositifs de mise en réseau, est utilisée pour le contrôle des arroseurs Wi-Fi. Les terres arables des pays en développement sont petites et fragmentées. En raison des dépenses élevées et des retours sur investissement limités, les petites exploitations agricoles ne sont pas en mesure de déployer les technologies. En raison de la fragmentation des terres, les intrants et les ressources sont mal répartis, ce qui entraîne des coûts de production plus élevés. Les coûts élevés associés aux contrôleurs d'arrosage Wi-Fi par rapport aux systèmes d'irrigation traditionnels peuvent freiner la croissance du marché. En outre, le manque de compréhension de l'automatisation agricole constitue un obstacle important à la croissance du marché mondial des contrôleurs d'arrosage Wi-Fi. &lt;/p&gt;&lt;p&gt;En outre, la combinaison des smartphones avec un contrôleur d'irrigation sans fil ouvre de nombreuses possibilités après le COVID-19. L'adoption croissante des smartphones dans les pays en développement et développés, combinée à diverses applications agricoles conviviales, a créé une opportunité pour le marché mondial. Les smartphones deviennent de plus en plus puissants, avec des fonctionnalités pratiques pour les propriétaires, les gestionnaires de pelouses et les entrepreneurs de maisons intelligentes. Seuls quelques fabricants de contrôleurs d'irrigation proposent actuellement une planification d'irrigation assistée par la voix. Les agriculteurs peuvent utiliser les smartphones pour acquérir des informations détaillées sur les données climatiques et les fluctuations météorologiques, ce qui leur permet d'organiser les programmes d'arrosage en conséquence. En conséquence, il existe une chance d'expansion du marché mondial.&lt;/p&gt;&lt;h3&gt;Marché mondial des contrôleurs d'arrosage WIFI : analyse de segmentation&lt;/h3&gt;&lt;p&gt;Le marché mondial des contrôleurs d'arrosage WIFI est segmenté en fonction du produit, de l'application et de la géographie.&lt;/p&gt;&lt;p&gt;&lt;/p&gt;&lt;h3&gt;Marché des contrôleurs d'arrosage WIFI, par produit&lt;/h3&gt;&lt;p&gt;• Android• iOS• Web• Autres&lt;/p&gt;&lt;p&gt;En fonction du produit, le marché est divisé en Android, iOS, Web et autres. Android devrait dominer le marché mondial en raison de la demande croissante de smartphones Android. Français En outre, l'utilisation des appareils iOS dans la région nord-américaine devrait stimuler le segment iOS au cours de l'année.&lt;/p&gt;&lt;h3&gt;Marché des contrôleurs d'arrosage WIFI, par application&lt;/h3&gt;&lt;p&gt;• Utilisation agricole• Utilisation résidentielle• Gazon et aménagement paysager publics• Autres&lt;/p&gt;&lt;p&gt;En fonction de l'application, le marché est divisé en utilisation agricole, utilisation résidentielle, gazon et aménagement paysager publics et autres. Le segment non agricole devrait dominer le marché mondial des contrôleurs d'arrosage Wi-Fi. La part importante de ce segment est principalement due à la présence d'un grand nombre de terrains de golf et de terrains de sport, de pelouses et de jardins, en particulier dans les pays développés, et à l'adoption accrue de contrôleurs d'irrigation pour assurer un approvisionnement en eau adéquat dans ces zones.&lt;/p&gt;&lt;h3&gt;Marché des contrôleurs d'arrosage WIFI par géographie&lt;/h3&gt;&lt;p&gt;• Amérique du Nord• Europe• Asie-Pacifique• Reste du monde&lt;/p&gt;&lt;p&gt;Sur la base d'une analyse régionale, le marché mondial est classé en Amérique du Nord, Europe, Asie-Pacifique et Reste du monde. La région nord-américaine est en tête du marché mondial des arroseurs Wi-Fi, suivie de la région Asie-Pacifique. La région nord-américaine a dominé le marché tout au long de la période de prévision en raison de la présence d'acteurs majeurs ainsi que de plusieurs startups émergentes ; des pratiques agricoles modernes ; une croissance rapide de la demande d'équipements pour pelouses et jardins ; l'adoption accrue de technologies agricoles intelligentes ; la présence d'un grand nombre de pelouses, jardins, terrains de golf et de sport ; et le marché croissant du commerce électronique. De plus, en raison de la sensibilisation croissante à la conservation de l'eau et de l'intérêt pour les techniques agricoles basées sur la technologie, le marché des contrôleurs d'arrosage Wi-Fi de l'Asie-Pacifique devrait connaître une croissance rapide.&lt;/p&gt;&lt;h3&gt;Acteurs clés&lt;/h3&gt;&lt;p&gt;Le rapport d'étude « Marché mondial des contrôleurs d'arrosage WIFI » fournira un aperçu précieux en mettant l'accent sur le marché mondial. Les principaux acteurs du marché sont&lt;em&gt;&lt;strong&gt;Rachio, Spruce, Orbit Irrigation, RainMachine, Scotts, Skydrop, Netro, GreenIQ, Aifro WaterEco, Lono, Rain Bird, Blossom, Hunter et Shanghai Full-on New. &lt;/strong&gt;&lt;/em&gt;&lt;/p&gt;&lt;p&gt;La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Période&lt;/td&gt;&lt;td&gt;&lt;p&gt;2017-2019&lt;/p&gt;&lt;/td&gt;&lt;/tr&gt;&lt;tr&gt;&lt;td&gt;Principales entreprises présentées&lt;/td&gt;&lt;td&gt;&lt;p&gt;Rachio, Spruce, Orbit Irrigation, RainMachine, Scotts, Skydrop, Netro, GreenIQ, Aifro WaterEco, Lono, Rain Bird, Blossom, Hunter et Shanghai Full-on New.&lt;/p&gt;&lt;/td&gt;&lt;/tr&gt;&lt;tr&gt;&lt;td&gt;Segments couverts&lt;/td&gt;&lt;td&gt;&lt;p&gt;Par produit, par application et par zone géographique.&lt;/p&gt;&lt;/td&gt;&lt;/tr&gt;&lt;tr&gt;&lt;td&gt;Périmètre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segment&lt;/p&gt;&lt;/td&gt;&lt;/tr&gt;&lt;/tbody&gt;&lt;/table&gt;&lt;/div&gt;&lt;/div&gt;&lt;h4&gt;Rapports sur les principales tendances&lt;/h4&gt;&lt;p&gt;&lt;strong&gt;&lt;/strong&gt;&lt;/p&gt;&lt;p&gt;&lt;strong&gt;&lt;/strong&gt;&lt;/p&gt;&lt;h4&gt;Marché mondial des contrôleurs d'arrosage WIFI : méthodologie de recherche&lt;/h4&gt;&lt;p&gt;&lt;/p&gt;&lt;p&gt;Pour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&lt;strong&gt; &lt;/strong&gt;problème, veuillez contacter notre équipe commerciale, qui s'assurera que vos exigences sont satisfaites.&lt;/p&gt;&lt;div class="row"&gt;&lt;div class="col-12 col-md-12"&gt;&lt;h2 class="text-left -color-blue-dark"&gt;</t>
  </si>
  <si>
    <t>&lt;div class=""&gt;&lt;h2&gt;Taille et prévisions du marché de l'automatisation éolienne&lt;/h2&gt;&lt;p&gt;La taille du marché de l'automatisation éolienne était évaluée à 2,35 milliards USD en 2020 et devrait atteindre &lt;strong&gt;&lt;span style="color: #993300;"&gt;2,59 milliards USD d'ici 2028&lt;/span&gt;&lt;/strong&gt;, avec un TCAC de 5,44 % de 2021 à 2028.&lt;/strong&gt;&lt;/span&gt;&lt;/p&gt;&lt;p&gt;La demande croissante d'énergie renouvelable et les initiatives gouvernementales ont entraîné des investissements importants dans l'énergie éolienne, stimulant le marché mondial de l'automatisation éolienne. En outre, le déploiement à grande échelle d'éoliennes terrestres et offshore devrait propulser le marché mondial de l'automatisation éolienne au cours de la période de prévision, en raison d'une augmentation des ventes de produits d'automatisation éolienne. Le rapport sur le marché mondial de l'automatisation éolienne fournit une évaluation holistique du marché. Le rapport propose une analyse complète des segments clés, des tendances, des moteurs, des contraintes, du paysage concurrentiel et des facteurs qui jouent un rôle substantiel sur le marché.&lt;/p&gt;&lt;p&gt;&lt;strong&gt; &lt;/strong&gt;&lt;/p&gt;&lt;p style="text-align: center;"&gt; &lt;/p&gt;&lt;div class="btn-wrap text-center" id="bnthid"&gt;&lt;label style="padding-right:5px;margin-bottom: 10px;"&gt;&lt;b&gt;Pour en savoir plus : &lt;noscript&gt;&lt;/noscript&gt; &lt;/b&gt;&lt;/label&gt;&lt;/div&gt;&lt;p&gt;&lt;/p&gt;&lt;h3&gt;Définition du marché mondial de l'automatisation éolienne&lt;/h3&gt;&lt;p&gt;L'automatisation est le processus d'automatisation du fonctionnement d'une machine, d'un processus ou d'un système. Il s'agit d'un terme général qui fait référence à un large éventail de technologies qui réduisent la nécessité pour les humains d'intervenir dans les opérations. La prédétermination des critères de décision, des liens entre les sous-processus et des actions connexes - et l'encodage de ces prédéterminations dans les ordinateurs - réduit le besoin d'intervention humaine. L'énergie éolienne, souvent appelée énergie éolienne, est l'utilisation du vent pour générer de l'énergie mécanique, qui est ensuite utilisée pour faire tourner des générateurs électriques afin de produire de l'électricité. L'énergie éolienne est une source d'énergie renouvelable et durable répandue qui a un impact environnemental bien inférieur à celui des combustibles fossiles. L'automatisation éolienne est le processus consistant à utiliser une machine pour créer un système intelligent qui contrôle le fonctionnement de la turbine, identifie les problèmes et augmente les performances de l'éolienne en gérant le mouvement du rotor et en amplifiant la conversion d'énergie. Les éoliennes peuvent automatiser la production d'électricité lorsqu'elles sont combinées à des réseaux intelligents, des micro-réseaux et un stockage sur batterie. L'utilisation de motoréducteurs, d'automates programmables, de SCADA et de DCS a amélioré l'efficacité de la production d'énergie éolienne. Le composant d'entraînement du motoréducteur d'une éolienne contrôle la vitesse et la direction de rotation de la turbine. Les turbines sont surveillées et contrôlées à l'aide de la technologie PLC, SCADA et DCS. Les solutions stockent, transfèrent et distribuent l'électricité générée par les turbines et envoyée aux sous-stations via les réseaux électriques. L'énergie éolienne est la source d'énergie renouvelable qui connaît la croissance la plus rapide en raison de son efficacité, de sa rentabilité et de son absence de pollution. L'automatisation éolienne peut offrir de nombreux avantages après avoir surmonté les défis de la procédure. L'un des principaux avantages est la fiabilité. Au fur et à mesure que les machines et les systèmes logiciels exécutent des inspections automatisées, ils deviennent plus structurés, moins compliqués, plus précis et donc plus fiables. Les performances des éoliennes sont constamment surveillées numériquement et qualitativement, indépendamment des conditions météorologiques. Une mesure de réduction des coûts pour les inspections est également avantageuse. L'automatisation a remplacé les travailleurs qualifiés et coûteux par des ordinateurs capables d'offrir des pronostics et des diagnostics de pannes et de problèmes. &lt;/p&gt;&lt;h3&gt;Aperçu du marché mondial de l'automatisation éolienne&lt;/h3&gt;&lt;p&gt;Le marché mondial de l'automatisation éolienne devrait se développer au cours de la période de prévision en raison des initiatives gouvernementales croissantes en matière de production d'énergie renouvelable et de la demande croissante d'énergie renouvelable. En outre, les lois strictes visant à réduire les émissions de carbone, à améliorer le retour sur investissement et à sensibiliser à l'énergie verte stimuleront le marché mondial de l'automatisation éolienne. En outre, l'augmentation des ventes résultant de l'installation massive d'éoliennes pour des projets offshore et onshore propulserait encore plus loin le marché mondial. L'automatisation des éoliennes offre une protection, une efficacité et une fiabilité améliorées, un taux de conversion d'énergie plus élevé, une meilleure économie d'échelle et une plus grande durabilité. L'automatisation protège également contre les pannes involontaires lors de l'installation ou de la maintenance. De plus, les améliorations techniques dans le domaine de l'automatisation, ainsi que les investissements accrus dans la recherche technologique pour les énergies renouvelables, peuvent encore propulser l'expansion du marché mondial. En outre, les préoccupations environnementales croissantes sont l'un des principaux moteurs du marché mondial de l'automatisation éolienne. Les émissions de CO2 provenant de la production d'électricité à partir de combustibles fossiles sont responsables de plus de la moitié du réchauffement climatique. En conséquence, plusieurs pays encouragent l'utilisation de sources d'énergie renouvelables pour produire de l'électricité. L'énergie éolienne est la source d'énergie renouvelable la plus rentable, avec zéro émission de CO2. L'utilisation du vent comme source d'énergie pour la production d'électricité offre aux utilisateurs une option de production d'électricité supplémentaire et plus fiable. En outre, s'appuyer entièrement sur les combustibles fossiles pour fournir l'énergie nécessaire pour répondre à une forte demande n'est pas une option viable, car le coût des combustibles fossiles augmente parallèlement à la diminution de leurs réserves. Les caractéristiques écologiques relativement favorables de l'énergie éolienne auront un impact positif sur la croissance du marché. &lt;/p&gt;&lt;p&gt;Cependant, les principaux obstacles à la croissance du secteur de l'automatisation éolienne sont les coûts élevés des dépenses nécessaires à la construction d'éoliennes et la difficulté de financer des projets offshore. En outre, malgré une croissance favorable, les entreprises opérant sur le marché mondial de l'automatisation éolienne sont confrontées à la concurrence d'autres formes d'énergie renouvelable en développement telles que les cellules solaires, ce qui peut entraver la croissance du marché mondial de l'automatisation éolienne. En outre, de nombreux pays du monde entier privilégient le charbon, le gaz et l'hydroélectricité comme source de production d'électricité à l'éolien. Par rapport à la production d'énergie éolienne, la production d'énergie conventionnelle nécessite moins d'investissements en capital. Français En conséquence, l'expansion du marché est limitée.&lt;/p&gt;&lt;h3&gt;Marché mondial de l'automatisation éolienne : analyse de segmentation&lt;/h3&gt;&lt;p&gt;Le marché mondial de l'automatisation éolienne est segmenté en fonction du produit, de l'application et de la géographie.&lt;/p&gt;&lt;p&gt;&lt;/p&gt;&lt;h3&gt;Marché de l'automatisation éolienne, par produit&lt;/h3&gt;&lt;p&gt;• DCS• SCADA• PLC&lt;/p&gt;&lt;p&gt;En fonction du type de produit, le marché est divisé en DCS, SCADA et PLC. Les segments de contrôle de surveillance et d'acquisition de données (SCADA) domineront le marché mondial. En outre, le segment des contrôleurs logiques programmables (PLC) devrait connaître une croissance significative au cours de la période prévue.&lt;/p&gt;&lt;h3&gt;Marché de l'automatisation éolienne, par application&lt;/h3&gt;&lt;p&gt;• Agriculture• Aviation• Pétrole et gaz• Marine• Transport et logistique• Énergies renouvelables• Autres&lt;/p&gt;&lt;p&gt;En fonction de l'application, le marché est segmenté en agriculture, aviation, pétrole et gaz, marine, transport et logistique, énergies renouvelables et autres. Le segment des énergies renouvelables devrait connaître une croissance significative au cours de l'année en raison de la demande croissante en énergie renouvelable.&lt;/p&gt;&lt;h3&gt;Marché de l'automatisation éolienne par géographie&lt;/h3&gt;&lt;p&gt;• Amérique du Nord• Europe• Asie-Pacifique• Reste du monde&lt;/p&gt;&lt;p&gt;Sur la base d'une analyse régionale, le marché mondial de l'automatisation éolienne est classé en Amérique du Nord, Europe, Asie-Pacifique et Reste du monde. Avec l'adoption croissante de l'énergie éolienne aux États-Unis, la région nord-américaine domine le marché mondial de l'automatisation éolienne. De plus, avec la demande accrue d'énergie renouvelable, la région Asie-Pacifique devrait croître tout au long de la période.&lt;/p&gt;&lt;h3&gt;Acteurs clés&lt;/h3&gt;&lt;p&gt;Le rapport d'étude « Marché mondial de l'automatisation éolienne » fournira un aperçu précieux en mettant l'accent sur le marché mondial. Les principaux acteurs du marché sont &lt;em&gt;&lt;strong&gt;ABB ; Emerson ; Schneider ; Siemens ; Bachmann ; Bonfiglioli ; General ; Honeywell ; Mitsubishi ; Omron ; Regal Beloit ; Rockwell Automation ; Vestas et Yokogawa. &lt;/strong&gt;&lt;/em&gt;&lt;/p&gt;&lt;p&gt;La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Période&lt;/td&gt;&lt;td&gt;&lt;p&gt;2017-2019&lt;/p&gt;&lt;/td&gt;&lt;/tr&gt;&lt;tr&gt;&lt;td&gt;Valeur unitaire&lt;/td&gt;&lt;td&gt;&lt;p&gt;(milliards USD)&lt;/p&gt;&lt;/td&gt;&lt;/tr&gt;&lt;tr&gt;&lt;td&gt;Principales sociétés présentées&lt;/td&gt;&lt;td&gt;&lt;p&gt;ABB ; Emerson ; Schneider ; Siemens ; Bachmann ; Bonfiglioli ; General ; Honeywell ; Mitsubishi ; Omron ; Regal Beloit ; Rockwell Automation ; Vestas et Yokogawa.&lt;/p&gt;&lt;/td&gt;&lt;/tr&gt;&lt;tr&gt;&lt;td&gt;Segments couverts&lt;/td&gt;&lt;td&gt;&lt;p&gt;Par produit, par application et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segment&lt;/p&gt;&lt;/td&gt;&lt;/tr&gt;&lt;/tbody&gt;&lt;/table&gt;&lt;/div&gt;&lt;/div&gt;&lt;h4&gt;Rapports les plus tendance&lt;/h4&gt;&lt;p&gt;&lt;strong&gt;&lt;/strong&gt;&lt;/p&gt;&lt;p&gt;&lt;strong&gt;&lt;/strong&gt;&lt;/p&gt;&lt;h4&gt;Marché mondial de l'automatisation éolienne : méthodologie de recherche&lt;/h4&gt;&lt;p&gt;Pour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 nouveau service/produit lancements,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</si>
  <si>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revêtements pour l'énergie éolienne&lt;/h2&gt;&lt;p&gt;La taille du marché des revêtements pour l'énergie éolienne a été évaluée à 0,99 milliard USD en 2020 et devrait atteindre &lt;strong&gt;&lt;span style="color: #993300;"&gt;2,13 milliards USD d'ici 2028&lt;/span&gt;&lt;/strong&gt;, avec un &lt;strong&gt;&lt;span style="color: #993300;"&gt;TCAC de 10,1 % de 2021 à 2028&lt;/span&gt;&lt;/strong&gt;.&lt;/p&gt;&lt;p&gt;L'érosion et la corrosion des tours et des pales des éoliennes ainsi que les conditions environnementales difficiles rencontrées en mer et sur terre devraient stimuler le marché des revêtements pour l'énergie éolienne au cours des années prévues. &lt;span data-sheets-userformat='{"2":12865,"3":{"1":0},"9":0,"12":0,"15":"Calibri","16":12}' data-sheets-value='{"1":2,"2":"Taille et prévisions du marché mondial des produits biologiques agricoles\r\nSelon Market Research, le marché mondial des produits biologiques agricoles était évalué à 8,75 milliards USD en 2019 et devrait atteindre 23,22 milliards USD d'ici 2027, avec un TCAC de 14,0 % de 2020 à 2027.\r\nLe facteur clé responsable de la croissance de la taille du marché des produits biologiques agricoles est la sensibilisation croissante des consommateurs aux avantages de l'utilisation de produits biologiques pour la culture, ce qui a encore conduit à une demande accrue de produits naturels et respectueux de l'environnement dans l'industrie agricole. La sensibilisation aux produits alimentaires biologiques et les préoccupations concernant la sécurité environnementale et les réglementations favorables sont les principaux moteurs de la croissance des produits biologiques agricoles Marché mondial des produits biologiques agricoles Définition L'agriculture biologique est un processus d'agriculture écologique sans utilisation de pesticides et d'engrais chimiques. Plus précisément, l'agriculture biologique peut être définie comme un système de production basé sur la rotation des cultures et le recyclage du fumier animal, de l'engrais vert et des résidus de culture. Elle implique une utilisation raisonnable des machines agricoles et des méthodes de lutte biologique. L'agriculture biologique est un système de production agricole économiquement et écologiquement durable qui favorise l'utilisation de produits sûrs pour le traitement des cultures. Ceci est accompli en minimisant les conséquences néfastes pour l'environnement et en utilisant des ressources naturelles non renouvelables. Les produits biologiques agricoles sont un groupe distinct de produits dérivés de matières organiques tels que des extraits de plantes et des micro-organismes naturels, qui sont utilisés pour augmenter la productivité des cultures et améliorer leur santé. Les produits biologiques agricoles, également connus sous le nom de produits biologiques, outils essentiels pour la protection des cultures ainsi que pour la production, sont dérivés de matériaux naturels. Ces produits aident à protéger les plantes contre les parasites et font de plus en plus partie intégrante des pratiques agricoles modernes. De nombreuses communautés agricoles du monde entier utilisent ces produits pour établir une agriculture durable. Les produits biologiques agricoles sont dérivés de sources naturelles comme les plantes, les animaux ou les microbes. Ils sont considérés comme relativement sûrs et ne laissent pas de résidus sur les cultures. La sensibilisation croissante des agriculteurs aux avantages des produits biologiques a augmenté la demande de produits biologiques agricoles. Ils sont utilisés en remplacement des pesticides et des engrais toxiques.\r\n\r\nAperçu du marché mondial des produits biologiques agricoles\r\nL'augmentation des incidences d'épidémies de ravageurs dans les cultures, la sensibilisation et la demande croissantes pour un rendement de qualité suprême des produits agricoles et le développement de la résistance des ravageurs à certains produits phytosanitaires sont quelques-uns des principaux facteurs qui contribuent à la croissance du marché. L'exploitation de l'environnement due à la surutilisation de produits chimiques de protection des cultures favorise la demande de produits biologiques qui peuvent être appliqués seuls ou en complément de produits chimiques synthétiques résistants aux ravageurs, ce qui devrait en outre favoriser la croissance du marché des produits biologiques agricoles dans les années à venir.\r\nLa croissance du marché mondial des produits biologiques agricoles est attribuable à la demande croissante de produits biologiques, à l'amélioration de la productivité et du rendement, à la hausse des coûts des pesticides et des engrais et à l'augmentation de la population mondiale. Les principaux moteurs du marché sont la demande croissante d'aliments biologiques, la réduction des risques chimiques, la croissance rapide de l'utilisation de produits de traitement microbien des semences et une gestion plus facile des résidus. Le marché bénéficie également des promotions et du soutien des gouvernements. La prise de conscience croissante de la santé parmi les gens a également augmenté la demande de produits alimentaires biologiques, entraînant par conséquent la croissance du marché mondial des produits biologiques agricoles. De plus, les réglementations strictes des organismes et agences de réglementation des produits agricoles sur l'utilisation de quantités excessives d'engrais synthétiques ou chimiques devraient stimuler la croissance du marché. L'augmentation des investissements des principaux acteurs du marché international dans le développement de substances de protection des cultures et de produits de nutrition des cultures fabriqués à partir de sources naturelles (en raison de la demande croissante de produits biologiques) devrait bénéficier considérablement au marché au cours des prochaines années. Le principal défi limitant la croissance du marché des produits biologiques agricoles est la barrière à l'adoption, qui conduit à une moindre pénétration des produits biologiques. En outre, la menace des produits contrefaits augmente en raison de la mise en œuvre infructueuse des règles et normes gouvernementales sur l'utilisation des engrais et des pesticides. Cela a également un impact majeur sur la croissance du marché ainsi que sur la pénétration. Français En outre, l'indisponibilité de produits spécifiques pour chaque type de plante sur le marché est susceptible de constituer une menace supplémentaire pour la croissance du marché des produits biologiques agricoles dans un avenir proche.\r\n\r\nMarché mondial des produits biologiques agricoles par type\r\n \tBiofertilisants\r\n \tBiopesticides\r\n \tBiostimulants\r\nEn fonction du type, le marché est divisé en biofertilisants, biopesticides et biostimulants. Les biopesticides représentaient la plus grande part de marché sur le marché des produits biologiques agricoles, en raison de l'intérêt croissant des agriculteurs et des agronomes pour le développement de produits résistants aux parasites pour les cultures afin d'augmenter le rendement des cultures de qualité. L'amélioration des surfaces consacrées à l'agriculture biologique et la demande croissante de produits biologiques stimulent encore la demande de pesticides à travers le monde. L'intérêt croissant des acteurs de l'industrie agricole pour la lutte antiparasitaire et l'adoption d'une stratégie plus sûre pour gérer la population de parasites sont quelques-uns des principaux facteurs moteurs de la croissance du marché des biopesticides. Les biofertilisants devraient gagner en importance dans les pays d'Amérique du Nord, suivis par les pays de la région Asie-Pacifique et d'Europe. Il existe généralement deux principaux produits biofertilisants, à savoir les produits de solubilisation du phosphate et les produits de fixation de l'azote. Les bactéries fixatrices d'azote sont le plus souvent utilisées comme biofertilisants, car les plantes n'ont pas la capacité de convertir l'azote atmosphérique en azote fixe, ce qui est essentiel à leur croissance et à leur développement. En outre, les biostimulants agricoles, qui sont des additifs d'engrais dérivés biologiquement, gagnent également en importance. Ils sont utilisés pour améliorer la productivité, la croissance et la santé des cultures. Les biostimulants contribuent à améliorer efficacement la tolérance au stress abiotique, l'efficacité de l'utilisation des nutriments, ainsi que les attributs physiques, tels que la taille et l'apparence, ainsi qu'une durée de conservation plus longue.\r\nMarché mondial des produits biologiques agricoles par mode d'application\r\n \tTraitement des sols\r\n \tTraitement des semences\r\n \tPulvérisation foliaire\r\nEn fonction du mode d'application, le marché est divisé en traitement des sols, traitement des semences et pulvérisation foliaire. En 2019, la pulvérisation foliaire représentait la part la plus élevée du marché. L'application de produits biologiques agricoles par pulvérisation foliaire offre divers avantages agronomiques et constitue la méthode la plus adoptée en raison de la commodité qu'elle offre. Le segment de la pulvérisation foliaire devrait augmenter d'un TCAC impressionnant au cours de la période de prévision, en raison de son adoption croissante par les agriculteurs biologiques et conventionnels à grande et petite échelle. Azotobacter, Rhizobium et Azospirillum sont des bactéries principalement utilisées pour la fixation de l'azote dans les applications de traitement des semences et des sols. Le rhizobium fixateur d'azote a la capacité de développer une association endosymbiotique avec les racines des légumineuses, ce qui ouvre la voie à une utilisation comme biofertilisant dans la culture des légumineuses. La nature aérobie d'Azotobacter ainsi que sa neutralité dans les sols alcalins ont élargi son champ d'application dans la culture de cultures telles que le maïs, le blé, le coton, la moutarde et la pomme de terre.\r\nMarché mondial des produits biologiques agricoles par application\r\n \tOléagineux et Légumineuses\r\n \tFruits et légumes\r\n \tCéréales et grains\r\nEn fonction de l'application, le marché est divisé en oléagineux et légumineuses, fruits et légumes et céréales et grains. L'application céréales et grains a dominé le marché avec une part maximale en 2019. Cela est attribué à la demande croissante de blé, de riz, de maïs, d'orge et de millet à travers le monde. En outre, de multiples avancées microbiologiques dans la détermination de la composition appropriée des produits biologiques agricoles pour une application dans la culture du blé ont entraîné une forte demande de produits biologiques, stimulant ainsi la croissance du segment. La culture des céréales et des grains nécessite une quantité substantielle de divers produits biologiques, en particulier des biofertilisants, pour une croissance saine. Des études menées dans le monde entier ont indiqué que les cultures de céréales et de grains reflétaient un développement élevé avec l'inoculation d'Azotobacter, ce qui a contribué à réduire les besoins en azote des cultures. Français De plus, pour une croissance saine du blé, les bactéries solubilisant le phosphate et l'inoculation d'Azotobacter se sont avérées des biofertilisants très efficaces en termes de rendement des cultures. La croissance efficace de plusieurs légumineuses est attribuée à la performance symbiotique reflétée par l'efficacité de la souche et le génotype de l'hôte. Plus la performance symbiotique est élevée, plus le rendement des légumineuses est élevé. De nombreuses organisations agricoles prenant des mesures pour garantir des tests de souches microbiennes élevés pour une production accrue de légumineuses et d'oléagineux, la demande pour divers agents biologiques dans ce spectre devrait refléter un développement élevé au cours de la période de prévision.\r\nMarché mondial des produits biologiques agricoles par géographie\r\n \tAmérique du Nord\r\n \tEurope\r\n \tAsie-Pacifique\r\n \tReste du monde\r\nSur la base d'une analyse régionale, le marché mondial des produits biologiques agricoles est classé en Amérique du Nord, Europe, Asie-Pacifique et Reste du monde. L'Amérique du Nord et l'Europe sont les deux plus grands marchés des produits biologiques agricoles, représentant cumulativement environ 60 % de la part de marché des produits biologiques agricoles. La taille du marché en Amérique du Nord et en Europe est en pleine expansion, en raison des réglementations strictes sur l'utilisation de divers produits chimiques synthétiques de protection des cultures pour protéger l'environnement. La disponibilité de technologies de développement de produits agricoles avancés, d'équipements et d'autres ressources dans les régions développées d'Europe et d'Amérique du Nord devrait encore stimuler la croissance du marché des régions au cours des années à venir. Le nombre croissant de fermes biologiques dans les économies importantes, telles que les États-Unis et le Mexique, devrait offrir de nouvelles opportunités aux acteurs du marché. Le marché de l'Asie-Pacifique devrait connaître une croissance significative au cours de la période de prévision, en raison des besoins de la population croissante et des initiatives gouvernementales visant à promouvoir un meilleur environnement. Le marché des produits biologiques agricoles en Amérique latine devrait également se développer à un rythme rapide au cours de la période de prévision. Le rapport sur le marché mondial des revêtements pour l'énergie éolienne fournit une évaluation holistique du marché. Le rapport propose une analyse complète des segments clés, des tendances, des moteurs, des contraintes, du paysage concurrentiel et des facteurs qui jouent un rôle important sur le marché.&lt;/span&gt;&lt;/p&gt;&lt;p style="text-align: center;"&gt; &lt;/p&gt;&lt;div class="btn-wrap text-center" id="bnthid"&gt;&lt;label style="padding-right:5px;margin-bottom: 10px;"&gt;&lt;b&gt;Pour obtenir une analyse détaillée : &lt;noscript&gt;&lt;/noscript&gt; &lt;/b&gt;&lt;/label&gt;&lt;/div&gt;&lt;p&gt;&lt;/p&gt;&lt;h3&gt;Définition du marché mondial des revêtements pour l'énergie éolienne&lt;/h3&gt;&lt;p&gt;Les revêtements pour l'énergie éolienne ont été formulés pour les pales, les tours, les boulons et les aimants. La plupart des revêtements sont destinés aux pales car elles sont constamment en mouvement dans l'air et exposées aux intempéries. Les pales ont besoin de revêtements car leurs piqûres peuvent rendre les surfaces suffisamment rugueuses pour créer des harmoniques instables qui diminuent l'efficacité d'une turbine, augmentant ainsi les coûts de maintenance et de réparation.&lt;/p&gt;&lt;section class="-world-sec"&gt;&lt;div class="-container"&gt;&lt;div class="row -world-row gy-4 mb-4"&gt;&lt;div class="col-12 col-md-8 mb-2"&gt;&lt;h2 class="mt-2 mb-4 heading-42"&gt;&lt;span class="span-1"&gt;Que contient un rapport d'industrie ?&lt;/h2&gt;&lt;p class="mb-4 text-18"&gt; Nos rapports comprennent des données exploitables et des analyses prospectives qui vous aident à élaborer des argumentaires, à créer des plans d'affaires, à élaborer des présentations et à rédiger des propositions.&lt;/p&gt;&lt;/div&gt;&lt;div class="col-12 col-md-4 mt-4 mt-md-0"&gt;&lt;noscript&gt;&lt;/noscript&gt;&lt;/div&gt;&lt;/div&gt;&lt;/div&gt;&lt;/section&gt;&lt;h3&gt;Aperçu du marché mondial des revêtements pour l'énergie éolienne&lt;/h3&gt;&lt;p&gt;L'érosion et la corrosion des éoliennes et Les pales et les conditions environnementales difficiles rencontrées en mer et sur terre devraient stimuler le marché des revêtements pour l'énergie éolienne au cours des années prévues. En outre, la demande croissante d'énergie éolienne devrait stimuler le marché dans les années à venir. En outre, la construction croissante de centrales éoliennes et les préoccupations croissantes concernant la corrosion dans les applications onshore et offshore devraient alimenter la demande du marché au cours de la période prévue.&lt;/p&gt;&lt;h3&gt;Analyse de la segmentation du marché mondial des revêtements pour l'énergie éolienne&lt;/h3&gt;&lt;p&gt;Le marché mondial des revêtements pour l'énergie éolienne est segmenté sur la base du produit, de l'application et de la géographie.&lt;/p&gt;&lt;h3&gt;Marché des revêtements pour l'énergie éolienne, par produit&lt;/h3&gt;&lt;ul&gt;&lt;li&gt;Revêtements polymères&lt;/li&gt;&lt;li&gt;Revêtements métalliques&lt;/li&gt;&lt;li&gt;Revêtements céramiques&lt;/li&gt;&lt;/ul&gt;&lt;p&gt;&lt;/p&gt;&lt;p&gt; &lt;/p&gt;&lt;p&gt;En fonction du produit, le marché est divisé en revêtements polymères, revêtements métalliques et revêtements céramiques. Français Le segment des revêtements polymères devrait détenir la plus grande part de marché. Les facteurs peuvent être attribués à son excellent rapport coût-performance par rapport à ses substituts.&lt;/p&gt;&lt;h3&gt;Marché des revêtements pour l'énergie éolienne, par application&lt;/h3&gt;&lt;ul&gt;&lt;li&gt;Onshore&lt;/li&gt;&lt;li&gt;Offshore&lt;/li&gt;&lt;/ul&gt;&lt;p&gt;&lt;/p&gt;&lt;p&gt; &lt;/p&gt;&lt;p&gt;En fonction de l'application, le marché est divisé en Onshore et Offshore. Le segment onshore devrait avoir le TCAC le plus élevé au cours de la période de prévision, car il s'agit de la source d'énergie renouvelable la plus appréciée dans les régions en raison de son faible coût par rapport à l'énergie éolienne offshore.&lt;/p&gt;&lt;h3&gt;Marché des revêtements pour l'énergie éolienne, par géographie&lt;/h3&gt;&lt;ul&gt;&lt;li&gt;Amérique du Nord&lt;/li&gt;&lt;li&gt;Europe&lt;/li&gt;&lt;li&gt;Asie-Pacifique&lt;/li&gt;&lt;li&gt;Reste du monde&lt;/li&gt;&lt;/ul&gt;&lt;p&gt;En fonction de la géographie, le marché mondial des revêtements pour l'énergie éolienne est classé en Amérique du Nord, Europe, Asie-Pacifique et reste du monde. Français La plus grande part du marché sera dominée par l'Asie-Pacifique en raison des investissements plus importants dans ce segment par des pays comme l'Inde, le Japon et la Chine et de la demande croissante de revêtements pour l'énergie éolienne dans les pays en développement.&lt;/p&gt;&lt;h3&gt;Acteurs clés&lt;/h3&gt;&lt;p&gt;Le rapport d'étude « Marché mondial des revêtements pour l'énergie éolienne » fournira un aperçu précieux en mettant l'accent sur le marché mondial, y compris certains des principaux acteurs tels que &lt;em&gt;&lt;strong&gt;Akzo Nobel, Hempel Fonden, PPG Industries, Jotun Group, Teknos Group, 3M, The Sherwin-Williams, BASF, Mankiewicz, Dupont, Bergolin, Duromar, Aeolus Coatings.&lt;/strong&gt;&lt;/em&gt;&lt;/p&gt;&lt;p&gt;Notre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analyses de parts de marché et de classement du marché des acteurs mentionnés ci-dessus à l'échelle mondiale.&lt;/p&gt;&lt;h3&gt;Principaux développements&lt;/h3&gt;&lt;h4&gt;&lt;/h4&gt;&lt;h4&gt;Partenariats, collaborations et accords&lt;/h4&gt;&lt;ul&gt;&lt;li&gt;En février 2021, le gouvernement sud-coréen a signé un accord sur un contrat de 43 milliards de dollars. Il devrait s'agir du plus grand complexe éolien offshore au monde, le pays visant à atteindre la neutralité carbone d'ici 2050. L'accord implique 33 entités différentes, telles que les autorités régionales, le producteur d'électricité KEPCO et de grandes entreprises privées telles que Doosan Heavy Industries &amp;amp; Construction et SK E&amp;amp;S.&lt;/li&gt;&lt;/ul&gt;&lt;h4&gt;Lancements de produits et extensions de produits&lt;/h4&gt;&lt;ul&gt;&lt;li&gt;En février 2021, Continuum Wind Energy Ltd, qui est promue par Clean Energy Investing Ltd, une société implicite à 100 % basée à Singapour, une entité de fonds Morgan Stanley, New Haven Infrastructure Partners, a déclaré son intention d'introduire sa première obligation verte d'une valeur de 500 à 600 millions USD et de la coter à la Bourse de Singapour. Les flux de trésorerie sont utilisés pour refinancer les passifs de projets dans six de ses entités opérationnelles ainsi que pour établir des éoliennes en Inde.&lt;/li&gt;&lt;li&gt;En octobre 2017, Hempel A/S a lancé Hempadur Avantguard 860, un époxy riche en zinc à deux composants &lt;/li&gt;&lt;/ul&gt;&lt;/div&gt;</t>
  </si>
  <si>
    <t>&lt;div class=""&gt;&lt;h2&gt;Taille et prévisions du marché des peintures pour éoliennes&lt;/h2&gt;&lt;p&gt;La taille du marché des peintures pour éoliennes croît à un rythme modéré avec des taux de croissance substantiels au cours des dernières années et on estime que le marché connaîtra une croissance significative au cours de la période prévue, c'est-à-dire de 2024 à 2031.&lt;/p&gt;&lt;p style="text-align: center;"&gt; &lt;/p&gt;&lt;div class="btn-wrap text-center" id="bnthid"&gt;&lt;label style="padding-right:5px;margin-bottom: 10px;"&gt;&lt;b&gt;Pour obtenir une analyse détaillée : &lt;noscript&gt;&lt;/noscript&gt; &lt;/b&gt;&lt;/label&gt;&lt;/div&gt;&lt;p&gt;&lt;/p&gt;&lt;h3&gt;Facteurs moteurs du marché mondial des peintures pour éoliennes&lt;/h3&gt;&lt;p&gt;Les facteurs moteurs du marché des peintures pour éoliennes peuvent être influencés par divers facteurs. FrançaisCela peut inclure :&lt;/p&gt;&lt;ul&gt;&lt;li&gt;&lt;strong&gt;Besoin croissant de sources d'énergie renouvelables :&lt;/strong&gt; l'expansion des projets d'énergie éolienne est stimulée par l'attention croissante portée par le monde entier aux sources d'énergie renouvelables pour atténuer le changement climatique et réduire les émissions de carbone, ce qui entraîne également une hausse de la demande de peintures pour éoliennes.&lt;/li&gt;&lt;li&gt;&lt;strong&gt;Politiques et incitations du gouvernement :&lt;/strong&gt; les investissements dans les parcs éoliens sont encouragés par les politiques, les subventions et les incitations du gouvernement pour les projets d'énergie renouvelable. En conséquence, il existe un besoin accru de revêtements protecteurs qui augmentent la longévité et l'efficacité des éoliennes.&lt;/li&gt;&lt;li&gt;&lt;strong&gt;Progrès technologique :&lt;/strong&gt; la durée de vie et les performances des éoliennes sont prolongées par les progrès des technologies de peinture et de revêtement, tels que les revêtements sophistiqués qui résistent aux intempéries et à la corrosion. Des investissements plus importants dans les infrastructures éoliennes résultent de ces développements.&lt;/li&gt;&lt;li&gt;&lt;strong&gt;Économies à long terme et rentabilité :&lt;/strong&gt; les revêtements éoliens haute performance offrent une protection supérieure contre les conditions environnementales difficiles, ce qui réduit les coûts de maintenance. Pour les exploitants de parcs éoliens, cela signifie des économies à long terme, ce qui fait de ces revêtements un investissement intéressant.&lt;/li&gt;&lt;li&gt;&lt;strong&gt;Extension des parcs éoliens offshore :&lt;/strong&gt; L'extension des parcs éoliens offshore nécessite l'utilisation de revêtements spécialisés avec de meilleures qualités de protection, car ces sites sont exposés à des conditions climatiques plus difficiles. Le besoin de revêtements éoliens sophistiqués est stimulé par cette augmentation.&lt;/li&gt;&lt;li&gt;&lt;strong&gt;Règles et normes relatives à l'environnement :&lt;/strong&gt; Les fabricants sont obligés de créer et de vendre des peintures éoliennes plus durables en raison des règles et exigences environnementales plus strictes relatives à la préservation des structures des éoliennes et à l'utilisation de revêtements respectueux de l'environnement.&lt;/li&gt;&lt;li&gt;&lt;strong&gt;Augmentation de la capacité de l'énergie éolienne :&lt;/strong&gt; L'utilisation de revêtements protecteurs devient de plus en plus nécessaire pour préserver la longévité et l'efficacité des éoliennes, car la capacité d'énergie éolienne installée continue d'augmenter à l'échelle mondiale.&lt;/li&gt;&lt;li&gt;&lt;strong&gt;Priorité à la réduction des temps d'arrêt pour la maintenance :&lt;/strong&gt; Afin de maximiser la production d'énergie, les exploitants de parcs éoliens s'efforcent de minimiser les temps d'arrêt et les intervalles de maintenance. La réduction de la fréquence des réparations est rendue possible par la protection durable offerte par les peintures éoliennes de haute qualité.&lt;/li&gt;&lt;li&gt;&lt;strong&gt;Augmentation du financement des initiatives en matière d'énergie éolienne :&lt;/strong&gt; L'augmentation globale des investissements des secteurs public et privé dans les projets d'énergie éolienne entraîne une hausse de la demande de matériaux et de composants connexes, y compris les revêtements spéciaux.&lt;/li&gt;&lt;li&gt;&lt;strong&gt;Comprendre les coûts du cycle de vie :&lt;/strong&gt; Les parties prenantes sont de plus en plus conscientes de l'importance de prendre en compte les coûts du cycle de vie des éoliennes. L'achat de revêtements de haute qualité peut prolonger la durée de vie des éoliennes et réduire considérablement les dépenses d'exploitation globales.&lt;/li&gt;&lt;/ul&gt;&lt;h3&gt;Restrictions du marché mondial des peintures pour éoliennes&lt;/h3&gt;&lt;p&gt;Plusieurs facteurs peuvent agir comme des contraintes ou des défis pour le marché des peintures pour éoliennes. Ceux-ci peuvent inclure :&lt;/p&gt;&lt;ul&gt;&lt;li&gt;&lt;strong&gt;Coûts initiaux élevés :&lt;/strong&gt; Il est souvent coûteux de créer et d'appliquer des revêtements spécialisés pour les éoliennes. Les dépenses initiales importantes nécessaires à l'achat de peintures de haute qualité offrant longévité et performance peuvent décourager les clients potentiels.&lt;/li&gt;&lt;li&gt;&lt;strong&gt;Volatilité du marché&lt;/strong&gt; : les fluctuations de prix des matières premières, en particulier celles provenant de produits pétrochimiques, peuvent avoir un effet sur la structure de prix des peintures fabriquées à l'aide de l'énergie éolienne, ce qui peut rendre la planification financière et la budgétisation difficiles pour les consommateurs et les fabricants.&lt;/li&gt;&lt;li&gt;&lt;strong&gt;Finances et subventions&lt;/strong&gt; : le marché des revêtements pour l'énergie éolienne peut être directement impacté par des changements de politique ou une diminution de l'aide financière en raison de la dépendance des projets d'énergie éolienne aux subventions et au financement gouvernementaux.&lt;/li&gt;&lt;li&gt;&lt;strong&gt;Innovation et R&amp;amp;D&lt;/strong&gt; : pour répondre aux besoins uniques des éoliennes, la technologie de la peinture doit progresser en permanence (par exemple, résistance aux UV, prévention de la corrosion, facilité d'entretien). Mais le coût élevé de la recherche et du développement peut être dissuasif.&lt;/li&gt;&lt;li&gt;&lt;strong&gt;Normes de performance :&lt;/strong&gt; il peut être très difficile de garantir que les revêtements répondent aux exigences de performance strictes requises pour les éoliennes, en particulier celles érigées dans des situations hostiles (comme en mer).&lt;/li&gt;&lt;li&gt;&lt;strong&gt;Problèmes de durabilité :&lt;/strong&gt; les peintures doivent supporter des conditions météorologiques difficiles et des contraintes mécaniques pendant des périodes prolongées, de sorte que tout défaut dans leur résilience peut entraîner une maintenance plus fréquente et des dépenses plus élevées.&lt;/li&gt;&lt;li&gt;&lt;strong&gt;Règles environnementales :&lt;/strong&gt; les fabricants peuvent voir leurs options de composition de peinture limitées par des règles plus strictes concernant les composés organiques volatils (COV) et d'autres substances dangereuses, ce qui peut entraîner des coûts de conformité plus élevés.&lt;/li&gt;&lt;li&gt;&lt;strong&gt;Normes et certifications :&lt;/strong&gt; pour les nouveaux acteurs de l'industrie en particulier, adhérer aux normes internationales et obtenir les certifications requises peut être un défi.&lt;/li&gt;&lt;li&gt;&lt;strong&gt;Conditions météorologiques extrêmes :&lt;/strong&gt; la formulation des peintures doit résister aux conditions climatiques difficiles conditions météorologiques, notamment vents forts, embruns (dans les zones offshore) et variations de température. Cela ajoute de la complexité et des coûts au processus.&lt;/li&gt;&lt;li&gt;&lt;strong&gt;Problèmes de durabilité&lt;/strong&gt; : il existe une demande croissante de développement de revêtements respectueux de l'environnement. Les formulations respectueuses de l'environnement peuvent être difficiles à équilibrer avec les normes de performance, ce qui pourrait réduire la gamme d'alternatives disponibles sur le marché.&lt;/li&gt;&lt;li&gt;&lt;strong&gt;Taille du marché de niche :&lt;/strong&gt; par rapport à d'autres marchés de peinture, le marché de la peinture éolienne est quelque peu petit, ce qui limite les économies d'échelle et rend plus difficile pour les entreprises de justifier des investissements importants dans ce secteur.&lt;/li&gt;&lt;li&gt;&lt;strong&gt;Problèmes avec la chaîne d'approvisionnement :&lt;/strong&gt; il peut être difficile de garantir un approvisionnement régulier et fiable de matières premières spécialisées, en particulier pour les entreprises qui exercent leurs activités à l'international.&lt;/li&gt;&lt;/ul&gt;&lt;h3&gt;Analyse de la segmentation du marché mondial des peintures pour l'énergie éolienne&lt;/h3&gt;&lt;p&gt;Le marché mondial des peintures pour l'énergie éolienne est segmenté en fonction du type de produit, de l'application d'utilisation finale et de la géographie.&lt;/p&gt;&lt;h3&gt;&lt;/h3&gt;&lt;h3&gt;Marché des peintures pour l'énergie éolienne, par type de produit&lt;/h3&gt;&lt;ul&gt;&lt;li&gt;&lt;strong&gt;Revêtements polymères :&lt;/strong&gt; ce segment dominant comprend les revêtements époxy, les revêtements en polyuréthane et les revêtements acryliques, qui offrent une adhérence, une durabilité et une résistance aux intempéries supérieures pour composants d'éoliennes.&lt;/li&gt;&lt;li&gt;&lt;strong&gt;Revêtements à base d'eau :&lt;/strong&gt; ces revêtements écologiques gagnent du terrain en raison de réglementations environnementales plus strictes. Ils offrent une protection adéquate avec des émissions de solvants plus faibles.&lt;/li&gt;&lt;li&gt;&lt;strong&gt;Revêtements au silane :&lt;/strong&gt; les revêtements au silane sont connus pour leurs excellentes propriétés hydrofuges et adhésives, ce qui les rend idéaux pour protéger les pales d'éoliennes contre la pénétration d'humidité et l'accumulation de glace.&lt;/li&gt;&lt;li&gt;&lt;strong&gt;Autres revêtements :&lt;/strong&gt; ce segment englobe divers revêtements spéciaux, notamment des apprêts riches en zinc, des apprêts sans chromate et des revêtements antisalissures, chacun répondant aux exigences spécifiques des composants d'éoliennes.&lt;/li&gt;&lt;/ul&gt;&lt;h3&gt;Marché de la peinture pour l'énergie éolienne, par application finale&lt;/h3&gt;&lt;ul&gt;&lt;li&gt;&lt;strong&gt;Pales terrestres :&lt;/strong&gt; ce segment représente une part importante du marché en raison du grand nombre de parcs éoliens terrestres en cours de construction dans le monde. Les pales des éoliennes terrestres subissent l'usure due à diverses conditions météorologiques. Les revêtements protecteurs sont donc essentiels pour maintenir leur efficacité et leur durée de vie.&lt;/li&gt;&lt;li&gt;&lt;strong&gt;Tour terrestre :&lt;/strong&gt; les tours supportant les éoliennes terrestres nécessitent également des revêtements pour les protéger de la corrosion, des températures extrêmes et des rayons UV.&lt;/li&gt;&lt;li&gt;&lt;strong&gt;Intérieur terrestre :&lt;/strong&gt; les composants intérieurs des éoliennes terrestres, comme les nacelles et les moyeux, bénéficient de revêtements anticorrosion et résistants au feu.&lt;/li&gt;&lt;li&gt;&lt;strong&gt;Pales offshore :&lt;/strong&gt; tout comme les pales terrestres, les pales offshore nécessitent des revêtements haute performance pour résister à l'environnement marin difficile caractérisé par l'eau salée, les vents forts et l'exposition constante au soleil.&lt;/li&gt;&lt;li&gt;&lt;strong&gt;Tour offshore :&lt;/strong&gt; les tours d'éoliennes offshore nécessitent des revêtements robustes en raison de leur sensibilité à des conditions plus difficiles que les tours terrestres, notamment les embruns salés constants, les vents violents et l'impact des vagues.&lt;/li&gt;&lt;li&gt;&lt;strong&gt;Intérieur offshore :&lt;/strong&gt; tout comme les intérieurs terrestres, les pales offshore les intérieurs des éoliennes nécessitent des revêtements qui protègent contre la corrosion et le feu.&lt;/li&gt;&lt;/ul&gt;&lt;h3&gt;Marché des peintures pour l'énergie éolienne, par géographie&lt;/h3&gt;&lt;ul&gt;&lt;li&gt;&lt;strong&gt;Amérique du Nord :&lt;/strong&gt; conditions du marché et demande aux États-Unis, au Canada et au Mexique.&lt;/li&gt;&lt;li&gt;&lt;strong&gt;Europe :&lt;/strong&gt; analyse du marché des peintures pour l'énergie éolienne dans les pays européens.&lt;/li&gt;&lt;li&gt;&lt;strong&gt;Asie-Pacifique :&lt;/strong&gt; concentration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latine.&lt;/li&gt;&lt;/ul&gt;&lt;h3&gt;Acteurs clés&lt;/h3&gt;&lt;p&gt;Les principaux acteurs du marché des peintures pour l'énergie éolienne sont :&lt;/p&gt;&lt;ul&gt;&lt;li&gt;Hempel&lt;/li&gt;&lt;li&gt;PPG Industries&lt;/li&gt;&lt;li&gt;AkzoNobel&lt;/li&gt;&lt;li&gt;BASF&lt;/li&gt;&lt;li&gt;Jotun&lt;/li&gt;&lt;li&gt;DuPont&lt;/li&gt;&lt;li&gt;3M&lt;/li&gt;&lt;li&gt;Duromar&lt;/li&gt;&lt;li&gt;Bergolin&lt;/li&gt;&lt;li&gt;Groupe Teknos&lt;/li&gt;&lt;li&gt;entre autres.&lt;/li&gt;&lt;/ul&gt;&lt;h2&gt;&lt;span style="font-size: 16px;"&gt;Périmètre du rapport&lt;/span&gt;&lt;/h2&gt;&lt;div class="row"&gt;&lt;div class="col-sm-12"&gt;&lt;table border="1"&gt;&lt;tbody&gt;&lt;tr&gt;&lt;th&gt;ATTRIBUTS DU RAPPORT&lt;/th&gt;&lt;th&gt;DÉTAILS&lt;/th&gt;&lt;/tr&gt;&lt;tr&gt;&lt;td&gt;PÉRIODE D'ÉTUDE&lt;/td&gt;&lt;td&gt;&lt;p&gt;2020-2030&lt;/p&gt;&lt;/td&gt;&lt;/tr&gt;&lt;tr&gt;&lt;td&gt;ANNÉE DE RÉFÉRENCE&lt;/td&gt;&lt;td&gt;&lt;p&gt;2023&lt;/p&gt;&lt;/td&gt;&lt;/tr&gt;&lt;tr&gt;&lt;td&gt;PRÉVISIONS PÉRIODE&lt;/td&gt;&lt;td&gt;&lt;p&gt;2024-2031&lt;/p&gt;&lt;/td&gt;&lt;/tr&gt;&lt;tr&gt;&lt;td&gt;PÉRIODE HISTORIQUE&lt;/td&gt;&lt;td&gt;&lt;p&gt;2020-2022&lt;/p&gt;&lt;/td&gt;&lt;/tr&gt;&lt;tr&gt;&lt;td&gt;PROFIL DES PRINCIPALES ENTREPRISES&lt;/td&gt;&lt;td&gt;&lt;p&gt;Hempel, PPG Industries, AkzoNobel, BASF, Jotun, 3M, Duromar, Bergolin, Teknos Group.&lt;/p&gt;&lt;/td&gt;&lt;/tr&gt;&lt;tr&gt;&lt;td&gt;SEGMENTS COUVERTS&lt;/td&gt;&lt;td&gt;&lt;ul&gt;&lt;li&gt;Par type de produit&lt;/li&gt;&lt;li&gt;Par application finale&lt;/li&gt;&lt;li&gt;Par zone géographique.&lt;/li&gt;&lt;/ul&gt;&lt;/td&gt;&lt;/tr&gt;&lt;tr&gt;&lt;td&gt;PORTÉE DE LA PERSONNALISATION&lt;/td&gt;&lt;td&gt;&lt;p&gt;Personnalisation gratuite du rapport (équivalent à jusqu'à 4 jours ouvrables de l'analyste) à l'achat. Ajout ou modification de pays, de région et Portée du segment.&lt;/p&gt;&lt;/td&gt;&lt;/tr&gt;&lt;/tbody&gt;&lt;/table&gt;&lt;/div&gt;&lt;/div&gt;&lt;h4&gt;Rapports sur les principales tendances&lt;/h4&gt;&lt;p class="-report-title"&gt;&lt;strong&gt;&lt;/strong&gt;&lt;/p&gt;&lt;p&gt;&lt;strong&gt;&lt;/strong&gt;&lt;/p&gt;&lt;h4&gt;Méthodologie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</si>
  <si>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des composants d'éoliennes - 2024-2031&lt;/h2&gt;&lt;p&gt;La technologie des turbines s'améliore constamment en termes d'efficacité, de fiabilité et de production d'énergie, ce qui stimule le marché des composants d'éoliennes. En outre, les politiques et les incitations gouvernementales visant à réduire les émissions de carbone et à encourager l'utilisation des énergies renouvelables stimulent l'expansion du marché de 141,68 milliards USD en 2023 et atteignent &lt;span style="color: #993300;"&gt;&lt;strong&gt;199,95 milliards USD d'ici 2031.&lt;/strong&gt;&lt;/span&gt;&lt;/p&gt;&lt;p&gt;En outre, les économies d'échelle et l'innovation technique l'aident à concurrencer les sources traditionnelles de combustibles fossiles. Français En outre, l'augmentation des investissements dans les infrastructures d'énergie éolienne, en particulier sur les marchés émergents et les installations offshore, augmente la demande mondiale de composants d'éoliennes et devrait croître à un TCAC d'environ 4,40 %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composants d'éoliennes : définition/aperçu&lt;/h3&gt;&lt;p&gt;Les composants d'éoliennes sont des composants essentiels des éoliennes, qui transforment l'énergie éolienne en électricité. Ils se composent de pales de rotor, de nacelles, de tours, de chaînes cinématiques et de systèmes de contrôle. Ces composants fonctionnent ensemble pour capter et convertir efficacement l'énergie éolienne. Les composants des éoliennes sont utilisés dans les parcs éoliens terrestres et offshore pour créer de l'électricité renouvelable, ce qui réduit la dépendance aux combustibles fossiles et contribue à atténuer le changement climatique. À l’avenir, l’avenir des composants des éoliennes réside dans l’avancement des technologies pour améliorer l’efficacité, réduire les coûts et s’étendre à de nouvelles zones géographiques, en particulier dans les marchés émergents où l’adoption des énergies renouvelables augmente, contribuant ainsi à un paysage énergétique mondial plus durable.&lt;/p&gt;&lt;p class="p1"&gt; &lt;/p&gt;&lt;section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mt-md-0"&gt;&lt;noscript&gt;&lt;/noscript&gt;&lt;/div&gt;&lt;/div&gt;&lt;/div&gt;&lt;/section&gt;&lt;p&gt;&lt;/p&gt;&lt;h3&gt;La demande mondiale croissante de sources d'énergie renouvelables pour atténuer le changement climatique stimulera-t-elle le marché des composants d'éoliennes ?&lt;/h3&gt;&lt;p&gt;Le besoin mondial croissant de sources d'énergie renouvelables, alimenté principalement par la nécessité de lutter contre le changement climatique, est l'un des principaux moteurs du marché des composants d'éoliennes. Alors que les pays du monde entier s'engagent à réduire les émissions de gaz à effet de serre et à s'éloigner des combustibles fossiles, l'énergie éolienne est devenue un élément important du mix énergétique renouvelable. Les éoliennes utilisent l'énergie cinétique du vent pour produire de l'électricité sans émettre de gaz à effet de serre ni épuiser les ressources limitées telles que le charbon, le pétrole et le gaz naturel. L’énergie éolienne est donc un choix intéressant pour atteindre les objectifs de développement durable et lutter contre le changement climatique à l’échelle mondiale.&lt;/p&gt;&lt;p&gt;Les gouvernements et les organisations internationales se fixent de plus en plus d’objectifs ambitieux en matière d’adoption des énergies renouvelables, l’énergie éolienne jouant souvent un rôle clé en raison de son évolutivité et de sa technologie mature. Par exemple, l’Union européenne s’est fixé comme objectif de devenir neutre en carbone d’ici 2050, ce qui a suscité des investissements considérables dans les infrastructures de production éolienne dans tous les États membres. De même, des pays comme la Chine et les États-Unis augmentent rapidement leur capacité de production d’énergie éolienne pour répondre à la demande croissante d’électricité tout en réduisant leur dépendance aux combustibles fossiles.&lt;/p&gt;&lt;p&gt;Les développements technologiques dans les composants des éoliennes ont également contribué à l’expansion du marché. Les innovations en matière de conception, de matériaux et de processus de fabrication des éoliennes ont considérablement amélioré l’efficacité, la fiabilité et la rentabilité. Les éoliennes modernes peuvent capter davantage d’énergie à partir des ressources éoliennes, fonctionner dans une plus grande variété de conditions environnementales et nécessiter moins d’entretien tout au long de leur durée de vie opérationnelle. Ces développements ont réduit le coût actualisé de l'électricité (LCOE) de l'énergie éolienne, lui permettant de concurrencer les sources d'énergie traditionnelles dans de nombreux endroits. &lt;/p&gt;&lt;p&gt;En outre, les avantages économiques du développement de l'énergie éolienne stimulent la croissance du marché. Les investissements dans les projets d'énergie éolienne encouragent la croissance de l'emploi dans les secteurs de la fabrication, de la construction et de la maintenance, créant des opportunités économiques tout en bénéficiant aux communautés locales. En outre, la construction de parcs éoliens entraîne fréquemment des améliorations de l'infrastructure du réseau et de la sécurité énergétique, augmentant la résilience globale aux perturbations de l'approvisionnement énergétique. &lt;/p&gt;&lt;h3&gt;L'intégration croissante du réseau va-t-elle entraver la croissance du marché des composants d'éoliennes ? &lt;/h3&gt;&lt;p&gt;Les problèmes d'intégration au réseau peuvent être des obstacles importants à l'expansion du marché des composants d'éoliennes, bien qu'ils ne soient pas insurmontables et soient souvent surmontés grâce aux avancées technologiques et aux cadres politiques. L'une des difficultés importantes est la nature intermittente de la production d'énergie éolienne, qui peut mettre à rude épreuve la stabilité du système et nécessiter des changements dans l'équilibre entre l'offre et la demande d'électricité. Cette fluctuation entrave la gestion du réseau, en particulier dans les zones fortement dépendantes de l'énergie éolienne. &lt;/p&gt;&lt;p&gt;Par exemple, en Allemagne, pays leader dans le déploiement de l'énergie éolienne, la construction rapide de parcs éoliens dans le nord a périodiquement entraîné une congestion du réseau et une réduction de l'énergie éolienne en raison d'une capacité de transmission insuffisante vers les villes industrielles du sud. Ce goulot d'étranglement souligne le besoin crucial de mises à niveau de l'infrastructure du réseau et d'amélioration de la technologie de gestion du réseau afin d'améliorer la flexibilité et la fiabilité. &lt;/p&gt;&lt;p&gt;En outre, l'intégration de l'énergie éolienne à grande échelle dans le réseau nécessite des capacités de prévision améliorées pour prévoir de manière fiable les conditions de vent. Les opérateurs de système ont besoin de données en temps réel et de modèles de prévision avancés pour anticiper les fluctuations de l'énergie éolienne et maximiser l'utilisation de sources d'énergie supplémentaires telles que le gaz naturel ou les solutions de stockage pour assurer la stabilité du système. &lt;/p&gt;&lt;p&gt;Les structures politiques jouent également un rôle important. Dans certaines régions, des obstacles réglementaires ou des incitations insuffisantes à la mise à niveau du système peuvent entraver l'intégration de l'énergie éolienne. Cependant, des politiques agressives qui favorisent l'expansion du réseau, encouragent le déploiement du stockage d'énergie et facilitent les mécanismes de marché tels que les services de flexibilité du réseau peuvent aider à atténuer les problèmes d'intégration et à soutenir la croissance à long terme de l'énergie éolienne.&lt;/p&gt;&lt;p&gt;L'innovation technologique est également nécessaire. Les progrès des technologies de réseau intelligent, des systèmes de stockage d'énergie et des mécanismes de réponse à la demande permettent un meilleur contrôle des sources d'énergie renouvelables intermittentes telles que l'énergie éolienne. Par exemple, les systèmes de stockage sur batterie sont de plus en plus utilisés en conjonction avec les parcs éoliens pour stocker l'excédent d'électricité pendant les périodes de forte production et le libérer pendant les périodes de pointe de la demande, lissant les fluctuations et améliorant la stabilité du réseau.&lt;/p&gt;&lt;h2&gt;Acuité par catégorie&lt;/h2&gt;&lt;h3&gt;L'utilisation croissante des turbines terrestres stimulera-t-elle le marché des composants d'éoliennes ?&lt;/h3&gt;&lt;p&gt;L'utilisation croissante des turbines terrestres devrait stimuler considérablement l'industrie des composants d'éoliennes. Les parcs éoliens terrestres deviennent de plus en plus populaires en raison de leurs coûts d'installation réduits, d'un accès plus simple à l'infrastructure du réseau et d'une logistique moins complexe que les installations offshore. Alors que les gouvernements s'efforcent d'atteindre les objectifs en matière d'énergie renouvelable et de réduire les émissions de gaz à effet de serre, on constate une croissance significative des éoliennes terrestres dans le monde entier. Cette tendance est alimentée par les réglementations gouvernementales, les subventions et les incitations visant à soutenir la production d'énergie renouvelable, ce qui augmente la demande de composants d'éoliennes tels que les nacelles, les pales de rotor, les tours et les boîtes de vitesses.&lt;/p&gt;&lt;p&gt;L'adoption d'éoliennes terrestres présente des avantages économiques et environnementaux. Les projets éoliens terrestres génèrent des emplois dans les secteurs de la fabrication, de la construction et de la maintenance, contribuant ainsi au développement économique local et à la création d'emplois. En outre, l'énergie éolienne terrestre est une alternative propre et durable aux combustibles fossiles, ce qui contribue à réduire les émissions de carbone et à atténuer les effets du changement climatique. À mesure que la sensibilisation du public aux problèmes environnementaux augmente et que les nations s'engagent à atteindre des objectifs d'émissions nettes nulles, la demande d'énergie éolienne terrestre et de composants associés est susceptible d'augmenter, ce qui entraînera une nouvelle expansion du marché des composants d'éoliennes.&lt;/p&gt;&lt;p&gt;Cependant, l'industrie des turbines offshore est celle qui connaît la croissance la plus rapide, tirée par les avancées technologiques, la demande croissante de turbines de plus grande capacité et les initiatives visant à exploiter des vents offshore plus forts et plus réguliers. Alors que les projets éoliens offshore se développent à l'échelle mondiale, notamment en Europe et en Asie-Pacifique, les investissements dans des turbines plus grandes et des parcs éoliens offshore augmentent, alimentant la croissance du marché des composants d'éoliennes offshore.&lt;/p&gt;&lt;h3&gt;La demande croissante de nacelles alimentera-t-elle le marché des composants d'éoliennes ?&lt;/h3&gt;&lt;p&gt;La demande croissante de nacelles est susceptible de stimuler une croissance significative du secteur des composants d'éoliennes. Les nacelles sont essentielles aux éoliennes car elles contiennent des composants vitaux tels que la boîte de vitesses, le générateur et les systèmes de contrôle qui transforment l'énergie éolienne en énergie électrique. Alors que les tentatives mondiales de passage aux énergies renouvelables se multiplient, des projets d'énergie éolienne sont déployés dans divers endroits. Cette augmentation des installations, notamment dans les parcs éoliens terrestres et offshore, affecte directement la demande de nacelles. En outre, les développements technologiques dans la conception des nacelles, notamment les matériaux légers, l'aérodynamique et les techniques de fabrication sophistiquées, améliorent l'efficacité et la fiabilité des turbines, stimulant ainsi l'expansion du marché.&lt;/p&gt;&lt;p&gt;Les fabricants et les fournisseurs de nacelles devraient bénéficier de l'augmentation de la capacité mondiale de l'énergie éolienne et des investissements dans les infrastructures renouvelables. La tendance vers des turbines plus grandes et de plus grandes capacités nominales entraîne également une hausse de la demande de nacelles plus grandes et plus avancées capables de supporter ces turbines. Cependant, les restrictions de la chaîne d'approvisionnement, les variations de prix des matières premières et la concurrence des sources d'énergie renouvelables alternatives continuent d'être des facteurs clés. Pour répondre aux besoins changeants du secteur de l'énergie éolienne, nous devons réaliser des investissements stratégiques dans les capacités de fabrication, l'optimisation de la chaîne d'approvisionnement et l'innovation.&lt;/p&gt;&lt;p&gt;Les avancées technologiques sont essentielles à la croissance du marché des nacelles. Les activités de recherche et développement en cours visent à accroître l'efficacité des nacelles, à réduire les coûts de maintenance et à améliorer les performances des turbines dans diverses situations de vent. Les avancées en matière de numérisation et de technologie des capteurs permettent une surveillance en temps réel et une maintenance prédictive des nacelles, augmentant ainsi l'efficacité opérationnelle et prolongeant la durée de vie des turbines. À l'avenir, le marché des nacelles devrait continuer à croître, aidé par des politiques réglementaires favorables, des dépenses publiques et privées accrues dans les énergies renouvelables et des avancées dans la conception et les processus de fabrication des nacelles. Ces facteurs conduisent à un pronostic positif pour le marché des composants d'éoliennes, notamment le segment des nacelles, en tant qu'élément clé de la révolution mondiale des énergies renouvelables.&lt;/p&gt;&lt;p&gt;Le segment des pales de rotor est le deuxième en termes de dominance, grâce aux innovations dans la conception des pales pour une efficacité et des performances accrues, ainsi qu'à une tendance croissante vers des pales plus grandes pour capter plus d'énergie éolienne. Français De plus, les progrès des matériaux et des techniques de fabrication améliorent l'endurance et les propriétés aérodynamiques des pales de rotor, ce qui en fait un segment en pleine expansion du marché des composants d'éoliennes.&lt;/p&gt;&lt;p&gt;&lt;span style="color: #993300;"&gt;&lt;strong&gt;Accéder à la méthodologie du rapport sur le marché des composants d'éoliennes&lt;/strong&gt;&lt;/span&gt;&lt;/p&gt;&lt;p&gt;&lt;span style="text-decoration: underline;"&gt;&lt;/span&gt;&lt;/p&gt;&lt;h2&gt;Par pays/région&lt;/h2&gt;&lt;h3&gt;L'augmentation des activités de recherche et développement en Europe stimulera-t-elle le marché des composants d'éoliennes ?&lt;/h3&gt;&lt;p&gt;L'augmentation des activités de recherche et développement (R&amp;amp;D) en Europe devrait considérablement stimuler le marché des composants d'éoliennes, en raison de plusieurs facteurs majeurs. Tout d'abord, l'Europe a été à l'avant-garde de l'adoption des énergies renouvelables et des efforts d'atténuation du changement climatique, ce qui a entraîné d'importants investissements en R&amp;amp;D dans la technologie des éoliennes. Des pays comme l'Allemagne, le Danemark et l'Espagne sont devenus des pôles d'innovation dans le domaine de l'énergie éolienne, accueillant des institutions de recherche, des universités et des collaborations industrielles renommées visant à améliorer l'efficacité, la fiabilité et la rentabilité des turbines. &lt;/p&gt;&lt;p&gt;Par exemple, l'Institut Fraunhofer pour les systèmes d'énergie éolienne (IWES) en Allemagne et l'Université technique du Danemark (DTU) sont bien connus pour leurs contributions scientifiques à la technologie des éoliennes, telles que l'aérodynamique, la science des matériaux et les développements éoliens offshore. Ces universités reçoivent un financement substantiel des secteurs public et privé, ce qui se traduit par des percées continues dans les composants des éoliennes. &lt;/p&gt;&lt;p&gt;En outre, les opérations de R&amp;amp;D en Europe sont orientées vers la résolution de problèmes technologiques propres aux installations éoliennes offshore, notamment dans les environnements maritimes difficiles et les conditions en eau profonde. Les innovations dans la technologie des éoliennes flottantes, par exemple, suscitent de plus en plus d'intérêt pour exploiter les ressources éoliennes dans des eaux plus profondes où les turbines à fond fixe classiques ne sont pas pratiques. Ces développements élargissent les possibilités géographiques de déploiement de l'énergie éolienne et augmentent la demande de composants spécialisés conçus pour les applications offshore.&lt;/p&gt;&lt;h3&gt;La réduction de la dépendance aux combustibles fossiles en Asie-Pacifique propulsera-t-elle le marché des composants d'éoliennes ?&lt;/h3&gt;&lt;p&gt;La réduction de la dépendance aux combustibles fossiles en Asie-Pacifique devrait stimuler considérablement le marché des composants d'éoliennes, sous l'effet d'un certain nombre de facteurs interdépendants. Pour commencer, les pays d'Asie-Pacifique tels que la Chine et l'Inde s'industrialisent et s'urbanisent rapidement, ce qui entraîne une augmentation de la demande énergétique. Historiquement, les centrales électriques au charbon ont répondu à cette croissance, contribuant à la pollution de l'air et aux émissions de gaz à effet de serre. La transition vers des sources d'énergie renouvelables, telles que l'énergie éolienne, est considérée comme essentielle pour atténuer les dommages environnementaux et atteindre les objectifs de développement durable.&lt;/p&gt;&lt;p&gt;Par exemple, la Chine, le plus grand émetteur mondial de gaz à effet de serre, s'est engagée à réduire ses émissions de dioxyde de carbone d'ici 2030 et à devenir neutre en carbone d'ici 2060. Cet objectif ambitieux nécessite un abandon significatif du charbon et une orientation vers des sources d'énergie plus vertes telles que l'énergie éolienne. Le soutien politique vigoureux du gouvernement chinois, qui comprend des tarifs de rachat garantis et des subventions pour les projets d'énergie renouvelable, a accéléré l'expansion du secteur des composants d'éoliennes.&lt;/p&gt;&lt;p&gt;L'énergie éolienne devient plus compétitive que les combustibles fossiles en raison des progrès technologiques et de la baisse des coûts. Les progrès dans la conception des turbines, les matériaux et les techniques de fabrication ont augmenté l'efficacité et la fiabilité tout en réduisant le coût actualisé de l'électricité (LCOE) de l'énergie éolienne. Cette faisabilité économique attire des investissements dans des projets d'énergie éolienne dans toute la région Asie-Pacifique, alimentant la croissance du marché.&lt;/p&gt;&lt;p&gt;L'énergie éolienne devient plus compétitive que les combustibles fossiles en raison des progrès technologiques et de la baisse des coûts. Les progrès dans la conception des turbines, les matériaux et les techniques de fabrication ont augmenté l'efficacité et la fiabilité tout en réduisant le coût actualisé de l'électricité (LCOE) de l'énergie éolienne. Cette faisabilité économique attire des investissements dans des projets d'énergie éolienne dans toute la région Asie-Pacifique, alimentant la croissance du marché.&lt;/p&gt;&lt;p&gt;Les raisons géopolitiques et les préoccupations en matière de sécurité énergétique stimulent également l'adoption de l'énergie éolienne en Asie-Pacifique. Les pays de la région peuvent améliorer la sécurité énergétique et la résilience aux perturbations de l'approvisionnement mondial en diversifiant leurs bouquets énergétiques et en réduisant leur dépendance aux combustibles fossiles importés.&lt;/p&gt;&lt;h3&gt;Paysage concurrentiel&lt;/h3&gt;&lt;p&gt;Le marché des composants d'éoliennes présente un éventail diversifié de fournisseurs et de fabricants s'adressant à des segments spécialisés de l'industrie. Il s'agit notamment d'entreprises spécialisées dans les systèmes de boîtes de vitesses et de transmission telles que Movants et Winery, qui jouent un rôle crucial dans l'amélioration de l'efficacité et de la fiabilité des turbines. Français D'autres acteurs notables incluent ABB et Schneider Electric, qui fournissent des composants électriques et des systèmes de contrôle essentiels à l'intégration du réseau et à l'optimisation opérationnelle. &lt;/p&gt;&lt;p&gt;Certains des principaux acteurs opérant sur le marché des composants d'éoliennes comprennent : &lt;/p&gt;&lt;p&gt;&lt;em&gt;&lt;strong&gt;Guodian United Power, Enercon, Gamesa, Vestas, Sinovel, Goldwind, Suzlon, Siemens DHI DCW Group, Ming Yang Wind Power Group Ltd et General Electric. &lt;/strong&gt;&lt;/em&gt;&lt;/p&gt;&lt;h3&gt;Derniers développements&lt;/h3&gt;&lt;p&gt;&lt;/p&gt;&lt;ul&gt;&lt;li&gt;En juillet 2022, l'introduction par les Philippines d'une interdiction complète des sacs en plastique, ainsi que des programmes de responsabilité des producteurs qui tiennent les entreprises responsables de la collecte et du recyclage des déchets plastiques, montre une approche multiforme de la réduction de la pollution plastique. &lt;/li&gt;&lt;li&gt;En octobre 2023, SBM Offshore a le plaisir d'annoncer l'installation réussie de trois unités éoliennes flottantes pour le projet pilote Provence Grand Large à leur emplacement final à 17 kilomètres au large de Port-Saint-Louis-du-Rhône, près de Marseille, en France. Il s’agit d’une étape importante dans le portefeuille d’ingénierie, d’approvisionnement, de construction et d’installation de l’entreprise. Provence Grand Large est le premier projet au monde à déployer un flotteur à jambe de force conçu par SBM Offshore en collaboration avec IFP Energies Nouvelles.&lt;/li&gt;&lt;/ul&gt;&lt;h3&gt;Périmètre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4,40 % de 2024 à 2031&lt;/p&gt;&lt;/td&gt;&lt;/tr&gt;&lt;tr&gt;&lt;td&gt;Année de base pour la valorisation&lt;/td&gt;&lt;td&gt;&lt;p&gt;2023&lt;/p&gt;&lt;/td&gt;&lt;/tr&gt;&lt;tr&gt;&lt;td&gt;HISTORIQUE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principaux acteurs, analyse de segmentation&lt;/p&gt;&lt;/td&gt;&lt;/tr&gt;&lt;tr&gt;&lt;td&gt;Segments couverts&lt;/td&gt;&lt;td&gt;&lt;ul&gt;&lt;li&gt;Type de parc éolien&lt;/li&gt;&lt;li&gt;Composants&lt;/li&gt;&lt;/ul&gt;&lt;/td&gt;&lt;/tr&gt;&lt;tr&gt;&lt;td&gt;Régions couvertes&lt;/td&gt;&lt;td&gt;&lt;ul&gt;&lt;li&gt;Amérique du Nord&lt;/li&gt;&lt;li&gt;Europe&lt;/li&gt;&lt;li&gt;Asie Pacifique&lt;/li&gt;&lt;li&gt;Amérique latine&lt;/li&gt;&lt;li&gt;Moyen-Orient et Afrique&lt;/li&gt;&lt;/ul&gt;&lt;/td&gt;&lt;/tr&gt;&lt;tr&gt;&lt;td&gt;Acteurs clés&lt;/td&gt;&lt;td&gt;&lt;p&gt;Guodian United Power, Enercon, Gamesa, Vestas, Sinovel, Goldwind, Suzlon, Siemens DHI DCW Group, Ming Yang Wind Power Group Ltd et General Electric.&lt;/p&gt;&lt;/td&gt;&lt;/tr&gt;&lt;tr&gt;&lt;td&gt;Personnalisation&lt;/td&gt;&lt;td&gt;&lt;p&gt;Personnalisation du rapport avec l'achat disponible sur demande&lt;/p&gt;&lt;/td&gt;&lt;/tr&gt;&lt;/tbody&gt;&lt;/table&gt;&lt;/div&gt;&lt;/div&gt;&lt;h2&gt;Marché des composants d'éoliennes, par catégorie&lt;/h2&gt;&lt;h3&gt;Type de parc éolien :&lt;/h3&gt;&lt;ul&gt;&lt;li&gt;Turbine terrestre&lt;/li&gt;&lt;li&gt;Turbine offshore&lt;/li&gt;&lt;/ul&gt;&lt;h3&gt;Composants :&lt;/h3&gt;&lt;ul&gt;&lt;li&gt;Nacelle&lt;/li&gt;&lt;li&gt;Réducteur&lt;/li&gt;&lt;li&gt;Rotateur Blade&lt;/li&gt;&lt;li&gt;Tour&lt;/li&gt;&lt;/ul&gt;&lt;h3&gt;Région :&lt;/h3&gt;&lt;ul&gt;&lt;li&gt;Amérique du Nord&lt;/li&gt;&lt;li&gt;Europe&lt;/li&gt;&lt;li&gt;Asie-Pacifique&lt;/li&gt;&lt;li&gt;Amérique latine&lt;/li&gt;&lt;li&gt;Moyen-Orient etamp;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et le futur perspectives de marché de l'industrie par rapport aux développements récents qui impliquent des opportunités de croissance&lt;/p&gt;&lt;/div&gt;</t>
  </si>
  <si>
    <t>&lt;div class=""&gt;&lt;h2&gt;Taille et prévisions du marché des lubrifiants pour engrenages d'éoliennes&lt;/h2&gt;&lt;p&gt;La taille du marché des lubrifiants pour engrenages d'éoliennes a été évaluée à 193,53 millions USD en 2024 et devrait atteindre &lt;span style="color: #993300;"&gt;&lt;strong&gt;330,04 millions USD d'ici 2031,&lt;/strong&gt;&lt;/span&gt; avec un &lt;span style="color: #993300;"&gt;&lt;strong&gt;TCAC de 6,90 %&lt;/strong&gt;&lt;/span&gt; au cours de la période prévue de 2024 à 2031.&lt;/p&gt;&lt;p&gt;Le nombre croissant d'installations d'éoliennes stimule la demande d'huile pour engrenages d'éoliennes à l'échelle mondiale. La demande croissante d'huile pour engrenages d'éoliennes dépend de facteurs tels que la fréquence des changements d'huile et les nouvelles installations d'éoliennes. Le nombre croissant de parcs éoliens en Asie-Pacifique, en Europe et en Amérique du Nord devrait stimuler le marché de l'huile pour engrenages d'éoliennes. Français De plus, la capacité croissante des parcs éoliens et l'augmentation du nombre de projets de parcs éoliens à l'échelle mondiale favoriseront la croissance du marché. Le rapport sur le marché mondial des lubrifiants pour engrenages d'éoliennes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lubrifiants pour engrenages d'éoliennes&lt;/h3&gt;&lt;p&gt;Les éoliennes sont utilisées sous une forme depuis de nombreuses années. La fonction principale de l'huile pour engrenages pour roulements d'une turbine est de minimiser le contact entre les surfaces de roulement et de glissement. Ainsi, le frottement et l'usure sont maintenus à un niveau de café. L'huile pour engrenages remplit les fonctions suivantes : dissipation de la chaleur du roulement, protection contre la corrosion, élimination des particules d'usure et des impuretés (lubrification par recirculation d'huile avec filtration de l'huile) et soutien de l'effet d'étanchéité des joints de roulement, c'est-à-dire du collier de graisse et de la lubrification pneumatique à l'huile. Les surfaces en mouvement les unes par rapport aux autres sont séparées complètement ou presque complètement par un film lubrifiant.&lt;/p&gt;&lt;p&gt;Ce film est appelé huile pour engrenages. L'huile pour engrenages à lubrification hydrodynamique est principalement utilisée pour les éoliennes d'une puissance nominale de 0,75 MW à 2,5 MW. Ce lubrifiant est transféré dans l'espace de lubrification qui se rétrécit par le mouvement des surfaces de contact les unes par rapport aux autres. En raison de la pression extrêmement élevée présente dans la zone de contact immédiate, le lubrifiant présente ici une viscosité extrêmement élevée pendant une courte période et facilite la séparation des surfaces de contact. Le développement d'éoliennes avancées dans la gamme de capacité de 4 à 5 MW est en phase de test.&lt;/p&gt;&lt;section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lubrifiants pour engrenages d'éoliennes&lt;/h3&gt;&lt;p&gt;Une augmentation de la demande d'énergie éolienne comme source d'électricité en raison de sa nature respectueuse de l'environnement peut augmenter le secteur de l'énergie éolienne. Cette augmentation renforce le besoin mondial de marché des lubrifiants pour engrenages d'éoliennes. De plus, les gouvernements de divers pays promeuvent l'industrie de l'énergie éolienne. L'énergie éolienne connaît une croissance significative car les organismes gouvernementaux mettent en œuvre des politiques telles que des filiales, des réductions d'impôts et un prix d'achat minimum sur les composants et équipements des éoliennes pour faciliter le passage de l'énergie conventionnelle à l'énergie renouvelable.&lt;/p&gt;&lt;p&gt;Augmentation des dépenses publiques pour développer des centrales de production d'énergie renouvelable, développement d'infrastructures telles que l'énergie solaire et éolienne. Ceci, à son tour, est susceptible de stimuler le marché des lubrifiants pour engrenages d'éoliennes. En outre, les innovations et les progrès technologiques ont abouti au développement de parcs éoliens numériques qui comprennent des produits d'éoliennes et des solutions de soutien. Ceux-ci ont anticipé positivement la croissance du marché mondial des lubrifiants pour engrenages d'éoliennes. Certains défis et contraintes entraveront la croissance globale du marché. Des facteurs tels que le passage aux lubrifiants synthétiques ont entraîné une baisse de la demande globale pour le marché des lubrifiants pour engrenages d'éoliennes. De plus, l'augmentation de la parité des batteries limite la croissance du marché. En outre, l'augmentation des prix du pétrole brut et la dégradation de l'environnement devraient ralentir la croissance au cours de la période de prévision. Les normes environnementales strictes et les réformes continues des gouvernements sont les contraintes potentielles qui entravent la croissance globale du marché mondial des lubrifiants pour engrenages d'éoliennes. Néanmoins, les progrès technologiques et la demande d'énergie renouvelable offrent des opportunités de croissance favorables.&lt;/p&gt;&lt;h3&gt;Analyse de la segmentation du marché mondial des lubrifiants pour engrenages d'éoliennes&lt;/h3&gt;&lt;p&gt;Le marché mondial des lubrifiants pour engrenages d'éoliennes est segmenté sur la base du produit, de l'application et de la géographie.&lt;/p&gt;&lt;p&gt;&lt;/p&gt;&lt;h3&gt;Marché des lubrifiants pour engrenages d'éoliennes, par produit&lt;/h3&gt;&lt;p&gt;• Lubrifiants à base minérale• Lubrifiants à base synthétique&lt;/p&gt;&lt;p&gt;En fonction du produit, le marché est divisé en lubrifiants à base minérale et lubrifiants à base synthétique. Le segment des lubrifiants à base synthétique détient la plus grande part de marché et devrait connaître le TCAC le plus élevé au cours de la période de prévision.&lt;/p&gt;&lt;h3&gt;Marché des lubrifiants pour engrenages d'éoliennes, par application&lt;/h3&gt;&lt;p&gt;• À terre• En mer&lt;/p&gt;&lt;p&gt;En fonction de l'application, le marché est divisé en On-Shore et Off-Shore. Le segment terrestre détient la plus grande part de marché au cours de la période de prévision. Les facteurs qui peuvent être attribués à l'augmentation des opérations de puits dans les champs terrestres, en particulier en Arabie saoudite, à la demande croissante de pétrole et de gaz, au nombre croissant d'initiatives de recherche pour développer les puits de pétrole abandonnés et aux projets renouvelés qui accélèrent la demande pour le segment terrestre.&lt;/p&gt;&lt;h3&gt;Marché des lubrifiants pour engrenages d'éoliennes, par géographie&lt;/h3&gt;&lt;p&gt;• Amérique du Nord• Europe• Asie-Pacifique• Reste du monde&lt;/p&gt;&lt;p&gt;En fonction de la géographie, le marché est classé en Amérique du Nord, Europe, Asie-Pacifique et reste du monde. L'Asie-Pacifique détient la plus grande part de marché. Français Les normes réglementaires favorables dans la région Asie-Pacifique, les fortes initiatives gouvernementales pour encourager la production d'énergie renouvelable, l'augmentation des investissements pour explorer le potentiel du secteur de l'énergie éolienne offshore et les projets en cours stimuleront le marché dans la région APAC.&lt;/p&gt;&lt;h3&gt;Acteurs clés&lt;/h3&gt;&lt;p style="text-align: left;"&gt;Le rapport d'étude « Marché mondial des lubrifiants pour engrenages d'éoliennes » fournira un aperçu précieux en mettant l'accent sur le marché mondial, y compris certains des principaux acteurs tels que&lt;strong&gt;&lt;em&gt; Exxon Mobil, Royal Dutch Shell, AMSOIL, BP, Chevron, Castrol, Kluber Lubrication, Afton Chemical, Evonik Industries, FUCHS, Lubrita, Quaker Chemical.&lt;/em&gt;&lt;/strong&gt;&lt;/p&gt;&lt;p&gt;Notre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les principales stratégies de développement, la part de marché et l'analyse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unitaire&lt;/td&gt;&lt;td&gt;&lt;p&gt;(en millions USD)&lt;/p&gt;&lt;/td&gt;&lt;/tr&gt;&lt;tr&gt;&lt;td&gt;Principales sociétés présentées&lt;/td&gt;&lt;td&gt;&lt;p&gt;Exxon Mobil, Royal Dutch Shell, AMSOIL, BP, Chevron, Castrol, Kluber Lubrication, Afton Chemical, Evonik Industries, FUCHS, Lubrita, Quaker Chemical.&lt;/p&gt;&lt;/td&gt;&lt;/tr&gt;&lt;tr&gt;&lt;td&gt;Segments couverts&lt;/td&gt;&lt;td&gt;&lt;p&gt;• Par produit• Par application• Par zone géographique&lt;/p&gt;&lt;/td&gt;&lt;/tr&gt;&lt;tr&gt;&lt;td&gt;Périmètre de personnalisation&lt;/td&gt;&lt;td&gt;&lt;p&gt;Personnalisation gratuite du rapport (équivalant à un maximum de 4 jours ouvrables d'analystes)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</si>
  <si>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opérations d'éoliennes&lt;/h2&gt;&lt;p&gt;La taille du marché des opérations d'éoliennes a été évaluée à 33 300,8 millions USD en 2023 et devrait atteindre &lt;span style="color: #993300;"&gt;&lt;strong&gt;75 378,05 millions USD d'ici 2031&lt;/strong&gt;&lt;/span&gt;, avec une croissance à un &lt;span style="color: #993300;"&gt;&lt;strong&gt;TCAC de 11,86 %&lt;/strong&gt;&lt;/span&gt; au cours de la période de prévision 2024-2031.&lt;/p&gt;&lt;p style="text-align: center;"&gt; &lt;/p&gt;&lt;div class="btn-wrap text-center" id="bnthid"&gt;&lt;label style="padding-right:5px;margin-bottom: 10px;"&gt;&lt;b&gt;Pour obtenir une analyse détaillée : &lt;noscript&gt;&lt;/noscript&gt; &lt;/b&gt;&lt;/label&gt;&lt;/div&gt;&lt;p&gt;&lt;/p&gt;&lt;h3&gt;Facteurs moteurs du marché mondial de l'exploitation des éoliennes&lt;/h3&gt;&lt;p&gt;Les facteurs moteurs du marché de l'exploitation des éoliennes peuvent être influencés par divers facteurs. Ceux-ci peuvent inclure :&lt;/p&gt;&lt;ul&gt;&lt;li&gt;&lt;strong&gt;Politiques et incitations gouvernementales :&lt;/strong&gt; les gouvernements du monde entier soutiennent l'adoption de l'énergie éolienne et, par conséquent, la demande d'exploitation d'éoliennes par le biais de politiques et d'incitations, notamment des crédits d'impôt, des subventions et des objectifs en matière d'énergie renouvelable.&lt;/li&gt;&lt;li&gt;&lt;strong&gt;Préoccupations croissantes concernant le changement climatique et la durabilité environnementale :&lt;/strong&gt; ces préoccupations font augmenter la demande d'énergie renouvelable. L'énergie éolienne est l'une des sources d'énergie renouvelables les plus demandées. En raison de ce besoin, le nombre d'installations d'éoliennes augmente, ce qui accroît à son tour le besoin de services d'exploitation et de maintenance.&lt;/li&gt;&lt;li&gt;&lt;strong&gt;Développements technologiques :&lt;/strong&gt; grâce aux améliorations continues des performances, de l'efficacité et de la fiabilité des éoliennes, les coûts d'exploitation diminuent et l'énergie éolienne devient plus compétitive. Afin de tirer pleinement parti de ces améliorations techniques, les opérateurs investissent dans leurs opérations.&lt;/li&gt;&lt;li&gt;&lt;strong&gt;Efforts de réduction des coûts :&lt;/strong&gt; le secteur de l'énergie éolienne s'efforce en permanence de réduire le coût total de production de l'énergie éolienne. Des procédures d'exploitation et de maintenance efficaces rendent l'énergie éolienne plus attrayante par rapport aux autres sources d'énergie en réduisant son coût actualisé de l'énergie (LCOE).&lt;/li&gt;&lt;li&gt;&lt;strong&gt;Vieillissement du parc d'éoliennes :&lt;/strong&gt; le besoin de services de maintenance, de réparation et de remise à neuf augmente à mesure que le parc d'éoliennes actuel vieillit. Cela donne aux fournisseurs d'exploitation et de maintenance l'occasion de mettre en avant leurs connaissances en matière de maximisation de la longévité et des performances des éoliennes.&lt;/li&gt;&lt;li&gt;&lt;strong&gt;Croissance de la capacité installée :&lt;/strong&gt; les efforts déployés par les pays développés et émergents pour diversifier leurs bouquets énergétiques et réduire leur dépendance aux combustibles fossiles ont contribué à la croissance continue de la capacité installée de l'énergie éolienne dans le monde entier. Le besoin de services d'exploitation et de maintenance pour garantir le fonctionnement fiable et efficace des parcs éoliens est accru par cette expansion.&lt;/li&gt;&lt;li&gt;&lt;strong&gt;Accent mis sur la gestion des performances des actifs :&lt;/strong&gt; pour optimiser le retour sur investissement (ROI) des projets d'énergie éolienne, les propriétaires et les exploitants d'actifs accordent une plus grande importance à la gestion des performances des actifs. Les performances et la rentabilité à long terme des actifs éoliens dépendent de la mise en œuvre de techniques d'exploitation et de maintenance efficaces.&lt;/li&gt;&lt;/ul&gt;&lt;h3&gt;Restrictions du marché mondial des opérations d'éoliennes&lt;/h3&gt;&lt;p&gt;Plusieurs facteurs peuvent agir comme des contraintes ou des défis pour le marché des opérations d'éoliennes. Ceux-ci peuvent inclure :&lt;/p&gt;&lt;ul&gt;&lt;li&gt;&lt;strong&gt;Coûts d'investissement initiaux élevés :&lt;/strong&gt; l'équipement, l'infrastructure et les travailleurs qualifiés doivent tous être achetés en grande quantité lors de la mise en place des opérations d'éoliennes. Ces dépenses initiales importantes peuvent décourager certains investisseurs de rejoindre le marché et servir de barrière à l'entrée pour de nouveaux concurrents.&lt;/li&gt;&lt;li&gt;&lt;strong&gt;Difficultés liées à la surveillance et à la maintenance à distance :&lt;/strong&gt; les éoliennes étant souvent situées dans des zones isolées ou offshore, les tâches de surveillance et de maintenance sont coûteuses et difficiles sur le plan logistique. Les opérations d'énergie éolienne peuvent être moins fiables et efficaces si les inspections et les réparations en temps opportun sont entravées par des conditions environnementales difficiles et un accès limité aux installations.&lt;/li&gt;&lt;li&gt;&lt;strong&gt;Complexité technologique et innovation rapide :&lt;/strong&gt; les opérateurs du secteur de l'énergie éolienne doivent constamment actualiser leurs connaissances et leurs outils pour rester à jour avec les derniers développements en raison de la rapidité de l'innovation technologique. Les opérateurs peuvent être confrontés à des difficultés dans la gestion de systèmes d'éoliennes complexes et dans l'intégration de nouvelles technologies dans l'infrastructure actuelle, ce qui peut nécessiter d'importantes dépenses de formation et de ressources.&lt;/li&gt;&lt;li&gt;&lt;strong&gt;Restrictions réglementaires et d'autorisation :&lt;/strong&gt; les différentes juridictions ont des réglementations et des procédures d'autorisation différentes, ce qui peut entraîner des retards et des dépenses supplémentaires pour les opérations d'éoliennes. Le respect des exigences de sécurité, des limitations d'utilisation du sol et des réglementations environnementales complique le développement des projets et peut prolonger le délai de mise sur le marché des nouvelles installations.&lt;/li&gt;&lt;li&gt;&lt;strong&gt;Risques liés à la chaîne d'approvisionnement et disponibilité des composants :&lt;/strong&gt; les conflits commerciaux, les conflits géopolitiques et les variations des prix des matières premières sont quelques-unes des raisons qui peuvent entraîner des perturbations dans la chaîne d'approvisionnement de l'énergie éolienne. Les opérateurs peuvent courir le risque de perturbations de la chaîne d'approvisionnement et d'éventuels retards dans la livraison et la maintenance des équipements s'ils dépendent de composants essentiels provenant d'un petit nombre de fournisseurs.&lt;/li&gt;&lt;li&gt;&lt;strong&gt;Défis liés à l'intégration au réseau et à l'intermittence :&lt;/strong&gt; la production d'énergie éolienne est inévitablement irrégulière, dépendante des conditions météorologiques et des régimes de vent. Les opérateurs de réseau sont confrontés à des problèmes pour maintenir la stabilité du réseau et équilibrer l'offre et la demande lorsqu'il s'agit de gérer la variabilité et l'imprévisibilité de la production d'énergie éolienne. Il pourrait être nécessaire d'apporter des améliorations et des investissements dans les technologies de stockage et de transmission d'énergie afin d'intégrer l'énergie éolienne dans l'infrastructure actuelle du réseau.&lt;/li&gt;&lt;li&gt;&lt;strong&gt;Concurrence d'autres sources d'énergie renouvelables :&lt;/strong&gt; l'hydroélectricité et l'énergie solaire sont deux autres sources d'énergie renouvelables qui concurrencent l'énergie éolienne. La compétitivité de l'énergie éolienne et les décisions prises concernant les investissements dans l'exploitation des éoliennes peuvent être affectées par les variations des prix de l'énergie, les subventions gouvernementales et les améliorations technologiques des technologies concurrentes.&lt;/li&gt;&lt;/ul&gt;&lt;h3&gt;Analyse de la segmentation du marché mondial des opérations d'éoliennes&lt;/h3&gt;&lt;p&gt;Le marché mondial des opérations d'éoliennes est segmenté sur la base du type de service, de la capacité de l'éolienne, du type de composant et de la géographie.&lt;/p&gt;&lt;h3&gt;Marché des opérations d'éoliennes, par type de service&lt;/h3&gt;&lt;ul&gt;&lt;li&gt;&lt;strong&gt;Services de maintenance&lt;/strong&gt; : ce segment comprend les activités de maintenance préventive, de maintenance corrective et de maintenance prédictive visant à garantir le fonctionnement efficace et fiable des éoliennes. Les services peuvent inclure l'inspection des composants, la lubrification et le remplacement des pièces usées.&lt;/li&gt;&lt;li&gt;&lt;strong&gt;Services de réparation&lt;/strong&gt; : les services de réparation impliquent l'identification et la rectification des défauts ou des dommages dans les composants des éoliennes afin de restaurer leur fonctionnalité et leurs performances. Cela peut inclure la réparation des pales, des boîtes de vitesses et des générateurs.&lt;/li&gt;&lt;li&gt;&lt;strong&gt;Services de surveillance&lt;/strong&gt; : les services de surveillance englobent la surveillance en temps réel et la surveillance conditionnelle des systèmes d'éoliennes afin de détecter les anomalies, de prévoir les pannes et d'optimiser les performances. Français Cela peut impliquer l'utilisation de capteurs, d'analyses de données et de techniques de maintenance prédictive.&lt;/li&gt;&lt;li&gt;&lt;strong&gt;Autres services&lt;/strong&gt; : Des services supplémentaires peuvent inclure la gestion des actifs, des services de garantie et des programmes de formation pour les opérateurs d'éoliennes et le personnel de maintenance.&lt;/li&gt;&lt;/ul&gt;&lt;h3&gt;Marché de l'exploitation des éoliennes, par capacité de turbine&lt;/h3&gt;&lt;ul&gt;&lt;li&gt;&lt;strong&gt;Éoliennes terrestres&lt;/strong&gt; : Ce segment comprend les services d'exploitation et de maintenance des éoliennes installées sur des sites terrestres, généralement dans des zones rurales ou éloignées avec des conditions de vent favorables.&lt;/li&gt;&lt;li&gt;&lt;strong&gt;Éoliennes offshore&lt;/strong&gt; : Les opérations d'éoliennes offshore impliquent des activités de maintenance et de réparation pour les éoliennes installées dans des emplacements offshore, souvent dans des eaux peu profondes ou profondes. Ces turbines nécessitent un équipement et une expertise spécialisés en raison de l'environnement marin difficile.&lt;/li&gt;&lt;/ul&gt;&lt;h3&gt;Marché des opérations d'éoliennes, par type de composant&lt;/h3&gt;&lt;ul&gt;&lt;li&gt;&lt;strong&gt;Pales de rotor&lt;/strong&gt; : les services liés aux pales de rotor comprennent l'inspection, le nettoyage, la réparation et le remplacement pour garantir l'efficacité aérodynamique et l'intégrité structurelle.&lt;/li&gt;&lt;li&gt;&lt;strong&gt;Boîte de vitesses et transmission&lt;/strong&gt; : entretien et réparation des composants de la boîte de vitesses et de la transmission tels que les boîtes de vitesses, les arbres, les roulements et les accouplements pour minimiser l'usure et optimiser la transmission de puissance.&lt;/li&gt;&lt;li&gt;&lt;strong&gt;Systèmes de générateurs&lt;/strong&gt; : les services pour les systèmes de générateurs comprennent l'inspection, les tests et la réparation des composants électriques pour garantir une conversion d'énergie et une production d'électricité optimales.&lt;/li&gt;&lt;li&gt;&lt;strong&gt;Tour et fondations&lt;/strong&gt; : entretien des structures et des fondations des tours pour prévenir la corrosion, la fatigue et la dégradation structurelle au fil du temps.&lt;/li&gt;&lt;li&gt;&lt;strong&gt;Systèmes de contrôle&lt;/strong&gt; : les services liés aux systèmes de contrôle impliquent l'étalonnage, le dépannage et les mises à jour logicielles pour optimiser les performances de la turbine et garantir la sécurité opération.&lt;/li&gt;&lt;/ul&gt;&lt;h3&gt;Marché des opérations d'éoliennes, par géographie&lt;/h3&gt;&lt;ul&gt;&lt;li&gt;&lt;strong&gt;Amérique du Nord : &lt;/strong&gt;Conditions du marché et demande aux États-Unis, au Canada et au Mexique.&lt;/li&gt;&lt;li&gt;&lt;strong&gt;Europe : &lt;/strong&gt;Analyse du marché des opérations d'éoliennes dans les pays européens.&lt;/li&gt;&lt;li&gt;&lt;strong&gt;Asie-Pacifique : &lt;/strong&gt;Centrage sur des pays comme la Chine, l'Inde, le Japon, la Corée du Sud et d'autres.&lt;/li&gt;&lt;li&gt;&lt;strong&gt;Moyen-Orient et Afrique : &lt;/strong&gt;Examen de la dynamique du marché dans les régions du Moyen-Orient et de l'Afrique.&lt;/li&gt;&lt;li&gt;&lt;strong&gt;Amérique latine : &lt;/strong&gt;Couverture des tendances et des développements du marché dans les pays d'Amérique latine.&lt;/li&gt;&lt;/ul&gt;&lt;h3&gt;Principaux acteurs&lt;strong&gt;&lt;/strong&gt;&lt;/h3&gt;&lt;p&gt;Les principaux acteurs du marché des opérations d'éoliennes sont :&lt;/p&gt;&lt;ul&gt;&lt;li&gt;Siemens Gamesa&lt;/li&gt;&lt;li&gt;GE Renewable Energy&lt;/li&gt;&lt;li&gt;Vestas Wind Systèmes&lt;/li&gt;&lt;li&gt;Goldwind&lt;/li&gt;&lt;li&gt;Ming Yang Smart Energy&lt;/li&gt;&lt;li&gt;Enercon&lt;/li&gt;&lt;li&gt;Envision Group&lt;/li&gt;&lt;li&gt;Shanghai Electric&lt;/li&gt;&lt;li&gt;CSIC Haizhuang&lt;/li&gt;&lt;li&gt;Enel Green Power&lt;/li&gt;&lt;/ul&gt;&lt;h3&gt;Périmètre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BASE&lt;/td&gt;&lt;td&gt;&lt;p&gt;2023&lt;/p&gt;&lt;/td&gt;&lt;/tr&gt;&lt;tr&gt;&lt;td&gt;PRÉVISION PÉRIODE&lt;/td&gt;&lt;td&gt;&lt;p&gt;2024-2031&lt;/p&gt;&lt;/td&gt;&lt;/tr&gt;&lt;tr&gt;&lt;td&gt;PÉRIODE HISTORIQUE&lt;/td&gt;&lt;td&gt;&lt;p&gt;2020-2022&lt;/p&gt;&lt;/td&gt;&lt;/tr&gt;&lt;tr&gt;&lt;td&gt;UNITÉ&lt;/td&gt;&lt;td&gt;&lt;p&gt;Valeur (en millions USD)&lt;/p&gt;&lt;/td&gt;&lt;/tr&gt;&lt;tr&gt;&lt;td&gt;PROFIL DES PRINCIPALES ENTREPRISES&lt;/td&gt;&lt;td&gt;&lt;p&gt;Siemens Gamesa, GE Renewable Energy, Vestas Wind Systems, Goldwind, Ming Yang Smart Energy, Envision Group, Shanghai Electric, CSIC Haizhuang, Enel Green Power.&lt;/p&gt;&lt;/td&gt;&lt;/tr&gt;&lt;tr&gt;&lt;td&gt;SEGMENTS COUVERTS&lt;/td&gt;&lt;td&gt;&lt;p&gt;Par type de service, par capacité de turbine, par type de composant et par zone géographique.&lt;/p&gt;&lt;/td&gt;&lt;/tr&gt;&lt;tr&gt;&lt;td&gt;PERSONNALISATION PORTÉE&lt;/td&gt;&lt;td&gt;&lt;p&gt;Personnalisation gratuite du rapport (équivalent à 4 jours ouvrables d'analyste maximum) à l'achat. Ajout ou modification de pays, de région et Portée du segment.&lt;/p&gt;&lt;/td&gt;&lt;/tr&gt;&lt;/tbody&gt;&lt;/table&gt;&lt;/div&gt;&lt;/div&gt;&lt;div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 style="display: none;"&gt;Rapports les plus tendance :&lt;/h4&gt;&lt;p class="-report-title" style="display: none;"&gt;&lt;strong&gt;&lt;/strong&gt;&lt;/p&gt;&lt;p class="-report-title" style="display: none;"&gt;&lt;strong&gt;&lt;/strong&gt;&lt;/p&gt;&lt;h4&gt;Méthodologie de recherche des études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de marché Données de valeur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complets comprenant une vue d'ensemble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Rapport&lt;/p&gt; En cas de problème, veuillez contacter notre équipe commerciale, qui veillera à ce que vos besoins soient satisfaits.&lt;/p&gt;&lt;div class="row"&gt;&lt;div class="col-12 col-md-12"&gt;&lt;h2 class="text-left -color-blue-dark"&gt;</t>
  </si>
  <si>
    <t>&lt;div class=""&gt;&lt;h2&gt;Taille et prévisions du marché des footstraps de planche à voile&lt;/h2&gt;&lt;p&gt;La taille du marché des footstraps de planche à voile a été évaluée à 216,8 millions USD en 2021 et devrait atteindre 307,2 millions USD en 2030, avec un TCAC de 3,69 % au cours de la période prévue de 2022 à 2030.&lt;/p&gt;&lt;p&gt;Le marché mondial des footstraps de planche à voile devrait croître au cours de la période prévue en raison de la demande croissante liée à la popularité croissante des sports nautiques à travers le monde. De plus, le footstrap est facile à régler en toute commodité. Le rapport sur le marché mondial des footstraps de planche à voile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en savoir plus : &lt;noscript&gt;&lt;/noscript&gt; &lt;/b&gt;&lt;/label&gt;&lt;/div&gt;&lt;p&gt;&lt;/p&gt;&lt;h3&gt;Définition du marché mondial des footstraps de planche à voile&lt;/h3&gt;&lt;p&gt;Les footstraps sont un accessoire essentiel pour les véliplanchistes souhaitant se lancer dans la voile de niveau intermédiaire et avancé. Le jeu de jambes est une variable constante en planche à voile, surtout lorsque le vent se lève et qu'une réponse immédiate est nécessaire. Les footstraps sont un équipement essentiel lorsque l'on commence à diriger la planche davantage avec les pieds et moins avec la voile pour réaliser des figures et accélérer en eau libre.&lt;/p&gt;&lt;h3&gt;Aperçu du marché mondial des footstraps de planche à voile&lt;/h3&gt;&lt;p&gt;Le marché mondial des footstraps de planche à voile devrait croître au cours de la période de prévision en raison de la demande croissante de sports nautiques de plus en plus populaires à travers le monde. De plus, le footstrap est facile à régler avec la commodité.&lt;/p&gt;&lt;p&gt;Cependant, l'augmentation des coûts de maintenance peut entraver la croissance du marché au cours de la période de prévision.&lt;/p&gt;&lt;h3&gt;Marché mondial des footstraps de planche à voile : analyse de segmentation&lt;/h3&gt;&lt;p&gt;Le marché mondial des footstraps de planche à voile est classé en fonction du type, de l'application et de la géographie.&lt;/p&gt;&lt;h3&gt;&lt;/h3&gt;&lt;h3&gt;Marché des footstraps de planche à voile, par type&lt;/h3&gt;&lt;p&gt;• Nylon• Plastique&lt;/p&gt;&lt;p&gt;En fonction du type, le marché mondial des footstraps de planche à voile est classé en nylon et en plastique. Le nylon est le type de footstrap de planche à voile le plus utilisé et il peut être facilement ajusté à n'importe quelle taille de pied. Il est disponible en sangles régulières ainsi qu'en versions de sangles rapides qui sont idéales pour la course car elles permettent un mouvement facile d'un côté à l'autre de la planche.&lt;/p&gt;&lt;h3&gt;Marché des footstraps de planche à voile, par application&lt;/h3&gt;&lt;p&gt;• En ligne• Hors ligne&lt;/p&gt;&lt;p&gt;Sur la base de l'application, le marché mondial des footstraps de planche à voile est classé en ligne et hors ligne. Le mode en ligne devrait connaître une croissance significative sur le marché mondial des footstraps de planche à voile au cours de la période de prévision. Un grand nombre de personnes utilisant Internet a entraîné une augmentation des ventes et des achats effectués via des portails de commerce électronique, ce qui fera augmenter la demande pour ces sangles. Cette tendance peut être attribuée à la préférence croissante des clients pour l'achat de produits depuis leur zone de confort sans quitter leur domicile ou leur bureau ; il est donc plus judicieux d'acheter ces articles en ligne.&lt;/p&gt;&lt;h3&gt;Marché des footstraps de planche à voile, par géographie&lt;/h3&gt;&lt;p&gt;• Amérique du Nord• Europe• Asie-Pacifique• Reste du monde&lt;/p&gt;&lt;p&gt;En fonction de la géographie, le marché est classé en quatre régions : l'Amérique du Nord, l'Europe, l'Asie-Pacifique et le reste du monde. La région nord-américaine connaîtra une demande importante de footstraps de planche à voile dans les années à venir. Les États-Unis sont l'un des pays les plus développés et disposent de certaines des meilleures installations sportives, qui sont des endroits parfaits pour profiter d'activités nautiques comme le surf, le kitesurf, le kayak, etc.&lt;/p&gt;&lt;h3&gt;Acteurs clés&lt;/h3&gt;&lt;p&gt;Les principaux acteurs clés du marché sont &lt;strong&gt;&lt;em&gt;BIC Windsurf, Chinook Sailing Products, DAKINE, Witchcraft, Exocet, JP Australia, Nautix Windsurf, NSI, et d'autres.&lt;/em&gt;&lt;/strong&gt;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RAPPORT&lt;/th&gt;&lt;th&gt;DÉTAILS&lt;/th&gt;&lt;/tr&gt;&lt;tr&gt;&lt;td&gt;ÉTUDE PÉRIODE&lt;/td&gt;&lt;td&gt;&lt;p&gt;2018-2030&lt;/p&gt;&lt;/td&gt;&lt;/tr&gt;&lt;tr&gt;&lt;td&gt;ANNÉE DE BASE&lt;/td&gt;&lt;td&gt;&lt;p&gt;2021&lt;/p&gt;&lt;/td&gt;&lt;/tr&gt;&lt;tr&gt;&lt;td&gt;PÉRIODE DE PRÉVISION&lt;/td&gt;&lt;td&gt;&lt;p&gt;2022-2030&lt;/p&gt;&lt;/td&gt;&lt;/tr&gt;&lt;tr&gt;&lt;td&gt;PÉRIODE HISTORIQUE&lt;/td&gt;&lt;td&gt;&lt;p&gt;2018-2020&lt;/p&gt;&lt;/td&gt;&lt;/tr&gt;&lt;tr&gt;&lt;td&gt;UNITÉ&lt;/td&gt;&lt;td&gt;&lt;p&gt;Valeur (en millions USD)&lt;/p&gt;&lt;/td&gt;&lt;/tr&gt;&lt;tr&gt;&lt;td&gt;PROFIL DES PRINCIPALES ENTREPRISES&lt;/td&gt;&lt;td&gt;&lt;p&gt;BIC Windsurf, Chinook Sailing Products, DAKINE, Witchcraft, Exocet, JP Australia, Nautix Windsurf, NSI et autres.&lt;/p&gt;&lt;/td&gt;&lt;/tr&gt;&lt;tr&gt;&lt;td&gt;SEGMENTS COUVERTS&lt;/td&gt;&lt;td&gt;&lt;p&gt;Type, application et géographie.&lt;/p&gt;&lt;/td&gt;&lt;/tr&gt;&lt;tr&gt;&lt;td&gt;PORTÉE DE LA PERSONNALISATION&lt;/td&gt;&lt;td&gt;&lt;p&gt;Personnalisation gratuite du rapport (équivalente à 4 jours ouvrables d'analystes maximum) à l'achat. Ajout ou modification du pays, de la région et portée du segment.&lt;/p&gt;&lt;/td&gt;&lt;/tr&gt;&lt;/tbody&gt;&lt;/table&gt;&lt;/div&gt;&lt;/div&gt;&lt;h4&gt;Rapports les plus tendance&lt;/h4&gt;&lt;p&gt;&lt;/p&gt;&lt;p&gt;&lt;/p&gt;&lt;h4&gt;Méthodologie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activités • Profils d'entreprise détaillés comprenant un aperçu de l'entreprise, des informations sur l'entreprise, une analyse comparative des produits et une analyse SWOT pour les principaux acteurs du marché.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aux analystes après-vente pendant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</si>
  <si>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et prévisions du marché des bouteilles en verre de vin&lt;/h2&gt;&lt;p&gt;La taille du marché des bouteilles en verre de vin était évaluée à 1,05 milliard USD en 2022 et devrait atteindre &lt;span style="color: #993300;"&gt;&lt;strong&gt;1,24 milliard USD d'ici 2030&lt;/strong&gt;&lt;/span&gt;, avec un &lt;span style="color: #993300;"&gt;&lt;strong&gt;TCAC de 2,21 % de 2023 à 2030. &lt;/strong&gt;&lt;/span&gt;&lt;/p&gt;&lt;p&gt;La croissance du marché mondial des bouteilles en verre de vin est tirée par une augmentation de son application dans d'autres secteurs verticaux de l'industrie. De plus, en raison des divers avantages des bouteilles en verre par rapport aux autres types de matériaux, elles sont principalement préférées dans l'industrie du vin. Le rapport sur le marché mondial des bouteilles en verre de vin fournit une évaluation holistique du marché. Le rapport offre une analyse complète des segments clés, des tendances, des moteurs, des contraintes, du paysage concurrentiel et des facteurs qui jouent un rôle important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bouteilles de vin en verre&lt;/h3&gt;&lt;p&gt;Le vin en bouteille de verre est la norme dans toute l'histoire du vin. La raison de conserver le vin dans le verre est simplement une tradition. Certains disent que conserver le vin dans du verre donne un meilleur goût, mais cela n'a pas d'impact sur la saveur du vin. Jusqu'au 17e siècle, la technologie du verre n'était pas développée et n'était utilisée que pour servir les échelons supérieurs de la société. La forme de la bouteille de vin moderne est apparue en 1730 lorsque les vignerons ont découvert les avantages de conserver le vin dans des bouteilles en verre. Cependant, les traditions évoluent et les consommateurs acceptent désormais des emballages alternatifs comme un sac dans une boîte.&lt;/p&gt;&lt;h3&gt;Aperçu du marché mondial des bouteilles de vin en verre&lt;/h3&gt;&lt;p&gt;Les bouteilles en verre sont principalement utilisées dans les boissons alcoolisées et non alcoolisées. La raison en est sa capacité à maintenir l'inertie chimique, la stérilité et la non-perméabilité. En raison de ces avantages des bouteilles en verre, elles sont principalement préférées pour les bouteilles de vin. De plus, l'emballage en verre est 100 % recyclable, ce qui en fait une option parfaite du point de vue environnemental. Le verre recyclé peut économiser des ressources et réduire les émissions de CO2. De plus, le marché des bouteilles de vin en verre est florissant en raison de l'augmentation de la consommation de vin dans le monde.&lt;/p&gt;&lt;p&gt;Cependant, certaines contraintes limitent la croissance du marché mondial des bouteilles de vin en verre. Les bouteilles en verre sont très fragiles et nécessitent un transport critique qui peut limiter la croissance du marché mondial des bouteilles en verre de vin. En outre, les consommateurs se tournent vers d'autres formes d'emballage, ce qui devrait entraver la croissance globale du marché mondial des bouteilles en verre de vin.&lt;/p&gt;&lt;h3&gt;Analyse de la segmentation du marché mondial des bouteilles en verre de vin&lt;/h3&gt;&lt;p&gt;Le marché mondial des bouteilles en verre de vin est segmenté en fonction du produit, de l'application et de la géographie.&lt;/p&gt;&lt;p&gt;&lt;/p&gt;&lt;h3&gt;Marché des bouteilles en verre de vin, par produit&lt;/h3&gt;&lt;p&gt;• Verre• Cristal• Autres&lt;/p&gt;&lt;p&gt;En fonction du produit, le marché est divisé en verre, cristal et autres. Le segment du verre représentait la plus grande part de marché et devrait conserver sa position prédominante sur le marché des bouteilles de vin au cours de la période de prévision. Le verre offre divers avantages par rapport aux autres emballages. Les bouteilles en verre ne modifient pas le goût original d'une boisson et sont disponibles en différentes couleurs, tailles et formes. Français En raison de ces avantages et de sa recyclabilité à 100 %, il est l'emballage le plus recherché par les fabricants et du point de vue de l'environnement.&lt;/p&gt;&lt;h3&gt;Marché des bouteilles en verre de vin, par application&lt;/h3&gt;&lt;p&gt;• Consommation personnelle• Consommation commerciale&lt;/p&gt;&lt;p&gt;En fonction de l'application, le marché est divisé en consommation personnelle et consommation commerciale. Le segment de la consommation commerciale représente la plus grande part de marché. La demande de vin des établissements commerciaux tels que les hôtels, les restaurants et les cavistes est supérieure à la consommation personnelle.&lt;/p&gt;&lt;h3&gt;Marché des bouteilles en verre de vin, par géographie&lt;/h3&gt;&lt;p&gt;• Amérique du Nord• Europe• Asie-Pacifique• Reste du monde&lt;/p&gt;&lt;p&gt;Sur la base d'une analyse régionale, le marché mondial des bouteilles en verre de vin est classé en Amérique du Nord, Europe, Asie-Pacifique et Reste du monde. La plus grande part du marché sera dominée par l'Amérique du Nord. La consommation de vin aux États-Unis en 2017 était d'environ 2,94 gallons par habitant. Français Ainsi, ce chiffre montre clairement que la demande de vin aux États-Unis est plus élevée que dans toute autre région. Pendant le confinement du COVID-19, cette consommation a considérablement augmenté.&lt;/p&gt;&lt;h3&gt;Acteurs clés&lt;/h3&gt;&lt;p&gt;Le rapport d'étude « Marché mondial des bouteilles en verre pour le vin » fournira un aperçu précieux en mettant l'accent sur le marché mondial. Les principaux acteurs du marché sont &lt;em&gt;&lt;strong&gt;ARC International, Libbey, Sisecam, ADERIA GLASS (Ishizuka Glass Co. Ltd.), Riedel Tiroler Glashutte GmbH, Zwiesel Kristallglas, Bormioli Rocco, Ocean Glass Public Company Limited, RONA, The Oneida Group et Huapeng.&lt;/strong&gt;&lt;/em&gt;&lt;/p&gt;&lt;p&gt;Notre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Français La section sur le paysage concurrentiel comprend également des stratégies de développement clés, des analyses de parts de marché et de classement sur le marché des acteurs mentionnés ci-dessus à l'échelle mondiale. &lt;/p&gt;&lt;h3&gt;Principaux développements&lt;/h3&gt;&lt;p&gt;&lt;/p&gt;&lt;p&gt; &lt;/p&gt;&lt;h4&gt;Lancements/développements/expansion de produits&lt;/h4&gt;&lt;p&gt;• En mai 2020, six nouveaux modèles sophistiqués de bouteilles de vin en verre ont été dévoilés par Aragh Group, Glass – North America, une unité commerciale d'Ardagh Group et le plus grand fabricant national de bouteilles en verre pour le marché du vin américain. Trois nouvelles possibilités de texture, une bouteille de type Claret de 375 ml avec une finition Stelvin, une bouteille de style Claret de 375 ml avec une finition en liège et une bouteille de style Bourgogne de 375 ml avec une finition Stelvin, complètent le vaste inventaire d'Ardagh. &lt;/p&gt;&lt;h4&gt;Partenariats, collaborations et accords&lt;/h4&gt;&lt;p&gt;• En février 2021, Ardagh Group, Glass a étendu sa relation avec Waterloo Container en tant que distributeur privilégié de bouteilles de vin dans l'est des États-Unis et au Canada. Ardagh et Waterloo Container sont au service du marché nord-américain du vin depuis 30 ans, offrant aux établissements vinicoles un guichet unique pour des emballages en verre de haute qualité fabriqués aux États-Unis.&lt;/p&gt;&lt;p&gt;• En août 2020, Ardagh Group, Glass – North America, un producteur de bouteilles en verre, s'est engagé à produire toutes les bouteilles de vin pour Plata Wine Partners. Plata Wine Partners est l'un des plus grands producteurs indépendants de raisin côtier de Californie.&lt;/p&gt;&lt;p&gt;• En mars 2020, Libbey Holland, un fabricant mondial de vaisselle en verre, s'est associé à Rebottled, une start-up circulaire néerlandaise qui fabrique de la verrerie durable à partir de vieilles bouteilles de vin.&lt;/p&gt;&lt;h4&gt;Fusions et acquisitions&lt;/h4&gt;&lt;p&gt;• En février 2022, Sisecam, un producteur de verre turc, a annoncé l'acquisition de Refel, une entreprise italienne de matériaux réfractaires, dans le cadre d'une opération stratégique qui protégera les investissements dans les fours et les réparations à froid de l'acheteur contre les interruptions de la chaîne d'approvisionnement mondiale.&lt;/p&gt;&lt;h3&gt;Périmètre du rapport&lt;/h3&gt;&lt;div class="row"&gt;&lt;div class="col-sm-12"&gt;&lt;table border="1"&gt;&lt;tbody&gt;&lt;tr&gt;&lt;th&gt;ATTRIBUTS DU RAPPORT&lt;/th&gt;&lt;th&gt;DÉTAILS&lt;/th&gt;&lt;/tr&gt;&lt;tr&gt;&lt;td&gt;ÉTUDE PÉRIODE&lt;/td&gt;&lt;td&gt;&lt;p&gt;2019-2030&lt;/p&gt;&lt;/td&gt;&lt;/tr&gt;&lt;tr&gt;&lt;td&gt;ANNÉE DE RÉFÉRENCE&lt;/td&gt;&lt;td&gt;&lt;p&gt;2022&lt;/p&gt;&lt;/td&gt;&lt;/tr&gt;&lt;tr&gt;&lt;td&gt;PÉRIODE DE PRÉVISION&lt;/td&gt;&lt;td&gt;&lt;p&gt;2023-2030&lt;/p&gt;&lt;/td&gt;&lt;/tr&gt;&lt;tr&gt;&lt;td&gt;PÉRIODE HISTORIQUE&lt;/td&gt;&lt;td&gt;&lt;p&gt;2019-2021&lt;/p&gt;&lt;/td&gt;&lt;/tr&gt;&lt;tr&gt;&lt;td&gt;UNITÉ&lt;/td&gt;&lt;td&gt;&lt;p&gt;Valeur (milliards USD)&lt;/p&gt;&lt;/td&gt;&lt;/tr&gt;&lt;tr&gt;&lt;td&gt;PROFIL DES PRINCIPALES ENTREPRISES&lt;/td&gt;&lt;td&gt;&lt;p&gt;ARC International, Libbey, Sisecam, ADERIA GLASS (Ishizuka Glass Co. Ltd.), Riedel Tiroler Glashutte GmbH, Zwiesel Kristallglas, Bormioli Rocco.&lt;/p&gt;&lt;/td&gt;&lt;/tr&gt;&lt;tr&gt;&lt;td&gt;SEGMENTS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de l'analyste)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&lt;strong&gt;&lt;/strong&gt; problème, veuillez contacter notre équipe commerciale, qui s'assurera que vos exigences sont satisfaites.&lt;/p&gt;&lt;div class="row"&gt;&lt;div class="col-12 col-md-12"&gt;&lt;h2 classe="texte-gauche -couleur-bleu-foncé"&gt;</t>
  </si>
  <si>
    <t>&lt;div class=""&gt;&lt;h2&gt;Marché des pneus d'hiver et prévisions&lt;/h2&gt;&lt;p&gt;La taille du marché des pneus d'hiver est évaluée à 27 milliards USD en 2023 et devrait atteindre &lt;strong&gt;&lt;span style="color: #993300;"&gt;42,39 milliards USD d'ici 2031&lt;/span&gt;,&lt;/strong&gt; avec un &lt;strong&gt;&lt;span style="color: #993300;"&gt;TCAC de 5,80 % de 2024 à 2031&lt;/span&gt;.&lt;/strong&gt;&lt;/p&gt;&lt;ul&gt;&lt;li&gt;Un pneu est un composant circulaire du véhicule en caoutchouc pour recouvrir la jante de la roue à l'extérieur. La fonction principale du pneu est de protéger la jante de la roue et d'offrir une force de traction entre la surface pavée et donc le véhicule.&lt;/li&gt;&lt;li&gt;Les pneus d'hiver, également connus sous le nom de pneus neige, sont des pneus spéciaux avec des conceptions de bande de roulement spécifiques adaptées à la traction sur la neige et la glace. Ces pneus sont utilisés à des températures inférieures à 7 degrés Celsius et sont souvent équipés de crampons en métal ou en céramique qui dépassent des pneus pour augmenter encore la traction dans des conditions de neige ou de glace compactées.&lt;/li&gt;&lt;/ul&gt;&lt;p style="text-align: center;"&gt; &lt;/p&gt;&lt;div class="btn-wrap text-center" id="bnthid"&gt;&lt;label style="padding-right:5px;margin-bottom: 10px;"&gt;&lt;b&gt;Pour obtenir une analyse détaillée : &lt;noscript&gt;&lt;/noscript&gt; &lt;/b&gt;&lt;/label&gt;&lt;/div&gt;&lt;p&gt;&lt;/p&gt;&lt;h2&gt;Dynamique du marché mondial des pneus d'hiver&lt;/h2&gt;&lt;p&gt;Les principales dynamiques du marché qui façonnent le marché des pneus d'hiver sont les suivantes :&lt;/p&gt;&lt;h3&gt;Principaux moteurs du marché :&lt;/h3&gt;&lt;ul&gt;&lt;li&gt;&lt;strong&gt;Demande saisonnière : &lt;/strong&gt;La demande saisonnière de pneus d'hiver est un facteur important car les consommateurs se tournent vers les pneus d'hiver pour une conduite sûre dans des conditions froides et enneigées. Français Cette demande saisonnière augmente généralement pendant les mois d'hiver, ce qui augmente les ventes des fabricants et des concessionnaires, et stimule donc la croissance du marché.&lt;/li&gt;&lt;li&gt;&lt;strong&gt;Mesures réglementaires :&lt;/strong&gt; Les mesures réglementaires exigeant l'utilisation de pneus d'hiver dans certaines régions ou conditions météorologiques contribuent de manière significative à la croissance du marché. Ces ordonnances sont mises en œuvre pour améliorer la sécurité routière et réduire les accidents pendant l'hiver, ce qui augmente l'utilisation de pneus d'hiver.&lt;/li&gt;&lt;li&gt;&lt;strong&gt;Progrès technologiques :&lt;/strong&gt; Les progrès de la technologie des pneus, tels que le développement de composés de caoutchouc innovants et de sculptures de bande de roulement, améliorent la qualité des pneus d'hiver. Les performances des pneus d'hiver dans des conditions froides et verglacées. Les consommateurs préfèrent ces innovations technologiques, ce qui augmente la demande de nouveaux modèles de pneus d'hiver plus efficaces.&lt;/li&gt;&lt;li&gt;&lt;strong&gt;Sensibilisation accrue à la sécurité :&lt;/strong&gt; La sensibilisation croissante des consommateurs à l'importance de la sécurité au volant, en particulier dans des conditions hivernales difficiles, augmente la demande de pneus d'hiver. Pneus Les consommateurs sont de plus en plus conscients du rôle des pneus dans la sécurité des véhicules et sont prêts à investir dans des pneus hiver pour améliorer l'adhérence et la tenue de route sur les routes enneigées et verglacées.&lt;/li&gt;&lt;li&gt;&lt;strong&gt;Changements climatiques : &lt;/strong&gt;Changements climatiques, notamment des hivers plus denses et plus rigoureux. Les phénomènes météorologiques dans certaines régions augmentent la demande de pneus hiver. Les conditions météorologiques extrêmes devenant plus courantes, les consommateurs réalisent la nécessité de pneus spéciaux offrant des performances fiables dans des conditions froides et enneigées, stimulant la croissance du marché.&lt;/li&gt;&lt;/ul&gt;&lt;h3&gt;Principaux défis&lt;/h3&gt;&lt;ul&gt;&lt;li&gt;&lt;strong&gt;Fluctations saisonnières de la demande : &lt;/strong&gt;Le marché des pneus hiver est confronté à des défis liés aux fluctuations saisonnières de la demande. La demande est généralement à son maximum pendant les mois d'hiver, lorsque les conducteurs passent aux pneus hiver pour assurer une meilleure adhérence dans des conditions froides et verglacées. Cependant, cette demande est très variable et dépend des conditions météorologiques, ce qui crée une incertitude pour les fabricants et les revendeurs dans la planification de la production et la gestion des stocks.&lt;/li&gt;&lt;li&gt;&lt;strong&gt;Sensibilité au prix :&lt;/strong&gt;La sensibilité au prix des consommateurs constitue un défi pour le marché des pneus hiver. Les pneus hiver ont tendance à être plus chers que les pneus tout-terrain, c'est pourquoi certains consommateurs retardent ou abandonnent leur achat, en particulier dans les régions où les hivers sont plus doux. Les récessions ou les fluctuations du revenu disponible exacerbent ce défi et affectent la demande globale du marché.&lt;/li&gt;&lt;li&gt;&lt;strong&gt;Conformité réglementaire et normes :&lt;/strong&gt;Il est difficile pour les fabricants de se conformer aux réglementations et aux exigences relatives aux pneus hiver. Les différentes régions ont des réglementations différentes concernant l'étiquetage des pneus, les exigences en matière de profondeur de bande de roulement et les normes de performance pour les conditions de conduite hivernales. Assurer le respect de ces normes tout en maintenant la qualité et la compétitivité des produits complique les opérations du marché.&lt;/li&gt;&lt;li&gt;&lt;strong&gt;Environnement concurrentiel :&lt;/strong&gt;Le marché des pneus hiver est très concurrentiel, de nombreux fabricants se disputant des parts de marché. Une concurrence féroce conduit à une guerre des prix, qui réduit les marges bénéficiaires des entreprises. De plus, la présence à la fois d'acteurs existants et de nouveaux entrants intensifie la concurrence, obligeant les entreprises à innover et à différencier constamment leurs produits pour conserver un avantage concurrentiel.&lt;/li&gt;&lt;li&gt;&lt;strong&gt;Perturbations de la chaîne d'approvisionnement&lt;/strong&gt; : Le marché des pneus hiver est sujet à des perturbations de la chaîne d'approvisionnement, y compris des matières premières. Défauts, problèmes de transport et retards de production. Des facteurs tels que les tensions géopolitiques, les catastrophes naturelles et les pandémies mondiales perturbent le flux de matériaux et de composants, affectent la capacité de production et provoquent des excédents de stocks ou des retards de livraison.&lt;/li&gt;&lt;/ul&gt;&lt;h3&gt;Principales tendances&lt;/h3&gt;&lt;ul&gt;&lt;li&gt;&lt;strong&gt;Demande accrue de VUS et de camions légers&lt;/strong&gt; : La popularité croissante des VUS et des camions légers, en particulier dans les régions exposées. Les conditions météorologiques augmentent la demande de pneus hiver spécialement conçus pour ces véhicules. Les fabricants profitent de cette tendance en proposant une sélection diversifiée de pneus d'hiver adaptés aux besoins des championnats et des camionnettes.&lt;/li&gt;&lt;li&gt;&lt;strong&gt;Échange sur les marchés émergents :&lt;/strong&gt;Les marchés émergents, ainsi qu'une industrie automobile en pleine croissance et un climat en évolution, présentent des opportunités inexploitées pour les fabricants de pneus d'hiver. En étendant leur présence sur ce marché et en proposant des solutions de pneus d'hiver abordables et fiables, les fabricants peuvent pénétrer de nouveaux segments de clientèle et accélérer la croissance du marché.&lt;/li&gt;&lt;/ul&gt;&lt;section class="-world-sec"&gt;&lt;div class="-container"&gt;&lt;div class="row -world-row gy-4 mb-4"&gt;&lt;div class="col-12 col-md-8 mb-2"&gt;&lt;h2 class="mt-2 mb-4 heading-42"&gt;&lt;span class="span-1"&gt;Que contient &lt;/span&gt;un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pneus d'hiver&lt;/h2&gt;&lt;p&gt;Voici une analyse régionale plus détaillée du marché mondial des pneus d'hiver :&lt;/p&gt;&lt;h3&gt;Asie-Pacifique :&lt;/h3&gt;&lt;ul&gt;&lt;li&gt;Les pays d'Asie du Nord-Est, dont le Japon, la Corée du Sud et les régions du nord de la Chine, sont confrontés à des conditions hivernales extrêmes avec de la neige et de la glace. En conséquence, les pneus d'hiver deviennent de plus en plus populaires pour assurer la sécurité et l'adhérence lors de la conduite en hiver.&lt;/li&gt;&lt;li&gt;La classe moyenne croissante de la région et l'augmentation des niveaux de revenu discrétionnaire permettent à davantage de personnes d'investir dans des pneus spécialisés pour les circonstances saisonnières. À mesure que les revenus des gens augmentent, ils sont prêts à dépenser plus pour des pneus d'hiver afin d'améliorer leur expérience de conduite et leur sécurité.&lt;/li&gt;&lt;li&gt;De plus, certains pays d'Asie-Pacifique ont adopté des lois ou des normes de sécurité exigeant l'utilisation de pneus d'hiver dans des endroits précis ou en cas de mauvaises conditions météorologiques. Cette réglementation stimule l'utilisation de pneus d'hiver.&lt;/li&gt;&lt;/ul&gt;&lt;h3&gt;Amérique du Nord :&lt;/h3&gt;&lt;ul&gt;&lt;li&gt;Les pneus d'hiver sont très demandés en Amérique du Nord, en particulier dans les régions sujettes au froid et aux chutes de neige. Les États et provinces du Nord, comme ceux du Canada et du nord des États-Unis, sont confrontés à des conditions hivernales difficiles, ce qui exige l'utilisation de pneus d'hiver pour garantir une conduite sûre sur les routes enneigées et verglacées.&lt;/li&gt;&lt;li&gt;Les grandes villes comme Toronto, Montréal, New York, Chicago et Boston ont connu une augmentation des ventes de pneus d'hiver pendant les mois les plus froids, les consommateurs privilégiant la sécurité et la traction dans de mauvaises conditions météorologiques.&lt;/li&gt;&lt;li&gt;De plus, les obligations législatives dans certains endroits exigent l'utilisation de pneus d'hiver ou de chaînes à neige tout au long des mois d'hiver, ce qui fait grimper la demande du marché. Français De plus, la région nord-américaine est un marché rentable pour les pneus d'hiver, en raison des conditions météorologiques saisonnières et de l'accent mis sur la sécurité routière.&lt;/li&gt;&lt;/ul&gt;&lt;h2&gt;Marché mondial des pneus d'hiver : analyse de segmentation&lt;/h2&gt;&lt;p&gt;Le marché mondial des pneus d'hiver est segmenté sur la base du produit, de l'application et de la géographie.&lt;/p&gt;&lt;p&gt;&lt;/p&gt;&lt;h3&gt;Marché des pneus d'hiver, par produit&lt;/h3&gt;&lt;ul&gt;&lt;li&gt;Performance&lt;/li&gt;&lt;li&gt;Clouté&lt;/li&gt;&lt;li&gt;Non clouté&lt;/li&gt;&lt;/ul&gt;&lt;p&gt;En fonction du produit, le marché est segmenté en Performance, Clouté et Non clouté. Le segment clouté devrait détenir la plus grande part de marché et devrait connaître le TCAC le plus élevé tout au long de la période de prévision. Les pneus conçus pour être utilisés sur la neige et la glace contribuent à des écarts plus grands, ce qui augmente l'adhérence sur la neige et la glace, et stimule donc la demande pour le segment des pneus cloutés.&lt;/p&gt;&lt;h3&gt;Marché des pneus d'hiver, par application&lt;/h3&gt;&lt;ul&gt;&lt;li&gt;Voiture de tourisme (PC)&lt;/li&gt;&lt;li&gt;Véhicule utilitaire léger (LCV)&lt;/li&gt;&lt;/ul&gt;&lt;p&gt;En fonction de l'application, le marché est segmenté en voiture de tourisme et véhicule utilitaire léger. Le segment des véhicules utilitaires légers (LCV) devrait dominer le marché au cours de la période de prévision. Le faible entretien, les coûts de fonctionnement et le rendement énergétique stimulent la demande pour le segment des véhicules utilitaires légers.&lt;/p&gt;&lt;h3&gt;Principaux acteurs&lt;/h3&gt;&lt;p&gt;Le rapport d'étude « Marché mondial des pneus d'hiver » fournira des informations précieuses en mettant l'accent sur le marché mondial. Les principaux acteurs du marché sont &lt;strong&gt;&lt;em&gt;Bridgestone Corporation, Sumitomo Rubber Industries Ltd, Toyo Tire &amp;amp; Rubber Co., Apollo Tires Limited, Jk Tyres, MRF Ltd, Zhongce Rubber Group Co. Ltd, Linglong Tire, CST Tires, Triangle Group, Nexen Tire Corporation, Hankook Tire, Kumho, Giti Tire, Nankang Rubber Tire, Maxxis Tires, Continental AG, CEAT, MICHELIN, Nokian Tires plc, Yokohama Tire Corporation, The Goodyear Tire &amp;amp; Rubber Company, Cooper Tire &amp;amp; Rubber Company et Sailun Tires.&lt;/em&gt;&lt;/strong&gt;&lt;/p&gt;&lt;p&gt;Notre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pneus d'hiver&lt;/h3&gt;&lt;p&gt;&lt;/p&gt;&lt;ul&gt;&lt;li&gt;En janvier 2024, l'International Winter Tire Expo 2024 a eu lieu en Allemagne, présentant les innovations et les tendances de la technologie des pneus d'hiver de divers fabricants.&lt;/li&gt;&lt;li&gt;En février 2024, Michelin a annoncé le lancement de son nouveau pneu X-Ice Snow, doté d'un composé de bande de roulement en silice amélioré et de rainures plus profondes pour des performances hivernales améliorées.&lt;/li&gt;&lt;/ul&gt;&lt;h3&gt;Périmètre du rapport&lt;/h3&gt;&lt;div class="row"&gt;&lt;div class="col-sm-12"&gt;&lt;table border="1"&gt;&lt;tbody&gt;&lt;tr&gt;&lt;th&gt;ATTRIBUTS DU RAPPORT&lt;/th&gt;&lt;th&gt;DÉTAILS&lt;/th&gt;&lt;/tr&gt;&lt;tr&gt;&lt;td&gt;Étude Période&lt;/td&gt;&lt;td&gt;&lt;p&gt;2020-2031&lt;/p&gt;&lt;/td&gt;&lt;/tr&gt;&lt;tr&gt;&lt;td&gt;Année de référence&lt;/td&gt;&lt;td&gt;&lt;p&gt;2023&lt;/p&gt;&lt;/td&gt;&lt;/tr&gt;&lt;tr&gt;&lt;td&gt;Période de prévision&lt;/td&gt;&lt;td&gt;&lt;p&gt;2024-2031&lt;/p&gt;&lt;/td&gt;&lt;/tr&gt;&lt;tr&gt;&lt;td&gt;Période historique&lt;/td&gt;&lt;td&gt;&lt;p&gt;2020-2022&lt;/p&gt;&lt;/td&gt;&lt;/tr&gt;&lt;tr&gt;&lt;td&gt;Valeur unitaire&lt;/td&gt;&lt;td&gt;&lt;p&gt;(milliards USD)&lt;/p&gt;&lt;/td&gt;&lt;/tr&gt;&lt;tr&gt;&lt;td&gt;Principales sociétés&lt;/td&gt;&lt;td&gt;&lt;p&gt;Bridgestone Corporation, Sumitomo Rubber Industries Ltd, Toyo Tire &amp;amp; Rubber Co., Apollo Tires Limited, Jk Tyres, MRF Ltd, Zhongce Rubber Group Co. Ltd, Linglong Tire.&lt;/p&gt;&lt;/td&gt;&lt;/tr&gt;&lt;tr&gt;&lt;td&gt;Segments couverts&lt;/td&gt;&lt;td&gt;&lt;ul&gt;&lt;li&gt;Par produit&lt;/li&gt;&lt;li&gt;Par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et une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</si>
  <si>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des systèmes d'essuie-glace - 2024-2031&lt;/h2&gt;&lt;p&gt;Le marché des systèmes d'essuie-glace est stimulé par l'augmentation de la production de véhicules, l'augmentation du pouvoir d'achat des consommateurs à mesure que le revenu disponible augmente et une augmentation de la demande d'essuie-glaces à détection de pluie dans les années à venir. Selon l'analyste de Market Research, le marché des systèmes d'essuie-glace est évalué à &lt;span style="color: #993300;"&gt;&lt;strong&gt;21,33 milliards USD sur la période de prévision 2031&lt;/strong&gt;&lt;/span&gt;, subjuguant environ 15 milliards USD en 2023.&lt;/p&gt;&lt;p&gt;Les matières premières utilisées pour la fabrication, notamment le caoutchouc, l'aluminium et l'acier, sont facilement disponibles à faible coût. Français Cela stimule la demande et permet au marché de croître à un &lt;span style="color: #993300;"&gt;&lt;strong&gt;TCAC de 4,5 %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systèmes d'essuie-glace : définition/aperçu&lt;/h3&gt;&lt;p&gt;Un système d'essuie-glace est un outil ou un système électromécanique qui élimine la pluie, la neige, la glace et les débris du pare-brise ou du pare-brise d'un véhicule. Il est utilisé dans presque tous les véhicules dotés d'une cabine, y compris les automobiles, les camions, les chemins de fer et les bateaux. Il existe plusieurs variétés d'essuie-glaces, notamment les essuie-glaces pivotants ou radiaux, les essuie-glaces à balayage séquentiel, les essuie-glaces à une seule lame et les essuie-glaces à système pantographe.&lt;/p&gt;&lt;p&gt;En outre, il existe plusieurs types d'essuie-glaces dans les véhicules automobiles, notamment les essuie-glaces pivotants à conduite à gauche ou à droite, à balayage séquentiel, à bras à une seule lame, à lame unique, à système pantographe et à bras d'essuie-glace doubles. Le marché est divisé en deux types : les systèmes d'essuie-glace traditionnels et les systèmes d'essuie-glace à capteur de pluie.&lt;/p&gt;&lt;section class="-world-sec"&gt;&lt;div class="-container"&gt;&lt;div class="row -world-row gy-4 mb-4"&gt;&lt;div class="col-12 col-md-8 mb-2"&gt;&lt;h2 class="mt-2 mb-4 heading-42"&gt;&lt;span class="span-1"&gt;Que contient un rapport d'industrie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mt-md-0"&gt;&lt;noscript&gt;&lt;/noscript&gt;&lt;/div&gt;&lt;/div&gt;&lt;/div&gt;&lt;/section&gt;&lt;h3&gt;Quels sont les facteurs qui encouragent la demande de systèmes d'essuie-glace ?&lt;/h3&gt;&lt;p&gt;Les systèmes d'essuie-glace sont largement utilisés dans le secteur automobile en raison de divers facteurs. L'exigence de sécurité et de visibilité par mauvais temps est l'un des principaux moteurs de la croissance du marché. Les systèmes d'essuie-glace sont importants pour offrir aux conducteurs une vue dégagée, en particulier par temps de pluie, de neige ou de brouillard. Cela réduit le risque d'accident et améliore la sécurité routière globale. À mesure que les normes de sécurité mondiales se durcissent, les constructeurs automobiles augmentent le nombre de systèmes d'essuie-glace disponibles dans leurs véhicules.&lt;/p&gt;&lt;p&gt;Les systèmes d'essuie-glace aux performances, à la durabilité et à la fiabilité améliorées sont essentiels pour répondre aux exigences réglementaires et assurer la sécurité des conducteurs. À mesure que la production et les ventes de voitures augmentent dans le monde entier, le besoin de systèmes d'essuie-glace dans les nouveaux véhicules augmente également. Le segment du marché secondaire des systèmes d'essuie-glace connaît une augmentation constante de la demande en raison des pièces de rechange pour l'usure et des mises à niveau des technologies d'essuie-glace avancées. &lt;/p&gt;&lt;p&gt;De plus, les innovations des systèmes d'essuie-glace sont un moteur clé de la croissance du marché. Les fabricants d'essuie-glaces proposent constamment de nouvelles façons de rendre les systèmes d'essuie-glace plus fonctionnels et plus conviviaux. Certaines des dernières innovations en matière d'essuie-glaces comprennent : Systèmes d'essuie-glace à détection de pluie Systèmes d'essuie-glace à réglage automatique de la vitesse Balais d'essuie-glace chauffants Les systèmes d'essuie-glace aérodynamiques améliorent non seulement la fonctionnalité, mais offrent également commodité et confort aux propriétaires de véhicules. C'est l'un des principaux facteurs qui font que les systèmes d'essuie-glace deviennent de plus en plus populaires. &lt;/p&gt;&lt;h3&gt;Quels sont les défis auxquels est confronté le marché des systèmes d'essuie-glace ? &lt;/h3&gt;&lt;p&gt;Le marché des systèmes d'essuie-glace est extrêmement compétitif, avec divers producteurs faisant la promotion d'une large gamme d'articles d'essuie-glace. Une forte concurrence conduit à l'estimation des poids et à la diminution des avantages pour les entreprises travaillant dans la publicité. En outre, les progrès rapides de l'innovation automobile posent un défi aux producteurs de systèmes d'essuie-glace pour suivre le rythme des avancées les plus récentes. L'incapacité à adopter les innovations modernes ou à adapter les choses anciennes aux préférences changeantes des acheteurs entraîne l'expiration des articles et la perte de la domination du marché. De plus, les restrictions naturelles exigeantes pour le transfert des bords d'essuie-glace et l'utilisation de matériaux spécifiques constituent des obstacles pour les fabricants. Le respect des repères naturels ajoute de la complexité et des récupérations aux formes de production, ce qui affecte le bénéfice global. Les systèmes d'essuie-glace sont des composants de sécurité de base dans les véhicules, et tout obstacle ou panne présente des dangers pour la perméabilité et la sécurité du conducteur. Maintenir des niveaux élevés de qualité et une qualité inébranlable dans les composants des systèmes d'essuie-glace est essentiel pour répondre aux désirs des clients et aux exigences administratives. Cette demande de systèmes d'essuie-glace est régulièrement régulière, avec des ventes plus élevées pendant les saisons venteuses ou hivernales où la perméabilité est compromise. La gestion des niveaux de production et de stock pour répondre aux modèles de demande fluctuants est un défi pour les producteurs, ce qui entraîne des aspects de gaspillage de la chaîne d'approvisionnement et des problèmes de gestion des stocks. De plus, la prolifération de faux articles d'essuie-glace dans la publicité pose un défi pour les vrais producteurs. Les articles contrefaits nécessitent souvent une qualité et une qualité inébranlable, ce qui entraîne des risques de sécurité potentiels pour les clients. Les producteurs doivent contribuer aux mesures d'assurance de la marque pour lutter contre la contrefaçon et assurer leur notoriété.&lt;/p&gt;&lt;h2&gt;Astuces par catégorie&lt;/h2&gt;&lt;h3&gt;Comment le système d'essuie-glace à détection de pluie renforce le marché des systèmes d'essuie-glace ?&lt;/h3&gt;&lt;p&gt;Selon les analyses, les systèmes d'essuie-glace à détection de pluie devraient dominer le marché au cours de la période de prévision en raison de l'utilité et du confort améliorés pour les propriétaires de véhicules. Ces systèmes utilisent des capteurs avancés pour identifier l'humidité sur le pare-brise et actionner naturellement les essuie-glaces, en modifiant leur vitesse et en s'adaptant à l'escalade des précipitations. Les systèmes d'essuie-glace à détection de pluie assurent la sécurité du conducteur en garantissant une visibilité idéale dans des conditions climatiques difficiles. En activant naturellement les essuie-glaces en réaction aux précipitations, ces systèmes offrent une aide pour maintenir la perméabilité claire, diminuant le risque d'accidents causés par une vision entravée.&lt;/p&gt;&lt;p&gt;Les systèmes d'essuie-glace à détection de pluie offrent confort et consolation aux conducteurs en supprimant la nécessité de modifier physiquement les réglages des essuie-glaces en réaction aux changements des conditions climatiques. Ce fonctionnement mains libres permet aux conducteurs de se concentrer davantage sur la route devant eux, améliorant ainsi l'expérience de conduite globale. De plus, les systèmes d'essuie-glace à détection de pluie sont souvent annoncés comme des fonctionnalités haut de gamme dans les véhicules haut de gamme, contribuant à la croissance du segment. À mesure que les tendances des consommateurs se déplacent vers des véhicules équipés de fonctionnalités de sécurité et de confort avancées, la demande de systèmes d'essuie-glace à détection de pluie devrait augmenter.&lt;/p&gt;&lt;p&gt;En outre, les constructeurs automobiles utilisent les systèmes d'essuie-glace à détection de pluie comme un différenciateur concurrentiel pour faire connaître leurs produits sur le marché. En faisant la promotion de fonctionnalités avancées telles que les essuie-glaces à détection de pluie, les constructeurs automobiles attirent les clients à la recherche de véhicules dotés de fonctionnalités de sécurité et de confort améliorées, augmentant ainsi les ventes et la part de marché. Cette demande de systèmes d'essuie-glace à détection de pluie dans les véhicules modernes stimule en outre les demandes dans le segment des pièces de rechange. Les propriétaires de véhicules choisissent de moderniser leurs véhicules existants avec des unités d'essuie-glace à détection de pluie de rechange pour mettre à jour leur utilité, créant ainsi des opportunités de revenus supplémentaires pour les fournisseurs du marché secondaire. &lt;/p&gt;&lt;h3&gt;Quels facteurs influencent la croissance des véhicules utilitaires sur le marché des systèmes d'essuie-glace ?&lt;/h3&gt;&lt;p&gt;Le segment des véhicules utilitaires devrait afficher la plus forte croissance du marché au cours de la période de prévision. Les fabricants de véhicules utilitaires sont tenus de garantir une perméabilité idéale pour les conducteurs, en particulier dans des conditions climatiques défavorables, ce qui stimule la demande de systèmes d'essuie-glace de haute qualité. La demande croissante de véhicules utilitaires, alimentée par le développement des exercices mécaniques, de la coordination et des besoins de transport, propulse la demande de systèmes d'essuie-glace. À mesure que le nombre de véhicules utilitaires sur les routes augmente, la nécessité de systèmes d'essuie-glace fiables et robustes pour maintenir une perméabilité claire et garantir un fonctionnement sûr augmente également.&lt;/p&gt;&lt;p&gt;Les fabricants de véhicules utilitaires intègrent progressivement des systèmes d'essuie-glace avancés pour améliorer le confort et le confort du conducteur. Les facteurs tels que les essuie-glaces à détection de pluie, le changement de vitesse programmé et les systèmes de lave-glace coordonnés améliorent généralement l'expérience de conduite, rendant les véhicules utilitaires plus attrayants pour les administrateurs et les conducteurs. &lt;/p&gt;&lt;p&gt;De plus, les progrès mécaniques dans les composants des systèmes d'essuie-glace, tels que les bords d'essuie-glace, les moteurs et les systèmes de commande, favorisent l'adoption de systèmes d'essuie-glace avancés dans les véhicules utilitaires. Les fabricants coordonnent des développements tels que les essuie-glaces à inclinaison variable, les conceptions d'essuie-glace polyvalentes et les essuie-glaces à stationnement automatique pour améliorer les performances et l'efficacité. Le segment du marché secondaire joue un rôle important dans la fourniture de composants de systèmes d'essuie-glace et de pièces de rechange pour les véhicules utilitaires. Les administrateurs et les propriétaires de véhicules révisent ou remplacent régulièrement les systèmes d'essuie-glace usés afin de maintenir des performances idéales et la conformité aux contrôles de sécurité, ce qui entraîne des demandes de pièces de rechange.&lt;/p&gt;&lt;p&gt;&lt;span style="color: #993300;"&gt;&lt;strong&gt;Accéder à la méthodologie du rapport sur le marché des systèmes d'essuie-glace&lt;/strong&gt;&lt;/span&gt;&lt;/p&gt;&lt;p&gt;&lt;span style="text-decoration: underline;"&gt;&lt;/span&gt;&lt;/p&gt;&lt;h2&gt;Perspicacité par pays/région&lt;/h2&gt;&lt;h3&gt;Quelle région a le plus grand potentiel de croissance sur le marché des systèmes d'essuie-glace ?&lt;/h3&gt;&lt;p&gt;Selon les analystes, la région Asie-Pacifique devrait connaître le TCAC le plus élevé sur le marché des systèmes d'essuie-glace au cours de la période de prévision en raison d'une augmentation du nombre de véhicules, y compris les véhicules utilitaires et les voitures de tourisme. À mesure que les centres urbains s'étendent et que les réseaux routiers s'améliorent, la demande de véhicules équipés de systèmes d'essuie-glace avancés pour garantir une conduite sûre dans différentes conditions climatiques augmente. L'Asie-Pacifique abrite certains des plus grands centres de fabrication automobile au monde, notamment la Chine, le Japon, la Corée du Sud et l'Inde. L'industrie automobile en plein essor de la région stimule la demande de systèmes d'essuie-glace, car les fabricants de matériel informatique d'origine (OEM) recherchent des composants de haute qualité pour les assemblages de véhicules. En outre, le segment du marché secondaire bénéficie particulièrement du développement des véhicules, car les fournisseurs de véhicules mettent à jour leurs systèmes d'essuie-glace au fil du temps. L'augmentation des salaires des travailleurs temporaires et l'amélioration des normes de vie dans de nombreux pays d'Asie-Pacifique ont entraîné une augmentation des taux de possession de véhicules. Alors que de plus en plus d'acheteurs achètent des véhicules pour un usage personnel et commercial, on observe une augmentation comparable des demandes de systèmes d'essuie-glace pour équiper ces véhicules, en particulier dans les régions sujettes à des climats rigoureux tels que les pluies torrentielles et les tempêtes tropicales. &lt;/p&gt;&lt;h3&gt;Quels facteurs permettent à l'Amérique du Nord de détenir une part importante du marché des systèmes d'essuie-glace ?&lt;/h3&gt;&lt;p&gt;L'Amérique du Nord devrait dominer le marché au cours de la période de prévision. La région dispose d'une capacité de production de véhicules critique, les principaux constructeurs automobiles ayant leur siège social aux États-Unis, au Canada et au Mexique. Cette concentration d'usines de fabrication de voitures stimule la demande de systèmes d'essuie-glace, à la fois comme matériel unique pour les véhicules neufs et comme pièces de rechange sur le marché secondaire. Les constructeurs automobiles nord-américains sont connus pour leurs centres d'intérêt en matière de développement et d'avancée technologique. En conséquence, de nombreux véhicules fabriqués dans la région sont équipés de systèmes d'essuie-glace avancés tels que des capacités de détection de pluie, un régulateur de vitesse flexible et des systèmes de lave-glace coordonnés. Ces avancées dans les dispositifs axés sur la technologie contribuent à la demande de systèmes d'essuie-glace de haute qualité en Amérique du Nord. &lt;/p&gt;&lt;p&gt;De plus, le secteur automobile nord-américain est soumis à des contrôles de sécurité stricts imposés par des organismes gouvernementaux tels que la National Interstate Activity Security Organization (NHTSA) aux États-Unis et Transports Canada. Ces directives ordonnent l'intégration de fonctions de sécurité dans les véhicules pour protéger les occupants et améliorer la sécurité globale des véhicules. Ainsi, les systèmes d'essuie-glace jouent un rôle important dans le maintien de la perméabilité dans des conditions climatiques défavorables, ce qui en fait des éléments essentiels pour le respect des normes de sécurité. &lt;/p&gt;&lt;p&gt;De plus, l'Amérique du Nord est confrontée à une grande variété de conditions climatiques, notamment la pluie, la neige, la grêle et l'accostage, selon le lieu et la saison. Par conséquent, les véhicules circulant en Amérique du Nord nécessitent des systèmes d'essuie-glace fiables capables de nettoyer efficacement les pare-brise dans diverses conditions climatiques. Cette demande de systèmes d'essuie-glace flexibles capables de fonctionner correctement dans différents climats stimule la demande dans la région.&lt;/p&gt;&lt;h3&gt;Paysage concurrentiel&lt;/h3&gt;&lt;p&gt;Le marché est fragmenté en raison de la présence d'acteurs locaux et mondiaux. Les acteurs mondiaux dominent le marché car ils sont des fournisseurs directs des équipementiers automobiles. La grande disponibilité de ces produits et les plateformes en ligne telles que le commerce électronique représentent une concurrence importante pour les principaux fournisseurs du marché.&lt;/p&gt;&lt;p&gt;Certains des principaux acteurs opérant sur le marché des systèmes d'essuie-glace comprennent&lt;/p&gt;&lt;p&gt;&lt;em&gt;&lt;strong&gt;Robert Bosch GmbH, DENSO Corporation, Am Equipment, Valeo, Federal Mogul Motorparts LLC., HELLA GmbH &amp;amp; Français : Co. KGaA, DOGA SA, Nippon Wiper Blade Co, Pilot Automotive, Mitsuba Corp, Hepworth and Company Limited, Magneti Marelli SpA, ASMO Co. Ltd., Trico Products, PMP Auto Components Private Limited, WEXCO Industries Inc., Syndicate Wiper Systems, Johnson Electric, Smurfit Kappa Group, WAI Global.&lt;/strong&gt;&lt;/em&gt;&lt;/p&gt;&lt;h3&gt;Derniers développements :&lt;/h3&gt;&lt;p&gt;&lt;/p&gt;&lt;ul&gt;&lt;li&gt;En septembre 2023, DENSO a présenté « Everycool », un système de refroidissement pour véhicules utilitaires destiné aux camions qui améliore l'efficacité du refroidissement tout en réduisant l'impact environnemental.&lt;/li&gt;&lt;li&gt;En septembre 2023, Marelli a présenté des actionneurs intelligents innovants pour la transmission et la gestion thermique des voitures électriques.&lt;/li&gt;&lt;li&gt;En mai 2022, Schaeffler a lancé une nouvelle gamme d'essuie-glaces, TruPower. Les balais d'essuie-glace présentent des caractéristiques distinctives et sont disponibles en versions Premium Plus et Ultra-Premium avec et sans cadre. Les balais ont été créés spécifiquement pour offrir des performances d'essuyage supérieures et une visibilité améliorée par tous les temps.&lt;/li&gt;&lt;/ul&gt;&lt;h3&gt;Portée du rapport&lt;/h3&gt;&lt;div class="row"&gt;&lt;div class="col-sm-12"&gt;&lt;table border="1"&gt;&lt;tbody&gt;&lt;tr&gt;&lt;th&gt;ATTRIBUTS DU RAPPORT&lt;/th&gt;&lt;th&gt;DÉTAILS&lt;/th&gt;&lt;/tr&gt;&lt;tr&gt;&lt;td&gt;Période d'étude&lt;/td&gt;&lt;td&gt;&lt;p&gt;2018-2031&lt;/p&gt;&lt;/td&gt;&lt;/tr&gt;&lt;tr&gt;&lt;td&gt;Taux de croissance&lt;/td&gt;&lt;td&gt;&lt;p&gt;TCAC d'environ 4,5 %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principaux acteurs, analyse de segmentation&lt;/p&gt;&lt;/td&gt;&lt;/tr&gt;&lt;tr&gt;&lt;td&gt;Segments couverts&lt;/td&gt;&lt;td&gt;&lt;ul&gt;&lt;li&gt;Par type&lt;/li&gt;&lt;li&gt;Par application&lt;/li&gt;&lt;/ul&gt;&lt;/td&gt;&lt;/tr&gt;&lt;tr&gt;&lt;td&gt;Régions couvertes&lt;/td&gt;&lt;td&gt;&lt;ul&gt;&lt;li&gt;Amérique du Nord&lt;/li&gt;&lt;li&gt;Europe&lt;/li&gt;&lt;li&gt;Asie Pacifique&lt;/li&gt;&lt;li&gt;Amérique latine&lt;/li&gt;&lt;li&gt;Moyen-Orient etamp; Afrique&lt;/li&gt;&lt;/ul&gt;&lt;/td&gt;&lt;/tr&gt;&lt;tr&gt;&lt;td&gt;Acteurs clés&lt;/td&gt;&lt;td&gt;&lt;ul&gt;&lt;li&gt;Robert Bosch GmbH&lt;/li&gt;&lt;li&gt;DENSO Corporation&lt;/li&gt;&lt;li&gt;Am Equipment&lt;/li&gt;&lt;li&gt;Valeo&lt;/li&gt;&lt;li&gt;Federal Mogul Motorparts LLC.&lt;/li&gt;&lt;li&gt;HELLA GmbH &amp;amp; Co. KGaA&lt;/li&gt;&lt;li&gt;DOGA SA&lt;/li&gt;&lt;li&gt;Nippon Wiper Blade Co., Ltd.&lt;/li&gt;&lt;li&gt;Pilot Automotive&lt;/li&gt;&lt;li&gt;Mitsuba Corp.&lt;/li&gt;&lt;li&gt;B. Hepworth and Company Limited.&lt;/li&gt;&lt;li&gt;Magneti Marelli SpA&lt;/li&gt;&lt;li&gt;ASMO Co., Ltd.&lt;/li&gt;&lt;li&gt;Trico Products&lt;/li&gt;&lt;li&gt;PMP Auto Components Private Limited&lt;/li&gt;&lt;li&gt;WEXCO Industries, Inc.&lt;/li&gt;&lt;li&gt;Syndicate Wiper Systems&lt;/li&gt;&lt;li&gt;Johnson Electric&lt;/li&gt;&lt;li&gt;Smurfit Kappa Group&lt;/li&gt;&lt;li&gt;WAI Global&lt;/li&gt;&lt;/ul&gt;&lt;/td&gt;&lt;/tr&gt;&lt;tr&gt;&lt;td&gt;Personnalisation&lt;/td&gt;&lt;td&gt;&lt;p&gt;La personnalisation du rapport avec l'achat est disponible sur demande.&lt;/p&gt;&lt;/td&gt;&lt;/tr&gt;&lt;/tbody&gt;&lt;/table&gt;&lt;/div&gt;&lt;/div&gt;&lt;h2&gt;Marché des systèmes d'essuie-glace, par catégorie&lt;/h2&gt;&lt;h3&gt;Type :&lt;/h3&gt;&lt;ul&gt;&lt;li&gt;Système d'essuie-glace traditionnel&lt;/li&gt;&lt;li&gt;Système d'essuie-glace à détection de pluie&lt;/li&gt;&lt;/ul&gt;&lt;h3&gt;Application :&lt;/h3&gt;&lt;ul&gt;&lt;li&gt;Voitures particulières&lt;/li&gt;&lt;li&gt;Utilitaires Véhicules&lt;/li&gt;&lt;/ul&gt;&lt;h3&gt;Région :&lt;/h3&gt;&lt;ul&gt;&lt;li&gt;Amérique du Nord&lt;/li&gt;&lt;li&gt;Europe&lt;/li&gt;&lt;li&gt;Asie-Pacifique&lt;/li&gt;&lt;li&gt;Amérique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un scénario de dynamique du marché de la chaîne de valeur, ainsi que des opportunités de croissance du marché dans les années à venir Assistance aux analystes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</si>
  <si>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 la gestion des actifs sans fil&lt;/h2&gt;&lt;p&gt;La taille du marché de la gestion des actifs sans fil a été évaluée à 18,29 milliards USD en 2024 et devrait atteindre &lt;strong&gt;&lt;span style="color: #993300;"&gt;48,72 milliards USD d'ici 2031&lt;/span&gt;&lt;/strong&gt;, avec un TCAC de &lt;span data-sheets-root="1" data-sheets-userformat='{"2":15297,"3":{"1":3,"2":"0.00%","3":1},"9":1,"10":2,"11":0,"12":0,"14":{"1":2,"2":0},"15":"\"Aptos Narrow\", sans-serif","16":11}' 13,03 % de 2024 à 2031. Le besoin croissant de solutions de surveillance des actifs en temps réel est le principal moteur du marché mondial de la gestion des actifs sans fil. Il permet d'effectuer des tâches, d'influencer les codes d'erreur de diagnostic et de suivre les méthodes de prévention. Cela permet de bien comprendre le coût total de fonctionnement en temps réel. En outre, la demande croissante de solutions de surveillance et de gestion portables pour améliorer l'efficacité opérationnelle est également un moteur crucial pour le marché de la gestion des actifs sans fil. Le rapport sur le marché mondial de la gestion des actifs sans fil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 la gestion des actifs sans fil&lt;/h3&gt;&lt;p&gt;La gestion des actifs sans fil est une solution utilisée pour surveiller et gérer des actifs tels que des outils, des équipements, des patients et également des professionnels à l'aide de la technologie sans fil. La gestion des actifs sans fil minimise les risques de fraude et la sécurité, gère efficacement la disponibilité et la capacité et automatise les rétrofacturations dans toute l'organisation. La gestion des actifs est cruciale pour chaque organisation. La cybermenace, provenant d'acteurs organisés et non étatiques, est une contrainte clé pour le marché. La gestion des actifs sans fil est portable, flexible et évolutive grâce à sa connectivité sans fil. De plus, ils aident également à fournir des changements précis dans les actifs. En raison de ces avantages, les entreprises adoptent de plus en plus de nouvelles solutions pour améliorer leur niveau d'utilisation des actifs.&lt;/p&gt;&lt;section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 la gestion des actifs sans fil&lt;/h3&gt;&lt;p&gt;Le besoin croissant de solutions de surveillance des actifs en temps réel est le principal moteur du marché mondial de la gestion des actifs sans fil. Il aide à effectuer des tâches, influence les codes d'erreur de diagnostic et suit les méthodes de prévention. Cela permet de bien comprendre le coût total de fonctionnement en temps réel. En outre, la demande croissante de solutions de surveillance et de gestion portables pour améliorer l'efficacité opérationnelle est également un moteur crucial pour le marché de la gestion des actifs sans fil. Les organisations se concentrent sur la mise en œuvre de méthodes sans fil pour améliorer leur niveau de fonctionnement des actifs avec le soutien des activités de recherche. Obtenir des informations à temps améliore la productivité opérationnelle. La surveillance est effectuée à l'aide d'ordinateurs, d'ordinateurs portables ou de téléphones portables.&lt;/p&gt;&lt;p&gt;De plus, la demande d'appareils de surveillance portables est également un moteur important de l'augmentation de la demande pour le marché de la gestion des actifs sans fil. Certaines contraintes et certains défis sont rencontrés qui entraveront la croissance du marché. Les coûts initiaux élevés impliqués dans la mise en œuvre des systèmes de gestion des actifs sans fil sont le facteur crucial qui devrait entraver la croissance du marché. S'agissant d'un nouveau système, il existe un manque de connaissances et d'expertise liées à son fonctionnement et à ses avantages. Ce qui devrait en outre freiner la croissance du marché. De plus, il existe divers problèmes de compatibilité avec le système existant.&lt;/p&gt;&lt;h3&gt;Analyse de la segmentation du marché mondial de la gestion des actifs sans fil&lt;/h3&gt;&lt;p&gt;Le marché mondial de la gestion des actifs sans fil est segmenté en fonction du produit, de l'application et de la géographie.&lt;/p&gt;&lt;p&gt;&lt;/p&gt;&lt;h3&gt;Marché de la gestion des actifs sans fil, par produit&lt;/h3&gt;&lt;p&gt;• Gestion du matériel• Gestion des logiciels&lt;/p&gt;&lt;p&gt;En fonction du produit, le marché est divisé en gestion du matériel et gestion des logiciels. Le segment des logiciels détenait la plus grande part de marché. Les facteurs peuvent être attribués aux progrès rapides de la technologie des circuits intégrés. Fonctionnalité biométrique, GPS et Français La capacité de géolocalisation et la fonctionnalité autonome du smartphone sont quelques-unes des caractéristiques exclusives de ces produits.&lt;/p&gt;&lt;h3&gt;Marché de la gestion des actifs sans fil, par application&lt;/h3&gt;&lt;p&gt;• Contrôle automatisé des stocks• Prévention des pertes• Surveillance des actifs physiques&lt;/p&gt;&lt;p&gt;Sur la base de l'application, le marché est divisé en contrôle automatisé des stocks, prévention des pertes et surveillance des actifs physiques. La surveillance des actifs physiques devrait avoir le TCAC le plus élevé au cours de la période de prévision. Les facteurs peuvent être attribués aux développements technologiques tels que le GPS. Le suivi GPS permet de suivre la distance et de mesurer la localisation en temps réel.&lt;/p&gt;&lt;h3&gt;Marché de la gestion des actifs sans fil, par géographie&lt;/h3&gt;&lt;p&gt;• Amérique du Nord• Europe• Asie-Pacifique• Reste du monde&lt;/p&gt;&lt;p&gt;Sur la base de l'analyse régionale, le marché mondial de la gestion des actifs sans fil est classé en Amérique du Nord, Europe, Asie-Pacifique et reste du monde. La plus grande part du marché de la gestion des actifs sans fil sera dominée par l'Asie-Pacifique. Étant donné que la plupart des composants d'infrastructure critiques de la région sont entièrement connectés aux systèmes numériques. L'industrie des technologies numériques est une source d'inspiration pour l'échange d'informations dans les secteurs de la santé et de la vente au détail, entre autres, de la région.&lt;/p&gt;&lt;h3&gt;Principaux acteurs&lt;/h3&gt;&lt;p&gt;Le rapport d'étude « Global Wireless Asset Management Market » fournira des informations précieuses en mettant l'accent sur le marché mondial. Les principaux acteurs du marché sont &lt;em&gt;&lt;strong&gt;Cisco, Siemens, Stanley, Boston Networks, Intelligent Insites, ASAP Systems, Fortive, Moog et Verizon.&lt;/strong&gt;&lt;/em&gt;&lt;/p&gt;&lt;p&gt;Notre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mentionnés ci-dessus à l'échelle mondiale.&lt;/p&gt;&lt;h3&gt;Principaux développements&lt;/h3&gt;&lt;p&gt;&lt;/p&gt;&lt;h4&gt;Lancements/développements/expansion de produits&lt;/h4&gt;&lt;p&gt;• En mai 2022, Verizon a consacré 149 millions USD supplémentaires à ses dépenses d'investissement locales pour satisfaire les demandes croissantes de réseau en raison de la croissance démographique exponentielle et inattendue de la Floride.&lt;/p&gt;&lt;h4&gt;Partenariats, collaborations et accords&lt;/h4&gt;&lt;p&gt;• En avril 2021, SAP et Siemens Digital Industries Software ont annoncé que leur relation serait élargie, permettant aux deux entreprises de développer de nouvelles solutions de service et de cycle de vie des actifs. Siemens va commencer à proposer SAP® Asset Intelligence Network, SAP Asset Strategy and Performance Management et SAP Enterprise Portfolio and Project Management, en se concentrant initialement sur la fabrication discrète.&lt;/p&gt;&lt;h4&gt;Fusions et acquisitions&lt;/h4&gt;&lt;p&gt;• En décembre 2020, Cisco a annoncé qu'il allait acquérir Dashbase, une startup de logiciels d'entreprise, pour sa technologie d'analyse des journaux et des événements. Dashbase est également un acteur des communications en temps réel, offrant aux entreprises un mécanisme permettant d'assembler les données de journal provenant de divers contextes de communication.&lt;/p&gt;&lt;p&gt;• En juin 2021, Campbell Global, LLC, une société de gestion forestière et d'investissement dans les terres boisées, a été rachetée par JP Morgan Asset Management pour proposer des options d'investissement soucieuses des critères ESG pour le climat, la conservation et la biodiversité.&lt;/p&gt;&lt;h3&gt;Périmètre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 PÉRIODE&lt;/td&gt;&lt;td&gt;&lt;p&gt;2024-2031&lt;/p&gt;&lt;/td&gt;&lt;/tr&gt;&lt;tr&gt;&lt;td&gt;PÉRIODE HISTORIQUE&lt;/td&gt;&lt;td&gt;&lt;p&gt;2021-2023&lt;/p&gt;&lt;/td&gt;&lt;/tr&gt;&lt;tr&gt;&lt;td&gt;UNITÉ&lt;/td&gt;&lt;td&gt;&lt;p&gt;Valeur (milliards USD)&lt;/p&gt;&lt;/td&gt;&lt;/tr&gt;&lt;tr&gt;&lt;td&gt;PROFIL DES PRINCIPALES ENTREPRISES&lt;/td&gt;&lt;td&gt;&lt;p&gt;Cisco, Siemens, Stanley, Boston Networks, Intelligent Insites, ASAP Systems, Fortive, Moog et Verizon.&lt;/p&gt;&lt;/td&gt;&lt;/tr&gt;&lt;tr&gt;&lt;td&gt;SEGMENTS COUVERTS&lt;/td&gt;&lt;td&gt;&lt;ul&gt;&lt;li&gt;Par produit&lt;/li&gt;&lt;li&gt;Par application&lt;/li&gt;&lt;li&gt;Par zone géographique&lt;/li&gt;&lt;/ul&gt;&lt;/td&gt;&lt;/tr&gt;&lt;tr&gt;&lt;td&gt;PORTÉE DE LA PERSONNALISATION&lt;/td&gt;&lt;td&gt;&lt;p&gt;Personnalisation gratuite du rapport (équivalent jusqu'à 4 jours ouvrables d'analyste) à l'achat. Ajout ou modification au pays, à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</si>
  <si>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sonnettes sans fil&lt;/h2&gt;&lt;p&gt;La taille du marché des sonnettes sans fil était évaluée à 1,8 milliard USD en 2022 et devrait atteindre &lt;strong&gt;&lt;span style="color: #993300;"&gt;14,7 milliards USD d'ici 2030&lt;/span&gt;&lt;/strong&gt;, avec un &lt;strong&gt;&lt;span style="color: #993300;"&gt;TCAC de 39,8 % de 2023 à 2030&lt;/span&gt;&lt;/strong&gt;.&lt;/p&gt;&lt;p&gt;La demande croissante de modes de vie luxueux et confortables, l'augmentation du revenu disponible, la sensibilisation croissante des consommateurs à la sécurité et à la sûreté de la maison et les progrès technologiques dans la domotique stimulent la croissance du marché mondial des sonnettes sans fil au cours de la période de prévision. Le rapport sur le marché mondial des sonnettes sans fil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sonnettes sans fil&lt;/h3&gt;&lt;p&gt;Les sonnettes sans fil jouent un rôle crucial dans la protection de la sécurité des maisons modernes depuis leur invention. Une sonnette sans fil autorise les visiteurs à divulguer leur présence et à demander l'entrée dans un bâtiment ou une maison, en plus de permettre au propriétaire de vérifier l'identité des invités pour aider à arrêter le vol ou l'invasion du domicile à tout moment. Le système de sonnette sans fil comprend un récepteur de boîte à carillon et un émetteur de sonnette. L'émetteur fixé à l'extérieur de la maison envoie un signal radio à l'intérieur de la maison où se trouve le récepteur. Cela se produit lorsque quelqu'un appuie sur le bouton de l'émetteur. Un système de sonnette sans fil peut fonctionner sur piles ou être connecté au système électrique principal de la maison. Les sonnettes sans fil sont connues pour offrir durabilité, sécurité et longue durée de vie. Par conséquent, ne ressentez plus l'envie ou le besoin d'appeler des électriciens pour réparer vos sonnettes. Il s'appuie sur des ondes radio plutôt que sur des fils et connecte l'interrupteur de la sonnette à l'aide d'un système sûr, simple et sophistiqué. De plus, les sonnettes sans fil n'ont pas besoin d'utiliser de fils et c'est précisément pour cette raison qu'il est considérablement facile pour quiconque de connecter les systèmes en quelques minutes. L'innovation a de la valeur de nos jours. Les gens aiment l'innovation dans tout et n'importe quoi. En ce qui concerne les sonnettes sans fil, celles-ci sont de nature innovante et créative. La plupart des gens sont attirés par les avantages qu'elles offrent. Les sonnettes sans fil sont disponibles dans différents modèles, prix et fonctionnalités pour faciliter l'utilisateur de toutes les manières possibles. Le cas n'est pas le même avec les sonnettes filaires. Elles sont également dotées d'un certain nombre de fonctionnalités pour offrir des avantages supplémentaires aux utilisateurs. L'une des fonctionnalités les plus importantes de ces sonnettes est la caméra. Les sonnettes sont équipées de caméras qui renforcent encore la sécurité. La fonction vidéo supplémentaire permet au propriétaire de la maison de parler avec les visiteurs avant de les laisser entrer dans la maison. Le système d'interphone permet à l'utilisateur de communiquer avec la personne qui se trouve à l'extérieur. Vous pouvez conserver vos demandes de renseignements pertinentes avant de laisser entrer quelqu'un. &lt;/p&gt;&lt;h3&gt;Aperçu du marché mondial des sonnettes sans fil&lt;/h3&gt;&lt;p&gt;L'augmentation du revenu disponible agit comme un moteur de croissance principal sur le marché mondial des sonnettes sans fil. Les sonnettes sans fil sont très importantes et essentielles, en particulier dans les maisons et résidences de grande taille ou de construction étendue. Les principales tendances clés du marché mondial des sonnettes sans fil sont la demande croissante de modes de vie luxueux et confortables. L'attrait n'est accompli que par le rejet de la domotique. &lt;/p&gt;&lt;p&gt;La domotique consiste en la fusion de nombreuses technologies de communication sans fil, ce qui permet à plusieurs appareils d'une maison d'être interconnectés. Les bâtiments les plus récents et modernes sont généralement équipés de systèmes de sonnette sans fil qui utilisent la technologie radio pour signaler les sonnettes et répondre aux portes à distance. L'ambivalence des problèmes technologiques, les préoccupations croissantes en matière de sécurité et le manque de couverture réseau sont autant de facteurs qui peuvent entraver le développement du marché des sonnettes sans fil au cours de la période projetée. Lorsque les sonnettes sont liées à Internet, les pirates informatiques peuvent accéder au portail via des scripts intersites et des injections de code, et ils peuvent exploiter ces informations pour voler des noms d'utilisateur et des mots de passe. Lorsqu'une sonnette intelligente est liée à un réseau sans fil, les pirates informatiques peuvent accéder à l'appareil, ce qui constitue un danger pour la sécurité de la maison. De plus, les problèmes de sécurité auraient créé un défi majeur pour la croissance du marché mondial des sonnettes sans fil. Avec l'entrée de nouvelles entreprises dans l'industrie mondiale des serrures intelligentes, un déluge d'appareils de dernière génération est désormais disponible à des prix compétitifs. Français Le désir des clients pour une combinaison de serrure intelligente et de sonnette intelligente alimentera la croissance du marché des sonnettes sans fil.&lt;/p&gt;&lt;h3&gt;Analyse de la segmentation du marché mondial des sonnettes sans fil&lt;/h3&gt;&lt;p&gt;Le marché mondial des sonnettes sans fil est segmenté sur la base du type, de l'application et de la géographie.&lt;/p&gt;&lt;p&gt;&lt;/p&gt;&lt;h3&gt;Marché des sonnettes sans fil, par type&lt;/h3&gt;&lt;p&gt;• Sonnettes vidéo sans fil• Sonnettes sans fil non visuelles&lt;/p&gt;&lt;p&gt;En fonction du type, le marché est segmenté en sonnettes vidéo sans fil et sonnettes sans fil non visuelles. Le segment des sonnettes vidéo sans fil détient la plus grande part de marché. Les sonnettes vidéo fonctionnent de la même manière que les caméras de sécurité, capturant la vidéo, de jour comme de nuit via des capteurs LED infrarouges ou un projecteur, et l'audio via un haut-parleur et un microphone. Français Les images sont stockées soit localement sur une carte micro-SD intégrée, soit à distance via un serveur cloud.&lt;/p&gt;&lt;h3&gt;Marché des sonnettes sans fil, par application&lt;/h3&gt;&lt;p&gt;• Résidentiel• Commercial&lt;/p&gt;&lt;p&gt;En fonction de l'application, le marché est segmenté en résidentiel et commercial. Le segment résidentiel a une présence majeure sur le marché et devrait conserver sa part importante au cours de la période de prévision. Cela est dû en grande partie à l'augmentation du revenu disponible de la population, qui a accru l'attrait des sonnettes sans fil.&lt;/p&gt;&lt;h3&gt;Marché des sonnettes sans fil, par géographie&lt;/h3&gt;&lt;p&gt;• Amérique du Nord• Europe• Asie-Pacifique• Reste du monde&lt;/p&gt;&lt;p&gt;Sur la base de l'analyse régionale, le marché mondial des sonnettes sans fil est classé en Amérique du Nord, Europe, Asie-Pacifique et Reste du monde. La région Asie-Pacifique devrait connaître le TCAC le plus élevé au cours de la période de prévision. Cela est principalement dû à l'augmentation du revenu disponible dans ces pays et à la croissance de l'urbanisation. Français Les progrès de l'intelligence artificielle (IA) et des capacités de l'Internet des objets (IoT) ont incité les fabricants à créer des sonnettes intelligentes adaptées à une utilisation à la fois dans les environnements domestiques et professionnels.&lt;/p&gt;&lt;h3&gt;Acteurs clés&lt;/h3&gt;&lt;p&gt;Le rapport d'étude « Marché mondial des sonnettes sans fil » fournira un aperçu précieux en mettant l'accent sur le marché mondial. Les principaux acteurs du marché sont &lt;em&gt;&lt;strong&gt;Kaito Electronics, JACOB JENSEN DESIGN, ABB Genway, Aiphone, COMMAX, dbell, Ding Labs, SHENZHEN KIVOS TECHNOLOGY, XIAMEN DNAKE TECHNOLOGY et Zmodo&lt;/strong&gt;&lt;/em&gt;&lt;/p&gt;&lt;p&gt;Notre analyse de marché comporte également une section uniquement dédiée à ces acteurs majeurs dans laquelle nos analystes fournissent un aperçu des états financiers de tous les principaux acteurs, ainsi que de son analyse comparative des produits et de son analyse SWOT. La section sur le paysage concurrentiel comprend également des stratégies de développement clés, une analyse des parts de marché et du classement des acteurs susmentionnés à l'échelle mondiale.&lt;/p&gt;&lt;h3&gt;Principaux développements&lt;/h3&gt;&lt;p&gt;&lt;/p&gt;&lt;p&gt;• En juin 2021, Ring a lancé la sonnette filaire vidéo Ring, une version filaire d'entrée de gamme. Comme son nom l'indique, ce produit nécessite le câblage de la sonnette existante. Le principal avantage de ce produit est qu'il est très fin car il n'a pas de batterie interne bien qu'il soit capable de filmer des vidéos Full HD 1080p.&lt;/p&gt;&lt;p&gt;• En novembre 2020, Jacob Jensen Design a conclu un partenariat stratégique avec l'Université de technologie King Mongkut de Thonburi (KMUTT), la principale université thaïlandaise en matière de technologie, d'innovation et de design, pour développer ses activités et également pour renouveler le champ de formation des professionnels du design de classe mondiale et des leaders créatifs de la région de l'Asie du Sud-Est.&lt;/p&gt;&lt;p&gt;• En juin 2020, Zmodo, le fabricant d'appareils électroménagers intelligents, a lancé la nouvelle application 6.0 pour les appareils iOS et Android afin de débloquer davantage de fonctionnalités pour ses utilisateurs afin qu'ils puissent accéder facilement à leurs appareils à distance et s'abonner aux forfaits cloud.&lt;/p&gt;&lt;h3&gt;Portée du rapport&lt;/h3&gt;&lt;div class="row"&gt;&lt;div class="col-sm-12"&gt;&lt;table border="1"&gt;&lt;tbody&gt;&lt;tr&gt;&lt;th&gt;RAPPORT ATTRIBUTS&lt;/th&gt;&lt;th&gt;DÉTAILS&lt;/th&gt;&lt;/tr&gt;&lt;tr&gt;&lt;td&gt;PÉRIODE D'ÉTUDE&lt;/td&gt;&lt;td&gt;&lt;p&gt;2019-2030&lt;/p&gt;&lt;/td&gt;&lt;/tr&gt;&lt;tr&gt;&lt;td&gt;ANNÉE DE BASE&lt;/td&gt;&lt;td&gt;&lt;p&gt;2022&lt;/p&gt;&lt;/td&gt;&lt;/tr&gt;&lt;tr&gt;&lt;td&gt;PÉRIODE DE PRÉVISION&lt;/td&gt;&lt;td&gt;&lt;p&gt;2023-2030&lt;/p&gt;&lt;/td&gt;&lt;/tr&gt;&lt;tr&gt;&lt;td&gt;PÉRIODE HISTORIQUE&lt;/td&gt;&lt;td&gt;&lt;p&gt;2019-2021&lt;/p&gt;&lt;/td&gt;&lt;/tr&gt;&lt;tr&gt;&lt;td&gt;UNITÉ&lt;/td&gt;&lt;td&gt;&lt;p&gt;Valeur (milliards USD)&lt;/p&gt;&lt;/td&gt;&lt;/tr&gt;&lt;tr&gt;&lt;td&gt;PROFIL DES PRINCIPALES ENTREPRISES&lt;/td&gt;&lt;td&gt;&lt;p&gt;Kaito Electronics, JACOB JENSEN DESIGN, ABB Genway, Aiphone, COMMAX, dbell, Ding Labs, SHENZHEN KIVOS TECHNOLOGY.&lt;/p&gt;&lt;/td&gt;&lt;/tr&gt;&lt;tr&gt;&lt;td&gt;SEGMENTS COUVERTS&lt;/td&gt;&lt;td&gt;&lt;p&gt;• Par type&lt;br/&gt;• Par application&lt;br/&gt;• Par géographie&lt;/p&gt;&lt;/td&gt;&lt;/tr&gt;&lt;tr&gt;&lt;td&gt;PORTÉE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</si>
  <si>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manettes de jeu sans fil&lt;/h2&gt;&lt;p&gt;La taille du marché des manettes de jeu sans fil croît à un rythme modéré avec des taux de croissance substantiels au cours des dernières années et on estime que le marché connaîtra une croissance significative au cours de la période prévue, c'est-à-dire de 2021 à 2028.&lt;/p&gt;&lt;p&gt;Une augmentation du revenu disponible, qui laisse place à une amélioration du niveau de vie, a entraîné une augmentation de la demande de manettes de jeu sans fil, dont la conséquence est la croissance du marché des manettes de jeu sans fil. En outre, la croissance de l'urbanisation, qui conduit à une demande croissante de manettes de jeu sans fil dans des endroits comme les entreprises et les hypermarchés, est également une raison importante de la croissance du marché mondial des manettes de jeu sans fil. Le rapport sur le marché mondial des manettes de jeu sans fil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manettes de jeu sans fil&lt;/h3&gt;&lt;p&gt;Une manette de jeu sans fil désigne les manettes de jeu utilisées pour jouer à des jeux vidéo tels que des jeux de sport, des jeux de tir, des jeux de rôle et autres. Certains des principaux appareils d'application sont les smartphones, les tablettes, les téléviseurs intelligents, les décodeurs, les PC Windows, les consoles de jeux P3/P5 et autres. L'acquisition d'une manette de jeu sans fil est plus fréquente que celle d'une manette de jeu filaire, ce qui change le mode de vie des adolescents et également des adultes. Les sports électroniques et les jeux compétitifs en ligne incitent de nombreux consommateurs à acheter des manettes de jeu sans fil. Les jeux de sport électronique tels que FIFA 19, Street Fighter V, Super Smash Bros et d'autres sont les plus populaires dans le monde, ce qui incite les joueurs à jouer de manière compétitive. &lt;/p&gt;&lt;p&gt;De plus, les plateformes de médias en ligne, notamment YouTube, sont devenues des plateformes promotionnelles pour les compétitions de sports électroniques, ce qui sensibilise le public et encourage l'utilisation de manettes de jeu sans fil. Certaines organisations ont lancé des manettes hautement définies, qui attirent l'attention des joueurs et contribuent à stimuler la demande de consoles de jeu innovantes. La demande croissante de consoles de jeu basées sur des technologies sans fil avancées telles que le Wi-Fi et le Bluetooth 5.0 devrait stimuler la croissance du marché des manettes de jeu sans fil à travers le monde. Les joueurs éliminent l'utilisation d'accessoires filaires et adoptent des consoles avancées pour améliorer l'expérience de jeu globale. &lt;/p&gt;&lt;p&gt;De plus, la popularité des jeux 3D parmi les joueurs propulse la croissance du marché des manettes de jeu sans fil. Les fabricants augmentent leurs capacités de production dans des appareils principalement compatibles avec les PC et la Xbox. Les contrôleurs de jeu personnalisés sont préférés pour PlayStation. Les entreprises redoublent d'efforts pour prolonger la durée de vie de la batterie des contrôleurs afin d'obtenir un avantage concurrentiel sur le marché. Cependant, le prix élevé de ces contrôleurs est devenu un facteur décisif pour les clients. &lt;/p&gt;&lt;h3&gt;Aperçu du marché mondial des manettes de jeu sans fil&lt;/h3&gt;&lt;p&gt;L'expansion de ce marché peut être associée à la demande croissante de consoles de jeu et de jeux, qui à son tour stimule la demande de manettes de jeu. La popularité croissante des jeux sur PC a également entraîné une augmentation de la demande de manettes de jeu sans fil. De plus, avec de plus en plus de personnes utilisant les smartphones comme appareil informatique principal, le nombre de jeux mobiles nécessitant une manette de jeu a augmenté. Cela a conduit à une augmentation de la demande de manettes de jeu sans fil compatibles avec les smartphones et d'autres appareils tels que les téléviseurs intelligents. Avec l'augmentation de la capacité de fabrication, on s'attend à ce que le prix des matières premières de la connectivité sans fil soit stable à court terme. &lt;/p&gt;&lt;p&gt;Le prix des matières premières jouera un rôle majeur dans la promotion du coût de la connectivité sans fil. Plusieurs organisations visent le leadership en matière de coûts et de qualité qui améliorera la rentabilité. Dans le même temps, les entreprises se concentrent sur l'innovation technologique, les mises à niveau des équipements et les améliorations des processus, pour réduire les coûts et améliorer la qualité. Les impacts mondiaux de la maladie à coronavirus 2019 (COVID-19) commencent déjà à se faire sentir et affecteront considérablement le marché des manettes de jeu sans fil en 2020.&lt;/p&gt;&lt;p&gt;Le COVID-19 peut affecter l'économie mondiale de trois manières principales : en affectant directement la production et la demande, en créant une perturbation de la chaîne d'approvisionnement et du marché, et par son impact financier sur les entreprises et les marchés financiers. Avec le développement de contrôleurs de jeu filaires et sans fil avancés et d'autres accessoires sur le marché des manettes de jeu sans fil, la portée des contrôleurs de jeu augmente également. La pénétration croissante des contrôleurs de jeu pour smartphone sur le marché, l'introduction de nouvelles consoles telles que la PlayStation 5 et la combinaison de la réalité virtuelle avec les contrôleurs font partie des autres facteurs stimulant l'utilisation des contrôleurs de jeu et stimulant ainsi la croissance du marché. De plus, les jeux à commande vocale en sont encore à leurs balbutiements et il faudra encore quelques années pour qu'ils soient commercialisés en tant que tendance dominante.&lt;/p&gt;&lt;h3&gt;Analyse de la segmentation du marché mondial des manettes de jeu sans fil&lt;/h3&gt;&lt;p&gt;Le marché mondial des manettes de jeu sans fil est segmenté sur la base du produit, de l'application et de la géographie.&lt;/p&gt;&lt;p&gt;&lt;/p&gt;&lt;h3&gt;Marché des manettes de jeu sans fil, par produit&lt;/h3&gt;&lt;p&gt;• Niveau d'entrée• Niveau passionné• Niveau hardcore&lt;/p&gt;&lt;p&gt;En fonction du produit, le marché est segmenté en niveau d'entrée, niveau passionné et niveau hardcore. Les gens achètent des manettes de jeu en fonction de leurs préférences. Si quelqu'un est plus frais ou nouveau dans cette technologie de jeu, il achète la manette de jeu d'entrée de gamme qui est moins coûteuse par rapport aux autres segments. Seuls les bons joueurs ou les joueurs professionnels achètent principalement le segment des passionnés et des hardcore. Segment de niveau passionné et hardcore avec plus de fonctionnalités et les dernières mises à jour par rapport au niveau d'entrée.&lt;/p&gt;&lt;h3&gt;Marché des manettes de jeu sans fil, par application&lt;/h3&gt;&lt;p&gt;• PC• Téléviseur• Smartphones&lt;/p&gt;&lt;p&gt;En fonction de l'application, le marché est segmenté en PC, TV et Smartphones. Le PC et la télévision détiennent une part importante du marché des manettes de jeu sans fil. Parce que chaque joueur veut vivre l'expérience de son jeu sur grand écran. Les nouvelles technologies de PC intelligents et de téléviseurs intelligents arrivent sur le marché uniquement pour jouer à des jeux. Il existe un port spécial disponible sur les PC et les téléviseurs pour connecter la manette de jeu sans fil. Les smartphones sont utilisés pour jouer à des jeux, mais avec les manettes de jeu, ils sont encore au stade du compromis.&lt;/p&gt;&lt;h3&gt;Marché des manettes de jeu sans fil, par géographie&lt;/h3&gt;&lt;p&gt;• Amérique du Nord• Europe• Asie-Pacifique• Reste du monde&lt;/p&gt;&lt;p&gt;Sur la base de la géographie, le marché mondial des manettes de jeu sans fil est classé en Amérique du Nord, Europe, Asie-Pacifique et reste du monde. L'Amérique du Nord domine le marché des manettes de jeu sans fil en raison de la présence d'acteurs mondiaux aux États-Unis. La taille croissante des organisations et le domaine d'application croissant des manettes de jeu sans fil soutiennent le marché des manettes de jeu sans fil en Amérique du Nord. L'Europe occupe la deuxième position sur le marché mondial tandis que l'Asie-Pacifique est devenue un marché à la croissance la plus rapide. L'économie croissante des pays asiatiques, l'Inde et la Chine.&lt;/p&gt;&lt;h3&gt;Acteurs clés&lt;/h3&gt;&lt;p&gt;Le rapport d'étude « Marché mondial des manettes de jeu sans fil » fournira des informations précieuses en mettant l'accent sur le marché mondial. Les principaux acteurs du marché sont &lt;em&gt;&lt;strong&gt;Logitech, Sony, Razer, Catz, Microsoft, BETOP Rumble, SpeeedLink, Sabrent, Samsung, Saitake et GameSir.&lt;/strong&gt;&lt;/em&gt;&lt;/p&gt;&lt;p&gt;Notre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les principales stratégies de développement, la part de marché et l'analyse du classement du marché des acteurs mentionnés ci-dessus à l'échelle mondiale. &lt;/p&gt;&lt;h3&gt;Principaux développements&lt;/h3&gt;&lt;p&gt;&lt;/p&gt;&lt;p&gt;• En août 2020, Mad Catz a annoncé deux nouveaux produits pour console, l'EGO Arcade Fight Stick et le contrôleur CAT 7, qui présentent des designs attrayants, une compatibilité multiformat et un ensemble de fonctionnalités de haute spécification. &lt;/p&gt;&lt;p&gt;• En avril 2020, Sony a annoncé le nouveau contrôleur Dual Sense avec la vision du jeu du futur. Il dispose de fonctionnalités étendues telles que des gâchettes adaptatives qui peuvent ajuster la résistance avec un design angulaire élégant et un microphone intégré. Les nouvelles fonctionnalités matérielles sont exclusives à la PS5 avec un SSD plus rapide. Ce produit nouvellement défini attire l'attention des consommateurs, en particulier des joueurs, qui cherchent toujours à adopter de nouvelles consoles de jeu améliorées.&lt;/p&gt;&lt;p&gt;• En mars 2020, Microsoft a présenté la manette de nouvelle génération, « Xbox Series X », qui a été repensée avec des fonctionnalités telles qu'une meilleure connectivité entre appareils, une ergonomie améliorée, une latence réduite et un partage plus facile.&lt;/p&gt;&lt;h3&gt;Périmètre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 PÉRIODE&lt;/td&gt;&lt;td&gt;&lt;p&gt;2021-2028&lt;/p&gt;&lt;/td&gt;&lt;/tr&gt;&lt;tr&gt;&lt;td&gt;PÉRIODE HISTORIQUE&lt;/td&gt;&lt;td&gt;&lt;p&gt;2017-2019&lt;/p&gt;&lt;/td&gt;&lt;/tr&gt;&lt;tr&gt;&lt;td&gt;PROFIL DES PRINCIPALES ENTREPRISES&lt;/td&gt;&lt;td&gt;&lt;p&gt;Logitech, Sony, Razer, Catz, Microsoft, BETOP Rumble, SpeeedLink, Sabrent, Samsung, Saitake et GameSir.&lt;/p&gt;&lt;/td&gt;&lt;/tr&gt;&lt;tr&gt;&lt;td&gt;SEGMENTS COUVERTS&lt;/td&gt;&lt;td&gt;&lt;ul&gt;&lt;li&gt;Par produit&lt;/li&gt;&lt;li&gt;Par application&lt;/li&gt;&lt;li&gt;Par zone géographique&lt;/li&gt;&lt;/ul&gt;&lt;/td&gt;&lt;/tr&gt;&lt;tr&gt;&lt;td&gt;PORTÉE DE LA PERSONNALISATION&lt;/td&gt;&lt;td&gt;&lt;p&gt;Personnalisation gratuite du rapport (équivalent à 4 jours ouvrables d'analyste maximum) à l'achat. Ajout ou modification de pays, de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</si>
  <si>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appareils de réseau local sans fil (WLAN)&lt;/h2&gt;&lt;p&gt;La taille du marché des appareils de réseau local sans fil (WLAN) a été évaluée à 40,2 milliards USD en 2024 et devrait atteindre &lt;span style="color: #993300;"&gt;&lt;strong&gt;342,28 milliards USD d'ici 2031&lt;/strong&gt;&lt;/span&gt;, avec une croissance à un &lt;span style="color: #993300;"&gt;&lt;strong&gt;TCAC de 30,70 % de 2024 à 2031.&lt;/strong&gt;&lt;/span&gt;&lt;/p&gt;&lt;p&gt;Les facteurs les plus importants BYOD, l'urbanisation croissante et les économies contribuent tous à l'adoption rapide des tendances WLAN d'entreprise. La croissance du marché a été prédite par une évolution vers le Wi-Fi des opérateurs. Le rapport sur le marché mondial des appareils de réseau local sans fil (WLAN)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appareils de réseau local sans fil (WLAN)&lt;/h3&gt;&lt;p&gt;Les réseaux locaux sans fil (WLAN) sont des réseaux informatiques sans fil qui connectent des appareils dans une petite zone à l'aide d'ondes radio à haute fréquence plutôt que de fils (réseau local). Les utilisateurs de réseaux locaux sans fil peuvent se déplacer dans une zone définie, comme leur maison, leur école, leur campus, leur immeuble de bureaux ou leur quai ferroviaire. Le réseau local sans fil (WLAN) présente de nombreux avantages, notamment des maisons, des bureaux et d'autres lieux en réseau sans encombrement. Les réseaux locaux sont plus évolutifs que les réseaux locaux câblés, dans la mesure où les périphériques peuvent être ajoutés ou supprimés du réseau plus facilement. Dans la zone de couverture du réseau, le système est portable. La longueur des câbles ne limite pas l'accès au réseau. L'installation et la configuration sont beaucoup plus simples qu'avec les homologues câblés. Les coûts d'équipement et de configuration sont réduits.&lt;/p&gt;&lt;p&gt;Un réseau local sans fil (WLAN) utilise des signaux radio ou infrarouges au lieu du câblage réseau traditionnel pour offrir une communication réseau sans fil sur de courtes distances. Il peut y avoir aussi peu que deux périphériques dans un réseau local sans fil et jusqu'à une centaine ou plus. Les réseaux sans fil, en revanche, deviennent plus complexes à gérer à mesure que le nombre de périphériques augmente. Les téléphones mobiles, les ordinateurs portables et les tablettes, les systèmes audio Internet, les consoles de jeux et d'autres gadgets et appareils domestiques compatibles Internet sont tous disponibles sur les réseaux locaux sans fil.&lt;/p&gt;&lt;section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périphériques de réseau local sans fil (WLAN)&lt;/h3&gt;&lt;p&gt;Le marché des périphériques de réseau local sans fil (WLAN) d'entreprise évolue en raison de la mobilité accrue des entreprises résultant de l'adoption rapide de nombreuses tendances WLAN, telles que Bring Your Own Device (BYOD). Les entreprises du secteur de l'hôtellerie exigent des informations sur des éléments tels que le nombre d'utilisateurs, la durée des médias et la qualité de l'expérience (QoE). En conséquence, le WLAN d'entreprise a connu une augmentation significative sur le marché hôtelier. Les entreprises liées à l'éducation ont besoin d'un environnement réseau stable. Ces réseaux doivent être robustes pour permettre aux utilisateurs d'accéder aux applications critiques et de contrôler l'utilisation du contenu personnel sur le réseau.&lt;/p&gt;&lt;p&gt;La demande mondiale croissante d'appareils compatibles sans fil tels que les téléviseurs, les smartphones, les tablettes et les ordinateurs portables, entre autres En raison de sa facilité d'utilisation et de maintenance, cette technologie aide les entreprises à réduire leurs coûts de réseau globaux. Elle permet également d'économiser de l'argent sur le câblage réseau et offre aux utilisateurs plus de mobilité que les réseaux câblés traditionnels. Le trafic sans fil devrait représenter une part importante du trafic Internet mondial en raison de ses nombreux avantages. Au cours de la période de prévision, les exigences croissantes en matière de mobilité des entreprises devraient stimuler l'expansion du marché.&lt;/p&gt;&lt;p&gt;En outre, le marché devrait être stimulé par la demande croissante d'applications gourmandes en données qui nécessitent une bande passante et une vitesse élevées. Au cours de la période projetée, des réglementations strictes et d'importantes préoccupations en matière de sécurité des données pourraient entraver l'expansion du marché. Le déploiement d'infrastructures de communication 3G et 4G pourrait freiner la croissance du marché. Les difficultés de connectivité et de performance, telles que la configuration, les limitations de passerelle, la perte de trajet, les interférences entre canaux et la connectivité intermittente, devraient également entraver la croissance globale du secteur.&lt;/p&gt;&lt;p&gt;La sélection automatique des canaux et la surveillance des performances Wi-Fi sont deux exemples de solutions qui pourraient aider à surmonter les défis du marché. Au cours de la période de projection, un nouveau potentiel d'expansion du marché pourrait émerger des connexions Wi-Fi des opérateurs et des itinérants. Le produit, le modèle commercial et l'utilisation finale peuvent tous être utilisés pour segmenter le marché. Français Le segment de produits comprend, entre autres, les contrôleurs WLAN, les points d'accès, les passerelles de point d'accès sans fil et les routeurs.&lt;/p&gt;&lt;h3&gt;Analyse de la segmentation du marché mondial des appareils de réseau local sans fil (WLAN)&lt;/h3&gt;&lt;p&gt;Le marché mondial des appareils de réseau local sans fil (WLAN) est segmenté sur la base du produit, de l'application et de la géographie.&lt;/p&gt;&lt;p&gt;&lt;/p&gt;&lt;h3&gt;Marché des appareils de réseau local sans fil (WLAN), par produit&lt;/h3&gt;&lt;p&gt;• Points d'accès sans fil• Antennes AP• Contrôleurs LAN sans fil• Commutation multigigabit• Appareil de localisation sans fil&lt;/p&gt;&lt;p&gt;En fonction du produit, le marché est segmenté en points d'accès sans fil, antennes AP, contrôleurs LAN sans fil, commutation multigigabit et appareil de localisation sans fil. Le segment des points d'accès sans fil devrait représenter la part la plus importante. L'intégration des technologies de points d'accès sans fil dans l'environnement industriel est une tâche difficile avec des récompenses potentielles importantes en termes de flexibilité accrue et d'économies de coûts ; cela est particulièrement vrai pour l'automatisation industrielle et la robotique. Il existe de nombreuses options accessibles dans le scénario d'automatisation, et la norme IEEE 802.11n est une norme qui résout la majorité des limites d'automatisation. Un point d'accès est un appareil qui permet aux appareils sans fil tels que les smartphones et les tablettes de se connecter à un réseau filaire via Wi-Fi dans un WLAN d'entreprise. Sur le marché des périphériques de réseau local sans fil (WLAN) d'entreprise, le point d'accès WLAN devrait être l'un des segments à la croissance la plus rapide.&lt;/p&gt;&lt;h3&gt;Marché des périphériques de réseau local sans fil (WLAN), par application&lt;/h3&gt;&lt;p&gt;• Informatique et télécommunications• Municipalité et infrastructure publique• Autres&lt;/p&gt;&lt;p&gt;En fonction de l'application, le marché est segmenté en informatique et télécommunications, municipalité et infrastructure publique et autres. Le segment des municipalités et des infrastructures publiques détient la plus grande part du marché mondial des périphériques de réseau local sans fil (WLAN). Pour des raisons de sécurité nationale, les municipalités et les institutions publiques sont confrontées à un défi sans précédent dans la préservation des informations d'exploitation. La panne de réseau n'est pas une option dans ces environnements critiques. Les solutions WLAN d'entreprise permettent aux organisations de suivre les problèmes avant qu'ils ne deviennent un problème. Les tableaux de bord des solutions WLAN d'entreprise, tels que les analyseurs de trafic, la gestion de la configuration et la surveillance des performances, peuvent être utilisés comme outils de gestion de réseau automatisés pour résoudre ces problèmes.&lt;/p&gt;&lt;h3&gt;Marché des périphériques de réseau local sans fil (WLAN), par géographie&lt;/h3&gt;&lt;p&gt;• Amérique du Nord• Europe• Asie-Pacifique• Reste du monde&lt;/p&gt;&lt;p&gt;Sur la base de l'analyse régionale, le marché mondial des périphériques de réseau local sans fil (WLAN) est classé en Amérique du Nord, Europe, Asie-Pacifique et Reste du monde. Au cours de la période projetée, le marché des périphériques de réseau local sans fil (WLAN) devrait être dominé par l'Amérique du Nord, qui devrait détenir la plus grande part de marché. L'APAC, en revanche, devrait avoir un énorme potentiel de développement au cours de la même période, avec le TCAC le plus élevé du marché. Français La présence d'une population énorme, la sensibilisation accrue des clients, le développement des centres technologiques et les pays riches comme la Corée du Sud, Singapour et Hong Kong contribuent tous à cela.&lt;/p&gt;&lt;h3&gt;Acteurs clés&lt;/h3&gt;&lt;p&gt;Le rapport d'étude « Marché mondial des périphériques de réseau local sans fil (WLAN) » fournira un aperçu précieux en mettant l'accent sur le marché mondial. Les principaux acteurs du marché sont &lt;em&gt;&lt;strong&gt;Cisco Systems, Juniper Networks, Huawei Technologies, Alcatel Lucent Enterprises, Aruba Networks, Ruckus Wireless, Aero hive Networks, Dell, Extreme Networks, ZTE Corporation, Fortinet, Avaya, WI-Fi Spark, Boingo Wireless et Allied Telesis.&lt;/strong&gt;&lt;/em&gt;&lt;/p&gt;&lt;p&gt;Notre analyse de marché comporte également une section uniquement dédiée à ces acteurs majeurs dans laquelle nos analystes fournissent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du marché des acteurs mentionnés ci-dessus à l'échelle mondiale.&lt;/p&gt;&lt;h3&gt;Principaux développements&lt;/h3&gt;&lt;p&gt;&lt;/p&gt;&lt;p&gt;• En février 2022, Cisco a introduit de nouvelles améliorations visant à permettre le travail hybride pour les personnes qui travaillent à domicile, au bureau ou ailleurs.&lt;/p&gt;&lt;p&gt;• En juillet 2020, Cisco, l'un des principaux fournisseurs de solutions de liaison sans fil résilientes, a été acquis par Fluidmesh Networks. Fluidmesh étend les capacités sans fil industrielles de Cisco aux industries dotées d'actifs mobiles et d'applications critiques dans des scénarios où la disponibilité et la résilience de l'entreprise sont essentielles.&lt;/p&gt;&lt;h3&gt;Périmètre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ENTREPRISES&lt;/td&gt;&lt;td&gt;&lt;p&gt;Cisco Systems, Juniper Networks, Huawei Technologies, Alcatel Lucent Enterprises, Aruba Networks, Ruckus Wireless, Aero hive Networks, Dell, Extreme Networks.&lt;/p&gt;&lt;/td&gt;&lt;/tr&gt;&lt;tr&gt;&lt;td&gt;SEGMENTS COUVERTS&lt;/td&gt;&lt;td&gt;&lt;ul&gt;&lt;li&gt;Par produit&lt;/li&gt;&lt;li&gt;Par application&lt;/li&gt;&lt;li&gt;Par zone géographique&lt;/li&gt;&lt;/ul&gt;&lt;/td&gt;&lt;/tr&gt;&lt;tr&gt;&lt;td&gt;PORTÉE DE LA PERSONNALISATION&lt;/td&gt;&lt;td&gt;&lt;p&gt;Personnalisation gratuite du rapport (équivalant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</si>
  <si>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capteurs sans fil pour le secteur médical&lt;/h2&gt;&lt;p&gt;La taille du marché des capteurs sans fil pour le secteur médical était évaluée à 1,57 milliard USD en 2020 et devrait atteindre &lt;span style="color: #993300;"&gt;&lt;strong&gt;3,56 milliards USD d'ici 2028&lt;/strong&gt;&lt;/span&gt;, avec un TCAC de 10,7 % de 2021 à 2028.&lt;/strong&gt;&lt;/span&gt;&lt;/p&gt;&lt;p&gt;La croissance de la population âgée et l'allongement de l'espérance de vie, la demande croissante d'appareils médicaux portables, l'adoption croissante d'appareils médicaux basés sur l'IoT, l'augmentation des dépenses de santé et l'accélération de la demande de ventilateurs en raison de la COVID-19 sont quelques-uns des principaux facteurs qui stimulent le marché mondial des capteurs sans fil pour le secteur médical. Le rapport sur le marché mondial des capteurs sans fil pour le secteur médical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capteurs sans fil pour la médecine&lt;/h3&gt;&lt;p&gt;Un réseau de capteurs sans fil (WSN) est un système permettant de surveiller et de contrôler à distance un phénomène ou un événement spécifique. Dans l'agriculture, les WSN sont principalement utilisés pour surveiller les conditions environnementales et contrôler l'irrigation. La pression, la force, le débit d'air, l'oxygène, les oxymètres de pouls, la température et la détection de codes-barres sont les capteurs les plus courants dans les appareils médicaux. Les capteurs répertoriés ci-dessus sont essentiels au fonctionnement de l'équipement. Les biocapteurs sont implantés dans le corps du patient dans un réseau de capteurs médicaux sans fil (WMSN) pour détecter des informations sensibles qui peuvent ensuite être transférées vers des centres médicaux distants pour une analyse plus approfondie. Les experts médicaux peuvent accéder aux données du patient via WMSN depuis n'importe où sur la planète en utilisant Internet. Étant donné que les données sensibles des patients sont envoyées via un WMSN non sécurisé, fournir un accès sécurisé et la confidentialité des données aux patients est une tâche difficile dans les contextes WMSN. L'automatisation industrielle, l'industrie automobile, l'agriculture de précision et la surveillance médicale ne sont que quelques-unes des industries où les réseaux de capteurs sans fil peuvent être utilisés. Ils peuvent être utilisés dans la surveillance de la santé, les maisons de retraite intelligentes, l'assistance à domicile, la télémédecine et les réseaux corporels sans fil, entre autres applications. Surveillance de la santé : quel que soit l'emplacement du patient ou du soignant, les WSN peuvent être utilisés pour surveiller un patient dans un cadre clinique ou à domicile. Les paramètres vitaux d'un patient, tels que la pression artérielle, la fréquence cardiaque, la température corporelle et l'ECG, sont fréquemment surveillés à l'aide d'un appareil de surveillance. Les professionnels de la santé et les patients peuvent être suivis à l'aide de capteurs et d'étiquettes de position. Parce que la prévention est préférable à la guérison, il est essentiel de se concentrer sur le bien-être plutôt que sur la maladie. Pour y parvenir, il est nécessaire de surveiller la santé de chaque individu à intervalles réguliers. Comme le système est sans fil, il est adaptable et ne nécessite pas que le patient reste confiné à son lit.&lt;/p&gt;&lt;p&gt;Réseaux corporels sans fil (WBAN) : ces réseaux collectent des données de santé en temps réel à partir de divers capteurs. Les protocoles de communication sans fil, les bandes de fréquence, la bande passante des données, le cryptage, la consommation d'énergie et la mobilité sont tous des éléments importants de ces réseaux. Pendant le séjour d'un patient à l'hôpital ou à domicile, un réseau corporel continue de surveiller sa santé. Il est important dans les situations d'urgence car il fournit des informations sur la santé du patient au professionnel de la santé. Il peut également aider les personnes en offrant des services de santé tels que l'amélioration de la mémoire, l'accès aux données médicales, le dépistage du cancer, la détection de l'asthme et la surveillance de la glycémie. Les soins de santé à domicile atténuent la pression sociale imposée par le vieillissement de la population. Les WSN médicaux sont utilisés pour ce faire.&lt;/p&gt;&lt;p&gt;La longévité a entraîné le développement de déficiences et de maladies liées à l'âge. La fourniture de soins de santé de haute qualité aux personnes âgées est devenue une préoccupation sociale et économique majeure. Les soins de santé à domicile permettent aux personnes âgées de rester indépendantes tout en recevant des soins économiques. Télémédecine : La télémédecine (parfois appelée téléassistance) est une stratégie médicale qui utilise les technologies de l'information et de la communication pour effectuer des tâches thérapeutiques. L'utilisation de WSN pour la télémédecine est récemment devenue à la mode dans le secteur de la santé. Elle fait référence à l'utilisation des technologies de l'information et de la communication pour fournir des services de santé et d'éducation sur de longues distances. Elle permet d'effectuer des évaluations médicales à distance. L'utilisation de la télémédecine réduit les coûts totaux des soins de santé.&lt;/p&gt;&lt;h3&gt;Aperçu du marché mondial des capteurs sans fil pour le secteur médical&lt;/h3&gt;&lt;p&gt;En raison de diverses applications dans les équipements médicaux portables et en réseau, les capteurs à bas prix ont connu une forte augmentation de la demande ces dernières années. Les appareils médicaux portables sont des composants électroniques non invasifs utilisés principalement pour la surveillance des patients. Les améliorations de la technologie sans fil dans les soins de santé ont élargi la mobilité des patients dans les milieux médicaux et à domicile. Les appareils CPAP, les moniteurs d'apnée du sommeil, les moniteurs de glycémie, les oxymètres de pouls, les appareils d'échographie et les tensiomètres ne sont que quelques exemples d'appareils médicaux portables. Les fabricants d'équipements médicaux déploient beaucoup d'efforts pour développer des appareils portables avec capteurs. En raison de leur utilisation croissante dans diverses applications, la demande de capteurs avancés à faible coût avec un facteur de forme minuscule, de meilleures capacités, une faible consommation d'énergie et une grande fiabilité augmente. La COVID-19 a entraîné une catastrophe sanitaire mondiale et de nombreux décès. L'Amérique du Nord a été l'une des régions les plus touchées au monde, et la pandémie a eu un impact significatif sur les États-Unis. Elle a créé des problèmes à long terme pour le système de santé de la région, qui n'était pas conçu pour gérer une telle catastrophe. En raison de la hausse inattendue des infections, la demande de ventilateurs, de concentrateurs d'oxygène et d'équipements respiratoires a augmenté, car ces appareils sont utilisés pour aider les patients atteints de COVID-19 ayant des problèmes respiratoires et un faible taux d'oxygène dans le sang. En 2020, la pandémie a posé un certain nombre de défis aux entreprises du secteur des capteurs médicaux, car l'approvisionnement a été considérablement entravé par le confinement. Les entreprises, en revanche, ont pu s'adapter à ces contraintes et développer une offre plus résiliente afin d'éliminer leurs commandes en souffrance. Pendant quelques semaines, l'impact du COVID-19 sur les Amériques a été difficile pour l'industrie des capteurs médicaux, mais elle a commencé à montrer des signes de reprise au troisième trimestre de 2020. La reprise du marché des capteurs sans fil pour le secteur médical était principalement due à une demande accrue de ventilateurs, de systèmes respiratoires, de systèmes de surveillance des patients et de systèmes d'imagerie. &lt;/p&gt;&lt;p&gt;À l'échelle mondiale, il existe une demande croissante de dispositifs médicaux minuscules, légers, portables et rentables. Les fabricants de capteurs doivent vérifier que les capteurs qu'ils créent sont compatibles avec les exigences des dispositifs médicaux dans lesquels ils seront utilisés. Les fabricants doivent garantir le fonctionnement typique des dispositifs médicaux dans lesquels ces capteurs seront intégrés tout en construisant des capteurs médicaux minuscules et légers. Les fabricants de capteurs, par exemple, ont du mal à atteindre la précision et le rapport signal/bruit (SNR) requis lors de la construction de capteurs basés sur les exigences de l'appareil. La nécessité d'étalonner et de tester les composants analogiques utilisés dans le capteur est un autre problème auquel les fabricants de capteurs sont confrontés lors de la production de capteurs médicaux. Le développement de capteurs sophistiqués nécessite l'utilisation de nombreux types de capteurs dans le même facteur de forme, ce qui complique la conception et les tests. De telles difficultés peuvent entraver l'expansion du marché des capteurs sans fil pour le secteur médical. La surveillance et la connectivité à distance des patients ont été améliorées grâce à la détection avancée et à la technologie numérique. Le marché des capteurs sans fil pour le secteur médical devrait se développer à mesure que le nombre d'appareils médicaux intelligents dotés de capteurs avancés combinés à des technologies informatiques et de communication modernes continue d'augmenter. Le potentiel révolutionnaire des technologies IoT peut être pleinement exploité par les fabricants de capteurs médicaux, grâce aux progrès des capacités de calcul et de traitement des appareils médicaux connectés, ainsi qu'aux technologies sans fil. La miniaturisation des composants, en outre, encourage les percées dans la création d'appareils médicaux. Français L'essor des appareils médicaux connectés, ainsi que les progrès des systèmes et logiciels médicaux qui facilitent la collecte et la transmission des données des patients, sont susceptibles d'offrir des opportunités de croissance pour les marchés des capteurs sans fil pour la médecine.&lt;/p&gt;&lt;h3&gt;Marché mondial des capteurs sans fil pour la médecine : analyse de segmentation&lt;/h3&gt;&lt;p&gt;Le marché mondial des capteurs sans fil pour la médecine est segmenté sur la base du produit, de l'application et de la géographie.&lt;/p&gt;&lt;h3&gt;&lt;/h3&gt;&lt;h3&gt;Marché des capteurs sans fil pour la médecine, par produit&lt;/h3&gt;&lt;p&gt;Portable Implantable Autres&lt;/p&gt;&lt;p&gt;En fonction du produit, le marché est segmenté en Portable, Implantable et Autres. Le segment Implantable devrait représenter la plus grande part. Les procédures médicales implantables devraient augmenter rapidement sur le marché des capteurs sans fil pour la médecine au cours de la période de prévision. Les technologies médicales minimalement implantables ont révolutionné les opérations chirurgicales en réduisant la taille de l'incision, en réduisant ou en éliminant les séjours à l'hôpital et en augmentant le temps de récupération des patients et le résultat global. Au cours de la période projetée, le besoin croissant de procédures médicales minimalement implantables devrait propulser le marché des capteurs sans fil pour le secteur médical vers l'avant.&lt;/p&gt;&lt;h3&gt;Marché des capteurs sans fil pour le secteur médical, par application&lt;/h3&gt;&lt;p&gt;Diagnostic Surveillance Thérapeutique Imagerie&lt;/p&gt;&lt;p&gt;En fonction de l'application, le marché est segmenté en diagnostic, surveillance, thérapeutique et imagerie. Le segment de la surveillance détient la plus grande part du marché mondial des capteurs sans fil pour le secteur médical. L'utilisation accrue de systèmes de surveillance à distance, d'appareils de télémétrie cardiaque mobiles et de moniteurs d'événements ambulatoires résulte de l'intégration d'appareils de surveillance des patients avec des téléphones portables et d'autres appareils. Les gens sont de plus en plus conscients des appareils médicaux avancés, et le développement d'appareils de surveillance des patients innovants et avancés capables de surveiller en temps réel permet aux professionnels de la santé et aux consommateurs de prendre des mesures préventives avant que la gravité de la maladie ne s'aggrave.&lt;/p&gt;&lt;h3&gt;Capteur sans fil pour le marché médical, par géographie&lt;/h3&gt;&lt;p&gt;Amérique du Nord Europe Asie-Pacifique Reste du monde&lt;/p&gt;&lt;p&gt;Sur la base de la géographie, le marché des capteurs sans fil pour le marché médical est classé en Amérique du Nord, Europe, Asie-Pacifique et reste du monde. Au cours de la période projetée, l'une des plus grandes régions du secteur de la fabrication électrique et électronique sera l'Asie-Pacifique. Les technologies de capteurs sans fil sont également très vendues dans la région, en particulier en Chine et au Japon. La Chine est également la plus grande économie du monde.&lt;/p&gt;&lt;h3&gt;Acteurs clés&lt;/h3&gt;&lt;p&gt;Le rapport d'étude « Global Wireless Sensor For Medical Market » fournira un aperçu précieux en mettant l'accent sur le marché mondial, y compris certains des principaux acteurs tels que &lt;em&gt;&lt;strong&gt;Medtronic, Measurement Specialties, NXP Semiconductors, Novo sense AB, STMicroelectronics, Honeywell, Smiths Medical, First Sensor, Shimmer, TE Connectivity et Sensation AG.&lt;/strong&gt;&lt;/em&gt;&lt;/p&gt;&lt;p&gt;Notre analyse de marché comporte également une section uniquement dédiée à ces principaux acteurs dans laquelle nos analystes fournissent un aperçu des états financiers de tous les principaux acteurs, ainsi que de leur analyse comparative des produits et de leur analyse SWOT. Français La section sur le paysage concurrentiel comprend également les principales stratégies de développement, les parts de marché et l'analyse du classement du marché des acteurs mentionnés ci-dessus à l'échelle mondiale. &lt;/p&gt;&lt;h3&gt;Principaux développements&lt;/h3&gt;&lt;p&gt;&lt;/p&gt;&lt;p&gt; En 2020, Companion Medical, le fabricant d'InPenTM, le seul système de stylo à insuline intelligent approuvé par la FDA avec une application intégrée de gestion du diabète sur le marché, a été acquis par Medtronic. L'acquisition de l'InPen de Companion Medical au portefeuille de Medtronic élargit la capacité de l'entreprise à servir les clients à n'importe quelle étape de leur parcours vers le diabète, en offrant un écosystème de soutien unique et étendu, quelle que soit la manière dont l'insuline est administrée. &lt;/p&gt;&lt;p&gt; En 2019, Medtronic a acquis Klue, une société de logiciels de suivi du comportement qui peut fournir des informations en temps réel sur le moment où une personne mange. Klue a inventé un équipement capable de détecter quand une personne mange, ainsi que la vitesse et la quantité qu'elle consomme.&lt;/p&gt;&lt;h3&gt;Portée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PÉRIODE&lt;/td&gt;&lt;td&gt;&lt;p&gt;2017-2019&lt;/p&gt;&lt;/td&gt;&lt;/tr&gt;&lt;tr&gt;&lt;td&gt;UNITÉ&lt;/td&gt;&lt;td&gt;&lt;p&gt;Valeur (milliards USD)&lt;/p&gt;&lt;/td&gt;&lt;/tr&gt;&lt;tr&gt;&lt;td&gt;PROFIL DES PRINCIPALES ENTREPRISES&lt;/td&gt;&lt;td&gt;&lt;p&gt;Medtronic, Measurement Specialties, NXP Semiconductors, Novo sense AB, STMicroelectronics, Honeywell, Smiths Medical, First Sensor, Shimmer.&lt;/p&gt;&lt;/td&gt;&lt;/tr&gt;&lt;tr&gt;&lt;td&gt;SEGMENTS COUVERTS&lt;/td&gt;&lt;td&gt;&lt;p&gt;Par produit&lt;br/&gt;Par application&lt;br/&gt;Par zone géographique&lt;/p&gt;&lt;/td&gt;&lt;/tr&gt;&lt;tr&gt;&lt;td&gt;PORTÉE DE LA PERSONNALISATION&lt;/td&gt;&lt;td&gt;&lt;p&gt;Personnalisation gratuite du rapport (équivalant à un maximum de 4 jours ouvrables d'analystes)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 nouveau service/produit lancements,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un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</si>
  <si>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produits de réadaptation pour la santé des femmes&lt;/h2&gt;&lt;p&gt;La taille du marché des produits de réadaptation pour la santé des femmes croît à un rythme modéré avec des taux de croissance substantiels au cours des dernières années et on estime que le marché connaîtra une croissance significative au cours de la période prévue, c'est-à-dire de 2024 à 2031.&lt;/p&gt;&lt;p style="text-align: center;"&gt; &lt;/p&gt;&lt;div class="btn-wrap text-center" id="bnthid"&gt;&lt;label style="padding-right:5px;margin-bottom: 10px;"&gt;&lt;b&gt;Pour obtenir une analyse détaillée : &lt;noscript&gt;&lt;/noscript&gt; &lt;/b&gt;&lt;/label&gt;&lt;/div&gt;&lt;p&gt;&lt;/p&gt;&lt;h3&gt;Facteurs moteurs du marché mondial des produits de réadaptation pour la santé des femmes&lt;/h3&gt;&lt;p&gt;Les facteurs moteurs du marché des produits de réadaptation pour la santé des femmes peuvent être influencés par divers facteurs. FrançaisCela peut inclure :&lt;/p&gt;&lt;ul&gt;&lt;li&gt;&lt;strong&gt;Croissance de la population féminine :&lt;/strong&gt; le besoin de produits de réadaptation pour la santé des femmes est motivé par l'augmentation de la population féminine, en particulier dans un contexte démographique vieillissant. Les femmes peuvent développer des maladies musculo-squelettiques, des symptômes liés à la ménopause, des anomalies du plancher pelvien et d'autres problèmes de santé à mesure qu'elles vieillissent, ce qui augmente le besoin de services et d'équipements de réadaptation.&lt;/li&gt;&lt;li&gt;&lt;strong&gt;Prévalence des troubles de santé des femmes :&lt;/strong&gt; le besoin de produits de réadaptation ciblant les troubles de santé des femmes tels que le cancer du sein, l'ostéoporose, le prolapsus des organes pelviens, l'incontinence urinaire et les blessures obstétricales est alimenté par la prévalence de ces affections. Les femmes recherchent des moyens pratiques pour contrôler les symptômes, améliorer la qualité de vie et améliorer la fonction.&lt;/li&gt;&lt;li&gt;&lt;strong&gt;Connaissances et éducation croissantes :&lt;/strong&gt; Le besoin d'articles de réadaptation qui soutiennent le bien-être et les besoins de réadaptation des femmes est motivé par les connaissances et l'éducation croissantes sur les problèmes de santé des femmes, tels que la santé pelvienne, la récupération post-partum, la gestion de la ménopause et la santé des seins.&lt;/li&gt;&lt;li&gt;&lt;strong&gt;Progrès technologiques dans les soins de santé :&lt;/strong&gt; Les produits de réadaptation pour la santé des femmes sont plus accessibles et plus efficaces en raison des progrès technologiques dans les gadgets médicaux, les instruments de diagnostic et les équipements de réadaptation. Pour les problèmes de santé des femmes, des innovations comme la technologie portable, les systèmes de biofeedback et les thérapies mini-invasives offrent de nouvelles alternatives thérapeutiques.&lt;/li&gt;&lt;li&gt;&lt;strong&gt;Autonomisation des femmes et accès aux soins de santé :&lt;/strong&gt; Les principaux objectifs des programmes d'autonomisation des femmes sont d'accroître l'accès aux soins de santé, d'encourager les soins préventifs et de répondre aux besoins de santé des femmes en particulier. Les femmes gèrent activement leur santé et recherchent des articles de réadaptation qui les aideront à retrouver ou à conserver leur mobilité et leur fonction.&lt;/li&gt;&lt;li&gt;&lt;strong&gt;Transition vers des soins de santé préventifs et holistiques :&lt;/strong&gt; ce changement dans les pratiques de soins de santé souligne l'importance d'une intervention précoce, de changements de style de vie et de programmes de réadaptation complets pour les problèmes de santé des femmes. Les produits de réadaptation qui favorisent le bien-être holistique, l'autogestion et les soins préventifs deviennent de plus en plus populaires.&lt;/li&gt;&lt;li&gt;&lt;strong&gt;Effets de la grossesse et de l'accouchement :&lt;/strong&gt; le diastasis recti, le dysfonctionnement du plancher pelvien et l'inconfort post-partum ne sont que quelques-uns des problèmes de santé musculo-squelettique et pelvienne qui peuvent résulter de la grossesse et de l'accouchement. Les femmes en post-partum qui recherchent une convalescence et une réadaptation après l'accouchement sont à l'origine de la demande de produits de réadaptation pour la santé des femmes.&lt;/li&gt;&lt;li&gt;&lt;strong&gt;Vieillissement de la population et santé de la ménopause :&lt;/strong&gt; le besoin de solutions de réadaptation qui traitent les problèmes de santé liés à l'âge tels que l'incontinence urinaire, la sécheresse vaginale et la faiblesse du plancher pelvien est motivé par le vieillissement de la population féminine, qui comprend les femmes ménopausées et postménopausées. Les femmes recherchent des moyens de préserver leur santé et leur bien-être général et de gérer les symptômes de la ménopause.&lt;/li&gt;&lt;li&gt;&lt;strong&gt;Solutions de soins de santé inclusives :&lt;/strong&gt; le besoin de solutions de réadaptation inclusives et culturellement sensibles est motivé par la reconnaissance croissante de la diversité des demandes et des expériences des femmes en matière de santé. L'acceptabilité du marché est obtenue par des produits qui répondent aux exigences uniques de groupes hétérogènes, tels que les femmes de différents groupes d'âge, origines ethniques et contextes culturels.&lt;/li&gt;&lt;li&gt;&lt;strong&gt;Efforts du gouvernement et politiques de santé :&lt;/strong&gt; en améliorant l'accès aux soins et en payant pour les biens et services de réadaptation, les efforts du gouvernement, les politiques de santé et la couverture d'assurance pour les services et programmes de santé des femmes soutiennent l'expansion du marché.&lt;/li&gt;&lt;/ul&gt;&lt;h3&gt;Restrictions du marché mondial des produits de réadaptation pour la santé des femmes&lt;/h3&gt;&lt;p&gt;Plusieurs facteurs peuvent agir comme des contraintes ou des défis pour le marché des produits de réadaptation pour la santé des femmes. Ceux-ci peuvent inclure :&lt;/p&gt;&lt;ul&gt;&lt;li&gt;&lt;strong&gt;Connaissances et éducation limitées :&lt;/strong&gt; les femmes et les professionnels de la santé peuvent ne pas être pleinement informés des avantages et de l'accessibilité des produits de réadaptation pour la santé des femmes. La sensibilisation aux problèmes de santé pelvienne, au rétablissement post-partum et aux choix en matière de réadaptation nécessite des initiatives d'éducation et de sensibilisation.&lt;/li&gt;&lt;li&gt;&lt;strong&gt;Tabous et stigmatisation&lt;/strong&gt; : les femmes peuvent être découragées d'utiliser des produits de réadaptation ou de rechercher une thérapie pour les troubles du plancher pelvien et d'autres problèmes de santé des femmes en raison de tabous culturels et de stigmatisation. Pour accroître l'acceptation et l'adoption des produits de réadaptation, il est impératif de briser les barrières culturelles et de favoriser un discours ouvert sur la santé des femmes.&lt;/li&gt;&lt;li&gt;&lt;strong&gt;Accessibilité et abordabilité&lt;/strong&gt; : pour les personnes qui n'ont pas d'assurance maladie suffisante ou de moyens financiers, le coût des articles de réadaptation pour la santé des femmes peut être un obstacle. L'accès aux soins peut être amélioré en réduisant le coût et en augmentant l'accessibilité des produits grâce à une couverture d'assurance, des directives de remboursement et des subventions.&lt;/li&gt;&lt;li&gt;&lt;strong&gt;Conformité réglementaire&lt;/strong&gt; : pour garantir la qualité, la sécurité et l'efficacité, les produits de réadaptation pour la santé des femmes peuvent être soumis à des normes et à des réglementations. Les processus de développement et de commercialisation des produits peuvent devenir plus complexes et plus coûteux afin de se conformer aux normes réglementaires, telles que les règles de la FDA (Food and Drug Administration) aux États-Unis ou le marquage CE (Conformité Européenne) dans l'Union européenne.&lt;/li&gt;&lt;li&gt;&lt;strong&gt;Recherche et preuves limitées :&lt;/strong&gt; il est possible que l'efficacité des articles de réadaptation pour la santé des femmes ne soit pas bien étayée par la recherche ou des preuves cliniques solides. Investir dans des essais cliniques, des études de recherche et des lignes directrices de pratique fondées sur des preuves peut contribuer à accroître la confiance des patients et des prestataires de soins de santé dans l'utilité et l'efficacité de ces produits.&lt;/li&gt;&lt;li&gt;&lt;strong&gt;Connaissances et expérience des professionnels de la santé :&lt;/strong&gt; les professionnels de la santé, tels que les médecins, les infirmières et les physiothérapeutes, peuvent ne pas être bien informés sur la réadaptation pour la santé des femmes. L'amélioration des initiatives d'éducation et de formation sur l'utilisation des produits, les méthodes de réadaptation et l'évaluation de la santé pelvienne peut renforcer la compétence et la confiance des prestataires de soins de santé dans la gestion des problèmes de santé des femmes.&lt;/li&gt;&lt;li&gt;&lt;strong&gt;Paysage de marché fragmenté :&lt;/strong&gt; plusieurs producteurs et produits se disputent des parts de marché sur le marché des produits de réadaptation pour la santé des femmes, qui peut être fragmenté. La pression sur les prix, la diminution des marges bénéficiaires, les difficultés de différenciation des produits et les difficultés de positionnement sur le marché peuvent toutes résulter d'une concurrence intense.&lt;/li&gt;&lt;li&gt;Les femmes peuvent être préoccupées par leur vie privée et leur anonymat lorsqu'elles utilisent des articles de réadaptation ou recherchent une thérapie pour des problèmes de santé pelvienne délicats. L'instauration de la confiance et la promotion d'un comportement de recherche d'aide dans les milieux de soins de santé nécessitent de protéger la vie privée, la confidentialité et la dignité des patients.&lt;/li&gt;&lt;li&gt;&lt;strong&gt;Facteurs culturels et sociétaux :&lt;/strong&gt; les attitudes et les comportements des femmes concernant l'obtention d'un traitement pour les troubles de santé pelvienne peuvent être influencés par les normes culturelles, les attentes sociétales et les rôles de genre. Promouvoir l’inclusion et l’accessibilité des soins nécessite de tenir compte des sensibilités culturelles et d’adapter les techniques de réadaptation à des contextes culturels variés.&lt;/li&gt;&lt;li&gt;&lt;strong&gt;Innovation et progrès technologiques :&lt;/strong&gt; les capteurs portables, les plateformes de santé numériques et les solutions de télésanté ne sont que quelques exemples de la manière dont la technologie progresse et change le domaine de la réadaptation en santé des femmes. L'implication des patients et les résultats peuvent être améliorés en adoptant des solutions numériques dans les méthodes de réadaptation et en restant à jour avec les avancées technologiques.&lt;/li&gt;&lt;/ul&gt;&lt;h3&gt;Analyse de la segmentation du marché mondial des produits de réadaptation pour la santé des femmes&lt;/h3&gt;&lt;p&gt;Le marché mondial des produits de réadaptation pour la santé des femmes est segmenté en fonction du type de produit, de l'indication, de l'utilisateur final et de la géographie.&lt;/p&gt;&lt;h3&gt;Marché des produits de réadaptation pour la santé des femmes, par type de produit&lt;/h3&gt;&lt;ul&gt;&lt;li&gt;&lt;strong&gt;Dispositifs orthopédiques :&lt;/strong&gt; y compris les appareils orthopédiques, les supports et les attelles pour des affections telles que le dysfonctionnement du plancher pelvien, le prolapsus des organes pelviens et les problèmes musculo-squelettiques liés à la grossesse et à l'accouchement.&lt;/li&gt;&lt;li&gt;&lt;strong&gt;Produits pour l'incontinence urinaire :&lt;/strong&gt; y compris les serviettes absorbantes, les cathéters, les pessaires et les entraîneurs des muscles du plancher pelvien pour la gestion de l'incontinence urinaire et du dysfonctionnement du plancher pelvien.&lt;/li&gt;&lt;li&gt;&lt;strong&gt;Allaitement maternel Aides :&lt;/strong&gt; y compris les tire-laits, les téterelles, les coquilles d'allaitement et les coussins d'allaitement pour soutenir l'allaitement et gérer les problèmes liés à l'allaitement.&lt;/li&gt;&lt;li&gt;&lt;strong&gt;Appareils d'exercice du plancher pelvien :&lt;/strong&gt; y compris les poids vaginaux, les appareils de rétroaction biologique et les appareils de stimulation électrique pour renforcer les muscles du plancher pelvien et traiter les troubles du plancher pelvien.&lt;/li&gt;&lt;li&gt;&lt;strong&gt;Ceintures et supports de maternité :&lt;/strong&gt; y compris les ceintures de soutien de maternité, les ceintures abdominales et les coussins de grossesse pour le soutien et le confort pendant la grossesse et la récupération post-partum.&lt;/li&gt;&lt;li&gt;&lt;strong&gt;Produits d'hygiène féminine :&lt;/strong&gt; y compris les coupes menstruelles, les hydratants vaginaux et les produits d'hygiène intime pour maintenir la santé et l'hygiène vaginales.&lt;/li&gt;&lt;li&gt;&lt;strong&gt;Équipement de rééducation :&lt;/strong&gt; y compris les ballons d'exercice, les bandes de résistance et les planches d'équilibre pour la rééducation post-partum, le renforcement musculaire et la forme physique générale.&lt;/li&gt;&lt;li&gt;&lt;strong&gt;Autres :&lt;/strong&gt; y compris les produits pour des conditions telles que le diabète gestationnel, l'hypertension gestationnelle et la santé mentale périnatale troubles.&lt;/li&gt;&lt;/ul&gt;&lt;h3&gt;Marché des produits de réadaptation pour la santé des femmes, par indication&lt;/h3&gt;&lt;ul&gt;&lt;li&gt;&lt;strong&gt;Dysfonctionnement du plancher pelvien :&lt;/strong&gt; y compris des affections telles que l'incontinence urinaire, l'incontinence fécale, le prolapsus des organes pelviens et les douleurs pelviennes.&lt;/li&gt;&lt;li&gt;&lt;strong&gt;Grossesse et récupération post-partum :&lt;/strong&gt; y compris des affections telles que la diastasis recti, les maux de dos, les douleurs de la ceinture pelvienne et la faiblesse des muscles abdominaux.&lt;/li&gt;&lt;li&gt;&lt;strong&gt;Soutien à l'allaitement :&lt;/strong&gt; y compris des affections telles que les mamelons douloureux, l'engorgement, la mastite et la faible production de lait.&lt;/li&gt;&lt;li&gt;&lt;strong&gt;Santé menstruelle :&lt;/strong&gt; y compris des affections telles que les saignements menstruels abondants, les crampes menstruelles et les irrégularités menstruelles.&lt;/li&gt;&lt;li&gt;&lt;strong&gt;Gestion de la ménopause :&lt;/strong&gt; y compris des affections telles que la sécheresse vaginale, les symptômes urinaires et les organes pelviens atrophie.&lt;/li&gt;&lt;li&gt;&lt;strong&gt;Troubles gynécologiques :&lt;/strong&gt; y compris des affections telles que l'endométriose, le syndrome des ovaires polykystiques (SOPK) et les fibromes.&lt;/li&gt;&lt;li&gt;&lt;strong&gt;Autres :&lt;/strong&gt; y compris des affections telles que l'ostéoporose, l'arthrite et le lymphœdème affectant la santé et la réadaptation des femmes.&lt;/li&gt;&lt;/ul&gt;&lt;h3&gt;Marché des produits de réadaptation pour la santé des femmes, par utilisateur final&lt;/h3&gt;&lt;ul&gt;&lt;li&gt;&lt;strong&gt;Hôpitaux et cliniques :&lt;/strong&gt; y compris les hôpitaux, les cliniques spécialisées et les centres de santé pour femmes proposant des services et des produits de réadaptation.&lt;/li&gt;&lt;li&gt;&lt;strong&gt;Cadres de soins à domicile :&lt;/strong&gt; y compris les prestataires de soins à domicile, les fournisseurs d'équipements médicaux durables (DME) et les détaillants en ligne répondant aux besoins de réadaptation des femmes à domicile.&lt;/li&gt;&lt;li&gt;&lt;strong&gt;Centres de réadaptation :&lt;/strong&gt; y compris les centres de physiothérapie, les centres de réadaptation du plancher pelvien et les programmes de réadaptation post-partum.&lt;/li&gt;&lt;li&gt;&lt;strong&gt;Pharmacies de détail :&lt;/strong&gt; y compris pharmacies physiques et pharmacies en ligne proposant des produits de réadaptation pour la santé des femmes en vente libre.&lt;/li&gt;&lt;li&gt;&lt;strong&gt;Autres :&lt;/strong&gt; y compris les salles de sport, les centres de bien-être et les studios de fitness proposant des cours d'exercices prénatals et postnatals et des programmes de réadaptation.&lt;/li&gt;&lt;/ul&gt;&lt;h3&gt;Marché des produits de réadaptation pour la santé des femmes, par géographie&lt;/h3&gt;&lt;ul&gt;&lt;li&gt;&lt;strong&gt;Amérique du Nord :&lt;/strong&gt; y compris les États-Unis et le Canada.&lt;/li&gt;&lt;li&gt;&lt;strong&gt;Europe :&lt;/strong&gt; y compris les pays tels que l'Allemagne, le Royaume-Uni, la France, l'Italie et l'Espagne.&lt;/li&gt;&lt;li&gt;&lt;strong&gt;Asie-Pacifique :&lt;/strong&gt; y compris la Chine, le Japon, l'Inde, la Corée du Sud et l'Australie.&lt;/li&gt;&lt;li&gt;&lt;strong&gt;Amérique latine :&lt;/strong&gt; y compris le Brésil, le Mexique et d'autres pays d'Amérique centrale et d'Amérique du Sud.&lt;/li&gt;&lt;li&gt;&lt;strong&gt;Moyen-Orient et Afrique :&lt;/strong&gt; y compris des pays tels que l'Arabie saoudite, les Émirats arabes unis, l'Afrique du Sud et d'autres.&lt;/li&gt;&lt;/ul&gt;&lt;h3&gt;Principaux acteurs&lt;/h3&gt;&lt;p&gt;Les principaux acteurs du Le marché des produits de réadaptation pour la santé des femmes est :&lt;/p&gt;&lt;ul&gt;&lt;li&gt;Access Health&lt;/li&gt;&lt;li&gt;AliMed&lt;/li&gt;&lt;li&gt;Accord Medical Products&lt;/li&gt;&lt;li&gt;BSN Medical&lt;/li&gt;&lt;li&gt;Carib Rehab&lt;/li&gt;&lt;li&gt;Cornerstone Chiropractic&lt;/li&gt;&lt;li&gt;DeRoyal&lt;/li&gt;&lt;li&gt;EMS Physio&lt;/li&gt;&lt;li&gt;GE Healthcare&lt;/li&gt;&lt;li&gt;GPC Medical&lt;/li&gt;&lt;li&gt;Meyer Physical Therapy&lt;/li&gt;&lt;li&gt;Midtown Chiropractic&lt;/li&gt;&lt;li&gt;Pure Health Chiropractic&lt;/li&gt;&lt;li&gt;Sportstek&lt;/li&gt;&lt;/ul&gt;&lt;h3&gt;Portée du rapport&lt;/h3&gt;&lt;div class="row"&gt;&lt;div class="col-sm-12"&gt;&lt;table border="1"&gt;&lt;tbody&gt;&lt;tr&gt;&lt;th&gt;ATTRIBUTS DU RAPPORT&lt;/th&gt;&lt;th&gt;DÉTAILS&lt;/th&gt;&lt;/tr&gt;&lt;tr&gt;&lt;td&gt;Période d'étude&lt;/td&gt;&lt;td&gt;&lt;p&gt;2020-2030&lt;/p&gt;&lt;/td&gt;&lt;/tr&gt;&lt;tr&gt;&lt;td&gt;Base Année&lt;/td&gt;&lt;td&gt;&lt;p&gt;2023&lt;/p&gt;&lt;/td&gt;&lt;/tr&gt;&lt;tr&gt;&lt;td&gt;Période de prévision&lt;/td&gt;&lt;td&gt;&lt;p&gt;2024-2030&lt;/p&gt;&lt;/td&gt;&lt;/tr&gt;&lt;tr&gt;&lt;td&gt;Période historique&lt;/td&gt;&lt;td&gt;&lt;p&gt;2020-2022&lt;/p&gt;&lt;/td&gt;&lt;/tr&gt;&lt;tr&gt;&lt;td&gt;Principales entreprises présentées&lt;/td&gt;&lt;td&gt;&lt;p&gt;Access Health, AliMed, Accord Medical Products, BSN Medical, Carib Rehab, DeRoyal, EMS Physio, GE Healthcare, GPC Medical, Midtown Chiropractic&lt;/p&gt;&lt;/td&gt;&lt;/tr&gt;&lt;tr&gt;&lt;td&gt;Segments couverts&lt;/td&gt;&lt;td&gt;&lt;p&gt;Par type de produit, par indication, par utilisateur final et par zone géographique.&lt;/p&gt;&lt;/td&gt;&lt;/tr&gt;&lt;tr&gt;&lt;td&gt;Périmètre de personnalisation&lt;/td&gt;&lt;td&gt;&lt;p&gt;Personnalisation gratuite du rapport (équivalant à un maximum de 4 analystes travaillant jours) avec achat.Ajout ou modification au pays, à la région et Portée du segment&lt;/p&gt;&lt;/td&gt;&lt;/tr&gt;&lt;/tbody&gt;&lt;/table&gt;&lt;/div&gt;&lt;/div&gt;&lt;h4&gt;Méthodologie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économiquesFourniture de données sur la valeur marchande (en milliards USD) pour chaque segment et sous-segmentIndique la région et le segment qui devraient connaître la croissance la plus rapide ainsi que dominer le marchéAnalyse par géographie mettant en évidence la consommation du produit/service dans la région ainsi que les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des entreprises présentéesProfils d'entreprise complets comprenant un aperçu de l'entreprise, des informations sur l'entreprise, des produits Analyse comparative et SWOT des principaux acteurs du marchéLes perspectives actuelles et futures du marché de l'industrie par rapport aux développements récents (qui impliquent des opportunités et des moteurs de croissance ainsi que des défis et des contraintes des régions émergentes et développéesComprend une analyse approfondie du marché sous différentes perspectives grâce à l'analyse des cinq forces de PorterFournit un aperçu du marché grâce au scénario de dynamique du marché de la chaîne de valeur, ainsi que des opportunités de croissance du marché dans les années à venirSupport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</si>
  <si>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vestes en cuir pour femmes&lt;/h2&gt;&lt;p&gt;La taille du marché des vestes en cuir pour femmes croît à un bon rythme au cours des dernières années et devrait croître à un &lt;span style="color: #993300;"&gt;&lt;strong&gt;TCAC de 15,2 %&lt;/strong&gt;&lt;/span&gt; sur la période prévue, c'est-à-dire de 2024 à 2031.&lt;/p&gt;&lt;p&gt;Une augmentation du revenu disponible, qui laisse place à une amélioration du niveau de vie, a entraîné une augmentation de la demande de vestes en cuir pour femmes, dont la conséquence est la croissance du marché des vestes en cuir pour femmes. En outre, la croissance de l'urbanisation, qui conduit à une demande croissante de vestes en cuir pour femmes dans les tendances de la mode d'aujourd'hui, est également une raison importante de la croissance du marché mondial des vestes en cuir pour femmes. Le rapport sur le marché mondial des vestes en cuir pour femmes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vestes en cuir pour femmes&lt;/h3&gt;&lt;p&gt;Le cuir est un matériau traditionnel et durable fabriqué par le processus de tannage du cuir brut animal pour le préserver et le rendre souple une fois sec. C'est la plus ancienne activité humaine. Le cuir est un matériau ancien et durable créé par un processus de tannage du cuir brut animal pour le préserver et le rendre souple une fois sec. Le cuir est utilisé dans de nombreux produits tels que les chaussures, les vêtements et les équipements militaires, y compris les boucliers, entre autres. Le cuir a une qualité très particulière : il tient chaud en hiver et se rafraîchit en été. La malléabilité, la résistance à la déchirure, la résistance aux champignons et aux attaques chimiques sont d'autres propriétés du cuir. Les femmes peuvent facilement porter des vestes en cuir sans ressembler à une motarde car elles peuvent les associer à des vêtements féminins, comme une jupe asymétrique, une petite robe noire ou une mini-jupe. De plus, elles le portent également avec un jean et leur t-shirt préféré, mais au lieu de grosses bottes, portez des talons classiques ou des baskets. &lt;/p&gt;&lt;p&gt;Les créateurs du monde entier présentent de nouveaux vêtements lors de défilés de mode et d'événements, attirant ainsi davantage de consommateurs vers les vêtements en cuir. Diverses techniques de conception, telles que le brocart, le lamé et l'appliqué, sont largement utilisées sur les vêtements en cuir et autres robes élégantes. Les vestes en cuir pour femmes ne sont pas seulement élégantes, mais sont également ultra-chaudes et confortables. Une veste en cuir garantit de vous garder au chaud pendant les froides journées d'hiver. Le tissu épais agit comme une barrière d'isolation, emprisonnant la chaleur de votre corps et l'empêchant de s'échapper. Les vestes en cuir pour femmes doivent se terminer à la ceinture, pas plus bas. Cela peut sembler un peu plus court qu'avant, mais c'est mieux que l'alternative. Après tout, plus la veste est longue, plus elle paraîtra courte, donc si le bas de la veste arrive en dessous de l'entrejambe, alors elle est trop longue.&lt;/p&gt;&lt;p&gt;&lt;span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href=&amp;quot;https://www.marketresearch.com/download-sample?rid=22162&amp;amp;ref=bannerclick&amp;quot;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vestes en cuir pour femmes&lt;/h3&gt;&lt;p&gt;L'augmentation du revenu disponible constitue le principal moteur de croissance du marché mondial des vestes en cuir pour femmes Marché. Le marché des vestes en cuir pour femmes se développe de jour en jour en raison de la disponibilité des styles, des designs et des couleurs les plus récents ou différents. Ce marché dépend fortement du segment en ligne en raison de ses stratégies marketing telles que les remises, les cadeaux gratuits, l'achat d'un produit pour un produit et les cartes-cadeaux qui attirent davantage de clients. En outre, les campagnes promotionnelles croissantes menées sur les réseaux sociaux, à la télévision et autres jouent un rôle important dans l'utilisation du produit. L'apparition de situations de froid partout dans le monde stimule la demande de tenues plus chaudes, notamment de vestes en cuir. &lt;/p&gt;&lt;p&gt;En outre, le nombre croissant de femmes acheteuses agit comme un facteur stimulant pour la croissance du marché. La sensibilisation croissante aux effets destructeurs des pratiques contraires à l'éthique dans la fabrication de vêtements et de chaussures a stimulé la demande de produits durables. La mode durable attire largement les consommateurs, car de nombreux créateurs de renom promeuvent le concept de durabilité. Par exemple, des créateurs comme Stella McCartney font la promotion de produits de mode durables, notamment de chaussures, dans des magasins abordables comme Top Shop et Zara. &lt;/p&gt;&lt;p&gt;La mode durable signifie généralement des pratiques respectueuses de l'environnement dans l'industrie de la mode, faisant référence à l'approche de conception, de production et de consommation de vêtements qui respectent la planète en causant peu ou pas de dommages et donc en préservant l'environnement. Le cuir artificiel, également connu sous le nom de cuir synthétique, est un matériau conçu pour remplacer le cuir dans des applications telles que les tissus d'ameublement, les vêtements et les chaussures où une finition semblable au cuir est recherchée, mais le matériau lui-même est trop cher ou inadapté. Français Les deux matériaux sont fabriqués à l'aide de procédures chimiquement coûteuses, et les produits chimiques de finition sont souvent presque identiques.&lt;/p&gt;&lt;h3&gt;Analyse de la segmentation du marché mondial des vestes en cuir pour femmes&lt;/h3&gt;&lt;p&gt;Le marché mondial des vestes en cuir pour femmes est segmenté sur la base du produit, de l'application et de la géographie.&lt;/p&gt;&lt;p&gt;&lt;/p&gt;&lt;h3&gt;Marché des vestes en cuir pour femmes, par produit&lt;/h3&gt;&lt;ul&gt;&lt;li&gt;Longueur courte&lt;/li&gt;&lt;li&gt;Longueur moyenne&lt;/li&gt;&lt;li&gt;Longueur longue&lt;/li&gt;&lt;/ul&gt;&lt;p&gt;En fonction du produit, le marché est segmenté en longueur courte, longueur moyenne et longueur longue. La tendance des vestes en cuir pour femmes va ou vient selon leurs préférences. Certaines femmes aiment porter des vestes en cuir courtes avec leurs différents types de hauts. À l'ère moderne d'aujourd'hui, les femmes portent également des vestes en cuir avec leur salwar et leur costume. Les vestes de longueur moyenne et longue sont principalement portées pour arrêter le vent froid. Français La tendance à jumeler des baskets ou des chaussures avec des vestes augmente de jour en jour.&lt;/p&gt;&lt;h3&gt;Marché des vestes en cuir pour femmes, par applications&lt;/h3&gt;&lt;ul&gt;&lt;li&gt;Hors ligne&lt;/li&gt;&lt;li&gt;En ligne&lt;/li&gt;&lt;/ul&gt;&lt;p&gt;Sur la base de l'application, le marché est segmenté en hors ligne et en ligne. Le segment en ligne détient la plus grande part de marché dans le monde d'aujourd'hui. La principale raison de la croissance du segment en ligne est les remises importantes et la variété des produits. Même le segment en ligne propose parfois également des offres Achetez-en 1 et obtenez-en 1. Le segment hors ligne a des options limitées avec ses prix fixes.&lt;/p&gt;&lt;h3&gt;Marché des vestes en cuir pour femmes, par géographie&lt;/h3&gt;&lt;ul&gt;&lt;li&gt;Amérique du Nord&lt;/li&gt;&lt;li&gt;Europe&lt;/li&gt;&lt;li&gt;Asie-Pacifique&lt;/li&gt;&lt;li&gt;Reste du monde&lt;/li&gt;&lt;/ul&gt;&lt;p&gt;Sur la base de l'analyse régionale, le marché mondial des vestes en cuir pour femmes est classé en Amérique du Nord, Europe, Asie-Pacifique et reste du monde. L'Europe détient une part importante du marché. Les femmes de cette région ont un sens de la mode plus élevé que le reste du monde, ce qui contribue à la croissance de la consommation du produit.&lt;/p&gt;&lt;h3&gt;Acteurs clés&lt;/h3&gt;&lt;p&gt;Le rapport d'étude « Marché mondial des vestes en cuir pour femmes » fournira un aperçu précieux en mettant l'accent sur le marché mondial. Les principaux acteurs du marché sont &lt;em&gt;&lt;strong&gt;Armani, Versace, Hermes, Valentinian Group, Givenchy, Hobbs, Noisy May, Louis Vuitton et Burberry.&lt;/strong&gt;&lt;/em&gt;&lt;/p&gt;&lt;p&gt;Notre analyse de marché comporte également une section uniquement dédiée à ces acteurs majeurs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mondiale.&lt;/p&gt;&lt;h3&gt;Principaux développements&lt;/h3&gt;&lt;p&gt;&lt;/p&gt;&lt;ul&gt;&lt;li&gt;En octobre 2019, le directeur de Seven for All Mankind, Simon Spurr, a annoncé sa première collaboration avec sa propre marque appelée March NYC.&lt;/li&gt;&lt;li&gt;En décembre 2019, Louis Vuitton a déclaré le lancement de sa collection League of Legends qui comprend sa veste en cuir Louis Vuitton League of Legends pour femme à 5 000 $.&lt;/li&gt;&lt;/ul&gt;&lt;h3&gt;Périmètre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data-sheets-value='{"1":2,"2":"2021-2023"}'&gt;2021-2023&lt;/span&gt;&lt;/p&gt;&lt;/td&gt;&lt;/tr&gt;&lt;tr&gt;&lt;td&gt;PROFIL DES PRINCIPALES ENTREPRISES&lt;/td&gt;&lt;td&gt;&lt;p&gt;Armani, Versace, Hermes, Valentinian Group, Givenchy, Hobbs, Noisy May, Louis Vuitton et Burberry.&lt;/p&gt;&lt;/td&gt;&lt;/tr&gt;&lt;tr&gt;&lt;td&gt;SEGMENTS COUVERTS&lt;/td&gt;&lt;td&gt;&lt;ul&gt;&lt;li&gt;Par produit&lt;/li&gt;&lt;li&gt;Par application&lt;/li&gt;&lt;li&gt;Par zone géographique&lt;/li&gt;&lt;/ul&gt;&lt;/td&gt;&lt;/tr&gt;&lt;tr&gt;&lt;td&gt;PORTÉE DE LA PERSONNALISATION&lt;/td&gt;&lt;td&gt;&lt;p&gt;Personnalisation gratuite du rapport (équivalente à 4 jours ouvrables d'analystes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</si>
  <si>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ensembles de clubs de golf pour femmes&lt;/h2&gt;&lt;p&gt;La taille du marché des ensembles de clubs de golf pour femmes était évaluée à 7,1 milliards USD en 2024 et devrait atteindre &lt;span style="color: #993300;"&gt;&lt;strong&gt;10,9 milliards USD d'ici 2031&lt;/strong&gt;&lt;/span&gt;, avec un &lt;span style="color: #993300;"&gt;&lt;strong&gt;TCAC de 5,2 % &lt;/strong&gt;&lt;/span&gt; de 2024 à 2031&lt;/p&gt;&lt;p&gt;Le marché mondial des ensembles de clubs de golf pour femmes s'est développé à un rythme plus rapide avec des taux de croissance considérables ces dernières années, et il devrait augmenter considérablement au cours de la période prévue. Le rapport sur le marché mondial des ensembles de clubs de golf pour femmes fournit une évaluation holistique du marché. Le rapport offre une analyse complète des segments clés, des tendances, des moteurs, des contraintes, du paysage concurrentiel et des facteurs qui jouent un rôle substantiel sur le marché.&lt;span style="color: #ff0000;"&gt;&lt;strong&gt;&lt;/strong&gt;&lt;/span&gt;&lt;/p&gt;&lt;p style="text-align: center;"&gt; &lt;/p&gt;&lt;div class="btn-wrap text-center" id="bnthid"&gt;&lt;label style="padding-right:5px;margin-bottom: 10px;"&gt;&lt;b&gt;Pour en savoir plus : &lt;noscript&gt;&lt;/noscript&gt; &lt;/b&gt;&lt;/label&gt;&lt;/div&gt;&lt;p&gt;&lt;/p&gt;&lt;h3&gt;Facteurs moteurs du marché mondial des ensembles de clubs de golf pour femmes&lt;/h3&gt;&lt;p&gt;Les facteurs moteurs du marché des ensembles de clubs de golf pour femmes peuvent être influencés par divers facteurs. Ceux-ci peuvent inclure :&lt;/p&gt;&lt;ul&gt;&lt;li&gt;&lt;strong&gt;Intérêt croissant pour le golf chez les femmes :&lt;/strong&gt; les femmes du monde entier s'intéressent de plus en plus au golf. Les ensembles de clubs de golf pour femmes sont de plus en plus demandés en raison des initiatives visant à favoriser la diversité des sexes dans le sport et à faire connaître les golfeuses professionnelles. Ces initiatives encouragent également davantage de femmes à se lancer dans le golf.&lt;/li&gt;&lt;li&gt;&lt;strong&gt;Implication croissante dans les événements et tournois de golf :&lt;/strong&gt; Un nombre croissant de femmes participent à des événements et tournois de golf amateurs et professionnels. En raison de l'augmentation de la participation, il existe un besoin croissant d'équipements de golf spécifiques aux femmes, ce qui stimule l'expansion du marché.&lt;/li&gt;&lt;li&gt;&lt;strong&gt;Progrès technologiques :&lt;/strong&gt; Les ensembles de clubs de golf pour femmes sont plus agréables à jouer et plus esthétiques grâce aux avancées technologiques dans la conception des clubs de golf, à leur poids plus léger et à l'utilisation de meilleurs matériaux. Un nombre croissant de golfeuses investissent dans des équipements haut de gamme en raison de ces avancées.&lt;/li&gt;&lt;li&gt;&lt;strong&gt;Sensibilisation croissante à la santé et à la forme physique :&lt;/strong&gt; Les bienfaits du golf pour la santé et la forme physique étant de plus en plus connus, de plus en plus de femmes apprécient ce jeu. FrançaisLes bienfaits du golf sur la santé physique et mentale sont reconnus, ce qui a augmenté le nombre de joueuses et a fait augmenter la demande de clubs de golf pour femmes.&lt;/li&gt;&lt;li&gt;&lt;strong&gt;Marketing et parrainages&lt;/strong&gt; : les fabricants d'équipements de golf et les marques de sport qui ciblent les golfeuses ont considérablement augmenté le marché grâce à des méthodes de marketing agressives et à des parrainages. Les campagnes publicitaires personnalisées et les recommandations de golfeuses professionnelles sont deux exemples de ces initiatives.&lt;/li&gt;&lt;li&gt;&lt;strong&gt;Personnalisation et customisation des produits&lt;/strong&gt; : les clubs de golf pour femmes suivent la tendance de la personnalisation des équipements sportifs. En proposant des alternatives pour des équipements et des designs personnalisés, les fabricants permettent aux golfeuses de sélectionner les clubs qui correspondent le mieux à leurs goûts et à leur style de jeu, ce qui propulse l'expansion du marché.&lt;/li&gt;&lt;li&gt;&lt;strong&gt;Expansion économique et hausse des revenus disponibles&lt;/strong&gt; : de plus en plus de femmes sont en mesure d'investir dans des activités de loisirs comme le golf grâce à l'expansion économique et à la hausse des revenus disponibles, en particulier dans les économies émergentes. Un pouvoir d'achat plus important permet d'acheter des ensembles de golf haut de gamme spécialement conçus pour les joueuses.&lt;/li&gt;&lt;li&gt;&lt;strong&gt;Un meilleur accès aux installations de golf :&lt;/strong&gt; les femmes ont désormais plus de possibilités de jouer au golf grâce à la croissance des installations de golf intérieures, des practice et des terrains de golf. L'amélioration de l'accessibilité à ces ressources favorise l'implication et augmente le besoin d'équipement de golf approprié.&lt;/li&gt;&lt;li&gt;&lt;strong&gt;Opportunités de socialisation et de réseautage :&lt;/strong&gt; jouer au golf est souvent considéré comme une activité de socialisation et de réseautage. Les ensembles de clubs de golf pour femmes sont plus demandés en raison de la capacité du sport à les aider à développer leurs réseaux professionnels et sociaux.&lt;/li&gt;&lt;/ul&gt;&lt;h3&gt;Restrictions du marché mondial des ensembles de clubs de golf pour femmes&lt;/h3&gt;&lt;p&gt;Plusieurs facteurs peuvent agir comme des contraintes ou des défis pour le marché des ensembles de clubs de golf pour femmes. Ceux-ci peuvent inclure :&lt;/p&gt;&lt;ul&gt;&lt;li&gt;&lt;strong&gt;Coût exorbitant de l'équipement de golf :&lt;/strong&gt; les ensembles de clubs de golf peuvent être chers, en particulier les modèles spécifiques aux femmes. Le prix élevé d'un ensemble complet de clubs de golf peut décourager les joueuses de se lancer dans ce sport, en particulier celles qui débutent.&lt;/li&gt;&lt;li&gt;&lt;strong&gt;Accès restreint aux installations de golf :&lt;/strong&gt; les terrains de golf et les installations d'entraînement ne sont pas facilement accessibles dans de nombreuses régions. Les femmes peuvent être dissuadées de participer au golf en raison de ce manque d'accessibilité, ce qui réduirait le marché de l'équipement de golf pour femmes.&lt;/li&gt;&lt;li&gt;&lt;strong&gt;Point de vue sur le golf en tant que sport principalement pratiqué par les hommes :&lt;/strong&gt; ce point de vue peut constituer un obstacle important. Les femmes peuvent ne pas jouer au golf en raison de points de vue culturels et sociétaux, ce qui pourrait affecter la demande d'équipement de golf pour femmes.&lt;/li&gt;&lt;li&gt;&lt;strong&gt;Récessions et ralentissements économiques :&lt;/strong&gt; peuvent inciter les consommateurs à dépenser moins pour des articles de luxe et de loisirs, tels que l'équipement de golf. Il est possible que moins d'articles coûteux, comme des ensembles de clubs de golf, soient achetés pendant ces périodes.&lt;/li&gt;&lt;li&gt;&lt;strong&gt;Manque de sensibilisation et de promotion :&lt;/strong&gt; Dans certaines régions, le golf féminin n'est pas suffisamment promu et beaucoup de femmes ne savent pas qu'il existe du matériel de golf spécialement conçu pour les femmes. Le taux de participation des femmes peut donc diminuer, tout comme la demande du marché.&lt;/li&gt;&lt;li&gt;&lt;strong&gt;Restrictions temporelles et physiques :&lt;/strong&gt; Jouer au golf exige un engagement physique important et peut prendre du temps. La demande d'ensembles de clubs de golf peut être affectée par les femmes qui ont du mal à participer régulièrement à ce sport en raison d'emplois du temps chargés ou de restrictions physiques.&lt;/li&gt;&lt;li&gt;&lt;strong&gt;Concurrence d'autres sports et activités :&lt;/strong&gt; Les femmes ont accès à un large choix de sports et de loisirs. Le marché des ensembles de clubs de golf pour femmes pourrait être affecté par la concurrence d'autres loisirs, ce qui pourrait décourager davantage de femmes de se lancer dans le golf.&lt;/li&gt;&lt;li&gt;&lt;strong&gt;Préoccupations environnementales&lt;/strong&gt; : l'idée selon laquelle le golf est une activité respectueuse de l'environnement pourrait souffrir d'une compréhension croissante des problèmes environnementaux associés aux terrains de golf, tels que la consommation d'eau et les traitements chimiques. Cela pourrait entraîner une baisse de la demande et de l'utilisation d'équipements de golf.&lt;/li&gt;&lt;li&gt;&lt;strong&gt;Saturation technologique&lt;/strong&gt; : si les améliorations de la technologie des clubs de golf peuvent stimuler l'expansion du marché, il existe également un risque que le secteur devienne saturé. D'autres innovations technologiques pourraient fournir des rendements décroissants après un certain point, ce qui limiterait l'expansion du marché.&lt;/li&gt;&lt;li&gt;&lt;strong&gt;Ajustement et qualité incohérents&lt;/strong&gt; : l'insatisfaction des clients peut provenir des différences d'ajustement et de qualité des ensembles de clubs de golf pour femmes fabriqués par divers fabricants. Une mauvaise qualité du produit peut entraîner des expériences désagréables et une diminution des ventes du même article.&lt;/li&gt;&lt;/ul&gt;&lt;h3&gt;Analyse de la segmentation du marché mondial des ensembles de clubs de golf pour femmes&lt;/h3&gt;&lt;p&gt;Le marché mondial des ensembles de clubs de golf pour femmes est segmenté en fonction du produit, du type de clubs, de l'application et de la géographie.&lt;/p&gt;&lt;p&gt;&lt;/p&gt;&lt;h3&gt;Marché des ensembles de clubs de golf pour femmes, par produit&lt;/h3&gt;&lt;ul&gt;&lt;li&gt;&lt;strong&gt;Sac à bandoulière :&lt;/strong&gt; ensembles de clubs de golf conçus pour les femmes, dotés d'un sac à bandoulière pratique pour un transport facile des clubs et des accessoires.&lt;/li&gt;&lt;li&gt;&lt;strong&gt;Sac à main :&lt;/strong&gt; ensembles de clubs de golf élégants et fonctionnels avec un design de sac à main, offrant polyvalence et attrait avant-gardiste sur le parcours de golf.&lt;/li&gt;&lt;/ul&gt;&lt;h3&gt;Marché des ensembles de clubs de golf pour femmes, par type de clubs&lt;/h3&gt;&lt;ul&gt;&lt;li&gt;&lt;strong&gt;Drivers :&lt;/strong&gt; ensembles de clubs de golf pour femmes comprenant des drivers optimisés pour les tirs longue distance, offrant puissance et précision en dehors du terrain. tee.&lt;/li&gt;&lt;li&gt;&lt;strong&gt;Bois&lt;/strong&gt; : ensembles de clubs de golf pour femmes équipés de bois, conçus pour des coups plus longs depuis le fairway et le rough.&lt;/li&gt;&lt;li&gt;&lt;strong&gt;Fers&lt;/strong&gt; : ensembles comprenant des fers adaptés aux caractéristiques de swing des femmes, offrant précision et contrôle pour les coups d'approche et autour du green.&lt;/li&gt;&lt;li&gt;&lt;strong&gt;Wedges&lt;/strong&gt; : ensembles de clubs de golf comprenant des wedges conçus pour la polyvalence du jeu court, y compris les coups de pitching, de chipping et de bunker.&lt;/li&gt;&lt;/ul&gt;&lt;h3&gt;Marché des ensembles de clubs de golf pour femmes, par application&lt;/h3&gt;&lt;ul&gt;&lt;li&gt;&lt;strong&gt;En ligne&lt;/strong&gt; : ensembles de clubs de golf pour femmes disponibles à l'achat via des plateformes en ligne, offrant une commodité et un large choix de produits aux consommateurs du monde entier.&lt;/li&gt;&lt;li&gt;&lt;strong&gt;Hors ligne&lt;/strong&gt; : ensembles de clubs de golf pour femmes vendus dans des points de vente traditionnels, offrant aux clients la possibilité d'examiner physiquement et d'acheter des produits.&lt;/li&gt;&lt;/ul&gt;&lt;h3&gt;Marché des ensembles de clubs de golf pour femmes, par Géographie&lt;/h3&gt;&lt;ul&gt;&lt;li&gt;&lt;strong&gt;Amérique du Nord&lt;/strong&gt; : conditions du marché et demande aux États-Unis, au Canada et au Mexique.&lt;/li&gt;&lt;li&gt;&lt;strong&gt;Europe&lt;/strong&gt; : analyse du marché des ensembles de clubs de golf pour femmes dans les pays européens.&lt;/li&gt;&lt;li&gt;&lt;strong&gt;Asie-Pacifique : concentration sur des pays comme la Chine, l'Inde, le Japon, la Corée du Sud et d'autres.&lt;/li&gt;&lt;li&gt;&lt;strong&gt;Moyen-Orient et Afrique : examen de la dynamique du marché dans les régions du Moyen-Orient et de l'Afrique.&lt;/li&gt;&lt;li&gt;&lt;strong&gt;Amérique latine : couverture des tendances et des développements du marché dans les pays d'Amérique latine.&lt;/li&gt;&lt;/ul&gt;&lt;h3&gt;Acteurs clés&lt;/h3&gt;&lt;p&gt;Les principaux acteurs du marché des ensembles de clubs de golf pour femmes sont :&lt;/p&gt;&lt;ul&gt;&lt;li&gt;Puma&lt;/li&gt;&lt;li&gt;Antigua&lt;/li&gt;&lt;li&gt;Nike&lt;/li&gt;&lt;li&gt;Lija&lt;/li&gt;&lt;li&gt;Under Armour&lt;/li&gt;&lt;li&gt;Adidas&lt;/li&gt;&lt;li&gt;Jamie Sadock&lt;/li&gt;&lt;li&gt;H &amp;amp; M&lt;/li&gt;&lt;li&gt;Bette &amp;amp; Cour&lt;/li&gt;&lt;li&gt;Mizuno&lt;/li&gt;&lt;/ul&gt;&lt;h3&gt;Portée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prévision&lt;/td&gt;&lt;td&gt;&lt;p&gt;2024-2031&lt;/p&gt;&lt;/td&gt;&lt;/tr&gt;&lt;tr&gt;&lt;td&gt;Période historique&lt;/td&gt;&lt;td&gt;&lt;p&gt;2020-2022&lt;/p&gt;&lt;/td&gt;&lt;/tr&gt;&lt;tr&gt;&lt;td&gt;Principales entreprises présentées&lt;/td&gt;&lt;td&gt;&lt;p&gt;Puma, Antigua, Nike, Lija, Under Armour, Adidas, Jamie Sadock, H &amp;amp; M, Bette &amp;amp; Court, Mizuno.&lt;/p&gt;&lt;/td&gt;&lt;/tr&gt;&lt;tr&gt;&lt;td&gt;Segments couverts&lt;/td&gt;&lt;td&gt;&lt;p&gt;Par produit, par type de clubs, par application et par zone géographique&lt;/p&gt;&lt;/td&gt;&lt;/tr&gt;&lt;tr&gt;&lt;td&gt;Périmètre de personnalisation&lt;/td&gt;&lt;td&gt;&lt;p&gt;Personnalisation gratuite du rapport (équivalent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</si>
  <si>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de la santé des femmes - 2024-2031&lt;/h2&gt;&lt;p&gt;Le désir croissant de solutions de soins de santé individualisées ciblant les besoins spécifiques des femmes alimente la croissance du marché de la santé des femmes. Selon l'analyste de Market Research, le marché de la santé des femmes devrait atteindre une valorisation de &lt;span style="color: #993300;"&gt;&lt;strong&gt;65,23 milliards USD sur la période de prévision 2031&lt;/strong&gt;&lt;/span&gt;, pour atteindre environ 43,15 milliards USD en 2023.&lt;/p&gt;&lt;p&gt;Les avancées technologiques et l'accent renouvelé mis sur l'autonomisation des femmes font progresser le marché mondial de la santé des femmes. Cette augmentation de la demande permet au marché de croître à un &lt;span style="color: #993300;"&gt;&lt;strong&gt;TCAC de 5,3 % de 2024 à 2031.&lt;/strong&gt;&lt;/span&gt;&lt;/p&gt;&lt;p&gt;&lt;/p&gt;&lt;p style="text-align: center;"&gt; &lt;/p&gt;&lt;div class="btn-wrap text-center" id="bnthid"&gt;&lt;label style="padding-right:5px;margin-bottom: 10px;"&gt;&lt;b&gt;Pour obtenir une analyse détaillée : &lt;noscript&gt;&lt;/noscript&gt; &lt;/b&gt;&lt;/label&gt;&lt;/div&gt;&lt;p&gt;&lt;/p&gt;&lt;h3&gt;Définition/Aperçu du marché de la santé des femmes&lt;/h3&gt;&lt;p&gt;La santé des femmes est le domaine de la médecine et des soins de santé qui se concentre sur les besoins physiologiques, psychologiques et sociaux des femmes tout au long de leur vie. Elle couvre un large éventail de sujets, notamment la santé reproductive, la santé maternelle, les problèmes gynécologiques, la santé mentale et le bien-être général. La santé des femmes consiste à leur fournir des soins appropriés et complets, adaptés à leurs besoins particuliers, en tenant compte des aspects biologiques, culturels et sociaux.&lt;/p&gt;&lt;p&gt;En outre, cela comprend des efforts de prévention, notamment des dépistages fréquents, des vaccins et une éducation sur les choix de vie sains, ainsi que le diagnostic et le traitement des maladies qui affectent les femmes de manière disproportionnée ou différente de celle des hommes. En traitant la santé des femmes de manière holistique, les professionnels de la santé peuvent aider les femmes à vivre une vie plus saine et plus significative tout en minimisant les inégalités dans l'accès aux soins de santé et les résultats.&lt;/p&gt;&lt;p&gt;&lt;span style="background-color: #faf8f7; color: #283c46; font-family: 'Segoe UI', 'sans-serif'; font-size: 10.5pt;"&gt; &lt;/span&gt;&lt;/p&gt;&lt;section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mt-md-0"&gt;&lt;noscript&gt;&lt;/noscript&gt;&lt;/div&gt;&lt;/div&gt;&lt;/div&gt;&lt;/section&gt;&lt;p&gt;&lt;/p&gt;&lt;h3&gt;Quels facteurs stimulent le marché de la santé des femmes ?&lt;/h3&gt;&lt;p&gt;La demande de services et de produits de santé pour les femmes est stimulée par la sensibilisation des femmes aux soins de santé préventifs et à l'importance de la détection précoce des maladies. Les progrès de la technologie médicale, notamment de meilleurs diagnostics, la chirurgie mini-invasive et de nouvelles options de traitement, élargissent la gamme de solutions de santé pour les femmes et améliorent les résultats pour les patientes. À mesure que les femmes vieillissent, elles sont plus susceptibles de souffrir de problèmes de santé liés à l'âge, notamment l'ostéoporose et les symptômes liés à la ménopause, ainsi que les cancers gynécologiques. La prévalence des maladies chroniques, telles que les maladies cardiaques, le diabète et le cancer, chez les femmes augmente le besoin de services de santé spécialisés, de diagnostics et d'options de traitement adaptés aux besoins de santé uniques des femmes.&lt;/p&gt;&lt;p&gt;Le marché des femmes est stimulé par les initiatives gouvernementales, notamment les campagnes de sensibilisation, le financement de la recherche et du développement et les réformes des soins de santé. Les problèmes de santé des femmes sont également stimulés par l'évolution des attitudes culturelles, comme la nécessité de déstigmatiser certains problèmes de santé et l'importance accrue de l'égalité des sexes dans l'accès aux soins de santé.&lt;/p&gt;&lt;h3&gt;Quels sont les défis à relever pour influencer le marché de la santé des femmes ?&lt;/h3&gt;&lt;p&gt;Les problèmes de santé des femmes, en particulier ceux liés à la santé reproductive, mentale et sexuelle, sont souvent stigmatisés, ce qui entraîne une sous-déclaration, un diagnostic tardif et un accès limité à des services de santé adéquats. Les inégalités entre les sexes dans l'accès aux soins de santé et aux options de traitement, ainsi que dans le financement de la recherche, entraînent de mauvais résultats en matière de santé pour les femmes. Les femmes sont souvent confrontées à des obstacles à des soins de santé de qualité en raison de leur statut socio-économique, de leur situation géographique et de leurs normes culturelles. Le manque d’éducation et de sensibilisation à la santé des femmes, en particulier dans les communautés marginalisées, empêche la détection précoce, la prévention et le traitement des problèmes de santé courants, tels que le cancer du col de l’utérus et le cancer du sein, ainsi que la mortalité maternelle, et limite donc la croissance du marché.&lt;/p&gt;&lt;p&gt;Les femmes ne sont pas suffisamment représentées dans les essais cliniques, ce qui entraîne un manque de données sur l’efficacité et la sécurité des interventions et des traitements médicaux pour les femmes. Les besoins de santé des femmes sont multiples et complexes, nécessitant une approche holistique qui comprend la prévention, la détection précoce et des stratégies de traitement complètes adaptées aux besoins de chaque individu, ce qui freine l'expansion du marché. &lt;/p&gt;&lt;h2&gt;Acuité par catégorie&lt;/h2&gt;&lt;h3&gt;Comment les pharmacies hospitalières contribuent-elles à la croissance du marché de la santé des femmes ?&lt;/h3&gt;&lt;p&gt;Selon l'analyse, le segment des pharmacies hospitalières devrait dominer le marché au cours de la période de prévision en raison d'une large gamme de médicaments utilisés dans le traitement des problèmes de santé des femmes, notamment les contraceptifs, les traitements de substitution hormonale, les médicaments de richesse et les médicaments pour les troubles gynécologiques et obstétricaux. En garantissant un accès pratique à ces médicaments, les pharmacies hospitalières contribuent à la gestion réussie des problèmes de santé des femmes. Les spécialistes des médicaments dans les hôpitaux fournissent des services d'enseignement et de conseil importants aux femmes qui reçoivent un traitement pour différents problèmes de santé. Ils fournissent des informations sur l'utilisation des médicaments, les effets secondaires potentiels, les techniques d'observance et les changements de mode de vie pour favoriser des résultats de santé optimaux. L'éducation des patients permet aux femmes de faire des choix éclairés concernant leur santé et leurs options de traitement. Les pharmacies hospitalières collaborent étroitement avec les prestataires de soins de santé, notamment les médecins, les assistants médicaux et d'autres membres du personnel médical, pour fournir des soins complets et facilités aux femmes. Les spécialistes en médicaments participent à des tournées multidisciplinaires, à l'administration de médicaments et à des séances de planification de traitement pour garantir que les besoins de santé des femmes sont pris en charge de manière globale et en accord avec les meilleurs médecins. Les pharmacies hospitalières offrent des services de préparation de médicaments puissants pour préparer des médicaments personnalisés adaptés aux besoins spécifiques de chaque patient. Cela peut être particulièrement avantageux dans le domaine de la santé des femmes, où des informations médicales personnalisées sont nécessaires pour des conditions telles que le traitement hormonal, les médicaments contre la grossesse et les soins prénatals. En outre, les pharmacies hospitalières servent de piliers fondamentaux pour la santé des femmes en donnant accès aux médicaments, en fournissant des soins centrés sur le patient, en améliorant la sécurité et l'observance des médicaments et en contribuant à l'avancement des soins de santé par la recherche et le développement. Français Leur rôle nécessaire au sein du système biologique de la santé fait une différence dans le développement et l'avancement des résultats du bien-être des femmes. &lt;/p&gt;&lt;h3&gt;Quels facteurs influencent la croissance du marché des contraceptifs sur le marché de la santé des femmes ?&lt;/h3&gt;&lt;p&gt;Le segment des contraceptifs devrait afficher la plus forte croissance au sein du marché de la santé des femmes au cours de la période de prévision. La sensibilisation croissante des femmes et des couples à la santé reproductive, à la planification familiale et à l'importance des contraceptifs est un moteur majeur de la croissance du segment. Les campagnes éducatives, les initiatives des organismes de santé et les programmes gouvernementaux axés sur les méthodes contraceptives et leurs avantages permettent aux femmes de faire des choix éclairés concernant leur santé reproductive. &lt;/p&gt;&lt;p&gt;La participation croissante des femmes au marché du travail dans tous les secteurs et dans toutes les zones géographiques a entraîné des changements dans les modes de vie et les normes sociales. Avec l'accent croissant mis sur l'avancement professionnel, le report du mariage et l'enseignement supérieur, les femmes recherchent de plus en plus des solutions contraceptives qui offrent commodité, efficacité et effets secondaires minimes. Ce besoin de méthodes contraceptives flexibles et durables, adaptées à un mode de vie rapide, a accru la demande des femmes qui travaillent pour des implants hormonaux, des dispositifs intra-utérins (DIU) et des patchs contraceptifs. &lt;/p&gt;&lt;p&gt;En outre, les initiatives menées par le gouvernement et les programmes de santé publique visant à promouvoir la planification familiale, à réduire les grossesses non désirées et à améliorer la santé maternelle et infantile jouent un rôle important dans la promotion de l’utilisation des contraceptifs. De nombreux gouvernements du monde entier mettent en œuvre des programmes de planification familiale qui fournissent des services de contraception subventionnés ou gratuits, des conseils et un accès aux contraceptifs par le biais de services de santé et d'activités de sensibilisation communautaire.&lt;/p&gt;&lt;p&gt;&lt;span style="color: #993300;"&gt;&lt;strong&gt;Accéder au&lt;/strong&gt; &lt;strong&gt;marché de la santé des femmes&lt;/strong&gt; &lt;strong&gt;Méthodologie du rapport&lt;/strong&gt;&lt;/span&gt;&lt;/p&gt;&lt;p&gt;&lt;span style="text-decoration: underline;"&gt;&lt;/span&gt;&lt;/p&gt;&lt;h2&gt;Perspicacité par pays/région&lt;/h2&gt;&lt;h3&gt;Quelle région a le plus grand potentiel de croissance sur le marché de la santé des femmes ?&lt;/h3&gt;&lt;p&gt;La région Asie-Pacifique devrait connaître le TCAC le plus élevé au cours de la période de prévision en raison d'une population énorme et en développement rapide, dont une part critique est constituée de femmes. À mesure que les fondations des soins de santé progressent et que les revenus disponibles augmentent dans les pays de la région, il existe une demande croissante de services et de produits de bien-être des femmes. Les progrès économiques dans des pays comme la Chine, l'Inde, le Japon, la Corée du Sud et l'Australie ont entraîné une augmentation des investissements dans les soins de santé. Cela comprend des investissements dans les cliniques de santé pour femmes, les cliniques, les cabinets de soins symptomatiques et les produits pharmaceutiques, ce qui stimule la croissance du marché. &lt;/p&gt;&lt;p&gt;Il y a une prise de conscience croissante des problèmes de santé des femmes dans la région Asie-Pacifique, tirée par l'éducation, l'urbanisation et l'accès accru aux informations via Internet et les médias sociaux. Cela a entraîné une demande accrue de dépistages préventifs, de contraceptifs, de services de santé maternelle et de médicaments pour des maladies telles que le cancer du sein et le cancer du col de l'utérus. De nombreux gouvernements de la région Asie-Pacifique contribuent au système de santé et mettent en œuvre des programmes de santé publique axés sur le bien-être des femmes. Ces activités visent à améliorer le bien-être maternel et infantile, à réduire les taux de mortalité maternelle, à augmenter l'accès aux services d'organisation familiale et à remédier aux incohérences de bien-être fondées sur le sexe. &lt;/p&gt;&lt;p&gt;En outre, les progrès de l'innovation thérapeutique et de la télémédecine rendent les soins de santé plus accessibles aux femmes des zones reculées et rurales de la région Asie-Pacifique. Les applications de santé portables, les services de téléconsultation et les dispositifs de surveillance accessibles contribuent à combler le fossé entre les services de santé urbains et ruraux. Cette combinaison de tendances statistiques, de développement économique, de progrès dans les soins de santé et de sensibilisation accrue aux problèmes de bien-être des femmes fait de la région Asie-Pacifique une zone clé pour le développement du marché du bien-être des femmes. &lt;/p&gt;&lt;h3&gt;Quelles régions dominent le marché de la santé des femmes ? &lt;/h3&gt;&lt;p&gt;L'Amérique du Nord devrait dominer le marché de la santé des femmes au cours de la période de prévision en raison d'une infrastructure de santé sophistiquée, d'une sensibilisation croissante aux problèmes de santé des femmes et de dépenses de santé élevées. Des pays comme les États-Unis et le Canada disposent de systèmes de santé bien développés qui offrent de meilleures options de diagnostic et de traitement pour une variété de problèmes de santé des femmes. &lt;/p&gt;&lt;p&gt;En outre, l'Europe détient également une part de marché substantielle du marché de la santé des femmes, en raison de facteurs tels que les mesures gouvernementales visant à améliorer la santé des femmes, l'incidence croissante des maladies chroniques chez les femmes et une meilleure connaissance des soins de santé préventifs. Des pays comme l'Allemagne, le Royaume-Uni et la France disposent de systèmes de santé et d'institutions de recherche solides axés sur la santé des femmes. Ces régions sont en tête du marché de la santé des femmes en raison d'une infrastructure de soins de santé sophistiquée, des efforts gouvernementaux, de la prévalence croissante des problèmes de santé des femmes et de la sensibilisation croissante aux soins de santé préventifs chez les femmes. &lt;/p&gt;&lt;h3&gt;Paysage concurrentiel&lt;/h3&gt;&lt;p&gt;Le paysage concurrentiel du marché de la santé des femmes est dynamique et évolutif, porté par l'évolution des préférences des clients, les avancées technologiques et la dynamique du marché. Français Les fournisseurs continuent d'innover et de différencier leurs offres pour rester compétitifs et conquérir des parts de marché dans ce secteur en pleine croissance. &lt;/p&gt;&lt;p&gt;Parmi les principaux acteurs opérant sur le marché de la santé des femmes, on trouve :&lt;/p&gt;&lt;p&gt;&lt;em&gt;&lt;strong&gt;Siemens, Hologic Inc., Shenzhen Mindray Bio-Medical Electronics Co. Ltd., Abbott, BD, Hoffmann-La Roche Ltd, Thermo Fisher Scientific Inc., Koninklijke Philips NV, NeuroLogica Corp., Shimadzu Medical Pvt. Ltd., GENERAL ELECTRIC, Quest Diagnostics Incorporated, Sysmex India Pvt. Ltd., Hitachi Ltd., Canon Inc., FUJIFILM Holdings Corporation&lt;/strong&gt;&lt;/em&gt;&lt;/p&gt;&lt;h3&gt;Derniers développements&lt;/h3&gt;&lt;p&gt;&lt;/p&gt;&lt;ul&gt;&lt;li&gt;En octobre 2023, l'American College of Obstetricians and Gynecologists (ACOG) a publié de nouvelles directives sur les soins contraceptifs, mettant l'accent sur une approche centrée sur le patient et incluant les contraceptifs réversibles à action prolongée (LARC) comme options de première intention pour la plupart des individus.&lt;/li&gt;&lt;li&gt;En septembre 2023, la FDA a approuvé un nouveau test à domicile pour la chlamydia et la gonorrhée appelé « Everlywell Self-Collection STD Test », visant à accroître l'accès à des options de test pratiques et discrètes.&lt;/li&gt;&lt;li&gt;En août 2023, Pfizer a annoncé une collaboration avec Merck pour développer et commercialiser un vaccin à ARNm contre le virus du papillome humain (VPH), qui peut provoquer le cancer du col de l'utérus et d'autres cancers.&lt;/li&gt;&lt;/ul&gt;&lt;h3&gt;&lt;span style="font-size: 16px;"&gt;Portée du rapport&lt;/span&gt;&lt;/h3&gt;&lt;div class="row"&gt;&lt;div class="col-sm-12"&gt;&lt;table border="1"&gt;&lt;tbody&gt;&lt;tr&gt;&lt;th&gt;ATTRIBUTS DU RAPPORT&lt;/th&gt;&lt;th&gt;DÉTAILS&lt;/th&gt;&lt;/tr&gt;&lt;tr&gt;&lt;td&gt;Période d'étude&lt;/td&gt;&lt;td&gt;&lt;p&gt;2018-2031&lt;/p&gt;&lt;/td&gt;&lt;/tr&gt;&lt;tr&gt;&lt;td&gt;Taux de croissance&lt;/td&gt;&lt;td&gt;&lt;p&gt;TCAC d'environ 5,3 % de 2024 à 2031&lt;/p&gt;&lt;/td&gt;&lt;/tr&gt;&lt;tr&gt;&lt;td&gt;Année de base pour l'évaluation&lt;/td&gt;&lt;td&gt;&lt;p&gt;2023&lt;/p&gt;&lt;/td&gt;&lt;/tr&gt;&lt;tr&gt;&lt;td&gt;Période historique&lt;/td&gt;&lt;td&gt;&lt;p&gt;2018-2022&lt;/p&gt;&lt;/td&gt;&lt;/tr&gt;&lt;tr&gt;&lt;td&gt;Prévisions Période&lt;/td&gt;&lt;td&gt;&lt;p&gt;2024-2031&lt;/p&gt;&lt;/td&gt;&lt;/tr&gt;&lt;tr&gt;&lt;td&gt;Unités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couverts&lt;/td&gt;&lt;td&gt;&lt;ul&gt;&lt;li&gt;Par application&lt;/li&gt;&lt;li&gt;Par canal de distribution&lt;/li&gt;&lt;/ul&gt;&lt;/td&gt;&lt;/tr&gt;&lt;tr&gt;&lt;td&gt;Régions couvertes&lt;/td&gt;&lt;td&gt;&lt;ul&gt;&lt;li&gt;Amérique du Nord&lt;/li&gt;&lt;li&gt;Europe&lt;/li&gt;&lt;li&gt;Asie-Pacifique&lt;/li&gt;&lt;li&gt;Amérique latine&lt;/li&gt;&lt;li&gt;Moyen-Orient et Afrique&lt;/li&gt;&lt;/ul&gt;&lt;/td&gt;&lt;/tr&gt;&lt;tr&gt;&lt;td&gt;Acteurs clés&lt;/td&gt;&lt;td&gt;&lt;ul&gt;&lt;li&gt;Siemens&lt;/li&gt;&lt;li&gt;Hologic, Inc.&lt;/li&gt;&lt;li&gt;Shenzhen Mindray Bio-Medical Electronics Co., Ltd.&lt;/li&gt;&lt;li&gt;Abbott&lt;/li&gt;&lt;li&gt;BD&lt;/li&gt;&lt;li&gt;F. Hoffmann-La Roche Ltd&lt;/li&gt;&lt;li&gt;Thermo Fisher Scientific Inc.&lt;/li&gt;&lt;li&gt;Koninklijke Philips NV&lt;/li&gt;&lt;li&gt;NeuroLogica Corp.&lt;/li&gt;&lt;li&gt;Shimadzu Medical pvt. Ltd.&lt;/li&gt;&lt;li&gt;GENERAL ELECTRIC&lt;/li&gt;&lt;li&gt;Quest Diagnostics Incorporated&lt;/li&gt;&lt;li&gt;Sysmex India Pvt. Ltd.&lt;/li&gt;&lt;li&gt;Hitachi, Ltd.&lt;/li&gt;&lt;li&gt;Canon Inc.&lt;/li&gt;&lt;li&gt;FUJIFILM Holdings Corporation&lt;/li&gt;&lt;/ul&gt;&lt;/td&gt;&lt;/tr&gt;&lt;tr&gt;&lt;td&gt;Personnalisation&lt;/td&gt;&lt;td&gt;&lt;p&gt;Personnalisation du rapport avec l'achat disponible sur demande.&lt;/p&gt;&lt;/td&gt;&lt;/tr&gt;&lt;/tbody&gt;&lt;/table&gt;&lt;/div&gt;&lt;/div&gt;&lt;h2&gt;Marché de la santé des femmes, par catégorie&lt;/h2&gt;&lt;h3&gt;Application :&lt;/h3&gt;&lt;ul&gt;&lt;li&gt;Contraceptifs&lt;/li&gt;&lt;li&gt;Ostéoporose&lt;/li&gt;&lt;li&gt;Ménopause&lt;/li&gt;&lt;li&gt;Autres&lt;/li&gt;&lt;/ul&gt;&lt;h3&gt;Canal de distribution :&lt;/h3&gt;&lt;ul&gt;&lt;li&gt;Hôpitaux Pharmacies&lt;/li&gt;&lt;li&gt;Pharmacies de détail&lt;/li&gt;&lt;li&gt;Pharmacies en ligne&lt;/li&gt;&lt;/ul&gt;&lt;h3&gt;Région :&lt;/h3&gt;&lt;ul&gt;&lt;li&gt;Amérique du Nord&lt;/li&gt;&lt;li&gt;Europe&lt;/li&gt;&lt;li&gt;Asie-Pacifique&lt;/li&gt;&lt;li&gt;Amérique latine Amérique&lt;/li&gt;&lt;li&gt;Moyen-Orient et Afrique&lt;/li&gt;&lt;/ul&gt;&lt;h4&gt;Méthodologie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marché actuel et futur Perspectives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pendant 6 mois&lt;/p&gt;&lt;h4&gt;Personnalisation du rapport&lt;/h4&gt;&lt;p&gt;En cas de besoin, veuillez contacter notre équipe commerciale, qui s'assurera que vos exigences sont satisfaites.&lt;/p&gt;&lt;div class="row"&gt;&lt;div class="col-12 col-md-12"&gt;&lt;h2 class="text-left -color-blue-dark"&gt;</t>
  </si>
  <si>
    <t>&lt;div class=""&gt;&lt;h2&gt;Évaluation du marché des bottes d'équitation pour femmes - 2024-2031&lt;/h2&gt;&lt;p&gt;L'engagement croissant des femmes dans les sports équestres propulse le marché des bottes d'équitation pour femmes. Selon l'analyste de Market Research, le marché des bottes d'équitation pour femmes devrait atteindre une valorisation de 4,74 milliards USD au cours de la période de prévision, soit environ &lt;span style="color: #993300;"&gt;&lt;strong&gt;3 milliards USD en 2023&lt;/strong&gt;&lt;/span&gt;.&lt;/p&gt;&lt;p&gt;Les bottes d'équitation pour femmes sont très demandées car les tendances de la mode s'orientent vers des styles inspirés de l'équitation. Cette augmentation de la demande permet au marché de croître à un &lt;span style="color: #993300;"&gt;&lt;strong&gt;TCAC de 5,9 % de 2024 à 2031&lt;/strong&gt;&lt;/span&gt;.&lt;/p&gt;&lt;p style="text-align: center;"&gt; &lt;/p&gt;&lt;div class="btn-wrap text-center" id="bnthid"&gt;&lt;label style="padding-right:5px;margin-bottom: 10px;"&gt;&lt;b&gt;Pour obtenir une analyse détaillée : &lt;noscript&gt;&lt;/noscript&gt; &lt;/b&gt;&lt;/label&gt;&lt;/div&gt;&lt;p&gt;&lt;/p&gt;&lt;h3&gt;Marché des bottes d'équitation pour femmes : définition/aperçu&lt;/h3&gt;&lt;p&gt;Les bottes d'équitation pour femmes sont spécifiquement développées pour l'équitation. Ces bottes ont souvent une tige jusqu'au genou pour soutenir et protéger le bas des jambes et les chevilles du cavalier. Elles sont fabriquées à partir de matériaux durables comme le cuir ou les matières synthétiques, qui offrent soutien et adhérence pendant l'équitation. Les bottes d'équitation pour femmes ont souvent un talon bas pour empêcher le pied de glisser sous l'étrier et une forme profilée pour permettre une mobilité facile tout en gardant un ajustement parfait.&lt;/p&gt;&lt;p&gt;De plus, au-delà de leur rôle principal dans les activités équestres, ces bottes sont devenues une déclaration de mode populaire, généralement portées avec désinvolture ou avec une variété de vêtements en raison de leur attrait élégant. De plus, elles sont fonctionnelles et confortables pour les activités de plein air telles que la randonnée ou la promenade sur des terrains difficiles, ce qui en fait des chaussures idéales pour les amateurs d'équitation et les personnes soucieuses de la mode.&lt;/p&gt;&lt;p class="p1"&gt; &lt;/p&gt;&lt;section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mt-md-0"&gt;&lt;noscript&gt;&lt;/noscript&gt;&lt;/div&gt;&lt;/div&gt;&lt;/div&gt;&lt;/section&gt;&lt;p&gt;&lt;/p&gt;&lt;h3&gt;Quels sont les facteurs qui encouragent la demande de bottes d'équitation pour femmes ?&lt;/h3&gt;&lt;p&gt;L'adoption de bottes d'équitation pour femmes est encouragée par plusieurs facteurs pour répondre aux besoins et aux préférences des consommateurs modernes. On observe un intérêt croissant pour les sports et activités équestres chez les femmes, ce qui entraîne une demande accrue de chaussures spécialisées comme les bottes d'équitation. Cette tendance est alimentée par la popularité croissante de l'équitation en tant qu'activité récréative, ainsi que par la participation à des événements équestres de compétition. En outre, l'industrie de la mode joue un rôle important dans l'adoption des bottes d'équitation chez les femmes. Ces bottes sont non seulement fonctionnelles mais aussi élégantes, incorporant souvent des designs et des matériaux tendance qui plaisent aux consommateurs soucieux de la mode.&lt;/p&gt;&lt;p&gt;La polyvalence des bottes d'équitation contribue à leur popularité, car elles peuvent être portées pour diverses occasions au-delà des activités équestres, comme des sorties décontractées ou des événements en plein air. La durabilité et le confort offerts par des bottes d'équitation bien conçues sont également des facteurs clés, car les femmes recherchent des chaussures capables de résister à de longues heures de port et d'offrir un soutien adéquat pendant l'équitation ou d'autres activités. Dans l'ensemble, une combinaison de tendances de la mode, de préférences de style de vie et d'avantages fonctionnels favorise l'adoption des bottes d'équitation pour femmes sur le marché.&lt;/p&gt;&lt;h3&gt;Quels sont les défis du marché des bottes d'équitation pour femmes ?&lt;/h3&gt;&lt;p&gt;S'adapter rapidement aux goûts changeants des consommateurs est l'un des principaux problèmes auxquels est confronté le marché des bottes d'équitation pour femmes. Les tendances de la mode évoluent constamment, sous l'impulsion des médias sociaux, des célébrités et des mouvements culturels. Les fabricants et les commerçants doivent garder une longueur d'avance pour concevoir et vendre des articles qui répondent à la demande actuelle des consommateurs. Ce défi est accru par la nécessité de trouver un équilibre entre design et utilité, car les bottes d'équitation doivent dépasser certaines normes de performance pour les sports équestres, limitant ainsi la croissance du marché. &lt;/p&gt;&lt;p&gt;De plus, les consommateurs recherchent de plus en plus des produits provenant de sources durables et fabriqués de manière éthique. Cette tendance représente un défi pour le marché des bottes d'équitation pour femmes, où le cuir, un matériau populaire, est analysé pour ses conséquences environnementales et éthiques. On attend de plus en plus des marques qu'elles utilisent des produits respectueux de l'environnement, réduisent leur empreinte carbone et garantissent des pratiques de travail équitables tout au long de leur chaîne d'approvisionnement. Répondre à ces attentes nécessite un engagement important, ce qui est particulièrement difficile pour les petites entreprises aux ressources limitées, ce qui freine la demande du marché. &lt;/p&gt;&lt;h2&gt;Acuité par catégorie&lt;/h2&gt;&lt;h3&gt;Comment les bottes en cuir contribuent-elles à la croissance du marché des bottes d'équitation pour femmes ?&lt;/h3&gt;&lt;p&gt;Selon l'analyse, le segment des bottes en cuir devrait dominer le marché au cours de la période de prévision. Le cuir est bien connu pour sa grande résistance et sa capacité à résister à l'usure au fil du temps. Cela fait des bottes en cuir un choix populaire parmi les acheteurs à la recherche de chaussures durables. Dans les secteurs où les bottes sont soumises à des conditions difficiles, comme la construction ou les activités équestres, la longévité du cuir garantit qu'elles restent une option pratique et rentable. La durabilité des bottes en cuir offre non seulement un bon rapport qualité-prix, mais séduit également les consommateurs qui apprécient la consommation durable en réduisant le besoin de remplacements fréquents.&lt;/p&gt;&lt;p&gt;Le cuir est un matériau naturellement flexible qui épouse la forme du pied du porteur au fil du temps, ce qui améliore le confort et un ajustement personnalisé. Cette caractéristique est particulièrement importante dans les secteurs où les bottes sont portées pendant de longues périodes, comme les activités de plein air ou les environnements professionnels qui nécessitent un port formel. La respirabilité du cuir ajoute à son confort, le rendant adapté à une variété de climats et réduisant le risque de problèmes liés à l'humidité comme les ampoules et les odeurs de pieds.&lt;/p&gt;&lt;p&gt;De plus, les bottes en cuir ont un attrait esthétique intemporel, avec des finitions, des teintes et des styles qui conviennent à une variété de tenues et d'événements. De l'élégance raffinée nécessaire dans les situations formelles à la durabilité robuste requise pour le travail en extérieur ou les loisirs, les bottes en cuir peuvent répondre à un large éventail d'exigences de mode et fonctionnelles. L'adaptabilité du matériau le rend populaire auprès des concepteurs et des clients, assurant sa domination du marché. &lt;/p&gt;&lt;h3&gt;Quels facteurs influencent la croissance des boutiques en ligne sur le marché ?&lt;/h3&gt;&lt;p&gt;Le segment des boutiques en ligne devrait connaître le TCAC le plus élevé du marché au cours de la période de prévision. Les achats en ligne offrent une facilité et une accessibilité inégalées, permettant aux clients de parcourir et d'acheter des choses de n'importe où et à tout moment. Cela est particulièrement attrayant pour les clients qui achètent des articles spécifiques tels que des bottes d'équitation pour femmes, qui peuvent ne pas être largement disponibles dans les magasins physiques locaux. La possibilité de comparer les articles, les prix et les avis sur de nombreuses plateformes améliore l'expérience d'achat en ligne, ce qui en fait un choix populaire parmi de nombreux clients. &lt;/p&gt;&lt;p&gt;L'expansion et la variété des plateformes de commerce électronique, en particulier celles dédiées aux sports et aux activités de plein air, ont grandement contribué à la mise en place du canal de distribution des boutiques en ligne. Ces plateformes améliorent constamment l'expérience utilisateur avec une meilleure conception du site Web, des recommandations personnalisées et des fonctionnalités de sécurité améliorées. De plus, des fonctionnalités telles que la livraison gratuite, les retours simples et le service client ont réduit les dangers perçus des achats en ligne, encourageant davantage de personnes à acheter en ligne. &lt;/p&gt;&lt;p&gt;En outre, le marketing numérique et les médias sociaux ont un impact significatif sur les décisions d'achat des clients, en particulier dans les catégories de la mode et des produits spécialisés, comme les bottes d'équitation. Les influenceurs et les ambassadeurs de marque peuvent atteindre et influencer efficacement un large public, augmentant ainsi la notoriété et les ventes via les plateformes en ligne. Les réseaux de médias sociaux permettent également aux spécialistes du marketing d'interagir directement avec les clients, créant ainsi une communauté autour des sports équestres et de la mode. Français Ce contact direct, associé à une publicité personnalisée, a considérablement augmenté les ventes dans les magasins en ligne. &lt;/p&gt;&lt;p&gt;&lt;span style="color: #993300;"&gt;&lt;strong&gt;Accédez à&lt;/strong&gt;&lt;strong&gt;la méthodologie du rapport sur les bottes d'équitation pour femmes&lt;/strong&gt;&lt;strong&gt;&lt;/strong&gt;&lt;/span&gt;&lt;/p&gt;&lt;p&gt;&lt;span style="text-decoration: underline;"&gt;&lt;/span&gt;&lt;/p&gt;&lt;h2&gt;Aperçu par pays/région&lt;/h2&gt;&lt;h3&gt;Quelle région a le plus grand potentiel de croissance sur le marché des bottes d'équitation pour femmes ?&lt;/h3&gt;&lt;p&gt;La région Asie-Pacifique devrait afficher la plus forte croissance du marché au cours de la période de prévision. De nombreux pays d'Asie-Pacifique, en particulier la Chine, l'Inde et les États d'Asie du Sud-Est, connaissent une forte croissance économique. Cette expansion a augmenté le revenu discrétionnaire des classes moyennes et supérieures, permettant à davantage de personnes de participer à des activités de loisirs et à des sports, tels que les sports équestres. L'augmentation du pouvoir d'achat des consommateurs leur permet d'acheter des chaussures spécialisées telles que des bottes d'équitation, ce qui stimule la demande du marché. &lt;/p&gt;&lt;p&gt;En outre, la région Asie-Pacifique a connu une augmentation significative des magasins de détail physiques et des plateformes d'achat en ligne axées sur le sport et les activités de plein air, y compris les articles équestres. La pénétration accrue d'Internet et la popularité des plateformes de commerce électronique ont permis aux consommateurs d'obtenir plus facilement une sélection diversifiée de bottes d'équitation, y compris des marques étrangères. Cette facilité d'accès, combinée à des campagnes de marketing ciblées et à la disponibilité d'articles répondant à un large éventail de préférences et de budgets, a considérablement contribué à la croissance du marché. &lt;/p&gt;&lt;h3&gt;Quelle région domine le marché des bottes d'équitation pour femmes ? &lt;/h3&gt;&lt;p&gt;La région Amérique du Nord devrait dominer le marché au cours de la période de prévision. L'Amérique du Nord, en particulier les États-Unis, possède une solide culture équestre qui comprend les courses de chevaux, le saut d'obstacles, le dressage et l'équitation de loisir. Ce niveau élevé d'engagement crée une demande pour toutes les formes d'équipements équestres, y compris les bottes d'équitation pour femmes. La région accueille diverses compétitions équestres importantes qui attirent des concurrents et des fans du monde entier, ce qui accroît la demande de bottes d'équitation et de vêtements associés.&lt;/p&gt;&lt;p&gt;Le marché nord-américain bénéficie de conditions économiques solides, telles qu'un revenu disponible élevé et un pouvoir d'achat des consommateurs. Cette force économique permet aux consommateurs d'investir dans des équipements et des vêtements équestres de haute qualité, tels que des bottes d'équitation de luxe. Le désir des consommateurs de payer pour des articles haut de gamme alimente un marché florissant pour les bottes d'équitation haut de gamme et spécialisées, incitant les fabricants à innover et à améliorer la qualité.&lt;/p&gt;&lt;p&gt;En outre, bon nombre des plus grandes entreprises et négociants de vêtements et de chaussures d'équitation du monde sont basés en Amérique du Nord. Ces organisations sont souvent à la pointe en termes d'innovation, de conception et de marketing. Leur présence dans la région répond non seulement aux besoins locaux, mais influence également les tendances mondiales. La solide infrastructure de vente au détail, ainsi que les plateformes d'achat en ligne innovantes, offrent une large disponibilité et un accès facile à une sélection de bottes d'équitation pour femmes pour les consommateurs de toute la région. Cette accessibilité est renforcée par des techniques de marketing ciblées et d'interaction avec les clients qui augmentent la notoriété et la préférence pour des marques et des produits spécifiques.&lt;/p&gt;&lt;h3&gt;Paysage concurrentiel&lt;/h3&gt;&lt;p&gt;Le paysage concurrentiel du marché des bottes d'équitation pour femmes est dynamique et évolutif, déterminé par l'évolution des préférences des clients, les avancées technologiques et la dynamique du marché. Français Les fournisseurs continuent d'innover et de différencier leurs offres pour rester compétitifs et conquérir des parts de marché sur ce marché en pleine croissance.&lt;/p&gt;&lt;p&gt;Certains des principaux acteurs opérant sur le marché des bottes d'équitation pour femmes comprennent :&lt;/p&gt;&lt;p&gt;&lt;em&gt;&lt;strong&gt;Milwaukee, Ariat, Lucchese Boot Company, Dubarry of Ireland, Der Dau, Middleburg, Dan Post, BootBarn, Frye, Irish Setter, Justin Boots.&lt;/strong&gt;&lt;/em&gt;&lt;/p&gt;&lt;h3&gt;Derniers développements :&lt;/h3&gt;&lt;p&gt;&lt;/p&gt;&lt;ul&gt;&lt;li&gt;En décembre 2021, Lucchese &amp;amp; Ram a collaboré à une nouvelle gamme de bottes de style occidental.&lt;/li&gt;&lt;/ul&gt;&lt;h3&gt;Portée du rapport&lt;/h3&gt;&lt;div class="row"&gt;&lt;div class="col-sm-12"&gt;&lt;table border="1"&gt;&lt;tbody&gt;&lt;tr&gt;&lt;th&gt;ATTRIBUTS DU RAPPORT&lt;/th&gt;&lt;th&gt;DÉTAILS&lt;/th&gt;&lt;/tr&gt;&lt;tr&gt;&lt;td&gt;PÉRIODE D'ÉTUDE&lt;/td&gt;&lt;td&gt;&lt;p&gt;2018-2031&lt;/p&gt;&lt;/td&gt;&lt;/tr&gt;&lt;tr&gt;&lt;td&gt;Taux de croissance&lt;/td&gt;&lt;td&gt;&lt;p&gt;TCAC d'environ 5,9 %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couverts&lt;/td&gt;&lt;td&gt;&lt;ul&gt;&lt;li&gt;Produit&lt;/li&gt;&lt;li&gt;Application&lt;/li&gt;&lt;/ul&gt;&lt;/td&gt;&lt;/tr&gt;&lt;tr&gt;&lt;td&gt;Régions couvertes&lt;/td&gt;&lt;td&gt;&lt;ul&gt;&lt;li&gt;Amérique du Nord&lt;/li&gt;&lt;li&gt;Europe&lt;/li&gt;&lt;li&gt;Asie Pacifique&lt;/li&gt;&lt;li&gt;Amérique latine&lt;/li&gt;&lt;li&gt;Moyen-Orient et Afrique&lt;/li&gt;&lt;/ul&gt;&lt;/td&gt;&lt;/tr&gt;&lt;tr&gt;&lt;td&gt;Acteurs clés&lt;/td&gt;&lt;td&gt;&lt;p&gt;Milwaukee, Ariat, Lucchese Boot Company, Dubarry of Ireland, Der Dau, Middleburg, Dan Post, BootBarn, Frye, Irish Setter, Justin Boots.&lt;/p&gt;&lt;/td&gt;&lt;/tr&gt;&lt;tr&gt;&lt;td&gt;Personnalisation&lt;/td&gt;&lt;td&gt;&lt;p&gt;Personnalisation du rapport avec l'achat disponible sur demande&lt;/p&gt;&lt;/td&gt;&lt;/tr&gt;&lt;/tbody&gt;&lt;/table&gt;&lt;/div&gt;&lt;/div&gt;&lt;h2&gt;Marché des bottes d'équitation pour femmes, par catégorie&lt;/h2&gt;&lt;h3&gt;Produit :&lt;/h3&gt;&lt;ul&gt;&lt;li&gt;Bottes en cuir&lt;/li&gt;&lt;li&gt;Bottes en tissu&lt;/li&gt;&lt;li&gt;Bottes en feutre&lt;/li&gt;&lt;li&gt;Autres&lt;/li&gt;&lt;/ul&gt;&lt;h3&gt;Application :&lt;/h3&gt;&lt;ul&gt;&lt;li&gt;Boutique directe&lt;/li&gt;&lt;li&gt;En ligne Magasin&lt;/li&gt;&lt;li&gt;Supermarché/Hypermarché&lt;/li&gt;&lt;li&gt;Autres&lt;/li&gt;&lt;/ul&gt;&lt;h3&gt;Région&lt;strong&gt;:&lt;/strong&gt;&lt;/h3&gt;&lt;ul&gt;&lt;li&gt;Amérique du Nord&lt;/li&gt;&lt;li&gt;Europe&lt;/li&gt;&lt;li&gt;Asie-Pacifique&lt;/li&gt;&lt;li&gt;Amérique latine&lt;/li&gt;&lt;li&gt;Moyen-Orient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ainsi que le futur Perspectives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</si>
  <si>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hauts de yoga pour femmes&lt;/h2&gt;&lt;p&gt;&lt;span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des hauts de yoga pour femmes croît à un rythme modéré avec des taux de croissance substantiels au cours des dernières années et on estime que le marché connaîtra une croissance significative au cours de la période prévue, c'est-à-dire de 2024 à 2031.&lt;/span&gt;&lt;/p&gt;&lt;p style="text-align: center;"&gt; &lt;/p&gt;&lt;div class="btn-wrap text-center" id="bnthid"&gt;&lt;label style="padding-right:5px;margin-bottom: 10px;"&gt;&lt;b&gt;À Obtenez une analyse détaillée : &lt;noscript&gt;&lt;/noscript&gt; &lt;/b&gt;&lt;/label&gt;&lt;/div&gt;&lt;p&gt;&lt;/p&gt;&lt;h3&gt;Facteurs moteurs du marché mondial des hauts de yoga pour femmes&lt;/h3&gt;&lt;p&gt;Les facteurs moteurs du marché des hauts de yoga pour femmes peuvent être influencés par divers facteurs. Français :Cela peut inclure :&lt;/p&gt;&lt;ul&gt;&lt;li&gt;&lt;strong&gt;Améliorer les connaissances en matière de forme physique et de santé&lt;/strong&gt; : la demande de vêtements de yoga, en particulier de hauts, est stimulée par la connaissance croissante des femmes de la valeur de la santé physique et du bien-être.&lt;/li&gt;&lt;li&gt;&lt;strong&gt;Adoption croissante du yoga&lt;/strong&gt; : le yoga est de plus en plus apprécié comme technique d'entraînement et de relaxation, ce qui a accru le besoin de vêtements de yoga spécifiques, tels que des hauts qui offrent confort, souplesse et style.&lt;/li&gt;&lt;li&gt;&lt;strong&gt;Tendances de la mode&lt;/strong&gt; : la demande des femmes pour des hauts de yoga chics et à la mode a augmenté en raison de l'intégration des vêtements de yoga dans les tendances de la mode populaire.&lt;/li&gt;&lt;li&gt;&lt;strong&gt;Innovations dans la technologie des tissus&lt;/strong&gt; : grâce aux progrès de la technologie des tissus, des hauts de yoga aux qualités absorbantes, respirantes et résistantes aux odeurs ont été créés, améliorant le confort et les performances du porteur.&lt;/li&gt;&lt;li&gt;&lt;strong&gt;Croissance du commerce électronique&lt;/strong&gt; : à mesure que les plateformes de commerce électronique se sont développées, les clients peuvent désormais accéder plus facilement à une large sélection de yoga chemises, qui alimente la croissance du marché.&lt;/li&gt;&lt;li&gt;&lt;strong&gt;Recommandations de célébrités :&lt;/strong&gt; en augmentant la notoriété et l'attrait des vêtements de yoga, en particulier des hauts, les recommandations de célébrités et d'influenceurs ont également contribué à l'expansion du marché des modes de vie liés au yoga et au fitness.&lt;/li&gt;&lt;/ul&gt;&lt;h3&gt;Restrictions du marché mondial des hauts de yoga pour femmes&lt;/h3&gt;&lt;p&gt;Plusieurs facteurs peuvent constituer des contraintes ou des défis pour le marché des hauts de yoga pour femmes. Ceux-ci peuvent inclure :&lt;/p&gt;&lt;ul&gt;&lt;li&gt;&lt;strong&gt;Population cible limitée :&lt;/strong&gt; étant donné que les hauts de yoga sont principalement portés par des femmes qui pratiquent le yoga ou participent à des activités connexes, le marché peut être limité par sa population cible. Par rapport aux marchés de l'habillement plus généraux, cela restreint la clientèle potentielle.&lt;/li&gt;&lt;li&gt;&lt;strong&gt;Demande saisonnière :&lt;/strong&gt; il peut y avoir des variations dans les ventes et les revenus des hauts de yoga en fonction de la période de l'année. Par exemple, il peut y avoir une augmentation de la demande pendant les mois les plus chauds ou pendant les vacances.&lt;/li&gt;&lt;li&gt;&lt;strong&gt;Concurrence d'autres vêtements de sport :&lt;/strong&gt; la part de marché et les perspectives de croissance du marché peuvent être limitées par la concurrence d'autres formes de vêtements de sport, telles que les soutiens-gorge de sport, les débardeurs et les t-shirts.&lt;/li&gt;&lt;li&gt;&lt;strong&gt;Sensibilité au prix :&lt;/strong&gt; étant donné la disponibilité d'options moins chères sur le marché, les clients peuvent être sensibles au prix lors de l'achat de t-shirts de yoga, ce qui peut avoir un impact sur les ventes et la rentabilité.&lt;/li&gt;&lt;li&gt;&lt;strong&gt;Coûts des matériaux et de fabrication :&lt;/strong&gt; les variations de ces dépenses peuvent avoir un effet sur le coût total de fabrication des hauts de yoga, ce qui peut entraîner une réduction des marges bénéficiaires ou une augmentation des prix à la consommation.&lt;/li&gt;&lt;li&gt;&lt;strong&gt;Tendances de la mode :&lt;/strong&gt; les changements dans les goûts des clients et les tendances de la mode peuvent avoir un impact sur le marché de certains modèles et styles de hauts de yoga, nécessitant une adaptation rapide de l'entreprise pour répondre à la demande.&lt;/li&gt;&lt;li&gt;&lt;strong&gt;Problèmes de distribution :&lt;/strong&gt; le marché peut rencontrer des problèmes de distribution, tels que obtenir des consommateurs cibles via des magasins physiques ou des plateformes Internet, ce qui peut avoir un effet sur les ventes et la pénétration du marché.&lt;/li&gt;&lt;/ul&gt;&lt;h3&gt;Analyse de la segmentation du marché mondial des hauts de yoga pour femmes&lt;/h3&gt;&lt;p&gt;Le marché mondial des hauts de yoga pour femmes est segmenté sur la base du &lt;strong&gt;type&lt;/strong&gt;, du &lt;strong&gt;type de tissu, du canal de vente&lt;/strong&gt; et de la géographie.&lt;/p&gt;&lt;p&gt;&lt;/p&gt;&lt;h3&gt;Marché des hauts de yoga pour femmes, par type&lt;/h3&gt;&lt;ul&gt;&lt;li&gt;&lt;strong&gt;Débardeurs :&lt;/strong&gt; hauts sans manches qui offrent liberté de mouvement et respirabilité pendant la pratique du yoga.&lt;/li&gt;&lt;li&gt;&lt;strong&gt;T-shirts :&lt;/strong&gt; hauts à manches courtes qui offrent confort et flexibilité pour les séances de yoga moins intenses ou les vêtements décontractés.&lt;/li&gt;&lt;li&gt;&lt;strong&gt;Hauts à manches longues :&lt;/strong&gt; hauts à manches longues, adaptés aux environnements plus frais ou comme option de superposition avant ou après la pratique du yoga.&lt;/li&gt;&lt;li&gt;&lt;strong&gt;Autres :&lt;/strong&gt; cette catégorie peut inclure des hauts courts, des hauts cache-cœur ou des sweats à capuche conçus pour yoga.&lt;/li&gt;&lt;/ul&gt;&lt;h3&gt;Marché des hauts de yoga pour femmes, par type de tissu&lt;/h3&gt;&lt;ul&gt;&lt;li&gt;&lt;strong&gt;Coton :&lt;/strong&gt; tissu naturel respirant et confortable, idéal pour la pratique du yoga.&lt;/li&gt;&lt;li&gt;&lt;strong&gt;Synthétique :&lt;/strong&gt; tissus comme le polyester ou le nylon, connus pour leurs propriétés d'évacuation de l'humidité et leur durabilité.&lt;/li&gt;&lt;li&gt;&lt;strong&gt;Mélangé :&lt;/strong&gt; tissus qui combinent différents matériaux pour un confort et des performances améliorés.&lt;/li&gt;&lt;/ul&gt;&lt;h3&gt;Marché des hauts de yoga pour femmes, par canal de vente&lt;/h3&gt;&lt;ul&gt;&lt;li&gt;&lt;strong&gt;Vente au détail en ligne :&lt;/strong&gt; hauts vendus via des plateformes de commerce électronique, offrant une commodité et un large éventail de choix.&lt;/li&gt;&lt;li&gt;&lt;strong&gt;Vente au détail hors ligne :&lt;/strong&gt; hauts disponibles dans les magasins physiques, offrant aux clients la possibilité d'essayer des vêtements avant d'acheter.&lt;/li&gt;&lt;/ul&gt;&lt;h3&gt;Marché des hauts de yoga pour femmes, par géographie&lt;/h3&gt;&lt;ul&gt;&lt;li&gt;&lt;strong&gt;Amérique du Nord :&lt;/strong&gt; conditions du marché et demande aux États-Unis, au Canada et Mexique.&lt;/li&gt;&lt;li&gt;&lt;strong&gt;Europe : &lt;/strong&gt;Analyse du marché des hauts de yoga pour femmes dans les pays européens.&lt;/li&gt;&lt;li&gt;&lt;strong&gt;Asie-Pacifique : &lt;/strong&gt;Centré sur des pays comme la Chine, l'Inde, le Japon, la Corée du Sud et d'autres.&lt;/li&gt;&lt;li&gt;&lt;strong&gt;Moyen-Orient et Afrique : &lt;/strong&gt;Examen de la dynamique du marché dans les régions du Moyen-Orient et de l'Afrique.&lt;/li&gt;&lt;li&gt;&lt;strong&gt;Amérique latine : &lt;/strong&gt;Couverture des tendances et des développements du marché dans les pays d'Amérique latine.&lt;/li&gt;&lt;/ul&gt;&lt;h3&gt;Principaux acteurs&lt;/h3&gt;&lt;p&gt;Les principaux acteurs du marché des hauts de yoga pour femmes sont :&lt;/p&gt;&lt;ul&gt;&lt;li&gt;Nike&lt;/li&gt;&lt;li&gt;Adidas&lt;/li&gt;&lt;li&gt;Under Armour&lt;/li&gt;&lt;li&gt;Puma&lt;/li&gt;&lt;li&gt;VF&lt;/li&gt;&lt;li&gt;Anta&lt;/li&gt;&lt;li&gt;Gap&lt;/li&gt;&lt;li&gt;Columbia Sports Apparels&lt;/li&gt;&lt;li&gt;Lululemon Athletica&lt;/li&gt;&lt;li&gt;LiNing&lt;/li&gt;&lt;li&gt;Amer Sports&lt;/li&gt;&lt;li&gt;ASICS&lt;/li&gt;&lt;li&gt;Hanesbrands&lt;/li&gt;&lt;li&gt;PEAK&lt;/li&gt;&lt;li&gt;Ralph Lauren&lt;/li&gt;&lt;li&gt;361sport&lt;/li&gt;&lt;li&gt;Xtep&lt;/li&gt;&lt;li&gt;Billabong&lt;/li&gt;&lt;li&gt;Kappa&lt;/li&gt;&lt;/ul&gt;&lt;h3&gt;Périmètre du rapport&lt;/h3&gt;&lt;div class="row"&gt;&lt;div class="col-sm-12"&gt;&lt;table border="1"&gt;&lt;tbody&gt;&lt;tr&gt;&lt;th&gt;ATTRIBUTS DU RAPPORT&lt;/th&gt;&lt;th&gt;DÉTAILS&lt;/th&gt;&lt;/tr&gt;&lt;tr&gt;&lt;td&gt;PÉRIODE D'ÉTUDE&lt;/td&gt;&lt;td&gt;&lt;p&gt;2020-2031&lt;/p&gt;&lt;/td&gt;&lt;/tr&gt;&lt;tr&gt;&lt;td&gt;ANNÉE DE RÉFÉRENCE&lt;/td&gt;&lt;td&gt;&lt;p&gt;2024&lt;/p&gt;&lt;/td&gt;&lt;/tr&gt;&lt;tr&gt;&lt;td&gt;PRÉVISIONS PÉRIODE&lt;/td&gt;&lt;td&gt;&lt;p&gt;2024-2031&lt;/p&gt;&lt;/td&gt;&lt;/tr&gt;&lt;tr&gt;&lt;td&gt;PÉRIODE HISTORIQUE&lt;/td&gt;&lt;td&gt;&lt;p&gt;2020-2022&lt;/p&gt;&lt;/td&gt;&lt;/tr&gt;&lt;tr&gt;&lt;td&gt;PROFIL DES PRINCIPALES ENTREPRISES&lt;/td&gt;&lt;td&gt;&lt;p&gt;Nike, Adidas, Under Armour, Puma, VF, Anta, Gap, Columbia Sports Apparels, Lululemon Athletica, LiNing, Amer Sports, ASICS, Hanesbrands.&lt;/p&gt;&lt;/td&gt;&lt;/tr&gt;&lt;tr&gt;&lt;td&gt;SEGMENTS COUVERTS&lt;/td&gt;&lt;td&gt;&lt;p&gt;Par type, par type de tissu, par canal de vente et par zone géographique.&lt;/p&gt;&lt;/td&gt;&lt;/tr&gt;&lt;tr&gt;&lt;td&gt;PORTÉE DE LA PERSONNALISATION&lt;/td&gt;&lt;td&gt;&lt;p&gt;Personnalisation gratuite du rapport (équivalant à un maximum de 4 jours ouvrables d'analystes) à l'achat. Ajout ou modification de pays, de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</si>
  <si>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plafonds à base de bois&lt;/h2&gt;&lt;p&gt;La taille du marché des plafonds à base de bois était évaluée à 130,20 millions USD en 2020 et devrait atteindre &lt;span style="color: #993300;"&gt;&lt;strong&gt;167,73 millions USD d'ici 2028&lt;/strong&gt;&lt;/span&gt;, avec un &lt;span style="color: #993300;"&gt;&lt;strong&gt;TCAC de 3,22 % de 2021 à 2028.&lt;/strong&gt;&lt;/span&gt;&lt;/p&gt;&lt;p&gt;À mesure que les investissements dans les activités de construction résidentielle et commerciale augmentent dans les principales zones géographiques, la demande de plafonds à base de bois devrait augmenter. Le rapport sur le marché mondial des plafonds à base de bois fournit une évaluation holistique du marché. Le rapport offre une analyse complète des segments clés, des tendances, des moteurs, des contraintes, du paysage concurrentiel et des facteurs qui jouent un rôle important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plafonds en bois&lt;/h3&gt;&lt;p&gt;La ou les surfaces supérieures qui recouvrent un espace, ainsi que le dessous d'un sol ou d'un toit, sont appelées plafond. Les plafonds sont fréquemment utilisés pour couvrir les structures de sol et de toit. Un plafond en bois est l'une des conceptions les plus flexibles car il fonctionne bien avec les intérieurs classiques et nouveaux. L'avantage d'utiliser un faux plafond en bois est qu'il peut être rapidement retiré ou démonté pour un accès rapide à tout câble ou appareil qui doit être réparé. Il permet également le remplacement rapide des panneaux endommagés. L'entretien et l'installation sont les principaux avantages des ardoises en bois linéaires en métal par rapport au bois véritable. Bien que les deux produits donnent beaucoup de charme à une pièce, le métal nécessite relativement peu d'entretien ou de réparation et est extrêmement résistant aux éléments. Le cadre léger permet une installation plus rapide du métal et réduit le poids de la structure d'un bâtiment. Les résineux font référence au bois et au bois d'œuvre récoltés à partir de conifères.&lt;/p&gt;&lt;p&gt;Le pin, le cèdre, le sapin, l'épinette et le séquoia sont des exemples d'arbres résineux courants utilisés dans le travail du bois, la construction et l'ameublement. La majorité des résineux sont robustes et largement utilisés dans une variété d'applications de construction. Le bois d'épicéa, de pin et de sapin (SPF) est souvent vendu dans les magasins de rénovation domiciliaire sous forme de bois d'œuvre SPF dimensionnel. Ces bois sont fréquemment utilisés dans la charpente de nouvelles constructions ainsi que dans la construction d'installations utilitaires. Beaucoup de ces bois, en particulier les résineux de la famille des cyprès, sont connus pour leur résistance à la pourriture et aux insectes. Par conséquent, les arbres comme le cèdre et le séquoia sont parfaits pour les tâches extérieures comme les terrasses et l'ameublement. Les feuillus sont constitués d'arbres qui n'ont pas d'aiguilles ou de cônes. Ces arbres sont communément appelés arbres à feuilles caduques, bien qu'ils soient officiellement appelés angiospermes. Les arbres qui produisent des feuilles et des graines sont appelés feuillus. &lt;/p&gt;&lt;h3&gt;Aperçu du marché mondial des plafonds à base de bois&lt;/h3&gt;&lt;p&gt;La matière première la plus écologique est le bois. C'est un produit naturel qui ne nécessite pas l'utilisation d'un processus industriel dans aucune de ses étapes de développement ou de transformation (plantation, croissance, entretien et exploitation forestière). De plus, le bois nécessite moins d'énergie pour être traité que tout autre matériau, y compris l'acier, l'aluminium, les plastiques, le ciment, etc. Les panneaux à base de bois deviennent de plus en plus populaires dans diverses applications. La demande du marché serait encore plus stimulée par les avancées technologiques et l'innovation, ainsi que par l'augmentation de la productivité dans les opérations de maintenance, de production et de reconstruction. Grâce à sa structure interne poreuse, qui produit des zones où la chaleur peut être stockée, le bois est un isolant naturel, ce qui le rend parfait pour le revêtement.&lt;/p&gt;&lt;p&gt;Les murs et les plafonds en bois consomment moins d'énergie car ils sont constitués de panneaux plus minces. Les murs et les plafonds en bois sont facilement recyclables et peuvent être recyclés en planches, pâte à papier, sciure, biomasse et autres sous-produits utiles. Le bois utilisé dans les murs et les plafonds est biodégradable et ne contamine pas le sol, l'eau ou l'atmosphère. Les plafonds en bois absorbent la vapeur et les arômes, et s'ils ne sont pas protégés, ils changeront de couleur et même se déformeront. Selon l'essence de bois, le coût peut être un inconvénient important. Les espèces rares et exotiques peuvent être assez coûteuses, ce sont les facteurs qui limitent le marché des plafonds en bois.&lt;/p&gt;&lt;p&gt;Différents types de matériaux ont été utilisés pour créer un plafond pour une maison. Le bois et les composites de bois sont l'un des matériaux utilisés. Le bois est un matériau de construction flexible qui peut être utilisé de diverses manières. Les plafonds peuvent être fabriqués à partir de n'importe quel type de bois, y compris le bois dur, le bois tendre, le bambou et les matériaux composites en bois. Après le toit, le plafond jouera une fonction essentielle. La décoration d'une pièce, d'un hall, d'une maison ou d'un lieu de travail est incomplète sans un plafond. Les panneaux de bois sont généralement plats en surface, bien qu'ils puissent parfois être courbés. Les panneaux de bois sont constitués de feuilles de matériaux à base de bois collées ensemble. Les panneaux sont généralement constitués de placage, de brins, de particules ou de fibres et sont maintenus ensemble par un adhésif synthétique ou autre qui est durci par la chaleur et la pression. Le caractère de la matière première du bois, l'adhésif, les additifs et les subtilités du processus de production ont tous contribué aux qualités du panneau. Le contreplaqué, les panneaux à copeaux orientés, les panneaux de particules et les panneaux de fibres sont les produits de panneaux de bois les plus couramment fabriqués. Pour des utilisations et des marchés spécialisés, d'autres matériaux composites à base de bois peuvent être créés sous forme de panneaux. Français Les panneaux de bois structurels et non structurels sont les deux types de panneaux de bois disponibles.&lt;/p&gt;&lt;h3&gt;Analyse de la segmentation du marché mondial des plafonds à base de bois&lt;/h3&gt;&lt;p&gt;Le marché mondial des plafonds à base de bois est segmenté sur la base du produit, de l'application et de la géographie.&lt;/p&gt;&lt;p&gt;&lt;/p&gt;&lt;h3&gt;Marché des plafonds à base de bois, par produit&lt;/h3&gt;&lt;p&gt;• Bois linéaire• Bois grillagé• Carreaux et panneaux de bois• Bois de forme personnalisée&lt;/p&gt;&lt;p&gt;En fonction du produit, le marché est classé en bois linéaire, bois grillagé, carreaux et panneaux de bois et bois de forme personnalisée. La languette et la rainure (T&amp;amp;G) et Reveal sont deux formes de systèmes de bois linéaires. Les planches linéaires T&amp;amp;G sont proposées dans des largeurs de face conventionnelles avec trois variantes de bord. Les planches Linear Reveal sont disponibles en trois largeurs révélatrices et sont disponibles en modules standard. Pour cacher la quincaillerie et le plénum, Linear Reveal est livré avec une bande de remplissage en feutre ou en plastique ABS. Griller, fumer, saisir et même cuire au four sont tous possibles avec les grils à granulés de bois.&lt;/p&gt;&lt;h3&gt;Marché des plafonds à base de bois, par application&lt;/h3&gt;&lt;p&gt;• Entreprises• Transports• Espaces publics• Soins de santé et éducation• Résidentiel&lt;/p&gt;&lt;p&gt;En fonction de l'application, le marché est divisé en Entreprises, Transports, Espaces publics, Soins de santé et éducation et Résidentiel. Ces dalles de plafond en bois peuvent être utilisées pour créer une esthétique naturelle dans un environnement commercial et pour créer un design accrocheur dans un bureau d'entreprise. Les plafonds et murs linéaires en bois massif sont tous très recherchés dans les secteurs des entreprises, des transports, de la vente au détail, des loisirs, des espaces publics, de l'hôtellerie, des soins de santé, de l'éducation et du résidentiel. Le système de plafond linéaire en bois massif est composé de panneaux en bois massif avec des clips préinstallés qui facilitent leur fixation au support. Français Les panneaux de bois sont disponibles dans une variété de longueurs et sont assemblés avec une connexion à rainure et languette pour une finition lisse.&lt;/p&gt;&lt;h3&gt;Marché des plafonds à base de bois, par géographie&lt;/h3&gt;&lt;p&gt;• Amérique du Nord• Europe• Asie-Pacifique• Reste du monde&lt;/p&gt;&lt;p&gt;Sur la base d'une analyse régionale, le marché mondial des plafonds à base de bois est classé en Amérique du Nord, Europe, Asie-Pacifique et reste du monde. La région Asie-Pacifique devrait connaître un TCAC important au cours de la période de prévision. Cela est principalement dû au fait que les investissements dans les activités de construction résidentielle et commerciale augmentent dans les principales zones géographiques, la demande de plafonds à base de bois devrait augmenter.&lt;/p&gt;&lt;h3&gt;Acteurs clés&lt;/h3&gt;&lt;p&gt;Le rapport d'étude « Marché mondial des plafonds à base de bois » fournira un aperçu précieux en mettant l'accent sur le marché mondial. Français Les principaux acteurs du marché sont &lt;em&gt;&lt;strong&gt;Armstrong, USG, Hunter Douglas, CertainTeed, Rulon International, Geometrik, 9Wood, Derako International, Lindner Group, Lambri, Architectural Components Group, Spigogroup, ASI Architectural et Madrid Inc.&lt;/strong&gt;&lt;/em&gt;&lt;/p&gt;&lt;p&gt;Notre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mondiale.&lt;/p&gt;&lt;h3&gt;Principaux développements&lt;/h3&gt;&lt;p&gt;&lt;/p&gt;&lt;p&gt;• En juin 2021, Armstrong World Industries et Subzero Engineering ont annoncé un partenariat stratégique pour la région Amériques. Subzero Engineering et AWI ont collaboré pour développer une solution de confinement et de plafond structurel de centre de données à haute résistance, adaptable et rapide à installer.&lt;/p&gt;&lt;p&gt;• En octobre 2020, CertainTeed a annoncé le lancement d'une ressource de plafonds commerciaux repensée destinée aux architectes et aux concepteurs.&lt;/p&gt;&lt;h3&gt;Portée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 PÉRIODE&lt;/td&gt;&lt;td&gt;&lt;p&gt;2021-2028&lt;/p&gt;&lt;/td&gt;&lt;/tr&gt;&lt;tr&gt;&lt;td&gt;PÉRIODE HISTORIQUE&lt;/td&gt;&lt;td&gt;&lt;p&gt;2017-2019&lt;/p&gt;&lt;/td&gt;&lt;/tr&gt;&lt;tr&gt;&lt;td&gt;UNITÉ&lt;/td&gt;&lt;td&gt;&lt;p&gt;Valeur (en millions USD)&lt;/p&gt;&lt;/td&gt;&lt;/tr&gt;&lt;tr&gt;&lt;td&gt;PROFIL DES PRINCIPALES ENTREPRISES&lt;/td&gt;&lt;td&gt;&lt;p&gt;Armstrong, USG, Hunter Douglas, CertainTeed, Rulon International, Geometrik, 9Wood, Derako International, Lindner Group, Lambri, Architectural Components Group.&lt;/p&gt;&lt;/td&gt;&lt;/tr&gt;&lt;tr&gt;&lt;td&gt;SEGMENTS COUVERTS&lt;/td&gt;&lt;td&gt;&lt;p&gt;• Par produit&lt;br/&gt;• Par application&lt;br/&gt;• Par zone géographique&lt;/p&gt;&lt;/td&gt;&lt;/tr&gt;&lt;tr&gt;&lt;td&gt;PORTÉE DE LA PERSONNALISATION&lt;/td&gt;&lt;td&gt;&lt;p&gt;Gratuit Personnalisation du rapport (équivalent jusqu'à 4 jours ouvrables d'analyste) à l'achat. Ajout ou modification de pays, de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</si>
  <si>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class=""&gt;&lt;h2&gt;Marché des copeaux de bois et prévisions&lt;/h2&gt;&lt;p&gt;La taille du marché des copeaux de bois est évaluée à 9,2 milliards USD en 2023 et devrait atteindre &lt;strong&gt;&lt;span style="color: #993300;"&gt;19,62 milliards USD d'ici 2031&lt;/span&gt;,&lt;/strong&gt; avec un TCAC de 10,05 % de 2024 à 2031&lt;/span&gt;.&lt;/strong&gt;&lt;/p&gt;&lt;ul&gt;&lt;li&gt;Les copeaux de bois sont de petits fragments de bois granuleux qui sont généralement formés en déchiquetant ou en déchiquetant de plus gros morceaux de bois. Ces copeaux sont largement utilisés dans l'aménagement paysager, le jardinage et une variété d'environnements industriels.&lt;/li&gt;&lt;li&gt;Dans l'aménagement paysager et le jardinage, les copeaux de bois agissent comme paillis, fournissant une isolation du sol, retenant l'humidité, inhibant le développement des mauvaises herbes et améliorant l'attrait esthétique des plates-bandes et des allées du jardin.&lt;/li&gt;&lt;li&gt;Les copeaux de bois sont utilisés comme matière première dans la production de papier, de panneaux de particules et d'énergie de biomasse.&lt;/li&gt;&lt;li&gt;En outre, ils sont également utilisés dans la litière des animaux, les sols des aires de jeux et comme substrat pour la culture de champignons.&lt;/li&gt;&lt;/ul&gt;&lt;p style="text-align: center;"&gt; &lt;/p&gt;&lt;div class="btn-wrap text-center" id="bnthid"&gt;&lt;label style="padding-right:5px;margin-bottom: 10px;"&gt;&lt;b&gt;Pour obtenir une analyse détaillée : &lt;noscript&gt;&lt;/noscript&gt; &lt;/b&gt;&lt;/label&gt;&lt;/div&gt;&lt;p&gt;&lt;/p&gt;&lt;h2&gt;Dynamique du marché mondial des copeaux de bois&lt;/h2&gt;&lt;p&gt;Le marché clé les dynamiques qui façonnent le marché des copeaux de bois comprennent :&lt;/p&gt;&lt;h3&gt;Principaux moteurs du marché :&lt;/h3&gt;&lt;ul&gt;&lt;li&gt;&lt;strong&gt;Développement de la demande dans l'industrie de la purée et du papier :&lt;/strong&gt; les copeaux de bois servent de matière première essentielle pour la fabrication de la purée et du papier, et l'industrie papetière en pleine croissance stimule la demande de copeaux de bois dans le monde entier.&lt;/li&gt;&lt;li&gt;&lt;strong&gt;Développement de l'utilisation de la biomasse dans la production d'énergie :&lt;/strong&gt; les copeaux de bois sont largement utilisés comme matière première dans la production d'énergie de la biomasse, en particulier dans les bureaux qui produisent de l'énergie ou de la chaleur par combustion de biomasse, contribuant à la demande de copeaux de bois.&lt;/li&gt;&lt;li&gt;&lt;strong&gt;Développement des activités de construction et de meubles :&lt;/strong&gt; les divisions de construction et de meubles utilisent les copeaux de bois dans différentes applications, telles que la fabrication de panneaux de particules et de panneaux de fibres, ainsi que dans la production de meubles et d'autres articles en bois, alimentant la demande sur le marché des copeaux de bois.&lt;/li&gt;&lt;li&gt;&lt;strong&gt;Développement de la production de panneaux à base de bois :&lt;/strong&gt; les copeaux de bois sont des intrants fondamentaux pour la fabrication de panneaux à base de bois comme le contreplaqué, disposés panneaux de particules (OSB) et panneaux de fibres à densité moyenne (MDF), et le développement croissant du marché dans le monde entier stimule le développement de ces types de panneaux, augmentant ainsi la demande de copeaux de bois.&lt;/li&gt;&lt;/ul&gt;&lt;h3&gt;Principaux défis :&lt;/h3&gt;&lt;ul&gt;&lt;li&gt;&lt;strong&gt;Préoccupations naturelles :&lt;/strong&gt;L'industrie des copeaux de bois est confrontée à des défis liés à l'approvisionnement économique en pierres et aux effets naturels de la déforestation et de la pulvérisation environnementale.&lt;/li&gt;&lt;li&gt;&lt;strong&gt;Perturbations de la chaîne d'approvisionnement :&lt;/strong&gt;La production de copeaux de bois est perturbée par des facteurs tels que les événements climatiques extraordinaires, les problèmes de transport et les pénuries de main-d'œuvre, ce qui influence la qualité de l'offre et limite donc l'expansion du marché.&lt;/li&gt;&lt;li&gt;&lt;strong&gt;Conformité administrative :&lt;/strong&gt;Le respect des directives du service des gardes forestiers, des permis d'exploitation forestière et des repères environnementaux présente des défis pour les fabricants de copeaux de bois, en particulier dans les districts soumis à des contrôles stricts.&lt;/li&gt;&lt;li&gt;&lt;strong&gt;Concurrence des matériaux alternatifs :&lt;/strong&gt;Les copeaux de bois sont confrontés à la concurrence de matériaux alternatifs tels que papier réutilisé, accumulations agraires et filaments manufacturés, posant un défi pour mettre en valeur le développement et la productivité.&lt;/li&gt;&lt;li&gt;&lt;strong&gt;Progrès mécaniques :&lt;/strong&gt;Les progrès dans l'innovation de préparation du bois et les matériaux alternatifs affectent la demande de copeaux de bois conventionnels, obligeant les fabricants à s'adapter et à s'améliorer pour rester compétitifs.&lt;/li&gt;&lt;li&gt;&lt;strong&gt;Conflits d'utilisation des ressources :&lt;/strong&gt;Les conflits sur l'utilisation des ressources, y compris la concurrence pour les ressources forestières entre les fabricants de copeaux de bois, les traditionalistes et d'autres partenaires, sont des défis pour les pierres d'approvisionnement réalisables et éthiques.&lt;/li&gt;&lt;/ul&gt;&lt;h3&gt;Tendances clés :&lt;/h3&gt;&lt;ul&gt;&lt;li&gt;&lt;strong&gt;Énergie renouvelable :&lt;/strong&gt;Les copeaux de bois sont de plus en plus utilisés comme matière première pour l'énergie renouvelable, comme les centrales de contrôle de la biomasse et les centrales de cogénération (CHP). Avec l'évolution mondiale vers des sources d'énergie renouvelables, il existe une tendance croissante pour les charges de biomasse réalisables comme les copeaux de bois.&lt;/li&gt;&lt;li&gt;&lt;strong&gt;Industrie de la pâte et du papier : &lt;/strong&gt;Les copeaux de bois sont une matière première essentielle pour l'industrie de la pâte et du papier, utilisés dans la production de papier, de carton et d'autres produits à base de cellulose. À mesure que la demande de produits en papier augmente, il existe une demande pour les fournisseurs de copeaux de bois pour répondre aux besoins de cette industrie.&lt;/li&gt;&lt;li&gt;&lt;strong&gt;Développement de produits à base de bois : &lt;/strong&gt;Les copeaux de bois servent de matière première polyvalente pour la production de différents produits à base de bois, notamment des produits en bois conçus, des matériaux composites et des plastiques biosourcés. À mesure que la demande d'options durables de matériaux conventionnels augmente, il existe des opportunités pour améliorer et étendre les produits à base de bois.&lt;/li&gt;&lt;li&gt;&lt;strong&gt;Marchés émergents : &lt;/strong&gt;Les marchés en développement, en particulier en Asie-Pacifique et en Amérique latine, présentent des tendances potentielles pour le développement des marchés en raison de l'urbanisation rapide, de l'industrialisation et de l'amélioration des infrastructures. Comme ces districts impliquent le développement financier, il existe une demande croissante de copeaux de bois dans le développement, la fabrication et l'énergie.&lt;/li&gt;&lt;/ul&gt;&lt;section class="-world-sec"&gt;&lt;div class="-container"&gt;&lt;div class="row -world-row gy-4 mb-4"&gt;&lt;div class="col-12 col-md-8 mb-2"&gt;&lt;h2 class="mt-2 mb-4 heading-42"&gt;&lt;span class="span-1"&gt;Que contient un rapport d'industrie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mt-md-0"&gt;&lt;noscript&gt;&lt;/noscript&gt;&lt;/div&gt;&lt;/div&gt;&lt;/div&gt;&lt;/section&gt;&lt;h2&gt;Analyse régionale du marché mondial des copeaux de bois&lt;/h2&gt;&lt;h3&gt;Asie-Pacifique&lt;/h3&gt;&lt;ul&gt;&lt;li&gt;La région Asie-Pacifique devrait dominer le marché au cours de la période de prévision. Les pays d'Asie-Pacifique s'industrialisent et s'urbanisent rapidement, ce qui entraîne un besoin accru d'énergie. Les copeaux de bois sont de plus en plus utilisés comme combustible de biomasse renouvelable dans les centrales électriques à biomasse et les installations de cogénération pour satisfaire les besoins énergétiques de la région.&lt;/li&gt;&lt;li&gt;La région Asie-Pacifique est une plaque tournante importante pour l'industrie de la pâte et du papier, la Chine, le Japon et l'Indonésie dominant la fabrication du papier. Les copeaux de bois sont une ressource brute importante pour la fabrication de pâte et de papier, ce qui aide le marché à prospérer dans la région.&lt;/li&gt;&lt;li&gt;Les pays d'Asie-Pacifique disposent d'importantes ressources forestières, de sorte que la foresterie et l'industrie du bois contribuent de manière importante à l'économie régionale. Les copeaux de bois sont dérivés de résidus forestiers, de restes de scieries et de plantations dédiées, ce qui crée un potentiel pour des techniques forestières et du bois durables.&lt;/li&gt;&lt;/ul&gt;&lt;h3&gt;Amérique du Nord&lt;/h3&gt;&lt;ul&gt;&lt;li&gt;L'Amérique du Nord possède un secteur des pâtes et papiers bien établi, qui est un producteur important de copeaux de bois. Les vastes ressources forestières de la région, ainsi que des installations de transformation efficaces, stimulent une forte demande de copeaux de bois comme principale matière première pour la fabrication de papier et de carton.&lt;/li&gt;&lt;li&gt;L'activité énergétique de la biomasse de la région a connu une croissance significative en raison des exigences en matière d'énergie renouvelable, des subventions et des lois environnementales. Les copeaux de bois sont couramment utilisés dans les centrales électriques à biomasse et les installations de cogénération pour produire de l'électricité et de la chaleur, contribuant ainsi à dynamiser le portefeuille d'énergie renouvelable de la région.&lt;/li&gt;&lt;li&gt;L'Amérique du Nord a mis en place des pratiques forestières durables et des programmes de certification pour garantir une gestion et une conservation responsables des forêts. Français Cet engagement envers la durabilité augmente la disponibilité des copeaux de bois provenant de sources approuvées, répondant aux besoins des clients soucieux de l'environnement.&lt;/li&gt;&lt;/ul&gt;&lt;h2&gt;Marché mondial des copeaux de bois : analyse de segmentation&lt;/h2&gt;&lt;p&gt;Le marché mondial des copeaux de bois est segmenté sur la base du type de variété, du type de produit, de l'application et de la géographie.&lt;/p&gt;&lt;p&gt;&lt;/p&gt;&lt;h3&gt;Marché des copeaux de bois, type de variété&lt;/h3&gt;&lt;ul&gt;&lt;li&gt;Copeaux forestiers&lt;/li&gt;&lt;li&gt;Copeaux recyclés&lt;/li&gt;&lt;li&gt;Copeaux de résidus de bois&lt;/li&gt;&lt;li&gt;Autres&lt;/li&gt;&lt;/ul&gt;&lt;p&gt;En fonction de la variété, le marché est segmenté en copeaux forestiers, copeaux recyclés, copeaux de résidus de bois et autres. Français Le segment des copeaux de bois devrait dominer le marché mondial en raison de l'utilisation croissante de copeaux de bois dans le secteur résidentiel en raison de leur teneur élevée en carbone dans le monde entier.&lt;/p&gt;&lt;h3&gt;Marché des copeaux de bois, type de produit&lt;/h3&gt;&lt;ul&gt;&lt;li&gt;Résineux&lt;/li&gt;&lt;li&gt;Feuilleux&lt;/li&gt;&lt;li&gt;Manuel&lt;/li&gt;&lt;/ul&gt;&lt;p&gt;En fonction du type de produit, le marché est segmenté en résineux, feuillus et manuel. Le segment des résineux devrait dominer le marché des copeaux de bois en raison de la demande accrue de produits en bois résineux pour le paillis de jardinage et les surfaces de terrains de jeux dans le monde entier.&lt;/p&gt;&lt;h3&gt;Marché des copeaux de bois, application&lt;/h3&gt;&lt;ul&gt;&lt;li&gt;Ameublement domestique&lt;/li&gt;&lt;li&gt;Cogénération (CHP)&lt;/li&gt;&lt;li&gt;Autres&lt;/li&gt;&lt;/ul&gt;&lt;p&gt;En fonction de l'application, le marché est segmenté en ameublement domestique, cogénération et autres. Le segment de la cogénération devrait dominer le marché au cours de la période de prévision en raison de l'importance croissante accordée aux sources d'énergie renouvelables à l'échelle mondiale, ainsi que de l'efficacité des systèmes de cogénération qui utilisent des copeaux de bois pour produire à la fois de la chaleur et de l'électricité. Les systèmes de cogénération, qui utilisent l'énergie de la biomasse à partir de copeaux de bois, offrent une alternative durable et rentable pour la production d'énergie tout en réduisant considérablement les émissions de gaz à effet de serre par rapport aux combustibles fossiles. La demande de systèmes de cogénération est particulièrement élevée dans les régions dotées de politiques fortes en matière d'énergie renouvelable et d'abondance de déchets de bois provenant des industries forestières et du bois.&lt;/p&gt;&lt;h3&gt;Principaux acteurs&lt;/h3&gt;&lt;p&gt;Le rapport d'étude « Marché mondial des copeaux de bois » fournira des informations précieuses en mettant l'accent sur le marché mondial. Les principaux acteurs du marché sont &lt;strong&gt;&lt;em&gt;Cogent Fibre, Enviva Pellets, St. Boniface Pallet, American Wood Resources, EVOWORLD GmbH, Mitsui &amp;amp; Co., Ltd., Oji Holdings, Rentech, Axpo Group, Great Northern Timber.&lt;/em&gt;&lt;/strong&gt;&lt;/p&gt;&lt;p&gt;Notre analyse de marché comprend également une section uniquement dédiée à ces acteurs majeurs dans laquelle nos analystes donnent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copeaux de bois&lt;/h3&gt;&lt;p&gt;&lt;/p&gt;&lt;ul&gt;&lt;li&gt;En mars 2024, Drax Group, un important producteur de granulés de bois au Royaume-Uni, a annoncé son intention d'investir 300 millions de livres sterling dans la construction d'une nouvelle centrale électrique à biomasse en Écosse. Ce projet pourrait stimuler la demande de copeaux de bois issus de pratiques forestières durables.&lt;/li&gt;&lt;li&gt;En mars 2024, Great Northern Timber a annoncé une collaboration avec un groupe de conservation local pour planter de nouveaux arbres dans des zones précédemment coupées pour les copeaux de bois. Ce projet démontre l'engagement de l'entreprise en faveur de méthodes de foresterie durables.&lt;/li&gt;&lt;li&gt;En mars 2024, Orsted a annoncé son intention d'augmenter sa capacité de production d'électricité à partir de biomasse à travers l'Europe. Cela pourrait faire augmenter la demande de copeaux de bois comme source de combustible.&lt;/li&gt;&lt;/ul&gt;&lt;h3&gt;Portée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prévision&lt;/td&gt;&lt;td&gt;&lt;p&gt;2024-2031&lt;/p&gt;&lt;/td&gt;&lt;/tr&gt;&lt;tr&gt;&lt;td&gt;Période historique&lt;/td&gt;&lt;td&gt;&lt;p&gt;2020-2022&lt;/p&gt;&lt;/td&gt;&lt;/tr&gt;&lt;tr&gt;&lt;td&gt;Unité&lt;/td&gt;&lt;td&gt;&lt;p&gt;Valeur (USD Milliards)&lt;/p&gt;&lt;/td&gt;&lt;/tr&gt;&lt;tr&gt;&lt;td&gt;Principales entreprises présentées&lt;/td&gt;&lt;td&gt;&lt;p&gt;Cogent Fibre, Enviva Pellets, St. Boniface Pallet, American Wood Resources, EVOWORLD GmbH, Mitsui &amp;amp; Co., Ltd., Oji Holdings, Rentech.&lt;/p&gt;&lt;/td&gt;&lt;/tr&gt;&lt;tr&gt;&lt;td&gt;Segments couverts&lt;/td&gt;&lt;td&gt;&lt;p&gt;Par type de variété, par type de produit, par application et par zone géographique.&lt;/p&gt;&lt;/td&gt;&lt;/tr&gt;&lt;tr&gt;&lt;td&gt;Périmètre de personnalisation&lt;/td&gt;&lt;td&gt;&lt;p&gt;Personnalisation gratuite du rapport (équivalent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</si>
  <si>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plafonds en bois&lt;/h2&gt;&lt;p&gt;Le marché des plafonds en bois connaît une croissance plus rapide avec des taux de croissance substantiels au cours des dernières années et on estime que le marché connaîtra une croissance significative au cours de la période prévue, c'est-à-dire de 2020 à 2027.&lt;/p&gt;&lt;p&gt;La demande croissante de conceptions architecturales uniques de plafonds dans les segments résidentiel et commercial et la disponibilité de divers types de bois et d'une main-d'œuvre qualifiée pour concevoir les structures uniques sont susceptibles de stimuler le marché des plafonds en bois au cours des années prévues. Le rapport sur le marché mondial des plafonds en bois fournit une évaluation holistique du marché. Le rapport offre une analyse complète des segments clés, des tendances, des moteurs, des contraintes, du paysage concurrentiel et des facteurs qui jouent un rôle substantiel sur le marché.&lt;/p&gt;&lt;h3&gt;&lt;/h3&gt;&lt;p style="text-align: center;"&gt;&lt;strong&gt;&lt;em&gt;Pour obtenir une analyse détaillée, &lt;/em&gt;&lt;/strong&gt;&lt;/p&gt;&lt;h3&gt;Définition du marché mondial des frais généraux en bois&lt;/h3&gt;&lt;p&gt;Les frais généraux en bois sont les structures créées à l'aide de différentes formes et tailles de bois pour créer un aspect chaleureux et époustouflant. Les bois massifs et plaqués sont utilisés pour créer un chef-d'œuvre architectural. Les frais généraux en bois diffèrent du type de bois utilisé pour construire la structure. Différents types de produits disponibles dans les frais généraux en bois sont le bois linéaire, le bois de grille, le bois de tuiles et de panneaux et le bois de forme personnalisée. Il est utilisé dans des segments tels que les entreprises, les transports, les espaces publics, les soins de santé et l'éducation et le résidentiel.&lt;/p&gt;&lt;h3&gt;Aperçu du marché mondial des frais généraux en bois&lt;/h3&gt;&lt;p&gt;La demande croissante de conceptions architecturales uniques de frais généraux dans les segments résidentiel et corporatif est susceptible de stimuler le marché au cours des années prévues. Français En outre, la disponibilité de divers types de bois et d'une main-d'œuvre qualifiée pour concevoir les structures uniques devrait alimenter le marché dans les années à venir. De plus, les outils et les machines disponibles pour couper le bois dans la forme et la taille requises tireront parti du marché des frais généraux en bois au cours de la période prévue. &lt;/p&gt;&lt;p&gt;Certaines contraintes et certains défis peuvent entraver la croissance du marché. Les réglementations gouvernementales strictes concernant la déforestation et son impact sur l'environnement peuvent constituer des contraintes du marché. &lt;/p&gt;&lt;h3&gt;Marché mondial des frais généraux en bois : analyse de segmentation&lt;/h3&gt;&lt;p&gt;Le marché mondial des frais généraux en bois est segmenté en fonction du produit, de l'application et de la géographie. &lt;/p&gt;&lt;h3&gt;Marché des frais généraux en bois par produit&lt;/h3&gt;&lt;p&gt;• Bois linéaire• Bois grillé• Bois de tuiles et de panneaux• Bois de forme personnalisée&lt;/p&gt;&lt;p&gt;En fonction du produit, le marché est divisé en bois linéaire, bois grillé, bois de tuiles et de panneaux et bois de forme personnalisée. Français L'adoption de divers types de produits de plafonniers en bois devrait agir comme un moteur du marché.&lt;/p&gt;&lt;h3&gt;Marché des plafonniers en bois par application&lt;/h3&gt;&lt;p&gt;• Entreprises• Transports• Espaces publics• Soins de santé et éducation• Résidentiel&lt;/p&gt;&lt;p&gt;Sur la base de l'application, le marché est divisé en Entreprises, Transports, Espaces publics, Soins de santé et éducation et Résidentiel. Les segments Résidentiel et corporatif devraient avoir le TCAC le plus élevé au cours de la période de prévision en raison de la tendance croissante à fabriquer des plafonniers en bois pour meubler les maisons et les bureaux afin de donner un aspect esthétique.&lt;/p&gt;&lt;h3&gt;Marché des plafonniers en bois par géographie&lt;/h3&gt;&lt;p&gt;• Amérique du Nord• Europe• Asie-Pacifique• Reste du monde&lt;/p&gt;&lt;p&gt;Sur la base d'une analyse régionale, le marché mondial des plafonniers en bois est classé en Amérique du Nord, Europe, Asie-Pacifique et Reste du monde. La disponibilité de forêts denses et persistantes dans diverses parties du monde devrait alimenter le marché des frais généraux en bois dans les années à venir.&lt;/p&gt;&lt;h3&gt;Principaux acteurs du marché des frais généraux en bois&lt;/h3&gt;&lt;p&gt;Le rapport d'étude « Global Wood Overhead Market » fournira un aperçu précieux en mettant l'accent sur le marché mondial. Les principaux acteurs du marché sont&lt;/p&gt;&lt;p&gt;• Armstrong• USG• Hunter Douglas• CertainTeed• Rulon International• Geometrik• 9Wood• Derako International• Lindner Group• Lambri• Architectural Components Group• Spigogroup• ASI Architectural• Madrid Inc&lt;/p&gt;&lt;p&gt;La section sur le paysage concurrentiel comprend également des stratégies de développement clés, des analyses de parts de marché et de classement du marché des acteurs mentionnés ci-dessus à l'échelle mondiale.&lt;strong&gt; &lt;/strong&gt;&lt;/p&gt;&lt;h4 style="display: none;"&gt;Principaux rapports sur les tendances :&lt;/h4&gt;&lt;p style="display: none;"&gt;&lt;/p&gt;&lt;p style="display: none;"&gt;&lt;/p&gt;&lt;h4&gt;Méthodologie de recherche des études de marché :&lt;/h4&gt;&lt;p&gt;Pour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la valeur marchande (USD Données de 1 milliard de dollars pour chaque segment et sous-segment • Indique la région et le segment qui devraient connaître la croissance la plus rapide et dominer le marché •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présentées • Profils d'entreprise complets comprenant une vue d'ensemble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problème, veuillez contacter notre équipe commerciale, qui s'assurera que vos besoins sont satisfaits.&lt;/p&gt;&lt;/div&gt;</t>
  </si>
  <si>
    <t>&lt;div class=""&gt;&lt;h2&gt;Taille et prévisions du marché des ingrédients actifs des produits chimiques et des revêtements de préservation du bois&lt;/h2&gt;&lt;p&gt;La taille du marché des ingrédients actifs des produits chimiques et des revêtements de préservation du bois augmente à un rythme plus rapide avec des taux de croissance substantiels au cours des dernières années et on estime que le marché connaîtra une croissance significative au cours de la période prévue, c'est-à-dire de 2021 à 2028.&lt;/p&gt;&lt;p&gt;Le marché des ingrédients actifs des produits chimiques et des revêtements de préservation du bois est principalement motivé par la popularité croissante du bois et des produits à base de bois dans les applications intérieures et extérieures en raison de sa polyvalence et de son abondance. Le rapport sur le marché mondial des ingrédients actifs des produits chimiques et des revêtements de préservation du bois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ingrédients actifs des produits chimiques et des revêtements de préservation du bois&lt;/h3&gt;&lt;p&gt;Les produits de préservation du bois sont des produits chimiques qui empêchent le bois de vieillir ou de se décomposer en raison de la pourriture fongique, de la décomposition, des taches de sève, des moisissures ou des insectes xylophages. La procédure de traitement et l'utilisation de produits traités peuvent poser des problèmes de santé et d'environnement. Le type de bois traité le plus fréquent est utilisé à l'extérieur. Les insectes et les champignons attaquent la surface de la surface en bois protégée par des produits chimiques de préservation du bois. Les produits chimiques et les revêtements de préservation du bois contiennent une variété de substances actives, notamment des composés organiques et inorganiques. Le tébuconazole, le cyproconazole, le propiconazole et d'autres composés organiques sont inclus, tandis que les ingrédients inorganiques comprennent le chrome, le cuivre et l'arsenic.&lt;/p&gt;&lt;p&gt;Les produits chimiques et les revêtements de préservation du bois contiennent des ingrédients actifs qui prolongent la durée de vie du bois en le protégeant d'une variété de conditions environnementales telles que l'usure mécanique, les rayons UV et les attaques chimiques domestiques. La créosote, le pentachlorophénol et le naphténate de cuivre sont les conservateurs de type huileux les plus populaires. Pour les applications hors sol, l'oxine de cuivre et l'IPBC (3-iodo-2-propynyl butyl carbamate) sont parfois utilisés. Les conservateurs de type huileux traditionnels, tels que les solutions de créosote et de pentachlorophénol, ont été principalement limités aux applications qui ne nécessitent pas d'interaction humaine fréquente. Le naphténate de cuivre est une exception, car il s'agit d'un conservateur relativement récent qui a été moins largement utilisé. Les conservateurs de type huileux peuvent sembler huileux ou être huileux au toucher, et ils peuvent avoir une odeur distincte.&lt;/p&gt;&lt;p&gt;Les conservateurs du bois à base d'eau résistent à la lixiviation pendant l'utilisation. Le naphténate de cuivre étant relativement insoluble dans l'eau, il résiste à la lixiviation. La lixiviation se produit plus rapidement au cours des premiers mois d'utilisation et est plus visible dans les produits présentant des niveaux de rétention élevés et un pourcentage élevé de surface exposée. En exposant le bois à un débit d'eau élevé, à un pH faible et à des acides organiques hydrosolubles, la lixiviation est accélérée. Les triazoles sont des conservateurs du bois efficaces contre une variété de champignons et de bactéries. Le développement de schémas de traitement améliorés pour assurer la stabilité à long terme des produits en bois nécessite une compréhension approfondie de leur diffusion et de leur distribution dans le bois.&lt;/p&gt;&lt;h3&gt;Aperçu du marché mondial des ingrédients actifs des produits chimiques et des revêtements de préservation du bois&lt;/h3&gt;&lt;p&gt;Le bois est la matière première la plus essentielle pour les composants structurels et les présentoirs dans l'espace intérieur, et il y a un besoin croissant pour lui dans la décoration intérieure. Corps de mur, peinture murale en bois, boiseries fines, garnitures en bois, plinthes, balustres, stratifiés en bois, accoudoirs et plafonds sont tous des exemples de design intérieur moderne. En conséquence, le besoin de bois va augmenter, tout comme la demande de produits chimiques et de revêtements de préservation du bois. Le bois est enfermé dans une glissière métallique hermétique pendant le traitement sous pression pour le protéger des insectes, des intempéries et de la rouille. L'utilisation d'insecticides dans la préservation du bois améliore la santé des chutes de bois. De nombreux composés, tels que les produits chimiques à base de cuivre et les revêtements à l'huile, sont utilisés comme produits de préservation du bois. &lt;/p&gt;&lt;p&gt;Selon une étude publiée en octobre 2018 par The Economic Times, le secteur chimique indien devrait se développer à un rythme d'environ 9 % par an, pour atteindre 304 milliards de dollars d'ici 2025, contre 163 milliards de dollars en 2018. La demande croissante de produits chimiques spécialisés et d'intermédiaires pétrochimiques dans les catégories d'utilisation finale devrait alimenter la croissance. Les composants actifs des produits chimiques et des revêtements de préservation du bois ont généré une odeur nauséabonde dangereuse pour la santé humaine et animale. De plus, certains revêtements offrent moins de protection physique au bois que la créosote. De plus, l'élément actif des produits chimiques et des revêtements de préservation du bois n'offre pas de protection contre les conditions météorologiques particulièrement difficiles. Par conséquent, les facteurs susmentionnés devraient limiter l'expansion du marché au cours de la période de prévision.&lt;/p&gt;&lt;p&gt;Les produits d'extérieur à usage domestique, tels que les poteaux électriques, les poteaux de clôture, les balustrades et les meubles de jardin, ainsi que les produits d'intérieur, tels que les composants structurels et les cabanes en rondins, utilisent des produits de préservation du bois. Tout au long de la période de prévision, le marché des produits de préservation du bois devrait être stimulé par la demande croissante de projets résidentiels dans le monde entier. Selon le US Census Bureau, l'industrie du meuble emploie plus de 87 000 personnes et génère un chiffre d'affaires annuel de 120 millions de dollars américains. La taille globale du marché du secteur du meuble, y compris les accessoires associés, les revêtements de sol et les rideaux, est de 30 milliards de dollars américains. La demande croissante d'ingrédients actifs pour les applications extérieures devrait stimuler la croissance du marché des ingrédients actifs des produits chimiques et des revêtements de préservation du bois.&lt;/p&gt;&lt;p&gt;Alors que les préoccupations publiques et environnementales concernant l'utilisation de produits chimiques bioactifs augmentent, les fabricants se concentrent davantage sur le développement de produits de préservation du bois biologiques, en particulier pour les applications résidentielles et autres applications de construction. Le marché des ingrédients actifs des produits chimiques et des revêtements de préservation du bois devrait se développer considérablement en réponse à la demande croissante de bois traité dans les projets d'infrastructure, ainsi qu'au besoin accru de protection des meubles contre les champignons et les insectes. Français La croissance des constructions résidentielles est accélérée par l'augmentation du taux de base de la population.&lt;/p&gt;&lt;h3&gt;Analyse de la segmentation du marché mondial des ingrédients actifs des produits chimiques et des revêtements de préservation du bois&lt;/h3&gt;&lt;p&gt;Le marché mondial des ingrédients actifs des produits chimiques et des revêtements de préservation du bois est segmenté sur la base du produit, de l'application et de la géographie.&lt;/p&gt;&lt;p&gt;&lt;/p&gt;&lt;h3&gt;Marché des ingrédients actifs des produits chimiques et des revêtements de préservation du bois, par produit&lt;/h3&gt;&lt;p&gt;• Ingrédient actif inorganique• Ingrédient actif organique&lt;/p&gt;&lt;p&gt;En fonction du produit, le marché est classé en ingrédient actif inorganique et ingrédient actif organique. Les produits chimiques et les revêtements de préservation du bois contiennent une variété de substances actives, notamment des composés organiques et inorganiques. Le tébuconazole, le cyproconazole, le propiconazole et d'autres composés organiques sont inclus, tandis que les ingrédients inorganiques comprennent le chrome, le cuivre et l'arsenic. Le cyproconazole est un fongicide à base d'eau qui est utilisé pour protéger le bois hors sol. Le cyproconazole n'offre pas de protection contre les insectes au bois. Bien que le cyproconazole soit utilisé comme fongicide sur certaines cultures, de nombreuses formulations de produits de préservation du bois ne sont pas destinées à être utilisées sur du bois en contact avec les aliments.&lt;/p&gt;&lt;h3&gt;Marché des ingrédients actifs des produits chimiques et des revêtements de préservation du bois, par application&lt;/h3&gt;&lt;p&gt;• Construction résidentielle• Hôpital• Bâtiments commerciaux• Autre&lt;/p&gt;&lt;p&gt;En fonction de l'application, le marché est divisé en construction résidentielle, hôpital, bâtiments commerciaux et autre. Le principal agent de préservation du bois traité utilisé dans les bâtiments résidentiels est l'arséniate de cuivre chromaté (CCA). Les arsenicaux chromatés, qui comprennent l'arséniate de cuivre chromaté (CCA), sont une classe de pesticides qui contiennent du chrome, du cuivre et/ou de l'arsenic qui protègent le bois des termites, des champignons et d'autres parasites qui peuvent endommager ou menacer l'intégrité des produits en bois. Français Les poteaux, poteaux, tavaillons, bardeaux, poutres de support de fondation permanentes et pilotis en bois commercial sont tous fabriqués avec du bois traité à l'arsenic chromé.&lt;/p&gt;&lt;h3&gt;Marché des ingrédients actifs des produits chimiques et des revêtements de préservation du bois, par géographie&lt;/h3&gt;&lt;p&gt;• Amérique du Nord• Europe• Asie-Pacifique• Reste du monde&lt;/p&gt;&lt;p&gt;&lt;/p&gt;&lt;p&gt;Sur la base d'une analyse régionale, le marché mondial des ingrédients actifs des produits chimiques et des revêtements de préservation du bois est classé en Amérique du Nord, Europe, Asie-Pacifique et reste du monde. La région Asie-Pacifique devrait connaître un TCAC important au cours de la période de prévision. Cela est principalement dû au fait que le marché des ingrédients actifs des produits chimiques et des revêtements de préservation du bois est principalement motivé par la popularité croissante du bois et des produits à base de bois dans les applications intérieures et extérieures en raison de sa polyvalence et de son abondance.&lt;/p&gt;&lt;h3&gt;Acteurs clés&lt;/h3&gt;&lt;p&gt;Le rapport d'étude « Marché mondial des ingrédients actifs des produits chimiques et des revêtements de préservation du bois » fournira un aperçu précieux en mettant l'accent sur le marché mondial. Les principaux acteurs du marché sont &lt;em&gt;&lt;strong&gt;Lanxess, Janssen Preservation &amp;amp; Material Protection, Lonza Group, Akzo Nobel, PPG Industries, BASF Wolman, Kurt Obermeier GmbH, RUTGERS Organics GmbH, Sarpap &amp;amp; Cecil Industries, Koopers Holdings et Troy.&lt;/strong&gt;&lt;/em&gt;&lt;/p&gt;&lt;p&gt;Notre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mondiale.&lt;/p&gt;&lt;h3&gt;Principaux développements&lt;/h3&gt;&lt;p&gt;&lt;/p&gt;&lt;p&gt;• En décembre 2019, Lanxess a acheté Itibanyl Produtos Especiais Ltda., une société de biocides.&lt;/p&gt;&lt;p&gt;• En janvier 2019, Troy a lancé les conservateurs naturels TroyCare LSB, qui surpassent les autres conservateurs naturels en termes d'efficacité à large spectre.&lt;/p&gt;&lt;p&gt;• En novembre 2021, Troy Corporation et Arxada, la société de produits chimiques spécialisés anciennement connue sous le nom de Lonza Specialty Ingredients, ont annoncé avoir conclu un accord pour fusionner les deux sociétés.&lt;/p&gt;&lt;h3&gt;Périmètre du rapport&lt;/h3&gt;&lt;div class="row"&gt;&lt;div class="col-sm-12"&gt;&lt;table border="1"&gt;&lt;tbody&gt;&lt;tr&gt;&lt;th&gt;RAPPORT ATTRIBUTS&lt;/th&gt;&lt;th&gt;DÉTAILS&lt;/th&gt;&lt;/tr&gt;&lt;tr&gt;&lt;td&gt;PÉRIODE D'ÉTUDE&lt;/td&gt;&lt;td&gt;&lt;p&gt;2017-2028&lt;/p&gt;&lt;/td&gt;&lt;/tr&gt;&lt;tr&gt;&lt;td&gt;ANNÉE DE RÉFÉRENCE&lt;/td&gt;&lt;td&gt;&lt;p&gt;2020&lt;/p&gt;&lt;/td&gt;&lt;/tr&gt;&lt;tr&gt;&lt;td&gt;PÉRIODE DE PRÉVISION&lt;/td&gt;&lt;td&gt;&lt;p&gt;2021-2028&lt;/p&gt;&lt;/td&gt;&lt;/tr&gt;&lt;tr&gt;&lt;td&gt;PÉRIODE HISTORIQUE&lt;/td&gt;&lt;td&gt;&lt;p&gt;2017-2019&lt;/p&gt;&lt;/td&gt;&lt;/tr&gt;&lt;tr&gt;&lt;td&gt;PROFIL DES PRINCIPALES ENTREPRISES&lt;/td&gt;&lt;td&gt;&lt;p&gt;Lanxess, Janssen Preservation &amp;amp; Material Protection, Lonza Group, Akzo Nobel, PPG Industries, BASF Wolman, Kurt Obermeier GmbH.&lt;/p&gt;&lt;/td&gt;&lt;/tr&gt;&lt;tr&gt;&lt;td&gt;SEGMENTS COUVERTS&lt;/td&gt;&lt;td&gt;&lt;p&gt;• Par produit&lt;br/&gt;• Par application&lt;br/&gt;• Par zone géographique&lt;/p&gt;&lt;/td&gt;&lt;/tr&gt;&lt;tr&gt;&lt;td&gt;PORTÉE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</si>
  <si>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revêtements de protection du bois&lt;/h2&gt;&lt;p&gt;La taille du marché des revêtements de protection du bois a été évaluée à 9,2 milliards USD en 2023 et devrait atteindre &lt;span style="color: #993300;"&gt;&lt;strong&gt;14,6 milliards USD d'ici 2031,&lt;/strong&gt; &lt;/span&gt;avec un &lt;span style="color: #993300;"&gt;&lt;strong&gt;TCAC de 4,8 %&lt;/strong&gt;&lt;/span&gt; au cours de la période de prévision 2024-2031.&lt;/p&gt;&lt;p style="text-align: center;"&gt; &lt;/p&gt;&lt;div class="btn-wrap text-center" id="bnthid"&gt;&lt;label style="padding-right:5px;margin-bottom: 10px;"&gt;&lt;b&gt;Pour obtenir une analyse détaillée : &lt;noscript&gt;&lt;/noscript&gt; &lt;/b&gt;&lt;/label&gt;&lt;/div&gt;&lt;p&gt;&lt;/p&gt;&lt;h3&gt;Global Facteurs moteurs du marché des revêtements de protection du bois&lt;/p&gt;&lt;p&gt;Les facteurs moteurs du marché des revêtements de protection du bois peuvent être influencés par divers facteurs. Ceux-ci peuvent inclure :&lt;/p&gt;&lt;ul&gt;&lt;li&gt;&lt;strong&gt;Croissance de l'activité de construction et de rénovation :&lt;/strong&gt; à mesure que de plus en plus de bâtiments sont construits, en particulier des bâtiments résidentiels et commerciaux, le besoin de revêtements pour bois pour préserver et améliorer l'apparence des surfaces en bois augmente.&lt;/li&gt;&lt;li&gt;&lt;strong&gt;Croissance dans le secteur du meuble :&lt;/strong&gt; les revêtements pour bois sont très demandés car ils confèrent aux meubles résistance, résilience et attrait esthétique. Cette demande est alimentée en partie par l'expansion du secteur du meuble, en particulier dans les économies émergentes.&lt;/li&gt;&lt;li&gt;&lt;strong&gt;Préférence croissante des clients pour l'attrait esthétique :&lt;/strong&gt; le marché est porté par un désir croissant d'extérieurs et d'intérieurs visuellement attrayants, ce qui entraîne une demande accrue de revêtements en bois haut de gamme avec une large gamme de textures et de finitions.&lt;/li&gt;&lt;li&gt;&lt;strong&gt;Développements dans les technologies de revêtement :&lt;/strong&gt; les revêtements à base d'eau et à séchage UV sont deux exemples d'innovations dans les technologies de revêtement qui améliorent les performances des produits, la conformité environnementale et la facilité d'application, ce qui propulse l'expansion du marché.&lt;/li&gt;&lt;li&gt;&lt;strong&gt;Règles environnementales strictes :&lt;/strong&gt; des règles environnementales plus strictes encouragent l'utilisation de traitements du bois écologiques à faible teneur en composés organiques volatils (COV), ce qui propulse la création et l'adoption de produits durables.&lt;/li&gt;&lt;li&gt;&lt;strong&gt;Croissance du revenu disponible :&lt;/strong&gt; à mesure que le revenu disponible augmente dans les pays émergents, davantage d'argent est dépensé en meubles et en rénovations de maisons, ce qui à son tour fait augmenter la demande de bois haut de gamme traitements.&lt;/li&gt;&lt;li&gt;&lt;strong&gt;Croissance du commerce électronique :&lt;/strong&gt; à mesure que les plateformes de commerce électronique prennent de l'ampleur, les revêtements pour bois deviennent plus faciles à trouver et à utiliser, ce qui aide les producteurs à atteindre une base de consommateurs plus large et à propulser le marché vers l'avant.&lt;/li&gt;&lt;li&gt;&lt;strong&gt;Croissance de la culture du bricolage :&lt;/strong&gt; à mesure que les clients sont plus enclins à entreprendre eux-mêmes les tâches de rénovation de leur maison, il existe un besoin accru de solutions de finition du bois faciles à utiliser.&lt;/li&gt;&lt;li&gt;&lt;strong&gt;Sensibilisation croissante à la protection du bois :&lt;/strong&gt; le besoin de revêtements pour bois efficaces est stimulé par la sensibilisation croissante des consommateurs et de l'industrie à l'importance de protéger le bois contre des éléments tels que l'humidité, les rayons UV et les parasites.&lt;/li&gt;&lt;li&gt;&lt;strong&gt;Urbanisation et industrialisation :&lt;/strong&gt; la demande de revêtements pour bois a augmenté en raison de l'urbanisation et de l'industrialisation rapides qui se sont produites, en particulier en Asie-Pacifique et en Amérique latine.&lt;/li&gt;&lt;/ul&gt;&lt;h3&gt;Restrictions du marché mondial des revêtements de protection du bois&lt;/h3&gt;&lt;p&gt;Plusieurs facteurs peuvent constituer des contraintes ou des défis pour le marché du bois Marché des revêtements de protection. Ceux-ci peuvent inclure :&lt;/p&gt;&lt;ul&gt;&lt;li&gt;&lt;strong&gt;Règles environnementales :&lt;/strong&gt; l'utilisation de composés organiques volatils (COV) dans les revêtements pour bois est soumise à des règles environnementales strictes, ce qui présente une grande difficulté. Les coûts de production augmentent en raison de la nécessité de mettre en œuvre des solutions coûteuses et de haute technologie afin de se conformer à ces normes.&lt;/li&gt;&lt;li&gt;&lt;strong&gt;Coûts variables des matières premières :&lt;/strong&gt; les résines, les solvants et les additifs sont des exemples de matières premières dont les prix peuvent fluctuer et qui sont utilisées dans les revêtements pour bois. Les fluctuations de prix peuvent avoir un effet sur les marges bénéficiaires et la stabilité du marché en influençant le coût total de production.&lt;/li&gt;&lt;li&gt;&lt;strong&gt;Concurrence des alternatives :&lt;/strong&gt; les consommateurs ont désormais des options qui peuvent être plus abordables ou avoir des caractéristiques souhaitables différentes grâce à la disponibilité de matériaux et de finitions alternatifs tels que les stratifiés, les placages et les matériaux composites. Le marché des revêtements pour bois conventionnels pourrait décliner en raison de cette concurrence.&lt;/li&gt;&lt;li&gt;&lt;strong&gt;Ralentissements économiques :&lt;/strong&gt; La demande de revêtements pour bois pourrait diminuer en raison des ralentissements économiques et des ralentissements dans les secteurs de l'ameublement et du bâtiment. Ces secteurs utilisent beaucoup de revêtements pour bois, et le marché est directement impacté par leurs performances.&lt;/li&gt;&lt;li&gt;&lt;strong&gt;Difficultés technologiques :&lt;/strong&gt; Il peut être difficile de développer des revêtements pour bois de pointe qui répondent aux exigences environnementales et de performance changeantes. Les entreprises peuvent trouver difficile d'innover et de développer de nouvelles formules à la fois rentables et conformes aux réglementations.&lt;/li&gt;&lt;li&gt;&lt;strong&gt;Connaissances et adoption limitées :&lt;/strong&gt; Les traitements du bois hautes performances et respectueux de l'environnement peuvent ne pas être bien connus ou largement utilisés dans certaines régions. Ces emplacements peuvent connaître un ralentissement de la pénétration du marché, ce qui pourrait entraver la croissance globale du marché.&lt;/li&gt;&lt;/ul&gt;&lt;h3&gt;Analyse de la segmentation du marché mondial des revêtements de protection du bois&lt;/h3&gt;&lt;p&gt;Le marché mondial des revêtements de protection du bois est segmenté en fonction du type de résine, de la technologie, de l'application et de la géographie.&lt;/p&gt;&lt;h3&gt;Marché des revêtements de protection du bois, par type de résine&lt;/h3&gt;&lt;ul&gt;&lt;li&gt;Polyuréthane&lt;/li&gt;&lt;li&gt;Acryliques&lt;/li&gt;&lt;li&gt;Nitrocellulose&lt;/li&gt;&lt;li&gt;Polyester insaturé&lt;/li&gt;&lt;li&gt;Autres&lt;/li&gt;&lt;/ul&gt;&lt;p&gt;En fonction du type de résine, le marché est segmenté en polyuréthane, acryliques, nitrocellulose, polyester insaturé et autres. En fonction du type de résine, le segment du polyuréthane détient une part de marché importante. Il est largement utilisé en raison de la finition haute performance du polyuréthane qui préserve et améliore le bois naturel. De plus, il possède des propriétés physiques telles qu'une finition de surface durable, une résistance aux solvants et Français Résistance aux rayures et résilience aux dommages causés par les rayons UV, résistance à l'usure générale, séchage rapide, ponçage supérieur et application de couches multiples et de finition lisse. Ainsi, ces avantages devraient augmenter la demande de polyuréthane dans la fabrication de revêtements pour bois.&lt;/p&gt;&lt;h3&gt;Marché des revêtements de protection du bois, par technologie&lt;/h3&gt;&lt;ul&gt;&lt;li&gt;À base d'eau&lt;/li&gt;&lt;li&gt;À base de solvant&lt;/li&gt;&lt;li&gt;À durcissement UV&lt;/li&gt;&lt;li&gt;Autres&lt;/li&gt;&lt;/ul&gt;&lt;p&gt;En fonction de la technologie, les revêtements de protection du bois sont classés comme à base d'eau, à base de solvant, à durcissement UV et autres, en fonction de la technologie, le marché est segmenté en à base d'eau, à base de solvant, à durcissement UV et autres. Selon la technologie, le segment conventionnel à base de solvant solide détient une part importante du marché, en raison des prix bas et des caractéristiques de séchage rapide. Le faible coût des revêtements de bois traditionnels à base de solvant pour béton est attribué à la disponibilité facile de la base de solvant hydrocarboné, car elle est dérivée du pétrole brut. De plus, le solvant aide à fournir de la viscosité aux revêtements de bois. Ainsi, tous ces facteurs contribuent ensemble de manière significative à la demande croissante sur le marché des revêtements de bois.&lt;/p&gt;&lt;h3&gt;Marché des revêtements de protection du bois, par application&lt;/h3&gt;&lt;ul&gt;&lt;li&gt;Meubles et accessoires&lt;/li&gt;&lt;li&gt;Portes et fenêtres&lt;/li&gt;&lt;li&gt;Armoires&lt;/li&gt;&lt;li&gt;Autres&lt;/li&gt;&lt;/ul&gt;&lt;p&gt;En fonction de l'application, le revêtement de protection du bois est classé comme Meubles et accessoires, Portes et fenêtres, Armoires et autres. En fonction de l'application, le marché est segmenté en Meubles et accessoires, Portes et fenêtres, Armoires et autres. Selon les utilisateurs finaux, le segment des meubles détient une part importante du marché en raison de l'augmentation du pouvoir d'achat des consommateurs et de l'amélioration du niveau de vie dans les pays en développement tels que la Chine et l'Inde. Les revêtements de bois sont appliqués aux meubles pour augmenter leur durabilité et Français résistance aux attaques de termites.&lt;/p&gt;&lt;h3&gt;Marché des revêtements de protection du bois, par géographie&lt;/h3&gt;&lt;ul&gt;&lt;li&gt;Amérique du Nord&lt;/li&gt;&lt;li&gt;Europe&lt;/li&gt;&lt;li&gt;Asie-Pacifique&lt;/li&gt;&lt;li&gt;Reste du monde&lt;/li&gt;&lt;/ul&gt;&lt;p&gt;Sur la base d'une analyse régionale, le marché mondial des revêtements de protection du bois est classé en Amérique du Nord, Europe, Asie-Pacifique, Moyen-Orient et Afrique, et Amérique latine ; l'Asie-Pacifique représente une part importante du marché mondial des revêtements pour bois, en raison de la demande accrue des secteurs d'application émergents, notamment l'ameublement, la menuiserie, les revêtements de sol et autres. En raison des avantages des revêtements pour bois, tels que la finition de surface durable, la résistance aux solvants et aux rayures, la résilience aux dommages causés par les rayons UV, la résistance à l'usure générale, le séchage rapide, le ponçage supérieur et l'application de couches multiples et de finition lisse, la demande de revêtements pour bois dans les secteurs de la construction et de l'ameublement devrait augmenter considérablement. De plus, les armoires sont des compartiments de rangement qui comprennent des portes et des tiroirs.&lt;/p&gt;&lt;h3&gt;Principaux acteurs&lt;/h3&gt;&lt;p&gt;Les principaux acteurs du marché des revêtements de protection du bois sont :&lt;/p&gt;&lt;ul&gt;&lt;li&gt;Luma dans la société Sherwin-Williams&lt;/li&gt;&lt;li&gt;Akzo Nobel NV&lt;/li&gt;&lt;li&gt;PPG Industries Inc.&lt;/li&gt;&lt;li&gt;RPM International Inc.&lt;/li&gt;&lt;li&gt;Asian Paints&lt;/li&gt;&lt;li&gt;Nippon Paint Holdings Co.Ltd.&lt;/li&gt;&lt;li&gt;Kansai Paint Co.Ltd.&lt;/li&gt;&lt;li&gt;Teknos Group&lt;/li&gt;&lt;li&gt;Hempel A/S&lt;/li&gt;&lt;/ul&gt;&lt;h3&gt;Périmètre du rapport&lt;/h3&gt;&lt;div class="row"&gt;&lt;div class="col-sm-12"&gt;&lt;table border="1"&gt;&lt;tbody&gt;&lt;tr&gt;&lt;th&gt;ATTRIBUTS DU RAPPORT&lt;/th&gt;&lt;th&gt;DÉTAILS&lt;/th&gt;&lt;/tr&gt;&lt;tr&gt;&lt;td&gt;ÉTUDE PÉRIODE&lt;/td&gt;&lt;td&gt;&lt;p&gt;2020-2031&lt;/p&gt;&lt;/td&gt;&lt;/tr&gt;&lt;tr&gt;&lt;td&gt;ANNÉE DE BASE&lt;/td&gt;&lt;td&gt;&lt;p&gt;2023&lt;/p&gt;&lt;/td&gt;&lt;/tr&gt;&lt;tr&gt;&lt;td&gt;PÉRIODE DE PRÉVISION&lt;/td&gt;&lt;td&gt;&lt;p&gt;2024-2031&lt;/p&gt;&lt;/td&gt;&lt;/tr&gt;&lt;tr&gt;&lt;td&gt;PÉRIODE HISTORIQUE&lt;/td&gt;&lt;td&gt;&lt;p&gt;2020-2022&lt;/p&gt;&lt;/td&gt;&lt;/tr&gt;&lt;tr&gt;&lt;td&gt;UNITÉ&lt;/td&gt;&lt;td&gt;&lt;p&gt;Valeur (milliards USD)&lt;/p&gt;&lt;/td&gt;&lt;/tr&gt;&lt;tr&gt;&lt;td&gt;PROFIL DES PRINCIPALES ENTREPRISES&lt;/td&gt;&lt;td&gt;&lt;p&gt;Luma In The Sherwin-Williams Company, Akzo Nobel NV, PPG Industries, Inc., RPM International Inc., Asian Paints, Nippon Paint Holdings Co., Ltd., Kansai Paint Co., Ltd., Teknos Group, Hempel A/S.&lt;/p&gt;&lt;/td&gt;&lt;/tr&gt;&lt;tr&gt;&lt;td&gt;SEGMENTS COUVERTS&lt;/td&gt;&lt;td&gt;&lt;p&gt;Par type de résine, par technologie, par application et par zone géographique.&lt;/p&gt;&lt;/td&gt;&lt;/tr&gt;&lt;tr&gt;&lt;td&gt;PORTÉE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</si>
  <si>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gants de travail&lt;/h2&gt;&lt;p&gt;La taille du marché des gants de travail était évaluée à 26 milliards USD en 2024 et devrait atteindre &lt;span style="color: #993300;"&gt;&lt;strong&gt;39,1 milliards USD d'ici 2031&lt;/strong&gt;&lt;/span&gt;, avec un &lt;span style="color: #993300;"&gt;&lt;strong&gt;TCAC de 7,5 % &lt;/strong&gt;&lt;/span&gt; de 2024 à 2031.&lt;/p&gt;&lt;p&gt;Les règles et réglementations de sécurité sur les lieux de travail, l'augmentation de la demande de performances et de confort supérieurs et l'augmentation des industries de la santé et de la transformation des aliments stimuleront la croissance du marché des gants de travail. Le rapport sur le marché mondial des gants de travail fournit une évaluation holistique du marché. Le rapport offre une analyse complète des segments clés, des tendances, des moteurs, des contraintes, du paysage concurrentiel et des facteurs qui jouent un rôle important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gants de travail&lt;/h3&gt;&lt;p&gt;Un gant est un article qui couvre la main. Chaque doigt et le pouce de ces gants ont généralement des découpes ou des ouvertures. Les gants de travail sont conçus pour protéger les mains et les doigts de l'utilisateur des blessures inutiles telles que les coupures, les ampoules, les échardes, les perforations cutanées, la chaleur et les brûlures chimiques. Le type de gants varie selon la catégorie et l'environnement de travail. Les gants de travail sont également appelés gants de sécurité ou gants de protection. Les gants de jardinage sont ceux qui ont une ouverture et n'ont pas non plus de gaine de protection pour chaque doigt. Les gants à gantelet sont des vêtements sans doigts avec une seule petite ouverture, contrairement aux autres gants qui ont plusieurs ouvertures pour les doigts. Il existe plusieurs types de gants disponibles sur le marché et les gants de protection ont leur place différente sur le marché global. Les gants de protection sont un élément essentiel de l'équipement de protection individuelle standard que les forces de l'ordre et les agents pénitentiaires doivent porter pour se protéger des agents pathogènes transmissibles par le sang comme l'hépatite et le virus de l'immunodéficience humaine (VIH), ainsi que des armes tranchantes comme les couteaux et les lames de rasoir, et des armes pointues comme les aiguilles hypodermiques. Les gants industriels ou gants de protection sont considérés comme des outils importants pour la protection d'une personne contre les infections, les brûlures et les blessures. Dans l'industrie biotechnologique, les gants sont principalement utilisés pour éviter la contamination croisée. Les gants de protection des mains sont utilisés dans les industries agroalimentaire, de la santé, de la chimie, de l'électricité et de l'automobile pour assurer le bien-être des employés. Diverses industries utilisent des gants de protection des mains réutilisables, et dans d'autres secteurs comme la santé, l'alimentation, les boissons et d'autres industries, optent pour des gants jetables pour éviter la contamination croisée. L'importance croissante de ces gants devrait favoriser la croissance du marché mondial des gants de travail dans les années à venir.&lt;/p&gt;&lt;section class="-world-sec"&gt;&lt;div class="-container"&gt;&lt;div class="row -world-row gy-4 mb-4"&gt;&lt;div class="col-12 col-md-8 mb-2"&gt;&lt;h2 class="mt-2 mb-4 heading-42"&gt;&lt;span class="span-1"&gt;Qu'y a-t-il dans &lt;/span&gt;un rapport d'industrie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gants de travail&lt;/h3&gt;&lt;p&gt;Les règles et réglementations de sécurité sur les lieux de travail, l'augmentation de la demande de performances et de confort supérieurs, l'augmentation des industries de la santé et de la transformation des aliments stimuleront la croissance du marché des gants de travail. L'Amérique du Nord a une présence énorme dans de nombreuses industries d'utilisation finale. Le gouvernement de cette région a des réglementations strictes pour assurer la sécurité du travail et des travailleurs. Si des irrégularités sont constatées, l'employeur est accusé de lourdes sanctions, ce qui crée une mauvaise image de l'entreprise auprès des consommateurs et sur le marché.&lt;/p&gt;&lt;p&gt;Ces types de réglementations strictes établies par les gouvernements de pays développés tels que les États-Unis, le Canada, l'Allemagne et la France stimuleront la croissance des gants industriels dans le monde entier. En outre, les travailleurs s'assurent également d'utiliser des gants dans toutes les autres opérations liées au travail et exigent de meilleures performances et un meilleur confort. Ces gants de travail sont résistants aux coupures, ont une longue durée de vie et offrent une prise ferme. Ces facteurs devraient faire grimper la demande de gants industriels dans de nombreuses régions développées. En outre, la demande de gants jetables a augmenté dans le secteur de la santé en raison de facteurs saisonniers tels que la prévalence des épidémies virales et des maladies infectieuses.&lt;/p&gt;&lt;p&gt;La sensibilisation croissante aux mesures de santé et de sécurité associées au traitement des patients et aux incidents d'intervention d'urgence joue un rôle important dans la stimulation de la demande de gants jetables, en particulier dans le secteur de la santé. La chaleur, les objets rugueux et les environnements potentiellement dangereux sont tous protégés par des gants de travail ou des gants industriels. Ils sont conçus pour faciliter la vie du porteur sans entraver son efficacité ou sa compétence. Ils protègent les travailleurs de la chaleur, des liquides corrosifs et des objets tranchants dans les usines de fabrication, les usines d'assemblage, les usines chimiques et autres installations médicales. le marché va se développer davantage en raison de l'augmentation des connaissances sur la prévention des maladies et le bien-être des consommateurs dans le secteur de la santé.&lt;/p&gt;&lt;h3&gt;Analyse de la segmentation du marché mondial des gants de travail&lt;/h3&gt;&lt;p&gt;Le marché mondial des gants de travail est segmenté en fonction du type de produit, de la matière première, de l'application, de l'industrie d'utilisation finale et de la géographie.&lt;/p&gt;&lt;p&gt;&lt;/p&gt;&lt;h3&gt;Marché des gants de travail, par type de produit&lt;/h3&gt;&lt;ul&gt;&lt;li&gt;Gants jetables&lt;/li&gt;&lt;li&gt;Gants réutilisables&lt;/li&gt;&lt;/ul&gt;&lt;p&gt;&lt;/p&gt;&lt;p&gt;En fonction du produit, le marché est segmenté en gants jetables et gants réutilisables. Français Le segment des gants jetables représente la part de revenus la plus élevée du marché mondial des gants de travail en 2020 et devrait dominer le marché au cours de la période de prévision en raison de leurs larges applications dans diverses industries d'utilisation finale comme l'alimentation et les boissons, la santé, la chimie et la biotechnologie. Comme ils aident à minimiser la contamination croisée, ces facteurs stimulent la croissance de ce segment.&lt;/p&gt;&lt;h3&gt;Marché des gants de travail, par matière première&lt;/h3&gt;&lt;ul&gt;&lt;li&gt;Latex&lt;/li&gt;&lt;li&gt;Nitrile&lt;/li&gt;&lt;li&gt;Néoprène&lt;/li&gt;&lt;li&gt;Cuir&lt;/li&gt;&lt;li&gt;Vinyle&lt;/li&gt;&lt;li&gt;Autres&lt;/li&gt;&lt;/ul&gt;&lt;p&gt;En fonction de la matière première, le marché est segmenté en latex, nitrile, néoprène, cuir, vinyle et autres. Le segment des gants en nitrile devrait détenir la plus grande part de revenus du marché en raison de ses propriétés de résistance supérieures et de sa puissance plus résistante que les autres types de gants, ainsi que du fait qu'ils offrent une flexibilité exceptionnelle qui stimule sa demande au cours de la période de prévision.&lt;/p&gt;&lt;h3&gt;Marché des gants de travail, par application&lt;/h3&gt;&lt;ul&gt;&lt;li&gt;Chimique&lt;/li&gt;&lt;li&gt;Mécanique&lt;/li&gt;&lt;li&gt;Biologique&lt;/li&gt;&lt;li&gt;Thermique&lt;/li&gt;&lt;li&gt;Autres&lt;/li&gt;&lt;/ul&gt;&lt;p&gt;&lt;/p&gt;&lt;p&gt;En fonction de l'application, le marché est segmenté en chimique, mécanique, biologique, thermique et autres. Le segment chimique devrait détenir la plus grande part de revenus du marché mondial des gants de travail au cours de la période de prévision en raison de la demande croissante de peintures et de revêtements, de produits pétroliers et pétrochimiques due à l'urbanisation rapide, car les gants de protection chimique offrent une protection supplémentaire contre les alcalis, les produits organiques et acides inorganiques, hydrocarbures et autres produits chimiques nocifs au moment de la manipulation, ce qui contribuera à stimuler sa demande sur le marché.&lt;/p&gt;&lt;h3&gt;Marché des gants de travail, par industrie d'utilisation finale&lt;/h3&gt;&lt;ul&gt;&lt;li&gt;Soins de santé&lt;/li&gt;&lt;li&gt;Fabrication&lt;/li&gt;&lt;li&gt;Alimentation et boissons&lt;/li&gt;&lt;li&gt;Pétrole et gaz&lt;/li&gt;&lt;li&gt;Construction&lt;/li&gt;&lt;li&gt;Transport&lt;/li&gt;&lt;li&gt;Autres&lt;/li&gt;&lt;/ul&gt;&lt;p&gt;En fonction de l'industrie d'utilisation finale, le marché est segmenté en soins de santé, fabrication, alimentation et boissons, pétrole et gaz, construction, transport et autres. Français Le segment des soins de santé devrait croître au TCAC le plus élevé au cours de la période de prévision en raison de la sensibilisation croissante aux équipements de protection individuelle d'hygiène, de la forte demande de gants jetables de ce secteur et de la hausse des normes médicales qui stimulent la croissance du marché mondial des gants de travail dans le segment des soins de santé au cours de la période de prévision.&lt;/p&gt;&lt;h3&gt;Marché des gants de travail, par géographie&lt;/h3&gt;&lt;ul&gt;&lt;li&gt;Amérique du Nord&lt;/li&gt;&lt;li&gt;Europe&lt;/li&gt;&lt;li&gt;Asie-Pacifique&lt;/li&gt;&lt;li&gt;Reste du monde&lt;/li&gt;&lt;/ul&gt;&lt;p&gt;Sur la base de la géographie, le marché mondial des gants de travail est classé en Amérique du Nord, Europe, Asie-Pacifique et reste du monde. L'Amérique du Nord représente la plus grande part des revenus du marché mondial des gants de travail en 2020 et devrait conserver sa domination tout au long de la période de prévision.&lt;/p&gt;&lt;p&gt;La croissance des revenus sur le marché nord-américain est principalement attribuée à la sensibilisation accrue aux mesures de santé et de sécurité, aux réglementations gouvernementales strictes visant à assurer la sécurité et le bien-être des consommateurs, et à l'énorme présence de diverses industries d'utilisation finale dans la région. Français Le marché de l'Asie-Pacifique devrait connaître une expansion à un taux de croissance significatif au cours de la période de prévision, en raison de l'utilisation croissante de gants industriels dans diverses industries de la région.&lt;/p&gt;&lt;h3&gt;Acteurs clés&lt;/h3&gt;&lt;p&gt;Le rapport d'étude « Marché mondial des gants de travail » fournira des informations précieuses en mettant l'accent sur le marché mondial, y compris certains des principaux acteurs tels que &lt;em&gt;&lt;strong&gt;3M Corporation, Ansell Ltd., Kossan Rubber, Supermax Corporation, Top Glove Corporation, Semperit Group, Kimberly-Clark, Honeywell International, Lakeland Industries, Hartalega Holdings, Semperit AG Holding, Showa Glove Corporation, Honeywell International et KWCC.&lt;/strong&gt;&lt;/em&gt;&lt;/p&gt;&lt;p&gt;Notre analyse de marché comporte également une section uniquement dédiée à ces principaux acteurs dans laquelle nos analystes donnent un aperçu des états financiers de tous les principaux acteurs, ainsi qu'une analyse comparative des produits et une analyse SWOT. Français La section sur le paysage concurrentiel comprend également des stratégies de développement clés, des parts de marché et une analyse du classement du marché des acteurs mentionnés ci-dessus à l'échelle mondiale. &lt;/p&gt;&lt;h3&gt;Principaux développements&lt;/h3&gt;&lt;p&gt;&lt;/p&gt;&lt;ul&gt;&lt;li&gt;En juillet 2021, KCWW a été récompensée comme l'une des meilleures entreprises de 2021 pour les femmes multiculturelles. Seramount a décerné cette reconnaissance qui améliorera la notoriété de l'entreprise ainsi que sa reconnaissance de marque dans un avenir proche. &lt;/li&gt;&lt;li&gt;En mai 2021, Ansell Ltd. a lancé la série Micro-Touch Dents-Glove, une gamme de gants d'examen dentaire qui seront utilisés pour les examens buccaux pour la sécurité des patients. Ces gants uniques ont été conçus avec les technologies de film les plus avancées pour répondre aux besoins des dentistes.&lt;/li&gt;&lt;li&gt;En octobre 2019, Showa Glove Corporation, un producteur de gants ménagers et industriels, a étendu ses activités dans l'industrie des gants grâce à un partenariat stratégique avec Riverstone Holdings Ltd., un fabricant de gants de soins de santé.&lt;/li&gt;&lt;li&gt;En mars 2019, Ansell Ltd. a lancé ICROFLEX MidKnight XTRA, un gant à base de nitrile principalement utilisé par les professionnels de la santé qui doivent s'occuper des victimes de toxicomanie. Ces gants offrent une protection maximale contre les drogues telles que le fentanyl, qui est généralement vomi par les victimes.&lt;/li&gt;&lt;/ul&gt;&lt;h3&gt;Portée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ENTREPRISES&lt;/td&gt;&lt;td&gt;&lt;p&gt;3M Corporation, Ansell Ltd., Kossan Rubber, Supermax Corporation, Top Glove Corporation, Semperit Group, Kimberly-Clark.&lt;/p&gt;&lt;/td&gt;&lt;/tr&gt;&lt;tr&gt;&lt;td&gt;SEGMENTS COUVERTS&lt;/td&gt;&lt;td&gt;&lt;p&gt;Par type de produit, par matière première, par application, par secteur d'utilisation finale et par zone géographique.&lt;/p&gt;&lt;/td&gt;&lt;/tr&gt;&lt;tr&gt;&lt;td&gt;PORTÉE DE LA PERSONNALISATION&lt;/td&gt;&lt;td&gt;&lt;p&gt;Personnalisation gratuite du rapport (équivalant à un maximum de 4 jours ouvrables d'analystes)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</si>
  <si>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class=""&gt;&lt;h2&gt;&lt;strong&gt;Taille et prévisions du marché de l'imagerie par rayons X&lt;/strong&gt;&lt;/h2&gt;&lt;p&gt;La taille du marché de l'imagerie par rayons X a été évaluée à 13,37 milliards USD en 2023 et devrait atteindre &lt;span style="color: #993300;"&gt;&lt;strong&gt;19,73 milliards USD d'ici 2030,&lt;/strong&gt;&lt;/span&gt; avec un TCAC de 5,50 %&lt;/strong&gt; &lt;/span&gt;au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 l'imagerie par rayons X&lt;/h3&gt;&lt;p&gt;Les facteurs moteurs du marché de l'imagerie par rayons X peuvent être influencés par divers facteurs. Ceux-ci peuvent inclure :&lt;/p&gt;&lt;ul&gt;&lt;li&gt;&lt;strong&gt;Développements technologiques&lt;/strong&gt; : le marché connaît une croissance en grande partie grâce aux développements de la technologie d'imagerie par rayons X, notamment l'imagerie numérique, l'imagerie 3D et l'intégration de l'IA pour une meilleure analyse des images. Ces développements augmentent la précision, l'efficacité et la simplicité d'utilisation des machines à rayons X.&lt;/li&gt;&lt;li&gt;&lt;strong&gt;Incidence croissante des maladies chroniques&lt;/strong&gt; : la demande du marché est stimulée par la fréquence croissante de l'imagerie diagnostique, en particulier des rayons X, nécessaires aux maladies chroniques comme le cancer, les troubles cardiovasculaires et les problèmes respiratoires.&lt;/li&gt;&lt;li&gt;&lt;strong&gt;Croissance de la population gériatrique&lt;/strong&gt; : les services d'imagerie radiographique sont de plus en plus demandés car une population vieillissante est plus sujette à différents problèmes de santé qui nécessitent une imagerie diagnostique.&lt;/li&gt;&lt;li&gt;&lt;strong&gt;Utilisation croissante de la technologie avancée d'imagerie diagnostique dans les pays en développement :&lt;/strong&gt;les pays en développement en particulier constatent une augmentation de l'utilisation de technologies d'imagerie diagnostique sophistiquées, telles que les machines à rayons X.&lt;/li&gt;&lt;li&gt;&lt;strong&gt;Financement et programmes gouvernementaux :&lt;/strong&gt; le marché de l'imagerie radiographique est en croissance en partie grâce au financement et aux programmes gouvernementaux visant à améliorer les services de santé et les capacités de diagnostic.&lt;/li&gt;&lt;li&gt;&lt;strong&gt;Connaissances croissantes et diagnostic précoce :&lt;/strong&gt; la demande d'imagerie radiographique est Français étant motivé par une connaissance croissante parmi les patients et les professionnels de la santé sur les avantages du diagnostic précoce et des soins de santé préventifs.&lt;/li&gt;&lt;li&gt;L'expansion du marché est favorisée par l'utilisation croissante de l'imagerie radiographique pour le diagnostic et la planification du traitement en orthopédie et en dentisterie.&lt;/li&gt;&lt;li&gt;L'acceptation croissante de l'imagerie radiographique en médecine vétérinaire pour le diagnostic et le traitement des problèmes de santé animale est également un facteur majeur du marché.&lt;/li&gt;&lt;/ul&gt;&lt;h3&gt;Restrictions du marché mondial de l'imagerie radiographique&lt;/h3&gt;&lt;p&gt;Plusieurs facteurs peuvent agir comme des contraintes ou des défis pour le marché de l'imagerie radiographique. Ceux-ci peuvent inclure :&lt;/p&gt;&lt;ul&gt;&lt;li&gt;&lt;strong&gt;Coût élevé de l'équipement :&lt;/strong&gt; les établissements médicaux de petite et moyenne taille peuvent trouver prohibitif d'investir dans les appareils coûteux et les technologies de pointe nécessaires à l'imagerie radiographique.&lt;/li&gt;&lt;li&gt;&lt;strong&gt;Préoccupations liées à l'exposition aux rayonnements&lt;/strong&gt; : les patients et le personnel médical sont en danger de problèmes de santé même à des doses modestes d'exposition aux rayonnements X. Français L'augmentation des connaissances sur ces dangers pourrait entraîner une diminution du recours aux procédures d'imagerie à rayons X et de leur demande. &lt;/li&gt;&lt;li&gt;&lt;strong&gt;Conformité réglementaire et approbation&lt;/strong&gt; : Plusieurs autorités de santé et de sécurité contrôlent strictement le marché de l'imagerie à rayons X. Les fabricants peuvent trouver qu'il est long et coûteux de se conformer aux exigences réglementaires strictes et d'obtenir les autorisations. &lt;/li&gt;&lt;li&gt;&lt;strong&gt;Évolutions technologiques et concurrence&lt;/strong&gt; : Un changement dans la demande et une diminution du besoin d'imagerie à rayons X pourraient résulter des progrès rapides réalisés dans les possibilités d'imagerie sans rayonnement offertes par l'IRM et l'échographie. &lt;/li&gt;&lt;li&gt;&lt;strong&gt;Remédier à la pénurie de radiologues et de techniciens qualifiés : &lt;/strong&gt;Une pénurie de professionnels qualifiés est nécessaire pour utiliser et interpréter les équipements d'imagerie à rayons X, ce qui nécessite des radiologues et des techniciens qualifiés. Le manque de ces experts peut restreindre l'utilisation et l'acceptation de l'imagerie radiographique, en particulier dans les régions sous-développées.&lt;/li&gt;&lt;li&gt;&lt;strong&gt;Restrictions économiques dans les marchés émergents :&lt;/strong&gt; les équipements et services d'imagerie radiographique exorbitants ne peuvent être adoptés dans les pays émergents qu'avec l'aide de budgets de santé serrés et de restrictions économiques.&lt;/li&gt;&lt;li&gt;&lt;strong&gt;Frais de maintenance et d'exploitation :&lt;/strong&gt; les équipements d'imagerie radiographique peuvent entraîner des frais de maintenance, d'étalonnage et d'exploitation coûteux et continus qui pèsent davantage sur les prestataires de soins de santé.&lt;/li&gt;&lt;li&gt;&lt;strong&gt;Problèmes juridiques et éthiques&lt;/strong&gt; : l'expansion du marché peut être entravée par des problèmes juridiques liés à la sécurité des patients, à la confidentialité et à l'utilisation morale de l'imagerie radiographique.&lt;/li&gt;&lt;/ul&gt;&lt;h3&gt;Analyse de la segmentation du marché mondial de l'imagerie radiographique&lt;/h3&gt;&lt;p&gt;Le marché mondial de l'imagerie radiographique est segmenté sur la base du &lt;strong&gt;type de produit&lt;/strong&gt;, de l'&lt;strong&gt;application&lt;/strong&gt;, &lt;strong&gt;Technologie&lt;/strong&gt; et géographie.&lt;/p&gt;&lt;p&gt;&lt;/p&gt;&lt;h3&gt;Marché de l'imagerie à rayons X, par type de produit&lt;/h3&gt;&lt;ul&gt;&lt;li&gt;&lt;strong&gt;Systèmes à rayons X numériques&lt;/strong&gt; : ces systèmes capturent des images numériquement et offrent des avantages tels qu'une qualité d'image améliorée, des temps de traitement plus rapides et une exposition réduite aux rayonnements. Ils remplacent de plus en plus les systèmes analogiques dans les établissements médicaux.&lt;/li&gt;&lt;li&gt;&lt;strong&gt;Systèmes à rayons X analogiques&lt;/strong&gt; : systèmes à rayons X traditionnels qui utilisent un film pour capturer des images. Bien qu'ils soient progressivement abandonnés, ils sont encore utilisés dans certaines régions en raison de coûts initiaux inférieurs.&lt;/li&gt;&lt;li&gt;&lt;strong&gt;Accessoires à rayons X&lt;/strong&gt; : Comprend des composants tels que des détecteurs, des logiciels et d'autres outils qui améliorent la fonctionnalité et l'efficacité des systèmes à rayons X.&lt;/li&gt;&lt;/ul&gt;&lt;h3&gt;Marché de l'imagerie à rayons X, par technologie&lt;/h3&gt;&lt;ul&gt;&lt;li&gt;&lt;strong&gt;Radiographie directe&lt;/strong&gt; : Forme numérique d'imagerie à rayons X où les détecteurs capturent directement les données et les convertissent en image, fournissant des images de haute qualité et des résultats immédiats.&lt;/li&gt;&lt;li&gt;&lt;strong&gt;Radiographie informatisée&lt;/strong&gt; : Utilise une plaque d'imagerie spéciale pour capturer des images qui sont ensuite numérisées. Elle sert de technologie de transition entre la radiographie analogique et la radiographie directe.&lt;/li&gt;&lt;li&gt;&lt;strong&gt;Radiographie sur film&lt;/strong&gt; : Méthode conventionnelle de capture d'images sur film photographique. Bien que largement obsolète dans la pratique médicale moderne, il est encore utilisé dans certains domaines.&lt;/li&gt;&lt;/ul&gt;&lt;h3&gt;Marché de l'imagerie radiographique, par application&lt;/h3&gt;&lt;ul&gt;&lt;li&gt;&lt;strong&gt;Orthopédique&lt;/strong&gt; : utilisé pour diagnostiquer et surveiller les affections liées aux os et aux articulations, telles que les fractures, l'arthrite et les problèmes de colonne vertébrale.&lt;/li&gt;&lt;li&gt;&lt;strong&gt;Cardiovasculaire&lt;/strong&gt; : appliqué à l'imagerie du cœur et des vaisseaux sanguins pour diagnostiquer des affections telles que les maladies cardiaques, les blocages et d'autres problèmes cardiovasculaires.&lt;/li&gt;&lt;li&gt;&lt;strong&gt;Poitrine&lt;/strong&gt; : principalement utilisé pour l'imagerie des poumons et de la cavité thoracique afin de diagnostiquer des affections telles que la pneumonie, la tuberculose et le cancer du poumon.&lt;/li&gt;&lt;li&gt;&lt;strong&gt;Dentaire&lt;/strong&gt; : systèmes à rayons X spécialisés utilisés en dentisterie pour l'imagerie des dents et des structures de la mâchoire, aidant au diagnostic des problèmes dentaires.&lt;/li&gt;&lt;li&gt;&lt;strong&gt;Mammographie&lt;/strong&gt; : un type spécialisé de rayons X utilisé pour la détection et le diagnostic précoces du cancer du sein cancer.&lt;/li&gt;&lt;li&gt;&lt;strong&gt;Autres&lt;/strong&gt; : Comprend diverses autres applications telles que l'imagerie abdominale, l'imagerie musculo-squelettique, etc.&lt;/li&gt;&lt;/ul&gt;&lt;h3&gt;Marché de l'imagerie radiographique, par géographie&lt;/h3&gt;&lt;ul&gt;&lt;li&gt;&lt;strong&gt;Amérique du Nord&lt;/strong&gt; : Un marché de premier plan en raison d'une infrastructure de soins de santé avancée, d'une forte adoption des systèmes de radiographie numérique et d'importantes activités de R&amp;amp;D.&lt;/li&gt;&lt;li&gt;&lt;strong&gt;Europe&lt;/strong&gt; : Un autre marché de premier plan avec une adoption généralisée de technologies d'imagerie avancées et un système de santé solide.&lt;/li&gt;&lt;li&gt;&lt;strong&gt;Asie-Pacifique&lt;/strong&gt; : Marché en croissance rapide tiré par l'augmentation des investissements dans les soins de santé, la prévalence croissante des maladies chroniques et les progrès de la technologie médicale.&lt;/li&gt;&lt;li&gt;&lt;strong&gt;Amérique latine&lt;/strong&gt; : Marché émergent avec une infrastructure de soins de santé en croissance et une demande croissante d'outils de diagnostic avancés.&lt;/li&gt;&lt;li&gt;&lt;strong&gt;Moyen-Orient et Afrique : un marché en développement avec des établissements de santé en expansion et une sensibilisation croissante aux avantages des technologies d'imagerie avancées.&lt;/li&gt;&lt;/ul&gt;&lt;h3&gt;Principaux acteurs&lt;/h3&gt;&lt;p&gt;Les principaux acteurs du marché de l'imagerie radiographique sont :&lt;/p&gt;&lt;ul&gt;&lt;li&gt;Siemens Healthineers&lt;/li&gt;&lt;li&gt;Koninklijke Philips NV&lt;/li&gt;&lt;li&gt;GE Healthcare&lt;/li&gt;&lt;li&gt;Canon, Inc.&lt;/li&gt;&lt;li&gt;Carestream Health&lt;/li&gt;&lt;li&gt;FUJIFILM Holdings Corporation&lt;/li&gt;&lt;li&gt;Shimadzu Corporation&lt;/li&gt;&lt;li&gt;Hologic Inc&lt;/li&gt;&lt;li&gt;Agfa-Gevaert Group&lt;/li&gt;&lt;li&gt;Samsung Medison&lt;/li&gt;&lt;li&gt;Konica Minolta&lt;/li&gt;&lt;/ul&gt;&lt;h3&gt;Périmètre du rapport&lt;/h3&gt;&lt;div class="row"&gt;&lt;div class="col-sm-12"&gt;&lt;table border="1"&gt;&lt;tbody&gt;&lt;tr&gt;&lt;th&gt;RAPPORT ATTRIBUTS&lt;/th&gt;&lt;th&gt;DÉTAILS&lt;/th&gt;&lt;/tr&gt;&lt;tr&gt;&lt;td&gt;PÉRIODE D'ÉTUDE&lt;/td&gt;&lt;td&gt;&lt;p&gt;2020-2030&lt;/p&gt;&lt;/td&gt;&lt;/tr&gt;&lt;tr&gt;&lt;td&gt;ANNÉE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(milliards USD)&lt;/p&gt;&lt;/td&gt;&lt;/tr&gt;&lt;tr&gt;&lt;td&gt;PROFIL DES PRINCIPALES ENTREPRISES&lt;/td&gt;&lt;td&gt;&lt;p&gt;Siemens Healthineers, Koninklijke Philips NV, GE Healthcare, Canon, Inc., Carestream Health, Shimadzu Corporation, Hologic Inc, Agfa-Gevaert Group, Samsung Medison.&lt;/p&gt;&lt;/td&gt;&lt;/tr&gt;&lt;tr&gt;&lt;td&gt;SEGMENTS COUVERTS&lt;/td&gt;&lt;td&gt;&lt;p&gt;Par type de produit, par application, par technologie et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pour vous assurer que vos exigences sont satisfaites.&lt;/p&gt;&lt;div class="row"&gt;&lt;div class="col-12 col-md-12"&gt;&lt;h2 class="text-left -color-blue-dark"&gt;</t>
  </si>
  <si>
    <t>&lt;div class=""&gt;&lt;h2&gt;Taille et prévisions du marché des grattoirs de jardin&lt;/h2&gt;&lt;p&gt;La taille du marché des grattoirs de jardin a été évaluée à 250 millions USD en 2020 et devrait atteindre &lt;span style="color: #993300;"&gt;&lt;strong&gt;685 millions USD d'ici 2028,&lt;/strong&gt;&lt;/span&gt; avec un TCAC &lt;span style="color: #993300;"&gt;&lt;strong&gt;de 15 % de 2021 à 2028. &lt;/strong&gt;&lt;/span&gt;&lt;/p&gt;&lt;p&gt;L'augmentation de la demande de grattoirs de jardin dans plusieurs secteurs de la construction et de l'agriculture stimulera la croissance du marché mondial des grattoirs de jardin au cours de la période de prévision. Le rapport sur le marché mondial des grattoirs de jardin fournit une évaluation holistique du marché. Français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grattoirs de jardin&lt;/h3&gt;&lt;p&gt;Les grattoirs de jardin sont une excellente solution pour l'élimination facile des déchets afin de maintenir une cour propre avec cette gamme impressionnante. Les grattoirs de jardin Nugent sont principalement utilisés pour nettoyer les surfaces lisses dans les bâtiments agricoles, les cours et d'autres surfaces, ce qui améliore l'hygiène et réduit les conditions glissantes sous les pieds. Le grattoir de jardin est un matériel de développement agricole et de construction qui est utilisé pour gratter le compost dans les parcs à bestiaux ouverts. Les épurateurs de jardin sont conçus et créés pour rejoindre les chargeurs de véhicules agricoles, les chariots élévateurs et autres et ils offrent également des avantages plus importants par rapport aux grattoirs traditionnels et plus légers. Les grattoirs sont généralement utilisés pour enlever le gravier, les pierres et autres matériaux durs de la surface du sol. Ils sont spécialement conçus à des fins d'excavation et, par conséquent, l'augmentation des tâches de construction devrait offrir des opportunités de croissance lucratives sur le marché des grattoirs de jardin au cours de la période de prévision. Cependant, les grattoirs de jardin sont fixés aux chargeurs de tracteurs et à diverses autres machines, ce qui augmente la consommation de carburant et réduit encore l'efficacité des chargeurs de tracteurs. Cela augmente le coût de fonctionnement des grattoirs de jardin par rapport aux systèmes de grattoirs automatisés, ce qui, à son tour, limite la croissance de ce secteur.&lt;/p&gt;&lt;p&gt;La pandémie de COVID-19 a arrêté la production de divers produits dans l'industrie des grattoirs de jardin attribuée au verrouillage dans les pays du monde entier et cela a entravé la croissance du marché des grattoirs de jardin des derniers mois qui se poursuivra en 2022. De plus, l'impact potentiel du verrouillage dû au covid est actuellement vague et le redressement financier des entreprises repose sur ses réserves de trésorerie. Les fabricants de grattoirs de jardin ne peuvent se permettre un verrouillage complet que pendant quelques mois, après quoi les acteurs modifient leurs plans d'investissement.&lt;/p&gt;&lt;p&gt;Par exemple, divers acteurs du marché ont interrompu leurs activités de production pendant plusieurs semaines pour réduire les dépenses et quelques acteurs ont adopté des licenciements d'employés pour survivre pendant la crise sanitaire du COVID-19. Les fabricants de grattoirs de jardin se concentreront sur la protection de leur main-d'œuvre, de leurs opérations et de leurs chaînes d'approvisionnement pour répondre aux crises immédiates et trouver de nouvelles façons de travailler après le COVID-19. Français Par exemple, la fourniture de désinfectants, le maintien de la distanciation sociale et la garantie de la vaccination de chaque employé de l'entreprise peuvent contribuer à promouvoir la santé et la sécurité de la main-d'œuvre. &lt;/p&gt;&lt;h3&gt;Aperçu du marché mondial des grattoirs de jardin&lt;/h3&gt;&lt;p&gt;Les grattoirs de jardin fixés aux chargeurs de tracteurs et autres machines augmentent la consommation de carburant, réduisant ainsi l'efficacité des chargeurs de tracteurs car ils sont utilisés pour nettoyer les sols de collecte et les cours. Cela augmente le coût de fonctionnement du grattoir de jardin par rapport à celui des systèmes de grattoirs automatisés, ce qui pourrait entraver le marché des grattoirs de jardin sous peu. Il y a eu une augmentation des projets de construction dans le monde entier. L'augmentation de la demande de grattoirs de jardin dans plusieurs secteurs de la construction et de l'agriculture stimulera la croissance du marché mondial des grattoirs de jardin au cours de la période de prévision. &lt;/p&gt;&lt;p&gt;Le grattage de surfaces inégales ou rugueuses, en plus du grattage de surfaces planes, gagne en popularité en raison de la nature chronophage et à forte intensité de main-d'œuvre du travail. L'augmentation des investissements dans le secteur de la construction et l'urbanisation, en particulier en Inde et en Chine, ont ouvert la voie à d'importantes opportunités de croissance. Cependant, le coût de fonctionnement élevé des chargeurs de tracteurs augmente considérablement la consommation de carburant et entravera la croissance du marché des grattoirs de chantier. Outre le raclage des surfaces lisses, la demande de raclage des surfaces inégales ou rugueuses augmente également en raison de la nature chronophage et à forte intensité de main-d'œuvre de l'activité. &lt;/p&gt;&lt;p&gt;Cependant, le développement du scarificateur de chantier a permis le raclage des surfaces inégales, car il permet de pousser facilement les matériaux en vrac, qui comprennent le charbon, la neige, le sable, vers n'importe quel point où il est facile de les ramasser. De plus, le grattoir de chantier permet de gagner du temps lors du nettoyage des sols et des cours, et il est largement utilisé comme chasse-neige. Ces facteurs peuvent propulser le marché des grattoirs de chantier au cours de la période de prévision. En raison de l'augmentation du secteur de la construction et de l'agriculture, peu d'acteurs clés se développent et contribuent à la construction d'infrastructures par le biais de divers efforts de construction. &lt;/p&gt;&lt;p&gt;Par exemple, en avril 2021, Caterpillar Inc. contribue à la construction d'infrastructures par le biais d'efforts tels que la construction de routes en Côte d'Ivoire, dans le sud de l'Afrique de l'Ouest. Par conséquent, l'augmentation des infrastructures assurera une croissance lucrative du marché des grattoirs de chantier. Un grattoir de jardin est un accessoire idéal pour nettoyer les sols ou les cours. Cet équipement est utilisé dans de nombreuses applications telles que les industries agricoles et de la construction. De plus, il est fixé à différents véhicules de machines comme les chariots élévateurs, les chargeuses compactes, les chariots télescopiques et les chargeurs de tracteurs. Il s'agit d'un autre facteur qui pourrait stimuler la demande de grattoirs de jardin sous peu.&lt;/p&gt;&lt;h3&gt;Marché mondial des grattoirs de jardin : analyse de segmentation&lt;/h3&gt;&lt;p&gt;Le marché mondial des grattoirs de jardin est segmenté en fonction du produit, de l'application et de la géographie.&lt;/p&gt;&lt;h3&gt;&lt;/h3&gt;&lt;h3&gt;Marché des grattoirs de jardin, par produit&lt;/h3&gt;&lt;p&gt;• Grattoirs de jardin fixes• Grattoirs de jardin réglables• Autres&lt;/p&gt;&lt;p&gt;En fonction du produit, le marché est segmenté en grattoirs de jardin fixes, grattoirs de jardin réglables et autres.&lt;/p&gt;&lt;h3&gt;Marché des grattoirs de jardin, par application&lt;/h3&gt;&lt;p&gt;• Cours de ferme• Écuries• Hangars• Autres&lt;/p&gt;&lt;p&gt;En fonction de l'application, le marché est segmenté en cours de ferme, écuries, hangars et autres.&lt;/p&gt;&lt;h3&gt;Marché des grattoirs de jardin, par géographie&lt;/h3&gt;&lt;p&gt;• Amérique du Nord• Europe• Asie-Pacifique• Reste du monde&lt;/p&gt;&lt;p&gt;En fonction de la géographie, le Le marché est classé en Amérique du Nord, Europe, Asie-Pacifique et reste du monde. L'Asie-Pacifique devrait connaître une croissance significative dans les années à venir en raison de l'industrialisation croissante dans les pays développés tels que la Chine, l'Inde et d'autres pays.&lt;/p&gt;&lt;h3&gt;Acteurs clés&lt;/h3&gt;&lt;p&gt;Le rapport d'étude « Global Yard Scrapers Market » fournira un aperçu précieux en mettant l'accent sur le marché mondial, y compris certains des principaux acteurs tels que &lt;em&gt;&lt;strong&gt;Wynnstay Group, Nugent Engineering, IAE Agriculture, Browns Agricultural, Albutt Telescrape, Storth Machinery, Ritchie Agricultural, Multec Engineering, Whites Material Handling et Fleming Agri-Products.&lt;/strong&gt;&lt;/em&gt;&lt;/p&gt;&lt;p&gt;Notre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parts de marché et une analyse du classement du marché des acteurs mentionnés ci-dessus à l'échelle mondiale.&lt;/p&gt;&lt;h3&gt;Principaux développements&lt;/h3&gt;&lt;p&gt;&lt;/p&gt;&lt;p&gt;• Décembre 2020 : Caterpillar a dévoilé un nouveau tracteur-décapeur à roues avec une cabine spacieuse à charge utile embarquée améliorée pour améliorer le confort de l'opérateur, idéalement pour les applications de construction d'autoroutes et d'exploitation minière.&lt;/p&gt;&lt;h3&gt;Périmètre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BASE&lt;/td&gt;&lt;td&gt;&lt;p&gt;2020&lt;/p&gt;&lt;/td&gt;&lt;/tr&gt;&lt;tr&gt;&lt;td&gt;PRÉVISIONS PÉRIODE&lt;/td&gt;&lt;td&gt;&lt;p&gt;2021-2028&lt;/p&gt;&lt;/td&gt;&lt;/tr&gt;&lt;tr&gt;&lt;td&gt;PÉRIODE HISTORIQUE&lt;/td&gt;&lt;td&gt;&lt;p&gt;2017-2019&lt;/p&gt;&lt;/td&gt;&lt;/tr&gt;&lt;tr&gt;&lt;td&gt;UNITÉ&lt;/td&gt;&lt;td&gt;&lt;p&gt;Valeur (en millions USD)&lt;/p&gt;&lt;/td&gt;&lt;/tr&gt;&lt;tr&gt;&lt;td&gt;PROFIL DES PRINCIPALES ENTREPRISES&lt;/td&gt;&lt;td&gt;&lt;p&gt;Wynnstay Group, Nugent Engineering, IAE Agriculture, Browns Agricultural, Albutt Telescrape, Storth Machinery, Ritchie Agricultural, Multec Engineering.&lt;/p&gt;&lt;/td&gt;&lt;/tr&gt;&lt;tr&gt;&lt;td&gt;SEGMENTS COUVERTS&lt;/td&gt;&lt;td&gt;&lt;p&gt;• Par produit&lt;br/&gt;• Par application&lt;br/&gt;• Par zone géographique&lt;/p&gt;&lt;/td&gt;&lt;/tr&gt;&lt;tr&gt;&lt;td&gt;PORTÉE DE LA PERSONNALISATION&lt;/td&gt;&lt;td&gt;&lt;p&gt;Personnalisation gratuite du rapport (équivalent à 4 jours ouvrables d'analystes maximum) à l'achat. Ajout ou modification de pays, région et Portée du segment.&lt;/p&gt;&lt;/td&gt;&lt;/tr&gt;&lt;/tbody&gt;&lt;/table&gt;&lt;/div&gt;&lt;/div&gt;&lt;h4&gt;Rapports sur les principales tendances&lt;/h4&gt;&lt;p class="-report-title"&gt;&lt;strong&gt;&lt;/strong&gt;&lt;/p&gt;&lt;p&gt;&lt;strong&gt;&lt;/strong&gt;&lt;/p&gt;&lt;h4&gt;Méthodologie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</si>
  <si>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vestes et sweats à capuche de yoga&lt;/h2&gt;&lt;p&gt;&lt;span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des vestes et sweats à capuche de yoga croît à un rythme modéré avec des taux de croissance substantiels au cours des dernières années et on estime que le marché connaîtra une croissance significative au cours de la période prévue, c'est-à-dire de 2021 à 2028.&lt;/span&gt;&lt;/p&gt;&lt;p&gt;Les sweats à capuche et vestes de yoga évacuant l'humidité aident à éviter la surchauffe en maintenant la température du corps stable tout au long de l'exercice, tandis que les tissus ventilés stimulent la circulation de l'air et augmentent encore la croissance du marché mondial des vestes et sweats à capuche de yoga tout au long de la période projetée. Le rapport sur le marché mondial des vestes et sweats à capuche de yoga fournit une évaluation holistique du marché. Le rapport propose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vestes et sweats à capuche de yoga&lt;/h3&gt;&lt;p&gt;Les vestes et sweats à capuche de yoga sont un morceau de tissu qui leur permet de bouger librement et confortablement tout en effectuant de nombreuses positions de yoga. Ces vestes sont fabriquées à partir de fibres de coton, notamment de polycoton ou de Lycra/Spandex, pour offrir des propriétés élastiques et une chaleur supplémentaires pendant les séances d'entraînement. Les vestes et sweats à capuche de yoga aident le pratiquant à détendre ses muscles après un programme d'exercice en maintenant la température de son corps à une température satisfaisante. De plus, ce produit offre la plus grande respirabilité et absorbe rapidement la transpiration, de sorte que le consommateur ne se sent pas chaud lorsqu'il effectue une activité de pratique du yoga. &lt;/p&gt;&lt;p&gt;Les vestes et sweats à capuche de yoga mondiaux sont classés comme des tissus respirants, légers et évacuant l'humidité. L'évacuation de l'humidité fait référence à la procédure d'évacuation de l'humidité de la peau pendant l'exercice physique. Un tissu évacuant l'humidité sert à deux fins : transférer rapidement la transpiration vers la couche supérieure du tissu et sécher rapidement afin que la transpiration ne soit pas absorbée par le tissu. Les vestes et sweats à capuche de yoga offrent confort et détente en évacuant la chaleur de la peau et en gardant le porteur au frais et à l'aise. Le coton, le lycra spandex, le nylon, le polyester, la laine ou d'autres matières synthétiques légères et extensibles peuvent être utilisés pour générer la texture douce et lisse des sweats à capuche.&lt;/p&gt;&lt;h3&gt;Aperçu du marché mondial des vestes et sweats à capuche de yoga&lt;/h3&gt;&lt;p&gt;La majorité croissante des entreprises qui tentent de créer des centres de yoga, ainsi que la sensibilisation croissante des gens aux avantages de la pratique régulière du yoga, propulsent le développement du secteur du yoga. Les vestes et sweats à capuche de yoga devraient être parmi les articles les plus célèbres en termes de vêtements de sport pour hommes en raison de leur capacité à offrir une relaxation tout en effectuant plusieurs poses, notamment en étant suffisamment flexibles lorsqu'ils sont mouillés ou en sueur. La sensibilisation accrue aux activités de fitness dans les pays en développement, en particulier en Inde et en Chine, a conduit à une augmentation significative de l'offre de ces articles de vêtements.&lt;/p&gt;&lt;p&gt;De plus, les taux de revenu disponible des consommateurs ont augmenté, ce qui les incite à investir davantage dans des vêtements de haute qualité. De plus, les sweats à capuche et vestes de yoga évacuant l'humidité aident à éviter la surchauffe en maintenant la température du corps stable tout au long de l'exercice, tandis que les tissus ventilés stimulent la circulation de l'air et augmentent encore la croissance du marché mondial des vestes et sweats à capuche de yoga tout au long de la période projetée. La pandémie de COVID 19 a été associée à des interruptions importantes dans leur production correspondante de Pie. En raison des confinements à l'échelle nationale, des scellés aux frontières et des mesures strictes de distanciation sociale, la production mondiale de vestes et sweats à capuche de yoga a beaucoup souffert. &lt;/p&gt;&lt;p&gt;Cela a eu un impact substantiel sur l'économie mondiale, car les entreprises du monde entier ont été obligées de fermer totalement ou partiellement leurs activités, provoquant une perturbation du rapport offre-demande. Français Les développements technologiques créés sur le marché des vestes et sweats à capuche de yoga, les ventes réalisées sur le marché mondial, la productivité moyenne, les revenus réalisés par l'entreprise, les investissements réalisés par les producteurs et les initiatives gouvernementales ont été entrepris pour améliorer le développement du marché.&lt;/p&gt;&lt;h3&gt;Marché mondial des vestes et sweats à capuche de yoga : analyse de segmentation&lt;/h3&gt;&lt;p&gt;Le marché mondial des vestes et sweats à capuche de yoga est segmenté sur la base du produit, de l'application et de la géographie.&lt;/p&gt;&lt;h3&gt;&lt;/h3&gt;&lt;h3&gt;Marché des vestes et sweats à capuche de yoga, par produit&lt;/h3&gt;&lt;p&gt;• Sweats à capuche• Vestes&lt;/p&gt;&lt;p&gt;En fonction du produit, le marché est segmenté en sweats à capuche et vestes. Les vestes de yoga ont le segment de croissance le plus élevé du marché mondial des vestes et sweats à capuche de yoga tout au long de la période projetée. Les vestes de yoga sont une forme de vêtement de sport porté tout au long des séances de yoga qui permet au porteur de bouger librement. Les vestes de yoga sont constituées de fibres de coton, notamment de polycoton ou de Lycra/Spandex, et offrent des propriétés élastiques et une chaleur supplémentaires tout au long des routines d'exercice.&lt;/p&gt;&lt;h3&gt;Marché des vestes et sweats à capuche de yoga, par application&lt;/h3&gt;&lt;p&gt;• Hors ligne• En ligne&lt;/p&gt;&lt;p&gt;Sur la base de l'application, le marché est segmenté en hors ligne et en ligne. Le segment en ligne a le segment de croissance le plus élevé du marché mondial des vestes et sweats à capuche de yoga tout au long de la période projetée. Les vestes et sweats à capuche de yoga sont utilisés par les gens pour effectuer différentes postures de yoga en ligne. Ils peuvent facilement rechercher la veste et le sweat à capuche de yoga souhaités sur le commerce électronique en ligne, notamment Amazon, Flipkart, eBay, etc., commencer à comparer les coûts de divers produits à partir d'un seul système, puis choisir la meilleure offre.&lt;/p&gt;&lt;h3&gt;Marché des vestes et sweats à capuche de yoga, par géographie&lt;/h3&gt;&lt;p&gt;• Amérique du Nord• Europe• Asie-Pacifique• Reste du monde&lt;/p&gt;&lt;p&gt;Sur la base de la géographie, le marché est classé en Amérique du Nord, Europe, Asie-Pacifique et reste du monde. Français Le segment Amérique du Nord présente le segment de croissance le plus élevé du marché mondial des vestes et sweats à capuche de yoga, car la région connaîtrait une forte demande de gammes de produits d'entraînement intense parmi la population urbaine, ce qui stimule la demande du marché des vestes et sweats à capuche de yoga tout au long de la période de prévision. &lt;/p&gt;&lt;h3&gt;Acteurs clés&lt;/h3&gt;&lt;p&gt;Le rapport d'étude « Marché mondial des vestes et sweats à capuche de yoga » fournira un aperçu précieux en mettant l'accent sur le marché mondial, y compris certains des principaux acteurs tels que &lt;em&gt;&lt;strong&gt;PEAK, LiNing, 361 Sport, Kappa, Gap, Hanesbrands, ASICS, Under Armour, Puma, Nike, VF, Adidas, Columbia Sports Apparels, Anta, Xtep et Ralph Lauren.&lt;/strong&gt;&lt;/em&gt;&lt;/p&gt;&lt;p&gt;Notre analyse de marché comprend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RAPPORT&lt;/th&gt;&lt;th&gt;DÉTAILS&lt;/th&gt;&lt;/tr&gt;&lt;tr&gt;&lt;td&gt;DÉTAILS&lt;/td&gt;&lt;td&gt;&lt;p&gt;2017-2028&lt;/p&gt;&lt;/td&gt;&lt;/tr&gt;&lt;tr&gt;&lt;td&gt;ANNÉE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ENTREPRISES&lt;/td&gt;&lt;td&gt;&lt;p&gt;PEAK, LiNing, 361 Sport, Kappa, Gap, Hanesbrands, ASICS, Under Armour, Puma, Nike, VF, Adidas, Columbia Sports Apparels.&lt;/p&gt;&lt;/td&gt;&lt;/tr&gt;&lt;tr&gt;&lt;td&gt;SEGMENTS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 class="-report-title"&gt;&lt;strong&gt;&lt;/strong&gt;&lt;/p&gt;&lt;p&gt;&lt;strong&gt;&lt;/strong&gt;&lt;/p&gt;&lt;h4&gt;Méthodologie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</si>
  <si>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pantalons de yoga et des capris&lt;/h2&gt;&lt;p&gt;&lt;span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des pantalons de yoga et des capris croît à un rythme modéré avec des taux de croissance substantiels au cours des dernières années et on estime que le marché connaîtra une croissance significative au cours de la période prévue, c'est-à-dire de 2021 à 2028.&lt;/span&gt;&lt;/p&gt;&lt;p&gt;La technologie d'absorption de l'humidité empêche la surchauffe en maintenant la température du corps stable pendant l'exercice ou les entraînements tandis que la ventilation des tissus augmente le flux d'air, ce qui entraîne une augmentation de la croissance du marché. Le rapport sur le marché mondial des pantalons de yoga et des capris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pantalons de yoga et des capris&lt;/h3&gt;&lt;p&gt;Les pantalons de yoga sont un terme courant pour les bas opaques, plus denses, extensibles et frisottis qui peuvent être utilisés pour les compétitions sportives telles que la course à pied, la musculation, les séances de gym ou, bien sûr, la méditation. Les capris sont généralement destinés à être portés sous vos tenues pour plus de confort ou de chaleur. Les pantalons de yoga s'étirent bien et s'adaptent confortablement à notre corps, en essayant de les rendre très confortables tout au long de la journée et de la nuit. Les pantalons de yoga de créateurs de qualité supérieure présentent des tissus lourds mais évacuant l'humidité avec des points de selle anti-frottements et une polyvalence et une grâce extrêmes. Les ceintures taille basse à moyenne offrent une forme qui épouse le corps et vous permet de vous sentir en douceur dans les deux cas. Les pantalons et capris de yoga mondiaux sont classés comme pantalons de yoga de maternité, pantalons taille haute, pantalons de yoga serrés, shorts de yoga, capris d'entraînement et pantalons de yoga amples. Les pantalons de yoga de maternité sont doux et confortables tout au long de votre grossesse, avec la bande repliée ou gérée pour tirer sur votre ventre à mesure qu'il grossit. Les pantalons de survêtement sont un type informel de pantalons souples conçus pour le confort ou à des fins sportives spécifiques, mais ils sont désormais conçus pour être portés dans de nombreuses circonstances. Les pantalons de yoga s'étirent bien et s'adaptent à notre corps, ce qui les rend complètement doux et confortables toute la journée et toute la soirée. Ils ont fière allure avec une variété de tenues et de modes.&lt;/p&gt;&lt;h3&gt;Aperçu du marché mondial des pantalons et capris de yoga&lt;/h3&gt;&lt;p&gt;Les pantalons et capris de yoga sont généralement plus serrés et plus étroits que les autres types de bas d'exercice ainsi que les pantalons. Ils sont généralement portés sous de longues chemises, des kurta ou des robes. Les leggings de yoga sont suffisamment épais pour être portés sans haut ou chemisier de yoga à manches longues, mais suffisamment respirants pour évacuer l'humidité et vous permettre de vous sentir à l'aise pendant la méditation, la musculation ou votre jeu préféré.&lt;/p&gt;&lt;p&gt;De plus, plusieurs pantalons et capris de yoga contiennent un tissu qui absorbe la transpiration du corps et assure la circulation de l'air. La technologie d'absorption de l'humidité empêche la surchauffe en maintenant la température du corps stable pendant l'exercice ou les entraînements tandis que la ventilation des tissus augmente le flux d'air, ce qui conduit à une augmentation de la croissance du marché. Français En outre, il met l'accent sur les muscles de votre dos ainsi que sur vos jambes, ce qui entraîne une augmentation du développement du marché mondial des pantalons de yoga et des capris tout au long de la période projetée. &lt;/p&gt;&lt;p&gt;Le principal frein à la croissance des pantalons de yoga et des capris mondiaux est qu'ils provoquent une infection fongique si nous portons des pantalons de yoga ou des capris au quotidien pendant les séances d'entraînement ou l'exercice. De plus, cela provoque également une folliculite comme des boutons ou de l'acné sur le follicule pileux qui provoque une inflammation et des rougeurs autour de la zone spécifique. Cela conduit à entraver l'expansion des pantalons et des capris mondiaux au cours de la période prévue. &lt;/p&gt;&lt;h3&gt;Marché mondial des pantalons de yoga et des capris : analyse de segmentation&lt;/h3&gt;&lt;p&gt;Le marché mondial des pantalons de yoga et des capris est segmenté sur la base du produit, de l'application et de la géographie. &lt;/p&gt;&lt;h3&gt;&lt;/h3&gt;&lt;h3&gt;Marché des pantalons de yoga et des capris, par produit&lt;/h3&gt;&lt;p&gt;• Pantalons• Capris&lt;/p&gt;&lt;p&gt;En fonction du composant, le marché est segmenté en pantalons et capris. Français Les capris ont la plus forte croissance des pantalons de yoga et des capris mondiaux car ils sont plus doux et plus amples que les pantalons similaires aux leggings et aux pantalons de survêtement. Ils sont particulièrement conçus pour faire de la méditation et du yoga pour faire facilement des mouvements difficiles tout au long de la période projetée.&lt;/p&gt;&lt;h3&gt;Marché des pantalons de yoga et des capris, par application&lt;/h3&gt;&lt;p&gt;• Hors ligne• En ligne&lt;/p&gt;&lt;p&gt;Sur la base de l'application, le marché est segmenté en hors ligne et en ligne. Le marché en ligne a la plus forte croissance des pantalons de yoga et des capris mondiaux car il examine ce qu'il faut rechercher lors de l'achat, quelques-unes des meilleures options en ligne, ainsi que d'autres vêtements et chaussures de sport à prendre en compte par rapport au mode hors ligne pendant la période prévue.&lt;/p&gt;&lt;h3&gt;Marché des pantalons de yoga et des capris, par géographie&lt;/h3&gt;&lt;p&gt;• Amérique du Nord• Europe• Asie-Pacifique• Reste du monde&lt;/p&gt;&lt;p&gt;Sur la base de la géographie, le marché est classé en Amérique du Nord, Europe, Asie-Pacifique et reste du monde. Le marché de l'Asie-Pacifique présente un fort potentiel d'expansion pour répondre aux besoins d'une population croissante par rapport aux autres régions au cours de la période de prévision.&lt;/p&gt;&lt;h3&gt;Acteurs clés&lt;/h3&gt;&lt;p&gt;Le rapport d'étude « Marché mondial des pantalons et capris de yoga » fournira un aperçu précieux en mettant l'accent sur le marché mondial, y compris certains des principaux acteurs tels que &lt;em&gt;&lt;strong&gt;PEAK, LiNing, 361 Sport, Kappa, Gap, Hanesbrands, ASICS, Under Armour, Puma, Nike, VF, Adidas, Columbia Sports Apparels, Anta, Xtep et Ralph Lauren.&lt;/strong&gt;&lt;/em&gt;&lt;/p&gt;&lt;p&gt;Notre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PÉRIODE&lt;/td&gt;&lt;td&gt;&lt;p&gt;2017-2019&lt;/p&gt;&lt;/td&gt;&lt;/tr&gt;&lt;tr&gt;&lt;td&gt;PROFIL DES PRINCIPALES ENTREPRISES&lt;/td&gt;&lt;td&gt;&lt;p&gt;PEAK, LiNing, 361 Sport, Kappa, Gap, Hanesbrands, ASICS, Under Armour, Puma, Nike, VF, Adidas, Columbia Sports Apparels.&lt;/p&gt;&lt;/td&gt;&lt;/tr&gt;&lt;tr&gt;&lt;td&gt;SEGMENTS COUVERTS&lt;/td&gt;&lt;td&gt;&lt;p&gt;• Par produit&lt;br/&gt;• Par application&lt;br/&gt;• Par zone géographique&lt;/p&gt;&lt;/td&gt;&lt;/tr&gt;&lt;tr&gt;&lt;td&gt;PORTÉE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 class="-report-title"&gt;&lt;strong&gt;&lt;/strong&gt;&lt;/p&gt;&lt;p&gt;&lt;strong&gt;&lt;/strong&gt;&lt;/p&gt;&lt;h4&gt;Méthodologie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</si>
  <si>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 la yohimbine&lt;/h2&gt;&lt;p&gt;La taille du marché de la yohimbine a été évaluée à 83,83 milliards USD en 2023 et devrait atteindre &lt;span style="color: #993300;"&gt;&lt;strong&gt;128,65 milliards USD en 2030&lt;/strong&gt;&lt;/span&gt; avec une croissance à un &lt;span style="color: #993300;"&gt;&lt;strong&gt;TCAC de 7,4 %&lt;/strong&gt;&lt;/span&gt; au cours de la période prévue de 2024 à 2030.&lt;/p&gt;&lt;p&gt;&lt;/p&gt;&lt;p style="text-align: center;"&gt; &lt;/p&gt;&lt;div class="btn-wrap text-center" id="bnthid"&gt;&lt;label style="padding-right:5px;margin-bottom: 10px;"&gt;&lt;b&gt;Pour obtenir une analyse détaillée : &lt;noscript&gt;&lt;/noscript&gt; &lt;/b&gt;&lt;/label&gt;&lt;/div&gt;&lt;p&gt;&lt;/p&gt;&lt;h3&gt;&lt;strong&gt;Facteurs moteurs du marché mondial de la yohimbine&lt;/strong&gt;&lt;/h3&gt;&lt;p&gt;Les facteurs moteurs du marché de la yohimbine peuvent être influencés par divers facteurs. Ceux-ci peuvent inclure :&lt;/p&gt;&lt;ul&gt;&lt;li&gt;&lt;strong&gt;Besoin croissant dans le secteur pharmaceutique :&lt;/strong&gt; la yohimbine, un alcaloïde présent dans l'écorce de l'arbre yohimbe, est utilisée depuis longtemps pour ses bienfaits thérapeutiques. Il est utilisé dans le secteur pharmaceutique et est bien connu pour son application possible dans le traitement de la dysfonction érectile.&lt;/li&gt;&lt;li&gt;&lt;strong&gt;Tendances croissantes en matière de santé et de bien-être :&lt;/strong&gt; la demande de produits à base de yohimbine peut être influencée par l'intérêt croissant pour les médicaments naturels et à base de plantes, ainsi que par l'accent mondial mis sur la santé et le bien-être.&lt;/li&gt;&lt;li&gt;&lt;strong&gt;Connaissance croissante des suppléments à base de plantes :&lt;/strong&gt; à mesure que de plus en plus de personnes prennent conscience des avantages de la prise de suppléments à base de plantes, la yohimbine, une substance naturelle, pourrait voir sa demande augmenter en tant que supplément ou remplacement des médicaments manufacturés.&lt;/li&gt;&lt;li&gt;&lt;strong&gt;Croissance du secteur du sport et du fitness :&lt;/strong&gt; la yohimbine est parfois prise comme complément alimentaire par les culturistes et les amateurs de fitness. Français La croissance du secteur du sport et du fitness pourrait inciter davantage de personnes à utiliser des produits contenant de la yohimbine.&lt;/li&gt;&lt;li&gt;&lt;strong&gt;Initiatives de recherche et développement :&lt;/strong&gt; La croissance du marché pourrait être alimentée par des initiatives de recherche et développement en cours centrées sur les utilisations thérapeutiques possibles de la yohimbine. La demande pourrait encore être accrue par de nouvelles découvertes ou applications dans des domaines tels que la santé mentale ou la gestion du poids.&lt;/li&gt;&lt;li&gt;&lt;strong&gt;Autorisation et respect réglementaires :&lt;/strong&gt; En renforçant la confiance des consommateurs et des acteurs de l'industrie, les approbations réglementaires pour l'utilisation de la yohimbine dans une variété de produits, ainsi que le respect des normes de sécurité et de qualité, peuvent avoir un effet favorable sur la croissance du marché.&lt;/li&gt;&lt;li&gt;&lt;strong&gt;Distribution internationale et commerce électronique :&lt;/strong&gt; L'émergence des plateformes de commerce électronique a facilité la distribution de marchandises à l'échelle mondiale, y compris des compléments alimentaires. Le marché de la yohimbine pourrait croître en raison de cette disponibilité plus facile.&lt;/li&gt;&lt;/ul&gt;&lt;h3&gt;&lt;strong&gt;Restrictions du marché mondial de la yohimbine&lt;/strong&gt;&lt;/h3&gt;&lt;p&gt;Plusieurs facteurs peuvent agir comme des contraintes ou des défis pour le marché de la yohimbine. Ceux-ci peuvent inclure :&lt;/p&gt;&lt;ul&gt;&lt;li&gt;&lt;strong&gt;Obstacles réglementaires :&lt;/strong&gt; l'utilisation de la yohimbine dans les médicaments ou les compléments alimentaires peut être soumise à des limitations ou modifications légales, ce qui pourrait entraver l'expansion du marché. Des modifications de la composition ou de l'étiquetage des produits peuvent être nécessaires pour se conformer aux normes réglementaires changeantes.&lt;/li&gt;&lt;li&gt;&lt;strong&gt;Problèmes de sécurité et effets secondaires :&lt;/strong&gt; la consommation de yohimbine peut avoir des effets négatifs tels que l'anxiété, des problèmes gastro-intestinaux et une accélération du rythme cardiaque. Les expériences négatives des clients et leurs inquiétudes en matière de sécurité peuvent avoir un effet sur le marché et rendre les gens réticents à l'utiliser.&lt;/li&gt;&lt;li&gt;&lt;strong&gt;L'accessibilité des substituts :&lt;/strong&gt; Le marché de la yohimbine peut être affecté par la disponibilité de médicaments naturels ou synthétiques de substitution présentant des avantages comparables pour la santé. Les produits ayant moins d'effets indésirables et une efficacité démontrée ou perçue peuvent être préférés par les consommateurs.&lt;/li&gt;&lt;li&gt;&lt;strong&gt;Preuves cliniques insuffisantes :&lt;/strong&gt; Il se peut qu'il n'y ait pas suffisamment de données scientifiques pour étayer l'efficacité thérapeutique de la yohimbine pour tous les troubles médicaux. L'adoption généralisée au sein de la communauté médicale et parmi les consommateurs peut être entravée par l'absence d'essais cliniques solides et de données convaincantes.&lt;/li&gt;&lt;li&gt;&lt;strong&gt;Variations dans la disponibilité de l'arbre yohimbe :&lt;/strong&gt; L'écorce de l'arbre yohimbe est la source de yohimbine. Le marché de la yohimbine peut être affecté par les variations de la disponibilité de l'écorce de yohimbe résultant de changements environnementaux, d'une surexploitation ou de limitations légales sur la récolte de l'arbre.&lt;/li&gt;&lt;li&gt;&lt;strong&gt;Perception et éducation des consommateurs :&lt;/strong&gt; l'opinion d'un consommateur sur les avantages et les dangers possibles de la yohimbine peut être influencée par l'ignorance ou de fausses informations. L'acceptabilité du marché dépend d'une éducation et d'une communication efficaces concernant la posologie recommandée, l'utilisation et les éventuels effets indésirables de la yohimbine.&lt;/li&gt;&lt;li&gt;&lt;strong&gt;Rivalité du marché :&lt;/strong&gt; la part de marché des articles contenant de la yohimbine peut être limitée par une rivalité féroce sur les marchés des compléments alimentaires à base de plantes, des remèdes contre la dysfonction érectile et des solutions de gestion du poids. La pression sur les prix et des marges bénéficiaires plus faibles peuvent résulter de la saturation du marché.&lt;/li&gt;&lt;li&gt;&lt;strong&gt;Division du marché :&lt;/strong&gt; la fragmentation du marché de la yohimbine pourrait être causée par de multiples producteurs et fournisseurs proposant des formules de produits distinctes. Français En raison de cette fragmentation, il peut être difficile pour les clients de reconnaître et d'avoir confiance en des marques ou des produits particuliers.&lt;/li&gt;&lt;/ul&gt;&lt;h3&gt;Analyse de la segmentation du marché mondial de la yohimbine&lt;/h3&gt;&lt;p&gt;Le marché de la yohimbine est segmenté en fonction du type de produit, de l'utilisateur final, des types de formulation et de la géographie.&lt;/p&gt;&lt;h3&gt;&lt;/h3&gt;&lt;h3&gt;Marché de la yohimbine, par type de produit&lt;/h3&gt;&lt;ul&gt;&lt;li&gt;&lt;strong&gt;Extraits de yohimbine :&lt;/strong&gt; ces produits sont dérivés de l'écorce de l'arbre Yohimbe et sont transformés pour en extraire la yohimbine.&lt;/li&gt;&lt;li&gt;&lt;strong&gt;Suppléments de yohimbine :&lt;/strong&gt; ce sont des compléments alimentaires qui contiennent de la yohimbine comme l'un des ingrédients actifs. Ils peuvent se présenter sous différentes formes telles que des capsules, des comprimés ou des extraits liquides.&lt;/li&gt;&lt;/ul&gt;&lt;h3&gt;Marché de la yohimbine, par utilisateur final&lt;/h3&gt;&lt;ul&gt;&lt;li&gt;&lt;strong&gt;Hôpitaux et cliniques :&lt;/strong&gt; la yohimbine peut être utilisée dans certains scénarios médicaux et peut être prescrite par des professionnels de la santé dans les hôpitaux ou les cliniques.&lt;/li&gt;&lt;li&gt;&lt;strong&gt;Pharmacies de détail :&lt;/strong&gt; les produits à base de yohimbine, en particulier ceux disponibles sans ordonnance, peuvent être trouvés dans les pharmacies de détail où les consommateurs peuvent les acheter en vente libre.&lt;/li&gt;&lt;li&gt;&lt;strong&gt;Vente au détail en ligne :&lt;/strong&gt; avec la croissance du commerce électronique, les produits à base de yohimbine, en particulier les suppléments, pourraient également être disponibles via les canaux de vente au détail en ligne. Les consommateurs peuvent acheter ces produits en ligne et les faire livrer à leur porte.&lt;/li&gt;&lt;/ul&gt;&lt;h3&gt;Marché de la yohimbine, par types de formulation&lt;/h3&gt;&lt;ul&gt;&lt;li&gt;&lt;strong&gt;Gélules :&lt;/strong&gt; la yohimbine est souvent encapsulée dans de la gélatine ou des capsules végétariennes. Les capsules offrent un moyen pratique et facilement mesurable de délivrer une dose spécifique de yohimbine.&lt;/li&gt;&lt;li&gt;&lt;strong&gt;Comprimés :&lt;/strong&gt; la yohimbine est comprimée sous forme de comprimés. Les comprimés peuvent se présenter sous différentes formes et tailles et peuvent être pratiques pour ceux qui préfèrent une forme posologique solide.&lt;/li&gt;&lt;li&gt;&lt;strong&gt;Extraits liquides :&lt;/strong&gt; la yohimbine peut également être formulée en extraits liquides. Ces extraits peuvent être utilisés sous forme de gouttes ou mélangés à d'autres liquides pour la consommation. Les formes liquides peuvent offrir une certaine flexibilité dans le dosage.&lt;/li&gt;&lt;/ul&gt;&lt;h3&gt;Marché de la yohimbine, par géographie&lt;/h3&gt;&lt;ul&gt;&lt;li&gt;Amérique du Nord&lt;/li&gt;&lt;li&gt;Europe&lt;/li&gt;&lt;li&gt;Asie-Pacifique&lt;/li&gt;&lt;li&gt;Amérique latine&lt;/li&gt;&lt;li&gt;Moyen-Orient et Afrique&lt;/li&gt;&lt;/ul&gt;&lt;h3&gt;Acteurs clés&lt;/h3&gt;&lt;p&gt;Les principaux acteurs du marché de la yohimbine peuvent être classés dans :&lt;/p&gt;&lt;ul&gt;&lt;li&gt;MuscleTech&lt;/li&gt;&lt;li&gt;Nutrex&lt;/li&gt;&lt;li&gt;AllMax Nutrition&lt;/li&gt;&lt;li&gt;SAN&lt;/li&gt;&lt;li&gt;BPI Sports&lt;/li&gt;&lt;li&gt;BSN&lt;/li&gt;&lt;li&gt;MAN Sports&lt;/li&gt;&lt;li&gt;MHP&lt;/li&gt;&lt;li&gt;Ultimate Nutrition&lt;/li&gt;&lt;li&gt;Top Secret Nutrition&lt;/li&gt;&lt;li&gt;In finite Labs&lt;/li&gt;&lt;li&gt;Cellucor&lt;/li&gt;&lt;li&gt;FitMiss&lt;/li&gt;&lt;li&gt;NutraKey&lt;/li&gt;&lt;li&gt;GAT Sport&lt;/li&gt;&lt;li&gt;iSatori&lt;/li&gt;&lt;li&gt;ProLab&lt;/li&gt;&lt;li&gt;Finaflex&lt;/li&gt;&lt;/ul&gt;&lt;h3&gt;Portée du rapport&lt;/h3&gt;&lt;div class="row"&gt;&lt;div class="col-sm-12"&gt;&lt;table border="1"&gt;&lt;tbody&gt;&lt;tr&gt;&lt;th&gt;RAPPORT ATTRIBUTS&lt;/th&gt;&lt;th&gt;DÉTAILS&lt;/th&gt;&lt;/tr&gt;&lt;tr&gt;&lt;td&gt;PÉRIODE D'ÉTUDE&lt;/td&gt;&lt;td&gt;&lt;p&gt;2020-2030&lt;/p&gt;&lt;/td&gt;&lt;/tr&gt;&lt;tr&gt;&lt;td&gt;ANNÉE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(milliards USD)&lt;/p&gt;&lt;/td&gt;&lt;/tr&gt;&lt;tr&gt;&lt;td&gt;PROFIL DES PRINCIPALES ENTREPRISES&lt;/td&gt;&lt;td&gt;&lt;p&gt;MuscleTech, Nutrex, AllMax Nutrition, SAN, BPI Sports, BSN, MAN Sports, MHP, Ultimate Nutrition, Top Secret Nutrition.&lt;/p&gt;&lt;/td&gt;&lt;/tr&gt;&lt;tr&gt;&lt;td&gt;SEGMENTS COUVERTS&lt;/td&gt;&lt;td&gt;&lt;p&gt;Par type de produit, par utilisateur final, par types de formulation et par zone géographique.&lt;/p&gt;&lt;/td&gt;&lt;/tr&gt;&lt;tr&gt;&lt;td&gt;PORTÉE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sur les principales tendances&lt;/h4&gt;&lt;p class="-report-title"&gt;&lt;/p&gt;&lt;p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</si>
  <si>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 la zéaxanthine&lt;/h2&gt;&lt;p&gt;La taille du marché de la zéaxanthine a été évaluée à 95 millions USD en 2021 et devrait atteindre &lt;span style="color: #993300;"&gt;&lt;strong&gt;210 millions USD d'ici 2030,&lt;/strong&gt;&lt;/span&gt; avec un TCAC &lt;span style="color: #993300;"&gt;&lt;strong&gt;de 8,2 % de 2022 à 2030. &lt;/strong&gt;&lt;/span&gt;&lt;/p&gt;&lt;p&gt;Dans les économies industrialisées, une grande attention a été accordée aux aliments et aux compléments alimentaires, la population millénaire étant à l'origine de la majorité de la demande dans le secteur de l'énergie. Cependant, le vieillissement de la population stimule la consommation de zéaxanthine, faisant du Japon l'un des marchés les plus attrayants pour les nutricosmétiques. Le rapport sur le marché de la zéaxanthine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 la zéaxanthine&lt;/h3&gt;&lt;p&gt;La zéaxanthine est un pigment que l'on peut trouver dans une variété de plantes, notamment les légumes verts, les fleurs, le paprika et une variété d'autres fruits et légumes que nous mangeons tous les jours. Les caroténoïdes sont essentiels au bon fonctionnement du corps humain, et la zéaxanthine les inclut. La zéaxanthine est utilisée en conjonction avec la lutéine pour traiter les problèmes oculaires. Les caroténoïdes sont connus pour leurs propriétés antioxydantes. Cependant, la composition de la zéaxanthine étant différente de celle de l'original, elle constitue également un facteur crucial. La zéaxanthine synthétique actuellement fabriquée contient uniquement de la méso-zéaxanthine, qui est inefficace pour traiter les problèmes de santé. La zéaxanthine naturelle devient également de plus en plus populaire, car les gens veulent des produits plus naturels et la tendance à adopter des produits clean label se développe. Le souci est la principale source de zéaxanthine car il s'agit d'une matière première facilement disponible et rentable. La sensibilisation des consommateurs a augmenté ces dernières années, car les gens recherchent plus d'informations sur les produits qu'ils utilisent et sont plus conscients des nutriments essentiels dont le corps a besoin en plus de l'alimentation quotidienne. En conséquence, les gens ont commencé à prendre des suppléments supplémentaires à titre préventif. Cela est également dû à la hausse des prix des soins de santé dans le monde. Dans les pays industrialisés, l'utilisation de suppléments supplémentaires dans le régime alimentaire habituel est plus courante. La zéaxanthine se trouve généralement dans les suppléments, où elle est associée à la lutéine pour traiter les problèmes oculaires. En conséquence, les produits liés à la zéaxanthine, en particulier les compléments alimentaires contenant de la zéaxanthine, sont devenus de plus en plus populaires. Son utilisation dans les cosmétiques et les soins personnels devrait augmenter, ce qui entraînera une demande accrue de zéaxanthine en Asie de l'Est, où les nutricosmétiques sont plus populaires. L'utilisation de la zéaxanthine se fait principalement dans les compléments nutritionnels, mais elle devrait s'accélérer dans les années à venir car elle devrait être enrichie dans diverses applications après avoir été certifiée par les autorités réglementaires.&lt;/p&gt;&lt;h3&gt;Aperçu du marché mondial de la zéaxanthine&lt;/h3&gt;&lt;p&gt;L'expansion du marché de la zéaxanthine est alimentée par l'augmentation du revenu personnel disponible et une sensibilisation accrue aux sources de zéaxanthine. Parmi les autres facteurs majeurs influençant la croissance du marché de la zéaxanthine, citons l'évolution des modes de vie, le déplacement des préférences des consommateurs des aliments riches en calories vers des aliments et des boissons sains à des tarifs raisonnables, et une population mondiale de personnes âgées en constante augmentation. La valeur du marché de la zéaxanthine continuera d'augmenter à mesure que la prévalence des problèmes oculaires augmente, que le désir d'aliments et de boissons naturels et biologiques augmente et que le besoin de cosmétiques et d'autres produits de soins de la peau augmente. &lt;/p&gt;&lt;p&gt;L'application croissante des avancées scientifiques et technologiques par l'industrie pharmaceutique ouvrira également la voie à l'expansion du marché de la zéaxanthine. La popularité des produits à base de zéaxanthine peut être due au fait qu'ils sont commercialisés comme de puissants antioxydants qui protègent contre le stress oxydatif et ont été utilisés pour traiter les maladies cardiovasculaires, la dégénérescence maculaire, la cataracte et la photosensibilité. &lt;/p&gt;&lt;p&gt;Les règles d'approbation strictes, en revanche, représenteront un obstacle important à l'expansion du marché de la zéaxanthine. Le marché des collations à base de mélanges montagnards serait encore plus limité par un manque de connaissances dans les économies sous-développées. Les fluctuations de prix des matériaux d'emballage pharmaceutiques, ainsi que l'absence d'une chaîne d'approvisionnement réglementée entre les fournisseurs des pays en développement, ont nui à la demande et à l'offre de zéaxanthine.&lt;/p&gt;&lt;p&gt;Pendant la COVID-19, il y a eu de graves perturbations dans les opérations de fabrication et de chaîne d'approvisionnement en raison de divers confinements de précaution et d'autres limitations imposées par les gouvernements du monde entier. Le marché mondial de la zéaxanthine ne fait pas exception. En outre, la demande des consommateurs a diminué, car les gens se concentrent désormais davantage sur la suppression des dépenses non essentielles de leur budget, la situation économique générale de la plupart des gens ayant été gravement affectée par l'épidémie. Français Au cours de la période de prévision, les facteurs susmentionnés sont susceptibles de peser sur la trajectoire des revenus du marché mondial de la zéaxanthine.&lt;/p&gt;&lt;h3&gt;Analyse de la segmentation du marché mondial de la zéaxanthine&lt;/h3&gt;&lt;p&gt;Le marché mondial de la zéaxanthine est segmenté sur la base du produit, de l'application, de la forme et de la géographie.&lt;/p&gt;&lt;h3&gt;&lt;/h3&gt;&lt;h3&gt;Marché de la zéaxanthine, par produit&lt;/h3&gt;&lt;p&gt;• Zéaxanthine naturelle• Zéaxanthine synthétique&lt;/p&gt;&lt;p&gt;En fonction du produit, le marché est segmenté en zéaxanthine naturelle et zéaxanthine synthétique. Les produits naturels ont connu une augmentation significative de leurs revenus sur le marché mondial, en raison de la préférence croissante des consommateurs pour les produits naturels par rapport aux produits synthétiques. Les produits naturels sont des sources de vitamine A, nécessaire à la croissance, à la reproduction cellulaire, à la vision et à l'immunité. En conséquence, le marché devrait connaître une expansion significative au cours de la période de prévision. Français Les suppléments, les aliments, les aliments pour animaux, les cosmétiques, les produits pharmaceutiques et d'autres applications font tous partie du marché.&lt;/p&gt;&lt;h3&gt;Marché de la zéaxanthine, par application&lt;/h3&gt;&lt;p&gt;• Cosmétique• Aliments• Aliments pour animaux• Autres&lt;/p&gt;&lt;p&gt;En fonction de l'application, le marché est segmenté en Cosmétique, Aliments pour animaux, Aliments pour animaux et Autres. Les cosmétiques ont la plus forte croissance sur le marché mondial de la zéaxanthine. Les caroténoïdes étaient souvent utilisés par les fabricants de cosmétiques et sont nécessaires pour répondre aux besoins des formulations, qui sont des additifs nutritionnels développés pour faciliter la structure et la fonction de la peau par rapport aux autres segments tout au long de la période projetée.&lt;/p&gt;&lt;h3&gt;Marché de la zéaxanthine, par forme&lt;/h3&gt;&lt;p&gt;• Suspension• Poudre• Billes• Émulsion&lt;/p&gt;&lt;p&gt;En fonction de la forme, le marché est segmenté en Suspension, Poudre, Billes et Émulsion. Français Le secteur des billes détenait la plus grande part de marché et était également le segment qui connaissait la croissance la plus rapide en 2019, suivi de près par le segment des suspensions au cours de la période de prévision en raison de caractéristiques telles qu'une plus grande stabilité, une dispersion dans l'eau froide et une prolongation de la durée de conservation.&lt;/p&gt;&lt;h3&gt;Marché de la zéaxanthine, par géographie&lt;/h3&gt;&lt;p&gt;• Amérique du Nord• Europe• Asie-Pacifique• Reste du monde&lt;/p&gt;&lt;p&gt;Sur la base de la géographie, le marché est classé en Amérique du Nord, Europe, Asie-Pacifique et reste du monde. En raison d'une augmentation de la demande pour traiter diverses maladies et problèmes cardiaques, l'Europe est une région importante du marché et représente la majeure partie de la part de marché. En conséquence, l'Europe devrait dominer le marché mondial au cours de la période de projection. D'ici 2026, la Chine et l'Inde devraient contrôler une part importante du marché dans la région.&lt;/p&gt;&lt;h3&gt;Principaux acteurs&lt;/h3&gt;&lt;p&gt;Le rapport d'étude « Marché mondial de la zéaxanthine » fournira un aperçu précieux en mettant l'accent sur le marché mondial, y compris certains des principaux acteurs tels que &lt;em&gt;&lt;strong&gt;AKHIL HEALTHCARE, OMNIACTIVE, Shaanxi Xinheng-Longteng Bio-tech, Valensa International, Chr. Hansen A/S, Zelang Medical Technology, Chrysantis, BASF SE, Kalsec, Royal DSM NV, FMC Corporation, Inc., Cyanotech, Döhler Group, Allied Biotech Corporation, DD Williamson &amp;amp; Co. Inc., ExcelVite Sdn. Bhd et Kemin Industries.&lt;/strong&gt;&lt;/em&gt;&lt;/p&gt;&lt;p&gt;Notre analyse de marché comprend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Mars 2019 : KEM GLO biologique, un caroténoïde biologique certifié par l'USDA, a été introduit par Kemin Industries pour aider les producteurs d'œufs biologiques à intensifier les couleurs des jaunes d'œufs. Cela aiderait l'organisation à obtenir un avantage concurrentiel sur le marché des caroténoïdes alimentaires.&lt;/p&gt;&lt;p&gt;• Avril 2019 : Döhler Group, un producteur, distributeur et fournisseur allemand d'ingrédients naturels, de systèmes d'ingrédients et de solutions intégrées pour l'industrie mondiale des aliments et des boissons, a accepté d'acheter la majorité des actions de Zumos Catalano Aragoneses (ZUCASA), un producteur de jus, de purées et de concentrés de fruits sucrés, ainsi que de légumes et de plantes.&lt;/p&gt;&lt;h3&gt;Périmètre du rapport&lt;/h3&gt;&lt;div class="row"&gt;&lt;div class="col-sm-12"&gt;&lt;table border="1"&gt;&lt;tbody&gt;&lt;tr&gt;&lt;th&gt;ATTRIBUTS DU RAPPORT&lt;/th&gt;&lt;th&gt;DÉTAILS&lt;/th&gt;&lt;/tr&gt;&lt;tr&gt;&lt;td&gt;PÉRIODE D'ÉTUDE&lt;/td&gt;&lt;td&gt;&lt;p&gt;2018-2030&lt;/p&gt;&lt;/td&gt;&lt;/tr&gt;&lt;tr&gt;&lt;td&gt;BASE ANNÉE&lt;/td&gt;&lt;td&gt;&lt;p&gt;2021&lt;/p&gt;&lt;/td&gt;&lt;/tr&gt;&lt;tr&gt;&lt;td&gt;PÉRIODE DE PRÉVISION&lt;/td&gt;&lt;td&gt;&lt;p&gt;2022-2030&lt;/p&gt;&lt;/td&gt;&lt;/tr&gt;&lt;tr&gt;&lt;td&gt;PÉRIODE HISTORIQUE&lt;/td&gt;&lt;td&gt;&lt;p&gt;2018-2020&lt;/p&gt;&lt;/td&gt;&lt;/tr&gt;&lt;tr&gt;&lt;td&gt;UNITÉ&lt;/td&gt;&lt;td&gt;&lt;p&gt;Valeur (en millions USD)&lt;/p&gt;&lt;/td&gt;&lt;/tr&gt;&lt;tr&gt;&lt;td&gt;PROFIL DES PRINCIPALES ENTREPRISES&lt;/td&gt;&lt;td&gt;&lt;p&gt;AKHIL HEALTHCARE, OMNIACTIVE, Shaanxi Xinheng-Longteng Bio-tech, Valensa International, Chr. Hansen A/S, Zelang Medical Technology, Chrysantis.&lt;/p&gt;&lt;/td&gt;&lt;/tr&gt;&lt;tr&gt;&lt;td&gt;SEGMENTS COUVERTS&lt;/td&gt;&lt;td&gt;&lt;p&gt;Par produit, par application, par forme et par zone géographique.&lt;/p&gt;&lt;/td&gt;&lt;/tr&gt;&lt;tr&gt;&lt;td&gt;PORTÉE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sur les principales tendances&lt;/h4&gt;&lt;p class="-report-title"&gt;&lt;strong&gt;&lt;/strong&gt;&lt;/p&gt;&lt;p&gt;&lt;strong&gt;&lt;/strong&gt;&lt;/p&gt;&lt;h4&gt;Méthodologie de recherche des études de marché&lt;/h4&gt;&lt;h4&gt;&lt;/h4&gt;&lt;p&gt;Pour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</si>
  <si>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 la poudre de zéolite&lt;/h2&gt;&lt;p&gt;La taille du marché de la poudre de zéolite croît à un rythme plus rapide avec des taux de croissance substantiels au cours des dernières années et on estime que le marché connaîtra une croissance significative au cours de la période prévue, c'est-à-dire de 2021 à 2028.&lt;/p&gt;&lt;p&gt;La demande mondiale croissante de carburants et de produits chimiques, combinée à l'importance croissante accordée par les gouvernements à l'utilisation de carburants plus propres, a encore renforcé l'expansion du marché. Le rapport sur le marché mondial de la poudre de zéolite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 la poudre de zéolite&lt;/h3&gt;&lt;p&gt;La zéolite est un membre individuel de la famille des minéraux hydratés aluminosilicates, qui contient des métaux alcalins et alcalino-terreux. Les zéolites sont connues pour leurs capacités d'échange d'ions et leur déshydratation réversible. Ils sont composés d'une structure de charpente qui renferme des trous liés habités par des cations métalliques massifs (ions chargés positivement) et des molécules d'eau. Une structure tétraédrique tridimensionnelle dans laquelle chaque atome d'oxygène est partagé par deux tétraèdres est la caractéristique structurelle la plus importante d'une zéolite. La structure serait neutre si tous les tétraèdres contenaient du silicium ; cependant, la substitution de l'aluminium au silicium provoque un déséquilibre de charge et nécessite la présence d'ions métalliques supplémentaires dans des cavités relativement importantes de la structure.&lt;/p&gt;&lt;p&gt;Ces ions métalliques sont généralement des ions mono- ou divalents présents dans les zéolites produites naturellement, telles que le sodium, le potassium, le magnésium, le calcium et le baryum. Les zéolites sont similaires aux minéraux feldspathiques, sauf que les trous dans les zéolites sont plus grands et qu'il y a généralement de l'eau présente. Les zéolites sont classées structurellement en fonction des types d'éléments structurels qui composent la structure, tels que les anneaux ou les polyèdres. La facilité avec laquelle les ions et l'eau peuvent circuler à l'intérieur de la structure permet une déshydratation réversible et un échange de cations, des caractéristiques qui varient considérablement en fonction des variations chimiques et structurelles. La nature de la déshydratation diffère selon la manière dont l'eau est liée dans la structure.&lt;/p&gt;&lt;p&gt;La déshydratation se produit à des températures relativement élevées pour les zéolites dans lesquelles l'eau est étroitement liée ; au lieu de cela, une partie de l'eau peut être évacuée à basse température dans certaines zéolites avec de vastes cavités. Le taux d'échange d'ions est basé sur la taille de la cavité et les connexions. En raison de caractéristiques structurelles particulières, certains ions sont interdits. Les caractéristiques des zéolites sont utilisées dans la fabrication commerciale de zéolites avec des qualités structurelles et chimiques spécifiques. Certaines applications commerciales impliquent la séparation des hydrocarbures, par exemple dans le raffinage du pétrole ; le séchage des gaz et des fluides ; et le contrôle sélectif de la pollution par adsorption de molécules. Les zéolites naturelles se trouvent sous forme de remplissages de cavités dans les roches volcaniques mafiques, très probablement à la suite d'un dépôt de fluides ou de vapeur.&lt;/p&gt;&lt;section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 la poudre de zéolite&lt;/h3&gt;&lt;p&gt;La sensibilisation accrue des consommateurs à la santé et à l'hygiène a stimulé le développement de détergents de haute qualité et respectueux de l'environnement, stimulant ainsi la croissance globale du marché. La zéolite naturelle est largement utilisée dans les industries du ciment et du béton, ainsi que dans la fabrication de matériaux de construction, car elle améliore la résistance mécanique et la durabilité des composites de ciment et de béton. Elle inhibe le développement de fractures et renforce le harnais de béton pendant une période plus longue. Elle réduit également la quantité de chrome dans le béton et le ciment. C'est également une option rentable et respectueuse de l'environnement, ce qui la rend populaire dans le secteur du bâtiment et stimule la croissance du marché.&lt;/p&gt;&lt;p&gt;En outre, la demande croissante de produits naturels dans les secteurs de la litière pour animaux de compagnie, de l'agriculture et du béton devrait stimuler la part de marché tout au long de la période de projection. Le faible coût du produit et son absence de toxicité permettent de l'utiliser pour la protection antimicrobienne contre les bactéries, les levures et les spores. Au cours de la période de projection, l'utilisation accrue d'antiseptiques à base de zéolite devrait favoriser la croissance. Ces articles ont un faible niveau de complexité technologique et nécessitent peu de dépenses d'infrastructure initiales. En outre, la demande accrue de catalyseurs, d'adsorbants et d'adjuvants de détergent a entraîné une croissance substantielle. &lt;/p&gt;&lt;p&gt;En outre, les zéolites sont largement utilisées dans les industries du raffinage du pétrole et de la pétrochimie comme catalyseurs et adsorbants. Cela est dû à leur stabilité, à leur capacité de nettoyage et à leur excellente activité, qui contribuent toutes à la fabrication de carburants de transport et de produits chimiques de haute qualité. Une forte augmentation de la demande de carburants et de produits chimiques dans le monde entier, ainsi qu'une importance croissante accordée par les gouvernements à l'utilisation de carburants plus propres, ont stimulé le développement du marché. Les progrès technologiques visant à accroître les processus de fabrication, ainsi qu'à réduire la complexité de la production, devraient avoir un effet positif sur le marché.&lt;/p&gt;&lt;p&gt;Les restrictions environnementales imposées par divers gouvernements devraient être un moteur majeur de la croissance industrielle en raison de leur capacité à minimiser la pollution de l'eau et de l'air. Le produit peut être trouvé dans divers secteurs. Cependant, la disponibilité de substituts peut limiter l'expansion du marché. L'utilisation de substances chimiques telles que les métaux, les enzymes et autres comme substituts aux catalyseurs à tamis moléculaires peut entraver le progrès industriel. De plus, la hausse des prix du carburant peut augmenter les coûts de transport, ce qui constituerait un frein au marché. En outre, les marges bénéficiaires des fabricants devraient être affectées par une augmentation des prix de ces matières premières.&lt;/p&gt;&lt;h3&gt;Marché mondial de la poudre de zéolite : analyse de segmentation&lt;/h3&gt;&lt;p&gt;Le marché mondial de la poudre de zéolite est segmenté en fonction du type, de l'application et de la géographie.&lt;/p&gt;&lt;h3&gt;&lt;/h3&gt;&lt;h3&gt;Marché de la poudre de zéolite, par type&lt;/h3&gt;&lt;ul&gt;&lt;li&gt;Zéolite naturelle&lt;/li&gt;&lt;li&gt;Zéolite synthétique&lt;/li&gt;&lt;/ul&gt;&lt;p&gt;&lt;/p&gt;&lt;p&gt;En fonction du type, le marché est classé en zéolite naturelle et zéolite synthétique. En raison de la sensibilisation croissante des consommateurs à la propreté, la catégorie synthétique détient la plus grande part de marché. Français Il a augmenté la production de détergents de haute qualité et respectueux de l'environnement, ce qui peut stimuler la croissance totale du marché.&lt;/p&gt;&lt;h3&gt;Marché de la poudre de zéolite, par application&lt;/h3&gt;&lt;ul&gt;&lt;li&gt;Catalyseurs&lt;/li&gt;&lt;li&gt;Adsorbants&lt;/li&gt;&lt;li&gt;Adjuvants de détergents&lt;/li&gt;&lt;li&gt;Autres&lt;/li&gt;&lt;/ul&gt;&lt;p&gt;&lt;/p&gt;&lt;p&gt;En fonction de l'application, le marché est divisé en catalyseurs, adsorbants, adjuvants de détergents et autres. Parmi ceux-ci, la catégorie Détergents devrait détenir la principale part de marché. La demande croissante d'adjuvants dans les détergents en raison de leurs propriétés nettoyantes améliorées est susceptible de stimuler le développement du marché. Français En outre, la croissance du secteur des détergents devrait stimuler la demande de produits tout au long de la période de projection.&lt;/p&gt;&lt;h3&gt;Marché de la poudre de zéolite, par géographie&lt;/h3&gt;&lt;ul&gt;&lt;li&gt;Amérique du Nord&lt;/li&gt;&lt;li&gt;Europe&lt;/li&gt;&lt;li&gt;Asie-Pacifique&lt;/li&gt;&lt;li&gt;Reste du monde&lt;/li&gt;&lt;/ul&gt;&lt;p&gt;Sur la base de l'analyse régionale, le marché mondial de la poudre de zéolite est classé en Amérique du Nord, Europe, Asie-Pacifique et Reste du monde. En raison de l'augmentation des dépenses d'infrastructure, la taille du marché de l'Asie-Pacifique représentait la plus grande part des revenus. Les pays devraient se développer au cours de la période de projection en raison de l'augmentation des dépenses publiques dans les infrastructures publiques, ainsi que des initiatives industrielles et commerciales, qui aideront le marché régional à se développer.&lt;/p&gt;&lt;h3&gt;Acteurs clés&lt;/h3&gt;&lt;p&gt;Le rapport d'étude « Marché mondial de la poudre de zéolite » fournira des informations précieuses en mettant l'accent sur le marché mondial. Les principaux acteurs du marché sont &lt;em&gt;&lt;strong&gt;Honeywell International Inc., Arkema Group, Tosoh Corporation, Zeochem AG, Hengye Inc., Zeotech Corporation, KNT Group, BASF SE, Interra Global Corporation, Clariant AG. &lt;/strong&gt;&lt;/em&gt;&lt;/p&gt;&lt;p&gt;La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Période&lt;/td&gt;&lt;td&gt;&lt;p&gt;2017-2019&lt;/p&gt;&lt;/td&gt;&lt;/tr&gt;&lt;tr&gt;&lt;td&gt;Principales sociétés présentées&lt;/td&gt;&lt;td&gt;&lt;p&gt;Honeywell International Inc., Arkema Group, Tosoh Corporation, Zeochem AG, Hengye Inc., Zeotech Corporation, KNT Group, BASF SE, Interra Global Corporation, Clariant AG.&lt;/p&gt;&lt;/td&gt;&lt;/tr&gt;&lt;tr&gt;&lt;td&gt;Segments couverts&lt;/td&gt;&lt;td&gt;&lt;ul&gt;&lt;li&gt;Par type&lt;/li&gt;&lt;li&gt;Par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</si>
  <si>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zéolites&lt;/h2&gt;&lt;p&gt;La taille du marché des zéolites a été évaluée à 14,35 milliards USD en 2023 et devrait atteindre &lt;span style="color: #993300;"&gt;&lt;strong&gt;21,86 milliards USD d'ici 2030,&lt;/strong&gt;&lt;/span&gt; avec un &lt;span style="color: #993300;"&gt;&lt;strong&gt;TCAC de 6,5 %&lt;/strong&gt;&lt;/span&gt; au cours de la période de prévision 2024-2030.&lt;/p&gt;&lt;p&gt;Le marché des zéolites englobe le commerce et la production mondiaux de minéraux zéolites naturels ou fabriqués synthétiquement. Les zéolites sont des minéraux aluminosilicates cristallins à structure poreuse, possédant des propriétés d'adsorption et d'échange d'ions remarquables. Français Ils trouvent de nombreuses applications dans divers secteurs, notamment le traitement de l'eau, l'agriculture, la pétrochimie, la construction et les soins de santé, en raison de leur tamisage moléculaire et de leurs propriétés catalytiques exceptionnelles.&lt;/p&gt;&lt;p style="text-align: center;"&gt; &lt;/p&gt;&lt;div class="btn-wrap text-center" id="bnthid"&gt;&lt;label style="padding-right:5px;margin-bottom: 10px;"&gt;&lt;b&gt;Pour obtenir une analyse détaillée : &lt;noscript&gt;&lt;/noscript&gt; &lt;/b&gt;&lt;/label&gt;&lt;/div&gt;&lt;p&gt;&lt;/p&gt;&lt;h3&gt;Facteurs moteurs du marché mondial des zéolites&lt;/h3&gt;&lt;p&gt;Les facteurs moteurs du marché des zéolites peuvent être influencés par divers facteurs. Ceux-ci peuvent inclure :&lt;/p&gt;&lt;ul&gt;&lt;li&gt;&lt;strong&gt;Réglementations environnementales&lt;/strong&gt; : les zéolites sont largement utilisées dans le traitement des eaux usées, la purification de l'air et la purification de l'eau en tant que catalyseurs et adsorbants. Les zéolites sont très demandées en raison des restrictions environnementales strictes et de la sensibilisation croissante à la prévention de la pollution.&lt;/li&gt;&lt;li&gt;&lt;strong&gt;Croissance de l'industrie des détergents :&lt;/strong&gt; les zéolites jouent un rôle majeur dans les compositions détergentes, en particulier dans les détergents sans phosphate. Dans le secteur des détergents, les zéolites sont très demandées en raison des inquiétudes croissantes concernant la pollution environnementale liée au phosphate.&lt;/li&gt;&lt;li&gt;&lt;strong&gt;Croissance du secteur pétrochimique :&lt;/strong&gt; les zéolites sont utilisées comme catalyseurs dans le secteur pétrochimique pour un certain nombre de processus, tels que l'isomérisation, l'hydrocraquage et le craquage catalytique. Les zéolites sont très demandées en raison de la croissance de l'industrie pétrochimique et du besoin croissant de produits à base de pétrole.&lt;/li&gt;&lt;li&gt;&lt;strong&gt;Il existe un besoin croissant de catalyseurs à base de zéolites, car ces matériaux ont des qualités catalytiques exceptionnelles et sont essentiels pour les industries chimiques et de raffinage. La demande de catalyseurs à base de zéolite est stimulée par le besoin croissant de produits chimiques fins, de produits chimiques spécialisés et de raffinage du pétrole.&lt;/li&gt;&lt;li&gt;&lt;strong&gt;Les zéolites sont de plus en plus utilisées dans l'agriculture comme engrais, amendements du sol et ajouts pour l'alimentation animale. Elles renforcent la capacité du sol à retenir l'eau, les nutriments et la structure, ce qui augmente la productivité des cultures et améliore la santé animale. Les zéolites sont très demandées dans l'agriculture en raison de la croissance de l'industrie et de la nécessité de méthodes agricoles durables.&lt;/li&gt;&lt;li&gt;&lt;strong&gt;Développements technologiques :&lt;/strong&gt; Le marché des zéolites est en croissance en raison des initiatives de recherche et développement en cours dans les technologies de synthèse, de modification et d'application des zéolites. L'expansion du marché est alimentée par les avancées des produits à base de zéolite avec des attributs de performance améliorés.&lt;/li&gt;&lt;li&gt;&lt;strong&gt;Importance croissante accordée aux solutions durables :&lt;/strong&gt; Les zéolites sont appréciées pour leur durabilité et leur respect de l'environnement, ce qui attire les entreprises à la recherche de substituts respectueux de l'environnement. Le marché des zéolites est stimulé par l'accent accru mis sur la durabilité et la transition vers des produits et des procédures respectueux de l'environnement.&lt;/li&gt;&lt;/ul&gt;&lt;h3&gt;Restrictions du marché mondial des zéolites&lt;/h3&gt;&lt;p&gt;Plusieurs facteurs peuvent constituer des contraintes ou des défis pour le marché des zéolites. Ceux-ci peuvent inclure :&lt;/p&gt;&lt;ul&gt;&lt;li&gt;&lt;strong&gt;Coûts de production élevés :&lt;/strong&gt; la synthèse des zéolites nécessite d'importants apports énergétiques et des procédures complexes, ce qui augmente les coûts de production. De ce fait, les zéolites peuvent être plus chères que les matériaux de substitution, ce qui pourrait limiter l'expansion du marché, en particulier dans les secteurs où les coûts sont un facteur.&lt;/li&gt;&lt;li&gt;&lt;strong&gt;Disponibilité limitée des matières premières :&lt;/strong&gt; les principales matières premières utilisées pour fabriquer des zéolites sont des minéraux naturels comme l'alumine et la silice. Les matières premières de haute qualité peuvent ne pas être largement disponibles, en particulier dans certaines régions, ce qui pourrait limiter l'expansion du marché et la capacité de production.&lt;/li&gt;&lt;li&gt;&lt;strong&gt;Exigences réglementaires :&lt;/strong&gt; La fabrication, la distribution et l'application des zéolites peuvent être affectées par les réglementations relatives aux normes de santé, de sécurité et d'environnement. Le respect de ces normes pourrait nécessiter davantage de dépenses en infrastructures et en technologie, augmentant les coûts de fabrication et éventuellement limitant l'expansion du marché.&lt;/li&gt;&lt;li&gt;&lt;strong&gt;Menaces liées à la substitution :&lt;/strong&gt; Des matériaux alternatifs susceptibles d'offrir des caractéristiques ou des performances comparables à un prix inférieur pourraient concurrencer les zéolites. Le marché des zéolites peut être confronté à des difficultés en raison de la substitution par d'autres adsorbants, catalyseurs ou tamis moléculaires, en particulier dans les applications où la sensibilité aux coûts est importante.&lt;/li&gt;&lt;li&gt;&lt;strong&gt;Difficultés technologiques :&lt;/strong&gt; Il peut être difficile de développer de nouvelles méthodes pour la synthèse, la modification et l'utilisation des zéolites. Afin de surmonter ces obstacles et d'augmenter l'efficacité, la performance et l'accessibilité des produits à base de zéolite, des activités de recherche et développement sont nécessaires.&lt;/li&gt;&lt;li&gt;&lt;strong&gt;Incertitude économique&lt;/strong&gt; : les décisions concernant les investissements et la demande du marché en zéolites peuvent être influencées par les changements dans l'économie, les troubles géopolitiques et d'autres variables macroéconomiques. L'expansion du marché peut être affectée par les entreprises dépendantes des zéolites, notamment les secteurs pétrochimique, automobile et de la construction, en cas d'incertitude quant à l'état de l'économie mondiale.&lt;/li&gt;&lt;li&gt;&lt;strong&gt;Environnement concurrentiel&lt;/strong&gt; : les fabricants et les fournisseurs sont confrontés à une rivalité féroce sur le marché des zéolites. Il peut être difficile pour les nouveaux entrants d'obtenir des parts de marché, car les entreprises établies peuvent avoir une forte notoriété de marque et une forte présence sur le marché. La différenciation des produits et les stratégies de prix compétitives sont essentielles pour réussir dans cet environnement concurrentiel.&lt;/li&gt;&lt;li&gt;&lt;strong&gt;Préoccupations environnementales :&lt;/strong&gt; bien que les zéolites soient reconnues pour leurs qualités bénéfiques pour l'environnement, les inquiétudes concernant la manière dont les opérations minières, la consommation d'énergie pendant la production et l'élimination des produits zéolites usagés affectent l'environnement peuvent avoir un impact sur la façon dont les consommateurs perçoivent et demandent des solutions à base de zéolite.&lt;/li&gt;&lt;/ul&gt;&lt;h3&gt;Analyse de la segmentation du marché mondial des zéolites&lt;/h3&gt;&lt;p&gt;Le marché mondial des zéolites est segmenté en fonction du type de produit, de l'application, de l'industrie de l'utilisateur final et de la géographie.&lt;/p&gt;&lt;p&gt;&lt;/p&gt;&lt;h3&gt;Marché des zéolites, par type de produit&lt;/h3&gt;&lt;ul&gt;&lt;li&gt;&lt;strong&gt;Zéolites naturelles :&lt;/strong&gt;elles sont extraites de gisements volcaniques et sont généralement moins chères que les zéolites synthétiques. Elles sont souvent utilisées dans des applications où une pureté élevée n'est pas requise, comme dans la construction et l'agriculture.&lt;/li&gt;&lt;li&gt;&lt;strong&gt;Zéolites synthétiques :&lt;/strong&gt;elles sont produites dans un environnement contrôlé, ce qui permet un meilleur contrôle de leurs propriétés. Elles sont généralement plus chères que les zéolites naturelles, mais elles offrent une pureté et une consistance supérieures. Les zéolites synthétiques sont utilisées dans une gamme d'applications plus large, notamment dans les détergents, les catalyseurs et le traitement de l'eau.&lt;/li&gt;&lt;/ul&gt;&lt;h3&gt;Marché des zéolites, par application&lt;/h3&gt;&lt;ul&gt;&lt;li&gt;&lt;strong&gt;Adsorbants :&lt;/strong&gt;les zéolites sont utilisées comme adsorbants pour éliminer les impuretés des liquides et des gaz. Elles sont utilisées dans diverses applications, notamment dans le traitement de l'eau, la purification de l'air et les processus industriels.&lt;/li&gt;&lt;li&gt;&lt;strong&gt;Catalyseurs :&lt;/strong&gt;les zéolites sont utilisées comme catalyseurs pour accélérer les réactions chimiques. Ils sont utilisés dans de nombreuses applications, notamment dans la production d'essence, de plastiques et de produits pharmaceutiques.&lt;/li&gt;&lt;li&gt;&lt;strong&gt;Détergents :&lt;/strong&gt;les zéolites sont utilisées comme adjuvants dans les détergents pour améliorer leurs performances de nettoyage. Ils aident également à adoucir l'eau et à empêcher la redéposition de la saleté.&lt;/li&gt;&lt;li&gt;&lt;strong&gt;Autres applications :&lt;/strong&gt; les zéolites sont également utilisées dans une variété d'autres applications, notamment dans l'agriculture, la construction et la médecine.&lt;/li&gt;&lt;/ul&gt;&lt;h3&gt;Marché des zéolites, par industrie d'utilisation finale&lt;/h3&gt;&lt;ul&gt;&lt;li&gt;&lt;strong&gt;Traitement de l'eau :&lt;/strong&gt; les zéolites sont utilisées dans le traitement de l'eau pour éliminer les impuretés telles que les métaux lourds, les contaminants organiques et les matières radioactives.&lt;/li&gt;&lt;li&gt;&lt;strong&gt;Purification de l'air :&lt;/strong&gt; les zéolites sont utilisées dans la purification de l'air pour éliminer les polluants tels que les COV, les NOx et les SOx.&lt;/li&gt;&lt;li&gt;&lt;strong&gt;Agriculture :&lt;/strong&gt; les zéolites sont utilisées dans l'agriculture pour améliorer la fertilité des sols, retenir l'humidité et fournir des nutriments aux plantes.&lt;/li&gt;&lt;li&gt;&lt;strong&gt;Pétrochimie :&lt;/strong&gt; les zéolites sont utilisées dans l'industrie pétrochimique comme catalyseurs et adsorbants.&lt;/li&gt;&lt;li&gt;&lt;strong&gt;Construction :&lt;/strong&gt;les zéolites sont utilisées dans la construction comme agrégats légers et pour améliorer la résistance au feu du béton.&lt;/li&gt;&lt;li&gt;&lt;strong&gt;Autres industries d'utilisateurs finaux :&lt;/strong&gt;les zéolites sont également utilisées dans diverses autres industries d'utilisateurs finaux, telles que l'industrie médicale, l'industrie nucléaire et l'industrie électronique.&lt;/li&gt;&lt;/ul&gt;&lt;h3&gt;Marché des zéolites, par géographie&lt;/h3&gt;&lt;ul&gt;&lt;li&gt;&lt;strong&gt;Amérique du Nord :&lt;/strong&gt;Conditions du marché et demande aux États-Unis, au Canada et au Mexique.&lt;/li&gt;&lt;li&gt;&lt;strong&gt;Europe :&lt;/strong&gt;Analyse du marché des logiciels d'accréditation des soins de santé dans les pays européens.&lt;/li&gt;&lt;li&gt;&lt;strong&gt;Asie-Pacifique :&lt;/strong&gt;Centrée sur des pays comme la Chine, l'Inde, le Japon, la Corée du Sud et d'autres.&lt;/li&gt;&lt;li&gt;&lt;strong&gt;Moyen-Orient et Afrique :&lt;/strong&gt;Examen de la dynamique du marché dans les régions du Moyen-Orient et de l'Afrique.&lt;/li&gt;&lt;li&gt;&lt;strong&gt;Amérique latine : &lt;/strong&gt;Couvrant les tendances et les développements du marché dans les pays d'Amérique latine.&lt;/li&gt;&lt;/ul&gt;&lt;h3&gt;Principaux acteurs&lt;strong&gt;&lt;/strong&gt;&lt;/h3&gt;&lt;p&gt;Les principaux acteurs du marché des zéolites sont :&lt;/p&gt;&lt;ul&gt;&lt;li&gt;BASF SE&lt;/li&gt;&lt;li&gt;Groupe Arkema&lt;/li&gt;&lt;li&gt;Honeywell International Inc.&lt;/li&gt;&lt;li&gt;Clariant AG&lt;/li&gt;&lt;li&gt;Tosoh Corporation&lt;/li&gt;&lt;li&gt;WR Grace &amp;amp; Co.&lt;/li&gt;&lt;li&gt;Zeochem AG&lt;/li&gt;&lt;li&gt;Zeolyst International&lt;/li&gt;&lt;li&gt;KNT Group&lt;/li&gt;&lt;li&gt;Interra Global Corporation&lt;/li&gt;&lt;/ul&gt;&lt;h3&gt;Portée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(milliards USD)&lt;/p&gt;&lt;/td&gt;&lt;/tr&gt;&lt;tr&gt;&lt;td&gt;PROFIL DES PRINCIPALES ENTREPRISES&lt;/td&gt;&lt;td&gt;&lt;p&gt;BASF SE, Arkema Group, Honeywell International Inc., Clariant AG, Tosoh Corporation, Zeochem AG, Zeolyst International, KNT Group, Interra Global Corporation.&lt;/p&gt;&lt;/td&gt;&lt;/tr&gt;&lt;tr&gt;&lt;td&gt;SEGMENTS COUVERTS&lt;/td&gt;&lt;td&gt;&lt;p&gt;Par type de produit, par application, par secteur d'activité de l'utilisateur final et par zone géographique.&lt;/p&gt;&lt;/td&gt;&lt;/tr&gt;&lt;tr&gt;&lt;td&gt;PORTÉE DE LA PERSONNALISATION&lt;/td&gt;&lt;td&gt;&lt;p&gt;Personnalisation gratuite du rapport (équivalant à 4 jours ouvrables pour l'analyste) à l'achat. Ajout ou modification du pays, de la région et Portée du segment&lt;/p&gt;&lt;/td&gt;&lt;/tr&gt;&lt;/tbody&gt;&lt;/table&gt;&lt;/div&gt;&lt;/div&gt;&lt;h3&gt;&lt;span data-sheets-root="1" data-sheets-userformat='{"2":513,"3":{"1":0},"12":0}' data-sheets-value="{&amp;quot;1&amp;quot;:2,&amp;quot;2&amp;quot;:&amp;quot;Point de vue de l'analyste&amp;quot;}"&gt;Point de vue de l'analyste&lt;/span&gt;&lt;/h3&gt;&lt;p&gt;En conclusion, le marché des zéolites est sur le point de connaître une croissance substantielle dans les années à venir, tirée par la demande croissante des industries d'utilisation finale telles que le traitement de l'eau, l'agriculture et la pétrochimie. L'expansion de la population, associée aux préoccupations environnementales croissantes, alimente l'adoption de solutions à base de zéolite pour le traitement des eaux usées et l'amendement des sols. En outre, les progrès des technologies de synthèse des zéolites et les innovations de produits devraient stimuler davantage la croissance du marché. Toutefois, des facteurs tels que la fluctuation des prix des matières premières et les réglementations strictes concernant les processus d’extraction et de production peuvent poser des défis aux acteurs du marché. Néanmoins, les collaborations stratégiques, les investissements dans la recherche et le développement et l'expansion sur les marchés émergents devraient créer des opportunités lucratives pour les principales parties prenantes du marché mondial des zéolites.&lt;/p&gt;&lt;h4&gt;Méthodologie de recherche de l'étude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dans le Profils d'entreprise détaillés comprenant un aperçu de l'entreprise, des informations sur l'entreprise, une analyse comparative des produits et une analyse SWOT pour les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 Personnalisation du rapport. En cas de problème, veuillez contacter notre équipe commerciale, qui s'assurera que vos exigences sont satisfaites.</t>
  </si>
  <si>
    <t>&lt;div class=""&gt;&lt;h2&gt;Taille et prévisions du marché de l'acétylacétonate de zinc&lt;/h2&gt;&lt;p&gt;La taille du marché de l'acétylacétonate de zinc a été évaluée à 784 millions USD en 2021 et devrait atteindre &lt;span style="color: #993300;"&gt;&lt;strong&gt;1,4 milliard USD d'ici 2030,&lt;/strong&gt;&lt;/span&gt; avec un TCAC de 7,71 % de 2022 à 2030.&lt;/strong&gt;&lt;/span&gt;&lt;/p&gt;&lt;p&gt;La croissance de ce marché est tirée par l'utilisation croissante de l'acétylacétonate de zinc dans les stabilisateurs du PVC, les agents de réticulation, les anciens agents, les catalyseurs et les additifs dans diverses industries telles que la construction, l'automobile et l'emballage, entre autres à travers le monde. En outre, la consommation croissante d'articles en plastique et le besoin croissant de conservation de l'énergie devraient également stimuler la croissance de ce marché au cours de la période de prévision. De plus, l’augmentation de la capacité de production de ces produits dans toute la région Asie-Pacifique a entraîné une croissance significative du marché de l’acétylacétonate de zinc. Le rapport sur le marché mondial de l’acétylacétonate de zinc fournit une évaluation holistique du marché pour la période de prévision. Le rapport propose une analyse complète des segments clés, des tendances, des moteurs de croissance, des contraintes et du paysage concurrentiel. Français Le rapport fournit également une compréhension complète des diverses opportunités de croissance et de la segmentation du marché mondial de l'acétylacétonate de zinc en fonction du type de produit, de l'application et de la géographie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 l'acétylacétonate de zinc&lt;/h3&gt;&lt;p&gt;L'acétylacétonate de zinc est un composé chimique à base de substance pulvérulente. Il joue le rôle d'accélérateur pour les préparations à base d'époxy et de catalyseur pour accélérer la réaction de polymérisation lors de la production d'articles en plastique, notamment les canalisations, les panneaux de verre, etc. Cette substance est utilisée dans les agents stabilisateurs du PVC, qui sont largement utilisés dans les secteurs des infrastructures et de l'automobile. L'acétylacétonate de zinc est une source de dépôt chimique en phase vapeur de haute pureté pour les films minces d'oxyde de zinc. Lorad Chemical fournit également des dopants adaptés à la préparation de films minces électroconducteurs ZnO: Al. L'acétylacétonate de zinc mondial est classé comme ≥ 98 % et autres. Les ligands où l'atome donneur est l'azote et le carbone sont des ligands à champ fort, tandis que les affinités de liaison où l'atome donneur est un halogène ou l'oxygène sont des ligands à champ insuffisant. Les atomes du donneur sont l'oxygène, en raison du champ faible, tandis que dans NH3, les atomes du donneur sont l'azote, en raison d'un champ fort. Les acétylacétonates de zinc sont utilisés comme catalyseurs de polymérisation et de transestérification des oléfines. Il est utilisé comme agent stabilisant du PVC. Ils sont souvent utilisés comme résines époxy durcissantes, adhésifs acryliques et caoutchoucs de silicone. Ils sont utilisés comme siccatifs de peinture, pesticides et additifs pour lubrifiants, entre autres choses. Français Ils sont utilisés dans la fabrication de matériaux de revêtement en verre. &lt;/p&gt;&lt;h3&gt;Aperçu du marché mondial de l'acétylacétonate de zinc&lt;/h3&gt;&lt;p&gt;Les principaux facteurs à l'origine de la croissance sont une utilisation accrue dans les secteurs industriels des utilisateurs finaux, une préférence croissante pour les plastifiants et les matériaux de réticulation des principales industries d'application dans le monde, notamment les produits chimiques de construction, les adhésifs et les produits d'étanchéité et les revêtements de papier, entre autres, ainsi qu'une capacité de production accrue de ces produits dans toute la région Asie-Pacifique. &lt;/p&gt;&lt;p&gt;Le marché de l'acétylacétonate de zinc devrait également augmenter en raison de la demande croissante de produits agrochimiques pour la culture des cultures dans de nombreux pays à travers le monde, motivée par le besoin croissant d'améliorer la production agricole des cultures. L'utilisation croissante d'articles en plastique, ainsi que le besoin croissant de conserver l'énergie, devraient stimuler la croissance du marché tout au long de la période projetée. Ces prévisions de marché ont été élaborées en explorant l'impact de divers aspects sociaux, politiques et économiques, ainsi que la dynamique réelle du marché, sur la croissance du marché mondial de l'acétylacétonate de zinc. Manque de sensibilisation aux méthodes technologiquement avancées, ainsi qu'aux coûts élevés de l'acétylacétonate de zinc. En conséquence, la croissance du marché est entravée tout au long de la période de prévision.&lt;/p&gt;&lt;h3&gt;Marché mondial de l'acétylacétonate de zinc : analyse de segmentation&lt;/h3&gt;&lt;p&gt;Le marché mondial de l'acétylacétonate de zinc est segmenté en fonction du type de produit, de l'application et de la géographie.&lt;/p&gt;&lt;p&gt;&lt;/p&gt;&lt;h3&gt;Marché de l'acétylacétonate de zinc, par type de produit&lt;/h3&gt;&lt;p&gt;• Supérieur ou égal à 98 %• Autres&lt;/p&gt;&lt;p&gt;En fonction du type de produit, le marché est segmenté en Supérieur ou égal à 98 % et Autres. Le segment supérieur ou égal à 98 % détient la part de revenus la plus élevée du marché mondial de l'acétylacétonate de zinc au cours de la période de prévision, car l'acétylacétonate de zinc est un dépôt chimique en phase vapeur hautement pur dont l'origine est les films minces d'oxyde de zinc.&lt;/p&gt;&lt;h3&gt;Marché de l'acétylacétonate de zinc, par application&lt;/h3&gt;&lt;p&gt;• Stabilisateur PVC• Ancien agent• Catalyseur et additif• Agent de réticulation• Autres&lt;/p&gt;&lt;p&gt;En fonction de l'application, le marché est segmenté en stabilisateur PVC, ancien agent, catalyseur et additif, agents de réticulation et autres. Le segment des stabilisateurs de PVC devrait détenir la plus grande part de revenus du marché mondial de l'acétylacétonate de zinc au cours de la période de prévision en raison de l'utilisation croissante de l'acétylacétonate de zinc dans les stabilisateurs de PVC qui sont largement utilisés dans les secteurs de la construction et de l'automobile.&lt;/p&gt;&lt;h3&gt;Marché de l'acétylacétonate de zinc, par géographie&lt;/h3&gt;&lt;p&gt;• Amérique du Nord• Europe• Asie-Pacifique• Reste du monde&lt;/p&gt;&lt;p&gt;Sur la base de la géographie, le marché est classé en Amérique du Nord, Europe, Asie-Pacifique et reste du monde. Parmi les marchés régionaux, l'Amérique du Nord représente la plus grande part de revenus du marché mondial de l'acétylacétonate de zinc en 2020 et devrait conserver sa domination tout au long de la période de prévision. La croissance des revenus sur le marché nord-américain est principalement attribuée à la demande accrue de stabilisateurs de PVC, tels que les canalisations en plastique et cadres en verre, ce qui a conduit à un taux de croissance élevé dans la région qui a des économies durables et bien établies comme les États-Unis et le Canada.&lt;/p&gt;&lt;p&gt;Les États-Unis, le Canada et le Mexique sont quelques-uns des principaux pays de cette région qui contribuent de manière significative et représentent la consommation de volume la plus élevée au monde utilisée par diverses industries d'utilisateurs finaux telles que la construction, l'emballage et l'automobile. Le marché de l'Asie-Pacifique devrait connaître une expansion à un taux de croissance significatif au cours de la période de prévision, en raison de la capacité de production en augmentation rapide de ces produits dans toute la région Asie-Pacifique, ce qui a conduit à la croissance considérable du marché de l'acétylacétonate de zinc.&lt;/p&gt;&lt;h3&gt;Acteurs clés&lt;/h3&gt;&lt;p&gt;Le rapport d'étude « Marché mondial de l'acétylacétonate de zinc » fournira un aperçu précieux en mettant l'accent sur le marché mondial, y compris certains des principaux acteurs tels que &lt;em&gt;&lt;strong&gt;Huzhou Xinaote Pharmaceutical &amp;amp; Chimie, Lorad Chemical Corporation, Multi-tech (Tianjin) Specialty Chemicals, Nanjing Lepuz Chemical, Nanjing Lanya Chemical, Liaocheng JunHang Biotech, Nihon Kagaku Sangyo Co., Ltd., SACHEM, Inc., Amspec Chemical Corporation et Huzhou City Linghu Xinwang Chemical.&lt;/strong&gt;&lt;/em&gt;&lt;/p&gt;&lt;p&gt;Notre analyse de marché comprend également une section uniquement dédiée à ces acteurs majeurs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mondiale.&lt;/p&gt;&lt;h3&gt;Principaux développements&lt;/h3&gt;&lt;p&gt;&lt;/p&gt;&lt;p&gt;• En 2021, les scientifiques de Lorad ont développé un nouveau procédé de combustion efficace pour produire de la nano-poudre d'aluminate de gadolinium en phase pure.&lt;/p&gt;&lt;p&gt;• En janvier 2020, Plastivision India, l'une des plus grandes expositions en Inde axée sur l'industrie du plastique, a été organisée par Nanjing Lanya Chemical.&lt;/p&gt;&lt;p&gt;• En novembre 2019, la plateforme CPHI Worldwide qui relie les fournisseurs d'externalisation, les fabricants et Les experts en services de l'industrie pharmaceutique ont été présentés par Nanjing Lanya Chemical.&lt;/p&gt;&lt;h3&gt;Portée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BASE&lt;/td&gt;&lt;td&gt;&lt;p&gt;2021&lt;/p&gt;&lt;/td&gt;&lt;/tr&gt;&lt;tr&gt;&lt;td&gt;PÉRIODE DE PRÉVISION&lt;/td&gt;&lt;td&gt;&lt;p&gt;2022-2030&lt;/p&gt;&lt;/td&gt;&lt;/tr&gt;&lt;tr&gt;&lt;td&gt;HISTORIQUE PÉRIODE&lt;/td&gt;&lt;td&gt;&lt;p&gt;2018-2020&lt;/p&gt;&lt;/td&gt;&lt;/tr&gt;&lt;tr&gt;&lt;td&gt;UNITÉ&lt;/td&gt;&lt;td&gt;&lt;p&gt;Valeur (milliards USD)&lt;/p&gt;&lt;/td&gt;&lt;/tr&gt;&lt;tr&gt;&lt;td&gt;PROFIL DES PRINCIPALES ENTREPRISES&lt;/td&gt;&lt;td&gt;&lt;p&gt;Lorad Chemical Corporation, Multi-tech (Tianjin) Specialty Chemicals, Nanjing Lepuz Chemical, Liaocheng JunHang Biotech, Nihon Kagaku Sangyo Co., Ltd.&lt;/p&gt;&lt;/td&gt;&lt;/tr&gt;&lt;tr&gt;&lt;td&gt;SEGMENTS COUVERTS&lt;/td&gt;&lt;td&gt;&lt;p&gt;• Par type de produit&lt;br/&gt;• Par application&lt;br/&gt;• Par zone géographique&lt;/p&gt;&lt;/td&gt;&lt;/tr&gt;&lt;tr&gt;&lt;td&gt;PORTÉE DE LA PERSONNALISATION&lt;/td&gt;&lt;td&gt;&lt;p&gt;Personnalisation gratuite du rapport (équivalant à un maximum de 4 jours ouvrables d'analystes) à l'achat. Ajout ou modification du pays, de la région et Portée du segment.&lt;/p&gt;&lt;/td&gt;&lt;/tr&gt;&lt;/tbody&gt;&lt;/table&gt;&lt;/div&gt;&lt;/div&gt;&lt;h4&gt;Rapports sur les principales tendances&lt;/h4&gt;&lt;p class="-report-title"&gt;&lt;strong&gt;&lt;/strong&gt;&lt;/p&gt;&lt;p&gt;&lt;strong&gt;&lt;/strong&gt;&lt;/p&gt;&lt;h4&gt;Méthodologie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</si>
  <si>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du sable de zircone&lt;/h2&gt;&lt;p&gt;La taille du marché du sable de zircone a été évaluée à 2,21 milliards USD en 2023 et devrait atteindre &lt;span style="color: #993300;"&gt;&lt;strong&gt;3,54 milliards USD d'ici 2030,&lt;/strong&gt;&lt;/span&gt; avec un TCAC de 8,2 %&lt;/strong&gt;&lt;/span&gt; au cours de la période de prévision 2024-2030.&lt;/p&gt;&lt;p style="text-align: center;"&gt; &lt;/p&gt;&lt;div class="btn-wrap text-center" id="bnthid"&gt;&lt;label style="padding-right:5px;margin-bottom: 10px;"&gt;&lt;b&gt;Pour obtenir une analyse détaillée : &lt;noscript&gt;&lt;/noscript&gt; &lt;/b&gt;&lt;/label&gt;&lt;/div&gt;&lt;p&gt;&lt;/p&gt;&lt;h3&gt;Zircon mondial Français Facteurs moteurs du marché du sable&lt;/p&gt;&lt;p&gt;Les facteurs moteurs du marché du sable de zircon peuvent être influencés par divers facteurs. Ceux-ci peuvent inclure :&lt;/p&gt;&lt;ul&gt;&lt;li&gt;&lt;strong&gt;Besoin croissant dans l'industrie de la céramique :&lt;/strong&gt; les réfractaires, les carreaux et les appareils sanitaires font partie des produits céramiques fabriqués à partir de sable de zircon comme matière première. Le besoin de sable de zircon est accru par la demande croissante de produits céramiques, qui est stimulée par le développement des secteurs des infrastructures et du bâtiment.&lt;/li&gt;&lt;li&gt;&lt;strong&gt;Besoin croissant de composés de zirconium :&lt;/strong&gt; les composés de zirconium, qui sont fabriqués à partir de sable de zircon, sont utilisés dans un certain nombre d'industries, telles que l'électronique, les produits chimiques et l'énergie nucléaire. Le marché du sable de zircon est en pleine expansion en raison du besoin de composés de zirconium.&lt;/li&gt;&lt;li&gt;&lt;strong&gt;Activités de construction croissantes :&lt;/strong&gt; le sable de zircon est utilisé pour fabriquer du silicate de zirconium, un ingrédient nécessaire aux opacifiants pour carreaux et aux glaçures en matériau céramique. Les besoins en sable de zircon de l'industrie céramique sont alimentés par l'augmentation mondiale des activités de construction.&lt;/li&gt;&lt;li&gt;&lt;strong&gt;Investissement croissant dans la production d'énergie nucléaire :&lt;/strong&gt; les barres de combustible et autres composants de l'industrie nucléaire nécessitent du zirconium, un élément essentiel. Le besoin en sable de zircon est alimenté en partie par l'intérêt croissant pour l'énergie nucléaire en tant que source d'énergie plus propre.&lt;/li&gt;&lt;li&gt;&lt;strong&gt;Croissance du secteur de l'aérospatiale et de la défense :&lt;/strong&gt; les composés de zirconium sont utilisés dans un certain nombre d'applications aérospatiales et de défense, telles que la fabrication de moteurs d'avion et de composants de missiles. La demande en sable de zircon est stimulée par l'expansion des industries aérospatiale et de défense.&lt;/li&gt;&lt;li&gt;&lt;strong&gt;Développements technologiques dans le traitement du sable de zircon :&lt;/strong&gt; les développements technologiques continus améliorent l'efficacité de l'extraction du zircon à partir de sables minéraux. Le marché du sable de zircon peut bénéficier de méthodes de traitement améliorées.&lt;/li&gt;&lt;li&gt;&lt;strong&gt;Utilisation dans les applications de fonderie :&lt;/strong&gt; dans les fonderies, le sable de zircon est utilisé comme matériau réfractaire. Le secteur de la fonderie, nécessaire à la production de pièces moulées en métal, accroît la demande de sable de zirconium.&lt;/li&gt;&lt;li&gt;&lt;strong&gt;Demande dans l'industrie chimique :&lt;/strong&gt; les catalyseurs et les polymères résistants à la corrosion ne sont que deux des applications chimiques des composés de zirconium, fabriqués à partir de sable de zirconium. Le marché du sable de zirconium est impacté par l'expansion du secteur chimique.&lt;/li&gt;&lt;li&gt;&lt;strong&gt;L'Asie-Pacifique en tant qu'utilisateur clé :&lt;/strong&gt; en raison de l'essor de ses industries de la céramique et de la construction, la Chine en particulier est un utilisateur majeur de sable de zirconium dans la région Asie-Pacifique. L'urbanisation et la croissance économique de la région sont des facteurs de demande de sable de zirconium.&lt;/li&gt;&lt;li&gt;&lt;strong&gt;Utilisation croissante dans le moulage à la cire perdue :&lt;/strong&gt; le sable de zirconium est utilisé dans les procédures de moulage à la cire perdue pour aider à la création de pièces moulées complexes et de haute qualité. Le besoin de sable de zircon est alimenté par l'expansion des industries utilisant le moulage à la cire perdue comme l'aérospatiale et l'automobile.&lt;/li&gt;&lt;/ul&gt;&lt;h3&gt;Restrictions du marché mondial du sable de zircon&lt;/h3&gt;&lt;p&gt;Plusieurs facteurs peuvent agir comme des contraintes ou des défis pour le marché du sable de zircon. Ceux-ci peuvent inclure :&lt;/p&gt;&lt;ul&gt;&lt;li&gt;&lt;strong&gt;Variations de l'offre et de la demande :&lt;/strong&gt; Les variations de l'offre et de la demande peuvent toutes deux avoir un impact sur le marché du sable de zircon. La dynamique du marché peut être affectée par des changements dans la quantité de production, des opérations minières ou des interruptions de la chaîne d'approvisionnement.&lt;/li&gt;&lt;li&gt;&lt;strong&gt;Préoccupations environnementales :&lt;/strong&gt; L'extraction de sable de zircon peut avoir un impact sur l'environnement, provoquant la pollution des cours d'eau et la perturbation des habitats naturels. L'approvisionnement en sable de zircon peut être limité par le durcissement des règles environnementales ou l'opposition de la communauté locale aux opérations minières.&lt;/li&gt;&lt;li&gt;&lt;strong&gt;Matériaux de substitution :&lt;/strong&gt; la demande de sable de zircon naturel peut être affectée par la disponibilité de matériaux synthétiques ou de substitution pour les applications qui ont historiquement utilisé du sable de zircon.&lt;/li&gt;&lt;li&gt;&lt;strong&gt;Coûts énergétiques élevés :&lt;/strong&gt; des quantités importantes d'énergie sont nécessaires pour l'extraction et le traitement du sable de zircon. Les variations des prix de l'énergie peuvent affecter le coût de fabrication et, par conséquent, le prix du marché du sable de zircon.&lt;/li&gt;&lt;li&gt;&lt;strong&gt;Volatilité des prix du métal zirconium :&lt;/strong&gt; le marché du métal zirconium peut avoir un impact sur le marché du sable de zircon, qui provient principalement du sable de zircon. La demande de sable de zircon pourrait être affectée par la volatilité des prix sur le marché du métal zirconium.&lt;/li&gt;&lt;li&gt;&lt;strong&gt;Facteurs économiques mondiaux :&lt;/strong&gt; les industries qui utilisent du sable de zircon, comme la céramique, les fonderies et les réfractaires, peuvent être affectées par les ralentissements et les incertitudes économiques. Les produits qui utilisent du sable de zircon peuvent connaître une baisse de la demande en cas de contraction de l'économie.&lt;/li&gt;&lt;li&gt;&lt;strong&gt;Restrictions commerciales&lt;/strong&gt; : les modifications apportées aux lois sur le commerce international, aux tarifs douaniers ou à d'autres réglementations peuvent avoir un effet sur les exportations et les importations de sable de zircon. Les restrictions commerciales peuvent avoir un impact sur les prix du sable de zircon ainsi que sur la chaîne d'approvisionnement.&lt;/li&gt;&lt;li&gt;&lt;strong&gt;Progrès technologiques&lt;/strong&gt; : de nouveaux matériaux ou de nouvelles techniques de production pouvant remplacer le sable de zircon dans des applications spécifiques peuvent être créés à la suite des progrès de la science des matériaux et de la technologie de fabrication.&lt;/li&gt;&lt;li&gt;&lt;strong&gt;Réserves limitées&lt;/strong&gt; : les activités minières et l'existence de gisements commercialement viables sont nécessaires à l'approvisionnement en sable de zircon. L'approvisionnement à long terme pourrait être limité par de faibles réserves ou un accès difficile à de nouveaux gisements.&lt;/li&gt;&lt;li&gt;&lt;strong&gt;Réglementations strictes&lt;/strong&gt; : les lois minières et environnementales peuvent avoir un effet sur l'exploration et l'extraction de sable de zircon. Pour les entreprises minières, les dépenses opérationnelles pourraient augmenter en raison de la conformité réglementaire.&lt;/li&gt;&lt;li&gt;&lt;strong&gt;Dynamique industrielle pour les utilisateurs finaux :&lt;/strong&gt; L'utilisation du sable de zircon dans diverses industries, telles que les réfractaires, les fonderies et la céramique, est fortement liée à la demande pour celui-ci. Le marché du sable de zircon peut être affecté par des modifications apportées à ces industries, telles que des changements dans les lieux de fabrication ou des préférences pour des matériaux de substitution.&lt;/li&gt;&lt;li&gt;&lt;strong&gt;Facteurs géopolitiques :&lt;/strong&gt; les incertitudes et les effets du marché peuvent résulter de troubles politiques, de conflits commerciaux ou de conflits géopolitiques dans les zones où le sable de zircon est produit ou utilisé dans la fabrication.&lt;/li&gt;&lt;/ul&gt;&lt;h3&gt;Analyse de la segmentation du marché mondial du sable de zircon&lt;/h3&gt;&lt;p&gt;Le marché mondial du sable de zircon est segmenté en fonction de l'application, de l'industrie d'utilisation finale, de la granulométrie et de la géographie.&lt;/p&gt;&lt;h3&gt;&lt;/h3&gt;&lt;h3&gt;Marché du sable de zircon, par application&lt;/h3&gt;&lt;ul&gt;&lt;li&gt;&lt;strong&gt;Céramique :&lt;/strong&gt; le sable de zircon est largement utilisé dans l'industrie de la céramique pour la production de carreaux de céramique, d'appareils sanitaires et de matériaux réfractaires.&lt;/li&gt;&lt;li&gt;&lt;strong&gt;Moulage en fonderie :&lt;/strong&gt; le sable de zircon est utilisé comme sable de moule et de noyau dans les fonderies pour la coulée des métaux et alliages.&lt;/li&gt;&lt;li&gt;&lt;strong&gt;Produits chimiques :&lt;/strong&gt; le sable de zircon est une source de composés de zirconium, qui sont utilisés dans diverses applications chimiques.&lt;/li&gt;&lt;li&gt;&lt;strong&gt;Réfractaires :&lt;/strong&gt; le sable de zircon est utilisé dans la production de matériaux réfractaires qui résistent à des températures élevées, ce qui le rend adapté aux applications dans des industries telles que la sidérurgie.&lt;/li&gt;&lt;li&gt;&lt;strong&gt;Bijouterie :&lt;/strong&gt; le zircon, dérivé du sable de zircon, est utilisé comme pierre précieuse dans l'industrie de la bijouterie.&lt;/li&gt;&lt;/ul&gt;&lt;h3&gt;Marché du sable de zircon, par industrie d'utilisation finale&lt;/h3&gt;&lt;ul&gt;&lt;li&gt;&lt;strong&gt;Industrie de la céramique :&lt;/strong&gt; le sable de zircon est un ingrédient essentiel dans l'industrie de la céramique pour la production de carreaux, de vaisselle et d'articles sanitaires de haute qualité.&lt;/li&gt;&lt;li&gt;&lt;strong&gt;Industrie de la fonderie :&lt;/strong&gt; les fonderies utilisent du sable de zircon pour couler des pièces en métal et en alliage, offrant une réfractarité et une stabilité thermique élevées.&lt;/li&gt;&lt;li&gt;&lt;strong&gt;Industrie chimique :&lt;/strong&gt; les composés de zirconium dérivés du sable de zircon sont utilisés dans divers produits chimiques processus.&lt;/li&gt;&lt;li&gt;&lt;strong&gt;Industrie réfractaire :&lt;/strong&gt; le sable de zircon est un composant clé des matériaux réfractaires utilisés dans les industries de l'acier, du verre et d'autres industries à haute température.&lt;/li&gt;&lt;li&gt;&lt;strong&gt;Industrie de la bijouterie :&lt;/strong&gt; le zircon, une pierre précieuse dérivée du sable de zircon, est utilisé en bijouterie comme substitut du diamant ou pierre précieuse à part entière.&lt;/li&gt;&lt;/ul&gt;&lt;h3&gt;Marché du sable de zircon, par granulométrie&lt;/h3&gt;&lt;ul&gt;&lt;li&gt;&lt;strong&gt;Grain fin :&lt;/strong&gt; sable de zircon avec des granulométries fines, adapté à des applications spécifiques dans la céramique et les revêtements.&lt;/li&gt;&lt;li&gt;&lt;strong&gt;Grain grossier :&lt;/strong&gt; le sable de zircon avec des granulométries plus grosses, est utilisé dans des applications telles que la fonderie et les réfractaires.&lt;/li&gt;&lt;/ul&gt;&lt;h3&gt;Marché du sable de zircon, par géographie&lt;/h3&gt;&lt;ul&gt;&lt;li&gt;&lt;strong&gt;Amérique du Nord :&lt;/strong&gt; conditions du marché et demande aux États-Unis, au Canada et au Mexique.&lt;/li&gt;&lt;li&gt;&lt;strong&gt;Europe :&lt;/strong&gt; analyse du marché du sable de zircon en Europe pays.&lt;/li&gt;&lt;li&gt;&lt;strong&gt;Asie-Pacifique :&lt;/strong&gt; se concentrer sur des pays comme la Chine, l'Inde, le Japon, la Corée du Sud et d'autres.&lt;/li&gt;&lt;li&gt;&lt;strong&gt;Moyen-Orient et Afrique :&lt;/strong&gt; examiner la dynamique du marché dans les régions du Moyen-Orient et de l'Afrique.&lt;/li&gt;&lt;li&gt;&lt;strong&gt;Amérique latine :&lt;/strong&gt; couvrir les tendances et les développements du marché dans les pays d'Amérique latine.&lt;/li&gt;&lt;/ul&gt;&lt;h3&gt;Acteurs clés&lt;/h3&gt;&lt;p&gt;Les principaux acteurs du marché du sable de zircon sont :&lt;/p&gt;&lt;ul&gt;&lt;li&gt;Rio Tinto&lt;/li&gt;&lt;li&gt;Tronox&lt;/li&gt;&lt;li&gt;SHRC (Sinosteel Hunan Nonferrous Metals Group&lt;/li&gt;&lt;li&gt;Iluka Resources&lt;/li&gt;&lt;li&gt;Alkane Resources&lt;/li&gt;&lt;li&gt;TiZir Limited&lt;/li&gt;&lt;li&gt;Kenmare Resources&lt;/li&gt;&lt;li&gt;DowDuPont&lt;/li&gt;&lt;li&gt;Foskor&lt;/li&gt;&lt;li&gt;Luxfer Group&lt;/li&gt;&lt;li&gt;Molycorp&lt;/li&gt;&lt;li&gt;New Energy Holdings&lt;/li&gt;&lt;li&gt;Richards Bay Mineral&lt;/li&gt;&lt;li&gt;Oxkem Limited&lt;/li&gt;&lt;li&gt;Zhejiang Jinkun Zirconium Industry&lt;/li&gt;&lt;/ul&gt;&lt;h3&gt;Portée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(milliards USD)&lt;/p&gt;&lt;/td&gt;&lt;/tr&gt;&lt;tr&gt;&lt;td&gt;PROFIL DES PRINCIPALES ENTREPRISES&lt;/td&gt;&lt;td&gt;&lt;p&gt;Rio Tinto, Tronox, SHRC (Sinosteel Hunan Nonferrous Metals Group, Iluka Resources, Alkane Resources, TiZir Limited, Kenmare Resources, DowDuPont, Foskor, Luxfer Group, Molycorp, New Energy Holdings, Richards Bay Mineral, Oxkem Limited.&lt;/p&gt;&lt;/td&gt;&lt;/tr&gt;&lt;tr&gt;&lt;td&gt;SEGMENTS COUVERTS&lt;/td&gt;&lt;td&gt;&lt;p&gt;Par application, par secteur d'utilisation finale, par granulométrie et par zone géographique.&lt;/p&gt;&lt;/td&gt;&lt;/tr&gt;&lt;tr&gt;&lt;td&gt;PORTÉE DE LA PERSONNALISATION&lt;/td&gt;&lt;td&gt;&lt;p&gt;Personnalisation gratuite du rapport (équivalent jusqu'à 4 jours ouvrables d'analyste) à l'achat. Ajout ou modification au pays, à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</si>
  <si>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du phosphate de zirconium&lt;/h2&gt;&lt;p&gt;&lt;span data-sheets-userformat='{"2":513,"3":{"1":0},"12":0}' data-sheets-value='{"1":2,"2":"Le marché XXXX croît à un rythme modéré avec des taux de croissance substantiels au cours des dernières années et on estime que le marché connaîtra une croissance significative au cours de la période prévue, c'est-à-dire de 2021 à 2028."}'&gt;La taille du marché du phosphate de zirconium croît à un rythme modéré avec des taux de croissance substantiels au cours des dernières années et on estime que le marché connaîtra une croissance significative au cours de la période prévue, c'est-à-dire de 2024 à 2030.&lt;/span&gt;&lt;/p&gt;&lt;p&gt;Une augmentation de la demande de composés de zirconium dans un large éventail d'industries, notamment la céramique, la médecine, les soins de santé et la construction, en raison de ses excellentes caractéristiques de performance, devrait stimuler le marché du phosphate de zirconium. Le rapport sur le marché mondial du phosphate de zirconium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du phosphate de zirconium&lt;/h3&gt;&lt;p&gt;Le phosphate de zirconium est un matériau échangeur de cations inorganiques acides. L'hydrogénophosphate de zirconium est un autre nom pour le phosphate de zirconium. La conductivité ionique à l'état solide et la forte stabilité chimique et thermique font partie des propriétés matérielles du phosphate de zirconium. De petits groupes organiques, atomes, molécules et polymères peuvent être intercalés avec du phosphate de zirconium à structure stratifiée. La structure cristalline et les espaces interlaminaires des différents stades du phosphate de zirconium diffèrent. Les phases gamma (Zr (PO4) (H2PO4)2H2O) et alpha (Zr (HPO4)2H2O) du phosphate de zirconium sont couramment utilisées. Une nouvelle approche minimaliste a été utilisée pour produire du phosphate de zirconium à haute teneur en γ, qui a ensuite été testé comme échange d'ions sélectif pour le césium, l'ammonium et le potassium. Contrairement aux préparations actuelles à base de solution, la synthèse basée sur la mécanochimie permet un accès rapide au phosphate de zirconium γ avec une faible température de cristallisation et des temps de synthèse courts. L'utilisation de NaF comme minéralisateur améliore la cristallinité du phosphate de zirconium γ, ce qui donne des plaquettes rectangulaires de la taille d'un micromètre avec des formes uniformes. Même en présence d'un excès de Na+ ou de Ca2+ de 1000 ou 500 fois, le matériau cristallin présente une sélectivité extrêmement élevée pour le césium.&lt;/p&gt;&lt;p&gt;Le phosphate de zirconium est utilisé dans la gestion des déchets nucléaires, les dialyseurs cliniques, les nanocomposites, l'administration de médicaments et la catalyse. En faisant refluxer des gels amorphes dans de l'acide phosphorique, Clearfield et Stynes ont pu produire le premier ZrP cristallin (-ZrP). Une méthode hydrothermale et une synthèse à base de HF ont été rapportées ultérieurement. La méthode de synthèse du -ZrP a un impact direct sur la taille et la forme des nanoparticules préparées. Un autre avantage est que nous pouvons modifier ces paramètres en fonction de l'application tout en conservant les principales caractéristiques du -ZrP.&lt;/p&gt;&lt;section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du phosphate de zirconium&lt;/h3&gt;&lt;p&gt;Une augmentation de la demande de composés de zirconium dans un large éventail d'industries, notamment la céramique, la médecine, les soins de santé et la construction, en raison de ses excellentes caractéristiques de performance, devrait stimuler le marché du phosphate de zirconium. En raison de leurs caractéristiques physiques et chimiques exceptionnelles dans les phases amorphes et cristallines, le phosphate de zirconium (ZrP) et son dérivé organique, le phosphonate de zirconium, suscitent rapidement un intérêt scientifique. Une capacité d'échange d'ions élevée, un rapport hauteur/largeur élevé, une excellente stabilité thermique et une bonne biocompatibilité ne sont que quelques-uns des avantages.&lt;/p&gt;&lt;p&gt;Les matériaux à base de ZrP sont des options prometteuses pour une large gamme d'applications en raison de leurs caractéristiques exceptionnelles, ainsi que de leur facilité de synthèse, de fonctionnalisation et de contrôle de la morphologie. Il a été largement rapporté sur les excellentes performances des matériaux à base de ZrP utilisés comme catalyseurs, retardateurs de flamme, agents d'administration de médicaments, modificateurs de lubrification, membranes électrolytiques dans les piles à combustible et agents anticorrosion. Le phosphate de zirconium stratifié (ZrP) est une substance polyvalente qui contient des groupes phosphate (POH) qui peuvent échanger des cations inorganiques et organiques ainsi qu'intercaler des molécules basiques.&lt;/p&gt;&lt;p&gt;Dans le traitement des eaux usées, ce matériau peut être utilisé comme sorbant pour les cations de métaux lourds ou les molécules de colorant. La possibilité de combiner le ZrP avec des polymères ou d'autres matériaux inorganiques pour produire des systèmes adaptés aux applications réelles et à grande échelle, ainsi que la possibilité de combiner le ZrP avec des matériaux photocatalytiques pour obtenir des photocatalyseurs hétérogènes pour la capture et la photodégradation de molécules de colorant organique. Cependant, le marché mondial du phosphate de zirconium devrait être limité par la volatilité des prix des matières premières du phosphate de zinc tout au long de la période de prévision.&lt;/p&gt;&lt;h3&gt;Marché mondial du phosphate de zirconium : analyse de segmentation&lt;/h3&gt;&lt;p&gt;Le marché mondial du phosphate de zirconium est segmenté sur la base du produit, de l'application et de la géographie.&lt;/p&gt;&lt;h3&gt;&lt;/h3&gt;&lt;h3&gt;Marché du phosphate de zirconium, par produit&lt;/h3&gt;&lt;ul&gt;&lt;li&gt;ZrP normal&lt;/li&gt;&lt;li&gt;Nano ZrP&lt;/li&gt;&lt;li&gt;ZrP médical&lt;/li&gt;&lt;/ul&gt;&lt;p&gt;En fonction du produit, le marché est segmenté en ZrP normal, Nano ZrP et ZrP médical. Français Les phosphates de zirconium, à la fois amorphes et cristallins, se sont avérés avoir une capacité d'échange de cations élevée et une bonne stabilité aux solutions acides et oxydantes, aux températures élevées et aux rayonnements ionisants.&lt;/p&gt;&lt;h3&gt;Marché du phosphate de zirconium, par application&lt;/h3&gt;&lt;ul&gt;&lt;li&gt;Administration de médicaments&lt;/li&gt;&lt;li&gt;Catalyse&lt;/li&gt;&lt;li&gt;Matériau d'échange d'ions&lt;/li&gt;&lt;li&gt;Autres&lt;/li&gt;&lt;/ul&gt;&lt;p&gt;En fonction de l'application, le marché est segmenté en administration de médicaments, catalyse, matériau d'échange d'ions et autres. Au cours de la période de prévision, le segment de l'administration de médicaments devrait croître à un rythme rapide. L'un des principaux facteurs qui stimulent la demande de produits d'administration de médicaments dans l'industrie pharmaceutique est l'augmentation de la prévalence de diverses maladies. L'augmentation de la demande de systèmes d'administration de médicaments, ainsi que l'augmentation des activités de R&amp;amp;D, devraient entraîner le développement de produits nouveaux et avancés. Cela devrait améliorer le segment de l'administration de médicaments du marché du phosphate de zirconium dans un avenir proche. Français En raison de sa popularité croissante dans les industries d'utilisation finale, le segment des matériaux d'échange d'ions devrait croître à un rythme soutenu au cours de la période de prévision.&lt;/p&gt;&lt;h3&gt;Marché du phosphate de zirconium, par géographie&lt;/h3&gt;&lt;ul&gt;&lt;li&gt;Amérique du Nord&lt;/li&gt;&lt;li&gt;Europe&lt;/li&gt;&lt;li&gt;Asie-Pacifique&lt;/li&gt;&lt;li&gt;Amérique latine&lt;/li&gt;&lt;li&gt;Moyen-Orient et Afrique&lt;/li&gt;&lt;/ul&gt;&lt;p&gt;En fonction de la géographie, le marché mondial du phosphate de zirconium est divisé en Amérique du Nord, Europe, Asie-Pacifique, Amérique latine et Moyen-Orient et Afrique. Dans les économies émergentes telles que la Chine et l'Inde, la demande de phosphate de zirconium devrait augmenter. L'expansion rapide du secteur de la santé dans les pays soutenus par des investissements privés et publics, ainsi que l'augmentation du revenu disponible, augmentent la demande de produits pharmaceutiques et de services médicaux. Cela devrait à son tour augmenter la demande de phosphate de zirconium au cours de la période de prévision. Français En raison du développement des secteurs pharmaceutique et de la santé dans ces régions, le marché en Amérique du Nord et en Europe devrait croître à un rythme soutenu tout au long de la période de prévision.&lt;/p&gt;&lt;h3&gt;Acteurs clés&lt;/h3&gt;&lt;p&gt;Le rapport d'étude « Marché mondial du phosphate de zirconium » fournira des informations précieuses en mettant l'accent sur le marché mondial, y compris certains des principaux acteurs tels que &lt;em&gt;&lt;strong&gt;DowDuPont, Hongkong XinRunde Chemical Co Ltd, BASF, ZIRCOMET LIMITED, American Element, ZIRCONIUM CHEMICALS PVT LTD et Zhejiang NetSun Co Ltd.&lt;/strong&gt;&lt;/em&gt;&lt;/p&gt;&lt;p&gt;Notre analyse de marché comprend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parts de marché et une analyse du classement du marché des acteurs mentionnés ci-dessus à l'échelle mondiale. &lt;/p&gt;&lt;h3&gt;&lt;strong&gt;Analyse de la matrice Ace&lt;/strong&gt;&lt;/h3&gt;&lt;p&gt;La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innovatrice&lt;/strong&gt;&lt;/p&gt;&lt;p&gt;&lt;/p&gt;&lt;h3&gt;&lt;strong&gt;Attractivité du marché&lt;/strong&gt;&lt;/h3&gt;&lt;p&gt;L'image de l'attractivité du marché fournie aiderait en outre à obtenir des informations sur la région qui est principalement leader sur le marché mondial du phosphate de zirconium. Nous couvrons les principaux facteurs d'impact qui sont responsables de la croissance de l'industrie dans la région donnée.&lt;/p&gt;&lt;p&gt;&lt;/p&gt;&lt;h3&gt;&lt;strong&gt;Les cinq forces de Porter&lt;/strong&gt;&lt;/h3&gt;&lt;p&gt;L'image fournie aiderait également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du phosphate de zirconium,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PRÉVISION&lt;/td&gt;&lt;td&gt;&lt;p&gt;2024-2030&lt;/p&gt;&lt;/td&gt;&lt;/tr&gt;&lt;tr&gt;&lt;td&gt;HISTORIQUE PÉRIODE&lt;/td&gt;&lt;td&gt;&lt;p&gt;2019-2021&lt;/p&gt;&lt;/td&gt;&lt;/tr&gt;&lt;tr&gt;&lt;td&gt;PROFIL DES PRINCIPALES ENTREPRISES&lt;/td&gt;&lt;td&gt;&lt;p&gt;DowDuPont, Hongkong XinRunde Chemical Co Ltd, BASF, ZIRCOMET LIMITED, American Element, ZIRCONIUM CHEMICALS PVT LTD et Zhejiang NetSun Co Ltd.&lt;/p&gt;&lt;/td&gt;&lt;/tr&gt;&lt;tr&gt;&lt;td&gt;SEGMENTS COUVERTS&lt;/td&gt;&lt;td&gt;&lt;ul&gt;&lt;li&gt;Par produit&lt;/li&gt;&lt;li&gt;Par application&lt;/li&gt;&lt;li&gt;Par zone géographique&lt;/li&gt;&lt;/ul&gt;&lt;/td&gt;&lt;/tr&gt;&lt;tr&gt;&lt;td&gt;PORTÉE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</si>
  <si>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tubes en zirconium&lt;/h2&gt;&lt;p&gt;Le marché des tubes en zirconium connaît une croissance plus rapide avec des taux de croissance substantiels au cours des dernières années et on estime que le marché connaîtra une croissance significative au cours de la période prévue, c'est-à-dire de 2020 à 2027.&lt;/p&gt;&lt;p&gt;Le nombre croissant d'applications industrielles pour le zirconium est l'aspect crucial de la hausse des revenus du marché des tubes en zirconium ainsi que l'expansion du secteur nucléaire qui favorisera la croissance du marché. Le rapport sur le marché mondial des tubes en zirconium fournit une évaluation holistique du marché. Le rapport offre une analyse complète des segments clés, des tendances, des moteurs, des contraintes, du paysage concurrentiel et des facteurs qui jouent un rôle substantiel sur le marché.&lt;/p&gt;&lt;h3&gt;&lt;/h3&gt;&lt;p style="text-align: center;"&gt; &lt;/p&gt;&lt;div class="btn-wrap text-center" id="bnthid"&gt;&lt;label style="padding-right:5px;margin-bottom: 10px;"&gt;&lt;b&gt;Pour en savoir plus : &lt;noscript&gt;&lt;/noscript&gt; &lt;/b&gt;&lt;/label&gt;&lt;/div&gt;&lt;p&gt;&lt;/p&gt;&lt;h3&gt;Marché mondial des tubes en zirconium : définition&lt;/h3&gt;&lt;p&gt;Le zirconium est un élément portant le symbole Zr et le numéro 40. Le nom zirconium est tiré du nom du minéral zircon, la principale source de zirconium. Il s'agit d'un métal de transition brillant, gris-blanc et résistant qui ressemble beaucoup à l'hafnium et, dans une moindre mesure, au titane. Le zirconium est principalement utilisé comme réfractaire et opacifiant, bien que de petites quantités soient utilisées comme agent d'alliage pour sa forte résistance à la corrosion. Le zirconium forme une variété de composés inorganiques et organométalliques tels que le dioxyde de zirconium et le dichlorure de zirconocène, respectivement. Cinq isotopes sont présents naturellement, dont trois sont stables. Les composés de zirconium n'ont aucun rôle biologique connu.&lt;/p&gt;&lt;p&gt;Le zirconium a une très faible section efficace d'absorption des neutrons thermiques, une dureté, une ductilité et une résistance à la corrosion élevées. L'une des principales utilisations des alliages de zirconium est la technologie nucléaire, comme revêtement des barres de combustible dans les réacteurs nucléaires, en particulier les réacteurs à eau.&lt;/p&gt;&lt;h3&gt;Aperçu du marché mondial des tubes en zirconium&lt;/h3&gt;&lt;p&gt;La taille du marché mondial du zirconium devrait connaître une croissance lucrative en raison du nombre croissant d'applications industrielles du zirconium. C'est un métal lithophile et forme divers minéraux, tels que la baddeleyite et le zircon. En raison de la présence stable de zircon et de la faible stabilité de Zr(OH)4, le zirconium présente une faible mobilité dans la plupart des conditions environnementales. Le zircon est présent dans les roches volcaniques et plutoniques. Commercialement, le zircon est extrait en tant que coproduit avec d'autres minéraux, tels que le rutile, l'ilménite et l'or. Diverses méthodes commerciales sont utilisées pour la production de zirconium, notamment la réduction des halogénures avec du calcium ou du sodium, la décomposition et l'électrolyse par fusion.&lt;/p&gt;&lt;p&gt;L'expansion du secteur nucléaire a eu un impact favorable sur le développement du marché, car le produit trouve une application comme matériau de construction dans l'industrie nucléaire. Des propriétés, telles que la longueur structurelle et la résistance élevée à la corrosion thermique et chimique, ainsi qu'une faible absorption de neutrons, le rendent adapté aux applications nucléaires. Il est utilisé comme revêtement ou enveloppe extérieure pour les barres de combustible qui déclenchent une réaction nucléaire. Les alliages de zirconium, qui se composent de zirconium, de nickel, de fer, de chrome et d'étain, sont utilisés à des fins de revêtement dans les réacteurs nucléaires et militaires. Les alliages de ces métaux sont utilisés dans la fabrication de filaments de lampes, d'ampoules flash, d'instruments chirurgicaux, d'outils de précision, d'amorces explosives, de pierres précieuses, de verre, de céramique et de filières en rayonne. Cependant, ces substituts ont des limites techniques et ce facteur est susceptible d'aider à maintenir la croissance du marché.&lt;/p&gt;&lt;h3&gt;Marché mondial des tubes en zirconium : analyse de segmentation&lt;/h3&gt;&lt;p&gt;Le marché mondial des tubes en zirconium est segmenté en fonction du produit, de l'application et de la géographie.&lt;/p&gt;&lt;h3&gt;Marché des tubes en zirconium par produit&lt;/h3&gt;&lt;p&gt;• Zr 702• Zr 704• Zr 705&lt;/p&gt;&lt;p&gt;En fonction du produit, le marché est divisé en Zr 702, Zr 704, Zr 705. La forme Zr 702 est le segment le plus largement utilisé parmi tous.&lt;/p&gt;&lt;h3&gt;Marché des tubes en zirconium par application&lt;/h3&gt;&lt;p&gt;• Échangeurs de chaleur• Réacteurs chimiques et biologiques• Condensateurs• Autres&lt;/p&gt;&lt;p&gt;En fonction de l'application, le marché est divisé en échangeurs de chaleur, réacteurs chimiques et biologiques, condensateurs et autres. Le segment des échangeurs de chaleur ainsi que le segment des réacteurs chimiques et biologiques devraient stimuler la croissance du marché au rythme le plus élevé.&lt;/p&gt;&lt;h3&gt;Marché des tubes en zirconium par géographie&lt;/h3&gt;&lt;p&gt;• Amérique du Nord• Europe• Asie-Pacifique• Reste du monde&lt;/p&gt;&lt;p&gt;Sur la base d'une analyse régionale, le marché mondial des tubes en zirconium est classé en Amérique du Nord, Europe, Asie-Pacifique et Reste du monde. La Chine est l'un des plus gros consommateurs du produit en raison de la croissance rapide du secteur nucléaire et des importantes exportations de céramiques où le silicate de zirconium est une matière première clé. Selon la World Nuclear Association, la Chine compte actuellement plus de 40 centrales nucléaires. En outre, le plan d'action énergétique du gouvernement du pays a pour objectif d'atteindre 58 gigawatts (GW) d'énergie nucléaire.&lt;/p&gt;&lt;h3&gt;Principaux acteurs du marché des tubes en zirconium&lt;/h3&gt;&lt;p&gt;Le rapport d'étude « Marché mondial des tubes en zirconium » fournira un aperçu précieux en mettant l'accent sur le marché mondial. Les principaux acteurs du marché sont&lt;/p&gt;&lt;p&gt;• Sandvik (Kanthal)• American Elements• Superior Tube• Tricor Metals• United Titanium• BWX Technologies• Edgetech Industries• Fine Tubes• Duisburg Special Tubes• KJ Tubing• Baoji Wang Delong Metal Materials• Suresh Steel Centre• Baoji Tianrui Nonferrous Metal Materials• Baoti• Baoji Yongshengtai Titanium Industry&lt;/p&gt;&lt;p&gt;La section sur le paysage concurrentiel comprend également des stratégies de développement clés, des parts de marché et une analyse du classement du marché des acteurs mentionnés ci-dessus à l'échelle mondiale.&lt;/p&gt;&lt;h4&gt;Portée du rapport sur le marché des tubes en zirconium&lt;/h4&gt;&lt;div class="row"&gt;&lt;div class="col-sm-12"&gt;&lt;table border="1"&gt;&lt;tbody&gt;&lt;tr&gt;&lt;th&gt;ATTRIBUTS DU RAPPORT&lt;/th&gt;&lt;th&gt;DÉTAILS&lt;/th&gt;&lt;/tr&gt;&lt;tr&gt;&lt;td&gt;Étude Période&lt;/td&gt;&lt;td&gt;&lt;p&gt;2016-2027&lt;/p&gt;&lt;/td&gt;&lt;/tr&gt;&lt;tr&gt;&lt;td&gt;Année de référence&lt;/td&gt;&lt;td&gt;&lt;p&gt;2019&lt;/p&gt;&lt;/td&gt;&lt;/tr&gt;&lt;tr&gt;&lt;td&gt;Période de prévision&lt;/td&gt;&lt;td&gt;&lt;p&gt;2020-2027&lt;/p&gt;&lt;/td&gt;&lt;/tr&gt;&lt;tr&gt;&lt;td&gt;Période historique&lt;/td&gt;&lt;td&gt;&lt;p&gt;2016-2018&lt;/p&gt;&lt;/td&gt;&lt;/tr&gt;&lt;tr&gt;&lt;td&gt;Principales sociétés présentées&lt;/td&gt;&lt;td&gt;&lt;p&gt;Sandvik (Kanthal), American Elements, Superior Tube, Tricor Metals, United Titanium, BWX Technologies, Edgetech Industries, Fine Tubes, Duisburg Special Tubes, KJ Tubing, Baoji Wang Delong Metal Materials, Suresh Steel Centre, Baoji Tianrui Nonferrous Metal Materials, Baoti, Baoji Yongshengtai Titanium Français Industrie&lt;/p&gt;&lt;/td&gt;&lt;/tr&gt;&lt;tr&gt;&lt;td&gt;Segments couverts&lt;/td&gt;&lt;td&gt;&lt;ul&gt;&lt;li&gt;Produit&lt;/li&gt;&lt;li&gt;Application&lt;/li&gt;&lt;li&gt;Géographie&lt;/li&gt;&lt;/ul&gt;&lt;/td&gt;&lt;/tr&gt;&lt;tr&gt;&lt;td&gt;Périmètre de personnalisation&lt;/td&gt;&lt;td&gt;&lt;p&gt;Personnalisation gratuite du rapport (équivalent jusqu'à 4 jours ouvrables d'analyste) à l'achat. Ajout ou modification de la portée du pays, de la région et du segment&lt;/p&gt;&lt;/td&gt;&lt;/tr&gt;&lt;/tbody&gt;&lt;/table&gt;&lt;/div&gt;&lt;/div&gt;&lt;h4 style="display: none;"&gt;Principaux rapports sur les tendances :&lt;/h4&gt;&lt;p style="display: none;"&gt;&lt;/p&gt;&lt;p style="display: none;"&gt;&lt;/p&gt;&lt;h4&gt;Marché mondial des tubes en zirconium : méthodologie de recherche&lt;/h4&gt;&lt;p&gt;La méthodologie de recherche est une combinaison de recherche primaire, de recherche secondaire et d'examens par des groupes d'experts. La recherche secondaire comprend des sources telles que des communiqués de presse, des rapports annuels d'entreprises et des articles de recherche liés à l'industrie. D'autres sources incluent les magazines de l'industrie, les revues commerciales, les sites Web gouvernementaux et les associations qui peuvent également être consultés pour recueillir des données précises sur les opportunités d'expansion commerciale sur le marché mondial des tubes en zirconium.&lt;/p&gt;&lt;p&gt;La recherche primaire implique des entretiens téléphoniques avec divers experts du secteur sur l'acceptation de rendez-vous pour mener des entretiens téléphoniques, envoyer des questionnaires par courrier électronique (interactions par courrier électronique) et dans certains cas des interactions en face à face pour un examen plus détaillé et impartial du marché mondial des tubes en zirconium, dans diverses zones géographiques. Les entretiens primaires sont généralement menés de manière continue avec des experts du secteur afin d'obtenir une compréhension récente du marché et d'authentifier l'analyse existante des données. Les entretiens primaires offrent des informations sur des facteurs importants tels que les tendances du marché, la taille du marché, le paysage concurrentiel, les tendances de croissance, les perspectives, etc. Ces facteurs aident à authentifier et à renforcer les résultats de la recherche secondaire et aident également à développer la compréhension du marché par l'équipe d'analyse.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</si>
  <si>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du zonisaimide&lt;/h2&gt;&lt;p&gt;La taille du marché du zonisaimide croît à un rythme modéré avec des taux de croissance substantiels au cours des dernières années et on estime que le marché connaîtra une croissance significative au cours de la période prévue, c'est-à-dire de 2024 à 2031.&lt;/p&gt;&lt;p&gt;&lt;/p&gt;&lt;p style="text-align: center;"&gt; &lt;/p&gt;&lt;div class="btn-wrap text-center" id="bnthid"&gt;&lt;label style="padding-right:5px;margin-bottom: 10px;"&gt;&lt;b&gt;Pour obtenir une analyse détaillée : &lt;noscript&gt;&lt;/noscript&gt; &lt;/b&gt;&lt;/label&gt;&lt;/div&gt;&lt;p&gt;&lt;/p&gt;&lt;h3&gt;Facteurs moteurs du marché du zonisaimide&lt;/h3&gt;&lt;p&gt;Les facteurs moteurs du marché du marché du zonisaimide peuvent être influencés par divers facteurs. FrançaisCela peut inclure :&lt;/p&gt;&lt;ul&gt;&lt;li&gt;&lt;strong&gt;Prévalence croissante de l'épilepsie :&lt;/strong&gt;L'une des principales causes est la prévalence croissante de l'épilepsie dans le monde. La demande de thérapies efficaces comme le zonisamide augmente avec le nombre de personnes recevant un diagnostic d'épilepsie.&lt;/li&gt;&lt;li&gt; &lt;strong&gt;Progrès dans le domaine de la recherche pharmaceutique :&lt;/strong&gt;Les efforts continus de recherche et de développement produisent de meilleures formulations de zonisamide et de meilleurs systèmes d'administration, augmentant son efficacité et l'observance du traitement par les patients. Les patients peuvent trouver le zonisamide plus pratique et plus accessible en raison des progrès des technologies d'administration des médicaments.&lt;/li&gt;&lt;li&gt; &lt;strong&gt;Accroître les connaissances et l'identification :&lt;/strong&gt;De meilleurs instruments de diagnostic et une plus grande connaissance de l'épilepsie permettent un diagnostic plus précoce et plus précis. En conséquence, davantage de personnes reçoivent des ordonnances pour des médicaments comme le zonisamide.&lt;/li&gt;&lt;li&gt; &lt;strong&gt;Extension de la signification :&lt;/strong&gt;En plus du traitement de l'épilepsie, le zonisamide est étudié pour le traitement d'autres troubles neurologiques et mentaux tels que le trouble bipolaire et la maladie de Parkinson. Le marché du zonisamide peut être considérablement élargi en ajoutant d'autres indications à sa prescription.&lt;/li&gt;&lt;li&gt; &lt;strong&gt;Coûts médicaux et protection d'assurance :&lt;/strong&gt;Davantage de patients peuvent désormais se permettre et recevoir un traitement contre l'épilepsie avec du zonisamide grâce à l'augmentation des dépenses de santé et à une meilleure couverture d'assurance.Vieillissement de la population :Les troubles neurologiques comme l'épilepsie sont plus fréquents dans la population mondiale vieillissante. Les traitements comme le zonisamide devraient devenir plus demandés à mesure que la population vieillit.&lt;/li&gt;&lt;li&gt; &lt;strong&gt;Infiltration du marché dans les pays en développement :&lt;/strong&gt;La croissance des infrastructures de santé, l'augmentation des revenus disponibles et la sensibilisation croissante aux thérapies contre l'épilepsie font des marchés émergents, en particulier ceux d'Asie et d'Amérique latine, un lieu de choix pour l'expansion. Médicaments génériques et expiration des brevets : lorsque les brevets du zonisamide expirent, des équivalents génériques peuvent être commercialisés, ce qui fait baisser le prix du médicament et étend sa portée commerciale.&lt;/li&gt;&lt;li&gt;&lt;strong&gt;Acceptation et assistance réglementaires :&lt;/strong&gt;L'expansion du marché peut être alimentée par l'approbation du zonisamide par les organismes de réglementation pour un certain nombre d'applications et leur soutien aux programmes de traitement de l'épilepsie. Des approbations de médicaments et une entrée sur le marché plus rapides peuvent être facilitées par des politiques réglementaires favorables.&lt;/li&gt;&lt;li&gt;&lt;strong&gt;Partenariats et collaborations stratégiques :&lt;/strong&gt;La coopération entre les entreprises pharmaceutiques dans les domaines du marketing, de la distribution et de la recherche peut accroître l'accessibilité et l'adoption du zonisamide. Les collaborations peuvent également contribuer à étendre la portée géographique du médicament.&lt;/li&gt;&lt;/ul&gt;&lt;h3&gt;Analyse de la segmentation du marché du zonisaimide&lt;/h3&gt;&lt;p&gt;Le marché mondial du zonisaimide est segmenté sur la base de l'indication, de la forme posologique, du canal de distribution et de la géographie.&lt;/p&gt;&lt;p&gt;&lt;/p&gt;&lt;h3&gt;Marché du zonisaimide, par indication&lt;/h3&gt;&lt;ul&gt;&lt;li&gt; &lt;strong&gt;Épilepsie :&lt;/strong&gt; indication principale du zonisamide, utilisé pour traiter les crises partielles chez les adultes et les enfants.&lt;/li&gt;&lt;li&gt; &lt;strong&gt;Autres troubles neurologiques :&lt;/strong&gt; comprend les utilisations hors indication pour des affections telles que la maladie de Parkinson et la prophylaxie de la migraine.&lt;/li&gt;&lt;li&gt; &lt;strong&gt;Troubles psychiatriques :&lt;/strong&gt; utilisations expérimentales pour des affections telles que le trouble bipolaire.&lt;/li&gt;&lt;/ul&gt;&lt;p&gt;Sur la base de l'indication, le marché est divisé en épilepsie, autres troubles neurologiques et troubles psychiatriques Troubles.&lt;/p&gt;&lt;h3&gt;Marché du zonisamide, par forme posologique&lt;/h3&gt;&lt;ul&gt;&lt;li&gt;&lt;strong&gt;Gélules :&lt;/strong&gt; la forme la plus courante de zonisamide, disponible en différentes concentrations.&lt;/li&gt;&lt;li&gt;&lt;strong&gt;Comprimés :&lt;/strong&gt; une autre forme orale, parfois préférée pour la facilité d'administration.&lt;/li&gt;&lt;li&gt;&lt;strong&gt;Formules à libération prolongée :&lt;/strong&gt; conçues pour offrir une durée d'action plus longue, améliorant l'observance du traitement par le patient.&lt;/li&gt;&lt;li&gt;&lt;strong&gt;Injectables :&lt;/strong&gt; moins courantes, utilisées dans des contextes médicaux spécifiques ou pour les patients qui ne peuvent pas prendre de médicaments par voie orale.&lt;/li&gt;&lt;/ul&gt;&lt;p&gt;En fonction de la forme posologique, le marché est divisé en gélules, comprimés et formulations à libération prolongée.&lt;/p&gt;&lt;h3&gt;Marché du zonisamide, par canal de distribution&lt;/h3&gt;&lt;ul&gt;&lt;li&gt;&lt;strong&gt;Pharmacies hospitalières :&lt;/strong&gt; fournissent du zonisamide aux patients hospitalisés et aux patients externes par l'intermédiaire des réseaux hospitaliers.&lt;/li&gt;&lt;li&gt;&lt;strong&gt;Vente au détail Pharmacies :&lt;/strong&gt; pharmacies communautaires où les patients peuvent acheter du zonisamide sur ordonnance.&lt;/li&gt;&lt;li&gt;&lt;strong&gt;Pharmacies en ligne :&lt;/strong&gt; plateformes de commerce électronique offrant la commodité de la livraison à domicile et parfois de meilleurs prix.&lt;/li&gt;&lt;/ul&gt;&lt;p&gt;Sur la base du canal de distribution, le marché est divisé en pharmacies hospitalières, pharmacies de détail et pharmacies en ligne&lt;/p&gt;&lt;h3&gt;Marché du zonisaimide, par géographie&lt;/h3&gt;&lt;ul&gt;&lt;li&gt; &lt;strong&gt;Amérique du Nord :&lt;/strong&gt; conditions du marché et demande aux États-Unis, au Canada et au Mexique.&lt;/li&gt;&lt;li&gt; &lt;strong&gt;Europe :&lt;/strong&gt; analyse du MARCHÉ DU ZONISAIMIDE dans les pays européens.&lt;/li&gt;&lt;li&gt; &lt;strong&gt;Asie-Pacifique :&lt;/strong&gt; concentration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 Amérique.&lt;/li&gt;&lt;/ul&gt;&lt;p&gt;Sur la base de la géographie l, le marché est divisé en Amérique du Nord, Europe, Asie-Pacifique, Moyen-Orient et Afrique, Amérique latine&lt;/p&gt;&lt;h3&gt;Acteurs clés&lt;/h3&gt;&lt;p&gt;Les principaux acteurs du marché du zonisaimide sont :&lt;/p&gt;&lt;ul&gt;&lt;li&gt;Concordia&lt;/li&gt;&lt;li&gt;Eisai&lt;/li&gt;&lt;li&gt;Zydus Pharmaceuticals&lt;/li&gt;&lt;li&gt;Sun Pharma&lt;/li&gt;&lt;li&gt;Wockhardt&lt;/li&gt;&lt;li&gt;Mylan&lt;/li&gt;&lt;li&gt;Apotex&lt;/li&gt;&lt;li&gt;Tev&lt;/li&gt;&lt;li&gt;Glenmark&lt;/li&gt;&lt;li&gt;Blue Pharma&lt;/li&gt;&lt;li&gt;Invagen Pharmaceuticals&lt;/li&gt;&lt;li&gt;Intas Pharmaceutical&lt;/li&gt;&lt;/ul&gt;&lt;h3&gt;Périmètre du rapport&lt;/h3&gt;&lt;div class="row"&gt;&lt;div class="col-sm-12"&gt;&lt;table border="1"&gt;&lt;tbody&gt;&lt;tr&gt;&lt;th&gt;RAPPORT ATTRIBUTS&lt;/th&gt;&lt;th&gt;DÉTAILS&lt;/th&gt;&lt;/tr&gt;&lt;tr&gt;&lt;td&gt;PÉRIODE D'ÉTUDE&lt;/td&gt;&lt;td&gt;&lt;p&gt;2020-2031&lt;/p&gt;&lt;/td&gt;&lt;/tr&gt;&lt;tr&gt;&lt;td&gt;ANNÉE DE RÉFÉRENCE&lt;/td&gt;&lt;td&gt;&lt;p&gt;2024&lt;/p&gt;&lt;/td&gt;&lt;/tr&gt;&lt;tr&gt;&lt;td&gt;PÉRIODE DE PRÉVISION&lt;/td&gt;&lt;td&gt;&lt;p&gt;2024-2031&lt;/p&gt;&lt;/td&gt;&lt;/tr&gt;&lt;tr&gt;&lt;td&gt;PÉRIODE HISTORIQUE&lt;/td&gt;&lt;td&gt;&lt;p&gt;2021-2023&lt;/p&gt;&lt;/td&gt;&lt;/tr&gt;&lt;tr&gt;&lt;td&gt;PROFIL DES PRINCIPALES ENTREPRISES&lt;/td&gt;&lt;td&gt;&lt;p&gt;Concordia, Eisai, Zydus Pharmaceuticals, Sun Pharma, Wockhardt, Mylan, Apotex, Tev, Glenmark, Blue pharma, Invagen Pharmaceutiques.&lt;/p&gt;&lt;/td&gt;&lt;/tr&gt;&lt;tr&gt;&lt;td&gt;SEGMENTS COUVERTS&lt;/td&gt;&lt;td&gt;&lt;p&gt;Par indication, par forme galénique, par canal de distribution et par zone géographique.&lt;/p&gt;&lt;/td&gt;&lt;/tr&gt;&lt;tr&gt;&lt;td&gt;PORTÉE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segment.&lt;/p&gt;&lt;/td&gt;&lt;/tr&gt;&lt;/tbody&gt;&lt;/table&gt;&lt;/div&gt;&lt;/div&gt;&lt;p&gt; &lt;/p&gt;&lt;h4&gt;Méthodologie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une présentation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pour vous assurer que vos exigences sont satisfaites.&lt;/p&gt;&lt;div class="row"&gt;&lt;div class="col-12 col-md-12"&gt;&lt;h2 class="text-left -color-blue-dark"&gt;</t>
  </si>
  <si>
    <t>&lt;div class=""&gt;&lt;h2&gt;Taille et prévisions du marché des alpha-bloquants&lt;/h2&gt;&lt;p&gt;Le marché des alpha-bloquants connaît une croissance plus rapide avec des taux de croissance substantiels au cours des dernières années et on estime que le marché connaîtra une croissance significative au cours de la période prévue, c'est-à-dire de 2020 à 2027.&lt;/p&gt;&lt;p&gt;L'augmentation de la population gériatrique et les problèmes de tension artérielle qui y sont associés ont contribué à la croissance du marché. En outre, le nombre croissant de patients obèses dans le monde est l'un des principaux moteurs du marché. Le rapport sur le marché mondial des alpha-bloquants fournit une évaluation holistique du marché. Le rapport offre une analyse complète des segments clés, des tendances, des moteurs, des contraintes, du paysage concurrentiel et des facteurs qui jouent un rôle substantiel sur le marché.&lt;/p&gt;&lt;h3&gt;&lt;/h3&gt;&lt;p style="text-align: center;"&gt;&lt;strong&gt;&lt;em&gt;Pour obtenir une analyse détaillée, &lt;/em&gt;&lt;/strong&gt;&lt;/p&gt;&lt;h3&gt;Définition du marché des α-bloquants&lt;/h3&gt;&lt;p&gt;L'α-bloquant est un antagoniste des adrénorécepteurs qui se lie à l'hormone norépinéphrine et détend davantage les artères et les veines. En d'autres termes, il s'agit d'une substance utilisée pour la relaxation du tissu musculaire de la prostate et des vaisseaux sanguins, afin de faire progresser le flux sanguin et urinaire. La vasodilatation améliore le flux sanguin et fait donc baisser la tension artérielle. Les α-bloquants sont utilisés pour traiter les personnes souffrant d'hypertension et de problèmes de tension artérielle. De plus, les α-bloquants sont utilisés pour traiter l'hyperplasie bénigne de la prostate (HBP) chez les hommes. Les α-bloquants sont évalués pour le traitement de l'HBP à partir de l'inhibiteur α non sélectif phénoxybenzamine jusqu'aux α1-antagonistes sélectifs à courte puis à longue durée d'action pour améliorer la commodité et la tolérance. Il aide à surmonter les symptômes urinaires obstructifs. Les α-bloquants sont de deux types selon le produit tels que les antagonistes non sélectifs et les antagonistes sélectifs. Les α-bloquants comprennent le chlorhydrate de prazosine, le mésylate de doxazosine et le chlorhydrate de térazosine. Les α-bloquants sont les médicaments les moins coûteux, les plus efficaces et les mieux tolérés utilisés pour soulager les LUTS.&lt;/p&gt;&lt;h3&gt;Marché mondial des α-bloquants : portée du rapport&lt;/h3&gt;&lt;p&gt;Ce rapport fournit un environnement complet de l'analyse du marché mondial des α-bloquants. Les estimations du marché fournies dans le rapport sont le résultat de recherches secondaires approfondies, d'entretiens primaires et d'examens d'experts internes. Ces estimations du marché ont été prises en compte en étudiant l'impact de divers facteurs sociaux, politiques et économiques ainsi que la dynamique actuelle du marché affectant la croissance du marché mondial des alpha-bloquants.&lt;/p&gt;&lt;p&gt;Outre l'aperçu du marché, qui comprend la dynamique du marché, le chapitre comprend une analyse des cinq forces de Porter qui explique les cinq forces : à savoir le pouvoir de négociation des acheteurs, le pouvoir de négociation des fournisseurs, la menace de nouveaux entrants, la menace de substituts et le degré de concurrence sur le marché mondial des alpha-bloquants. Il explique les différents participants, tels que les intégrateurs de systèmes, les intermédiaires et les utilisateurs finaux au sein de l'écosystème du marché. Le rapport se concentre également sur le paysage concurrentiel du marché mondial des alpha-bloquants.&lt;/p&gt;&lt;h3&gt;Aperçu du marché mondial des alpha-bloquants&lt;/h3&gt;&lt;p&gt;L'augmentation de la population gériatrique et les problèmes de tension artérielle qui y sont associés ont contribué à la croissance du marché. En outre, le nombre croissant de patients obèses dans le monde est l'un des principaux moteurs du marché. En raison du nombre croissant de la population active, les cas d'individus souffrant d'hypertension augmentent, ce qui a encore accru la demande d'alpha-bloquants. Ces dernières années, l'hypertension est apparue comme le plus grand problème de santé publique à travers le monde, elle est également reconnue comme une cause majeure de maladies rénales, d'accidents vasculaires cérébraux et cardiovasculaires. Par conséquent, la demande croissante du segment des applications de l'hypertension crée une demande d'alpha-bloquants dans les années à venir. De plus, l'augmentation des investissements dans le secteur de la santé et l'augmentation de la recherche et du développement de produits du marché ont contribué à la croissance du marché. Ainsi, les facteurs susmentionnés devraient stimuler le marché des alpha-bloquants au cours de la période prévue.&lt;/p&gt;&lt;p&gt;Certaines contraintes et défis sont rencontrés qui entraveront la croissance du marché. L'un des principaux défis concerne les effets secondaires des alpha-bloquants. Il présente certains effets secondaires tels que des étourdissements, des évanouissements, des maux de tête, des étourdissements et une pression artérielle basse. En outre, certains résultats de recherche ont montré que l'utilisation à long terme de certains alpha-bloquants peut augmenter le risque d'insuffisance cardiaque. Par conséquent, ces facteurs pourraient entraîner un ralentissement du marché dans une certaine mesure au cours de la période de prévision.&lt;/p&gt;&lt;h3&gt;Marché mondial des alpha-bloquants : analyse de segmentation&lt;/h3&gt;&lt;p&gt;Le marché mondial des alpha-bloquants est segmenté en fonction du produit, de l'application et de la géographie.&lt;/p&gt;&lt;h3&gt;Marché des alpha-bloquants par produit&lt;/h3&gt;&lt;p&gt;• Antagonistes non sélectifs• Antagonistes sélectifs&lt;/p&gt;&lt;p&gt;En fonction du produit, le marché est divisé en antagonistes non sélectifs et antagonistes sélectifs. Le segment des antagonistes sélectifs devrait croître à un TCAC notable au cours de la période de prévision. Français Les facteurs peuvent être attribués aux antagonistes sélectifs à travers le monde.&lt;/p&gt;&lt;h3&gt;Marché des α-bloquants par applications&lt;/h3&gt;&lt;p&gt;• Hypertension• Maladie de Raynaud• Dysfonction érectile&lt;/p&gt;&lt;p&gt;Sur la base des applications, le marché est divisé en hypertension, maladie de Raynaud et dysfonction érectile. Le segment de l'hypertension devrait avoir le TCAC le plus élevé au cours de la période de prévision. Les facteurs peuvent être attribués à la reconnaissance croissante de l'hypertension comme une cause majeure de maladie rénale, d'accident vasculaire cérébral et de maladie cardiovasculaire. Ces dernières années, l'hypertension est apparue comme le plus grand problème de santé publique à travers le monde.&lt;/p&gt;&lt;h3&gt;Marché des α-bloquants par géographie&lt;/h3&gt;&lt;p&gt;Sur la base d'une analyse régionale, le marché mondial des α-bloquants est classé en&lt;/p&gt;&lt;ul&gt;&lt;li&gt;Amérique du Nord&lt;/li&gt;&lt;li&gt;Europe&lt;/li&gt;&lt;li&gt;Asie-Pacifique&lt;/li&gt;&lt;li&gt;Reste du monde&lt;/li&gt;&lt;/ul&gt;&lt;p&gt;La plus grande part du marché sera dominée par l'Amérique du Nord. L'évolution du mode de vie et l'augmentation des cas d'hypertension dans la région, associés à la disponibilité d'infrastructures de soins de santé avancées dans les pays de la région, stimuleront le marché des alpha-bloquants au cours de la période prévue.&lt;/p&gt;&lt;h3&gt;Principaux acteurs du marché des alpha-bloquants&lt;/h3&gt;&lt;p&gt;L'analyse de marché comporte une section uniquement dédiée aux principaux acteurs du marché mondial des alpha-bloquants, dans laquelle nos analystes donnent un aperçu des états financiers de tous les principaux acteurs ainsi que de ses principaux développements, de son analyse comparative des produits et de son analyse SWOT. La section sur le profil de l'entreprise comprend également un aperçu de l'entreprise et des informations financières. Les entreprises fournies dans cette section peuvent être personnalisées en fonction des besoins du client. Principaux acteurs du marché mondial des alpha-bloquants tels que&lt;/p&gt;&lt;p&gt;• Pfizer• Novartis• Merck• Astra Zeneca• Jhonson and Johnson• Eli Lilly• Sanofi• Bristol-Myers Squibb• Bayer• GSK• Teva Pharmaceutical&lt;/p&gt;&lt;h4&gt;Principaux rapports de tendance&lt;/h4&gt;&lt;p&gt;&lt;/p&gt;&lt;p&gt;&lt;/p&gt;&lt;h4&gt;Méthodologie de recherche des études de marché :&lt;/h4&gt;&lt;p&gt;&lt;/p&gt;&lt;p&gt;Pour en savoir plus sur la méthodologie de recherche et d'autres aspects de l'étude de recherche, veuillez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 comme indiquant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satisfaites.&lt;/p&gt;&lt;/div&gt;</t>
  </si>
  <si>
    <t>&lt;div class=""&gt;&lt;h2&gt;Taille et prévisions du marché du bêta-carotène&lt;/h2&gt;&lt;p&gt;La taille du marché du bêta-carotène a été évaluée à 352,16 milliards USD en 2023 et devrait atteindre &lt;span style="color: #993300;"&gt;&lt;strong&gt;471,55 milliards USD d'ici 2030,&lt;/strong&gt; &lt;/span&gt;avec un &lt;span style="color: #993300;"&gt;&lt;strong&gt;TCAC de 4,10 %&lt;/strong&gt; &lt;/span&gt;au cours de la période de prévision 2024-2030.&lt;/p&gt;&lt;p&gt;Le marché du bêta-carotène englobe les modèles de commerce et de consommation mondiaux de bêta-carotène, un pigment naturel présent dans divers fruits, légumes et autres sources. Le bêta-carotène sert de précurseur à la vitamine A et est apprécié pour ses propriétés antioxydantes, ce qui en fait un ingrédient essentiel dans les suppléments, les additifs alimentaires et les cosmétiques. Ce segment de marché comprend la production, la distribution et l'utilisation du bêta-carotène dans diverses industries, notamment les produits pharmaceutiques, les aliments et les boissons, les aliments pour animaux et les produits de soins personnels. Des facteurs tels que la sensibilisation croissante à la santé, la demande croissante de colorants et de suppléments naturels et l'augmentation des revenus disponibles contribuent à la dynamique du marché du bêta-carotène.&lt;/p&gt;&lt;p style="text-align: center;"&gt; &lt;/p&gt;&lt;div class="btn-wrap text-center" id="bnthid"&gt;&lt;label style="padding-right:5px;margin-bottom: 10px;"&gt;&lt;b&gt;Pour obtenir une analyse détaillée : &lt;noscript&gt;&lt;/noscript&gt; &lt;/b&gt;&lt;/label&gt;&lt;/div&gt;&lt;p&gt;&lt;/p&gt;&lt;h3&gt;Facteurs moteurs du marché mondial du bêta-carotène&lt;/h3&gt;&lt;p&gt;Les facteurs moteurs du marché du bêta-carotène peuvent être influencés par divers facteurs. FrançaisCela peut inclure :&lt;/p&gt;&lt;ul&gt;&lt;li&gt;&lt;strong&gt;Besoin croissant de compléments alimentaires et de colorants naturels :&lt;/strong&gt; En raison de sa couleur rouge-orange vif, le bêta-carotène est un colorant naturel courant dans les aliments et les boissons. Il est également utilisé comme complément alimentaire et précurseur de la vitamine A. Le besoin de bêta-carotène est motivé par la propension croissante des consommateurs à privilégier les ingrédients naturels et les aliments fonctionnels dans de nombreux secteurs.&lt;/li&gt;&lt;li&gt;&lt;strong&gt;Conscience et sensibilisation croissantes en matière de santé :&lt;/strong&gt; La demande de compléments alimentaires et de produits alimentaires enrichis en bêta-carotène est motivée par la sensibilisation croissante des consommateurs aux bienfaits du bêta-carotène pour la santé, notamment ses qualités antioxydantes et son soutien au fonctionnement du système immunitaire et à la vision.&lt;/li&gt;&lt;li&gt;&lt;strong&gt;Utilisation croissante dans les cosmétiques et les produits pharmaceutiques :&lt;/strong&gt; En raison de ses qualités antioxydantes et de ses bienfaits potentiels pour la santé en tant que précurseur de la vitamine A, le bêta-carotène est utilisé dans les médicaments. En raison de ses qualités antioxydantes et éclaircissantes pour la peau, il est utilisé dans les produits de soin de la peau dans le secteur des cosmétiques. L'expansion du marché est stimulée par les applications croissantes de ces industries.&lt;/li&gt;&lt;li&gt;&lt;strong&gt;Augmentation dans le secteur des aliments et des boissons :&lt;/strong&gt; Le secteur des aliments et des boissons est en expansion constante, propulsé par des variables telles que l'urbanisation, l'augmentation de la population et l'évolution des préférences des clients. Le marché est en croissance car le bêta-carotène est largement utilisé comme colorant naturel dans une variété de produits alimentaires et de boissons, tels que les jus de fruits, les produits laitiers, les confiseries et les collations.&lt;/li&gt;&lt;li&gt;&lt;strong&gt;Besoin croissant d'aliments fonctionnels et enrichis :&lt;/strong&gt; Pour répondre à certains problèmes de santé et à certaines carences nutritionnelles, il existe un besoin croissant de produits alimentaires fonctionnels et enrichis en vitamines, minéraux et antioxydants. Afin d'améliorer le profil nutritionnel de ces aliments, on y ajoute fréquemment du bêta-carotène, ce qui accroît la demande dans le secteur alimentaire.&lt;/li&gt;&lt;li&gt;&lt;strong&gt;Croissance du taux de carence en vitamine A&lt;/strong&gt; : En particulier dans les pays émergents, la carence en vitamine A continue de poser un grave problème de santé publique. La provitamine A, que l'organisme transforme en vitamine A, se trouve dans le bêta-carotène. Par conséquent, on s'intéresse de plus en plus à l'ajout de bêta-carotène aux produits alimentaires pour prévenir les carences en vitamine A, en particulier dans les régions où elle est courante.&lt;/li&gt;&lt;li&gt;&lt;strong&gt;Progrès technologiques en matière de production et d'extraction&lt;/strong&gt; : L'économie et l'efficacité de la production de bêta-carotène se sont améliorées grâce aux progrès continus des techniques de production et des technologies d'extraction. Ces développements soutiennent l'expansion du marché en augmentant l'offre de bêta-carotène.&lt;/li&gt;&lt;li&gt;&lt;strong&gt;Normes et règles gouvernementales :&lt;/strong&gt; la demande du marché est stimulée par les règles gouvernementales qui exigent que certains produits alimentaires soient enrichis en nutriments essentiels, tels que le bêta-carotène, afin de soulager les carences nutritionnelles. Le marché du bêta-carotène devrait encore augmenter en raison des efforts visant à améliorer les résultats en matière de santé publique et le respect des normes réglementaires.&lt;/li&gt;&lt;/ul&gt;&lt;h3&gt;Restrictions du marché mondial du bêta-carotène&lt;/h3&gt;&lt;p&gt;Plusieurs facteurs peuvent agir comme des contraintes ou des défis pour le marché du bêta-carotène. Ceux-ci peuvent inclure :&lt;/p&gt;&lt;ul&gt;&lt;li&gt;&lt;strong&gt;Restrictions réglementaires :&lt;/strong&gt; différentes juridictions ont des cadres réglementaires différents régissant l'utilisation du bêta-carotène dans les aliments et les compléments alimentaires. Des lois strictes en matière de sécurité, des spécifications d'étiquetage et des concentrations maximales autorisées peuvent empêcher l'entrée de nouveaux produits sur le marché ou restreindre l'expansion du marché.&lt;/li&gt;&lt;li&gt;&lt;strong&gt;Problèmes de santé&lt;/strong&gt; : Bien que des dosages excessifs de suppléments de bêta-carotène aient été liés à des conséquences négatives sur la santé dans certaines études, le bêta-carotène est généralement considéré comme sûr lorsqu'il est ingéré en quantités appropriées par le biais de sources alimentaires. Les consommateurs peuvent être découragés d'utiliser des suppléments de bêta-carotène en raison de craintes concernant des dangers possibles, tels que des interactions avec certains médicaments ou un risque accru de cancer du poumon chez les fumeurs.&lt;/li&gt;&lt;li&gt;&lt;strong&gt;Saturation du marché&lt;/strong&gt; : Dans certaines applications, où la croissance de la demande a plafonné, comme les colorants alimentaires et les additifs pour l'alimentation animale, le marché du bêta-carotène peut atteindre la saturation. La croissance du marché dans son ensemble peut être entravée par les perspectives limitées d'expansion du marché des industries établies.&lt;/li&gt;&lt;li&gt;&lt;strong&gt;Substitution par des alternatives&lt;/strong&gt; : Dans une variété d'applications, le bêta-carotène est confronté à la concurrence d'autres colorants naturels et artificiels, antioxydants et compléments alimentaires. L'industrie du bêta-carotène peut être confrontée à des défis liés aux composants de substitution ou aux ajouts qui offrent une fonctionnalité comparable ou des avantages revendiqués.&lt;/li&gt;&lt;li&gt;&lt;strong&gt;Volatilité des prix&lt;/strong&gt; : les variations du coût des matières premières, en particulier pour les sources de bêta-carotène naturelles comme les carottes ou les algues, peuvent avoir un effet sur les coûts de fabrication et les prix des produits finis à base de bêta-carotène. La volatilité des prix peut avoir un impact sur les marges bénéficiaires des fournisseurs de bêta-carotène et sur leur capacité à être compétitifs sur le marché.&lt;/li&gt;&lt;li&gt;&lt;strong&gt;Risques pour la chaîne d'approvisionnement&lt;/strong&gt; : la chaîne d'approvisionnement du bêta-carotène est susceptible d'être interrompue par des catastrophes liées aux conditions météorologiques, des maladies des cultures ou des tensions géopolitiques qui ont un impact sur la production agricole. Les risques associés à la chaîne d'approvisionnement peuvent augmenter si les approvisionnements en bêta-carotène sont limités à des zones ou à des fournisseurs particuliers.&lt;/li&gt;&lt;li&gt;&lt;strong&gt;Perception et préférences des consommateurs :&lt;/strong&gt; le marché des produits contenant du bêta-carotène peut être affecté par l'évolution des préférences des consommateurs, comme l'évolution vers des produits à étiquette propre ou des substituts à base de plantes. Les décisions d'achat peuvent être influencées par l'impression qu'a le consommateur du bêta-carotène en tant qu'ingrédient synthétique ou naturel et par sa connaissance de ses avantages pour la santé.&lt;/li&gt;&lt;li&gt;&lt;strong&gt;Difficultés technologiques :&lt;/strong&gt; les fabricants peuvent avoir des difficultés technologiques à créer des processus efficaces pour l'extraction et la purification du bêta-carotène à partir de sources naturelles ainsi qu'à améliorer la stabilité et la biodisponibilité des formulations. Pour surmonter ces obstacles et élever le calibre du produit final, des travaux de recherche et développement sont nécessaires.&lt;/li&gt;&lt;li&gt;&lt;strong&gt;Fragmentation du marché :&lt;/strong&gt; de nombreuses entreprises sur le marché du bêta-carotène fournissent une variété de produits pour diverses utilisations et secteurs. La pression sur les prix et l'érosion des marges sont les résultats potentiels d'une concurrence intense entre les fournisseurs, en particulier pour les articles contenant du bêta-carotène de qualité marchande.&lt;/li&gt;&lt;/ul&gt;&lt;h3&gt;Analyse de la segmentation du marché mondial du bêta-carotène&lt;/h3&gt;&lt;p&gt;Le marché mondial du bêta-carotène est segmenté sur la base de la source, de l'application, de l'industrie d'utilisation finale et de la géographie.&lt;/p&gt;&lt;h3&gt;&lt;/h3&gt;&lt;h3&gt;Marché du bêta-carotène, par source&lt;/h3&gt;&lt;ul&gt;&lt;li&gt;&lt;strong&gt;Bêta-carotène synthétique :&lt;/strong&gt; bêta-carotène synthétisé chimiquement en laboratoire, souvent utilisé comme colorant alimentaire, complément alimentaire et ingrédient dans les produits cosmétiques et de soins personnels.&lt;/li&gt;&lt;li&gt;&lt;strong&gt;Bêta-carotène naturel :&lt;/strong&gt; le bêta-carotène est dérivé de sources naturelles telles que les fruits, les légumes, les algues et les champignons, généralement extrait par des processus tels que la fermentation, l'extraction ou des méthodes biotechnologiques.&lt;/li&gt;&lt;/ul&gt;&lt;h3&gt;Marché du bêta-carotène, Par application&lt;/ul&gt;&lt;ul&gt;&lt;li&gt;&lt;strong&gt;Aliments et boissons :&lt;/strong&gt; le bêta-carotène est utilisé comme colorant alimentaire naturel pour donner des teintes jaunes, oranges ou rouges à divers produits alimentaires et boissons tels que les jus, les soupes, les sauces, les collations, les confiseries et les produits laitiers.&lt;/li&gt;&lt;li&gt;&lt;strong&gt;Compléments alimentaires :&lt;/strong&gt; le bêta-carotène est utilisé comme complément alimentaire sous forme de gélules, de comprimés ou de poudres pour fournir un soutien antioxydant, favoriser la santé de la peau, soutenir la fonction immunitaire et maintenir la santé des yeux.&lt;/li&gt;&lt;li&gt;&lt;strong&gt;Produits pharmaceutiques :&lt;/strong&gt; le bêta-carotène utilisé dans les formulations pharmaceutiques pour ses propriétés antioxydantes et ses bienfaits potentiels pour la santé, notamment son rôle dans la réduction du risque de certaines maladies chroniques telles que le cancer et les maladies cardiovasculaires.&lt;/li&gt;&lt;li&gt;&lt;strong&gt;Cosmétiques et soins personnels :&lt;/strong&gt; le bêta-carotène utilisé dans les cosmétiques et les produits de soins personnels tels que les crèmes de soin, les lotions et les écrans solaires pour ses propriétés antioxydantes et ses bienfaits protecteurs pour la peau, notamment sa capacité à neutralise les radicaux libres et protège contre les dommages induits par les UV.&lt;/li&gt;&lt;li&gt;&lt;strong&gt;Alimentation animale :&lt;/strong&gt; le bêta-carotène est utilisé comme additif alimentaire pour le bétail et la volaille pour rehausser la couleur des jaunes d'œufs, de la peau de volaille et de la chair de poisson, ainsi que pour améliorer la santé animale et les performances de reproduction.&lt;/li&gt;&lt;/ul&gt;&lt;h3&gt;Marché du bêta-carotène, par industrie d'utilisation finale&lt;/h3&gt;&lt;ul&gt;&lt;li&gt;&lt;strong&gt;Industrie alimentaire et des boissons :&lt;/strong&gt; le bêta-carotène est utilisé par les fabricants d'aliments et de boissons à des fins de coloration et de fortification dans divers produits, notamment les aliments transformés, les boissons, les collations et les suppléments.&lt;/li&gt;&lt;li&gt;&lt;strong&gt;Industrie des nutraceutiques et des compléments alimentaires :&lt;/strong&gt; le bêta-carotène est utilisé par les entreprises de nutraceutiques et de compléments alimentaires pour formuler des produits ciblant des avantages spécifiques pour la santé tels que la santé des yeux, la santé de la peau et le soutien immunitaire.&lt;/li&gt;&lt;li&gt;&lt;strong&gt;Industrie pharmaceutique :&lt;/strong&gt; le bêta-carotène est utilisé par les sociétés pharmaceutiques pour le développement de formulations pharmaceutiques, de produits alimentaires suppléments et produits nutraceutiques ciblant les applications préventives et thérapeutiques.&lt;/li&gt;&lt;li&gt;&lt;strong&gt;Industrie des cosmétiques et des soins personnels :&lt;/strong&gt; le bêta-carotène est utilisé par les fabricants de cosmétiques et de soins personnels pour formuler des produits de soin de la peau, des écrans solaires et des produits de soin des cheveux ciblant la protection antioxydante et les bienfaits anti-âge.&lt;/li&gt;&lt;li&gt;&lt;strong&gt;Industrie de la nutrition animale :&lt;/strong&gt; le bêta-carotène est utilisé par les fabricants d'aliments pour animaux pour améliorer la coloration des produits d'origine animale tels que les jaunes d'œufs, la peau de volaille et la chair de poisson, ainsi que pour améliorer la santé animale et les performances de reproduction.&lt;/li&gt;&lt;/ul&gt;&lt;h3&gt;Marché du bêta-carotène, par géographie&lt;/h3&gt;&lt;ul&gt;&lt;li&gt;&lt;strong&gt;Amérique du Nord :&lt;/strong&gt; le marché du bêta-carotène en Amérique du Nord est déterminé par des facteurs tels que la demande croissante des consommateurs pour des ingrédients alimentaires naturels, la sensibilisation croissante à la santé et au bien-être et la croissance de l'industrie alimentaire et des boissons.&lt;/li&gt;&lt;li&gt;&lt;strong&gt;Europe :&lt;/strong&gt; l'Europe dispose d'un marché important pour le bêta-carotène, la demande étant stimulée par des réglementations strictes sur les colorants alimentaires additifs, préférence croissante pour les ingrédients naturels et expansion de l'industrie des cosmétiques et des soins personnels.&lt;/li&gt;&lt;li&gt;&lt;strong&gt;Asie-Pacifique :&lt;/strong&gt; la région Asie-Pacifique connaît une croissance sur le marché du bêta-carotène en raison de l'augmentation des revenus disponibles, de l'évolution des préférences alimentaires, de la sensibilisation croissante à la santé et de la croissance des industries agroalimentaires, pharmaceutiques et cosmétiques.&lt;/li&gt;&lt;li&gt;&lt;strong&gt;Reste du monde :&lt;/strong&gt; ces régions offrent des opportunités de croissance du marché du bêta-carotène en raison de l'urbanisation croissante, de la croissance démographique et de l'expansion des industries agroalimentaires, pharmaceutiques et cosmétiques.&lt;/li&gt;&lt;/ul&gt;&lt;h3&gt;Principaux acteurs&lt;/h3&gt;&lt;p&gt;Les principaux acteurs du marché du bêta-carotène sont :&lt;/p&gt;&lt;ul&gt;&lt;li&gt;BASF SE&lt;/li&gt;&lt;li&gt;Koninklijke DSM NV&lt;/li&gt;&lt;li&gt;Chr Hansen A/S&lt;/li&gt;&lt;li&gt;Sensient Technologies Corporation&lt;/li&gt;&lt;li&gt;LycoRed Ltd.&lt;/li&gt;&lt;li&gt;FMC Corporation&lt;/li&gt;&lt;li&gt;Foodchem International Corporation&lt;/li&gt;&lt;li&gt;DD Williamson &amp;amp; Co. Inc.&lt;/li&gt;&lt;li&gt;Zhejiang Medicine Co. Ltd.&lt;/li&gt;&lt;li&gt;Allied Biotech Corporation&lt;/li&gt;&lt;li&gt;Naturex SA&lt;/li&gt;&lt;li&gt;Avanchem&lt;/li&gt;&lt;li&gt;Divi's Nutraceuticals&lt;/li&gt;&lt;li&gt;Nutralliance&lt;/li&gt;&lt;/ul&gt;&lt;h3&gt;Périmètre du rapport&lt;/h3&gt;&lt;div class="row"&gt;&lt;div class="col-sm-12"&gt;&lt;table border="1"&gt;&lt;tbody&gt;&lt;tr&gt;&lt;th&gt;ATTRIBUTS DU RAPPORT&lt;/th&gt;&lt;th&gt;DÉTAILS&lt;/th&gt;&lt;/tr&gt;&lt;tr&gt;&lt;td&gt;PÉRIODE D'ÉTUDE&lt;/td&gt;&lt;td&gt;&lt;p&gt;2020-2030&lt;/p&gt;&lt;/td&gt;&lt;/tr&gt;&lt;tr&gt;&lt;td&gt;ANNÉE DE RÉFÉRENCE&lt;/td&gt;&lt;td&gt;&lt;p&gt;2023&lt;/p&gt;&lt;/td&gt;&lt;/tr&gt;&lt;tr&gt;&lt;td&gt;PRÉVISION PÉRIODE&lt;/td&gt;&lt;td&gt;&lt;p&gt;2024-2030&lt;/p&gt;&lt;/td&gt;&lt;/tr&gt;&lt;tr&gt;&lt;td&gt;PÉRIODE HISTORIQUE&lt;/td&gt;&lt;td&gt;&lt;p&gt;2020-2022&lt;/p&gt;&lt;/td&gt;&lt;/tr&gt;&lt;tr&gt;&lt;td&gt;UNITÉ&lt;/td&gt;&lt;td&gt;&lt;p&gt;Valeur (milliards USD)&lt;/p&gt;&lt;/td&gt;&lt;/tr&gt;&lt;tr&gt;&lt;td&gt;PROFIL DES PRINCIPALES ENTREPRISES&lt;/td&gt;&lt;td&gt;&lt;p&gt;BASF SE, Koninklijke DSM NV, Chr Hansen A/S, Sensient Technologies Corporation, LycoRed Ltd., Foodchem International Corporation.&lt;/p&gt;&lt;/td&gt;&lt;/tr&gt;&lt;tr&gt;&lt;td&gt;SEGMENTS COUVERTS&lt;/td&gt;&lt;td&gt;&lt;p&gt;Par source, par application, par secteur d'utilisation finale et par zone géographique.&lt;/p&gt;&lt;/td&gt;&lt;/tr&gt;&lt;tr&gt;&lt;td&gt;PORTÉE DE LA PERSONNALISATION&lt;/td&gt;&lt;td&gt;&lt;p&gt;Personnalisation gratuite du rapport (équivalent jusqu'à 4 jours ouvrables d'analystes) à l'achat. Ajout ou modification de pays, de région et Portée du segment.&lt;/p&gt;&lt;/td&gt;&lt;/tr&gt;&lt;/tbody&gt;&lt;/table&gt;&lt;/div&gt;&lt;/div&gt;&lt;div class="flex-1 overflow-hidden"&gt;&lt;div class="react-scroll-to-bottom--css-thsgz-79elbk h-full"&gt;&lt;div class="react-scroll-to-bottom--css-thsgz-1n7m0yu"&gt;&lt;div class="flex flex-col text-sm pb-9"&gt;&lt;div class="w-full text-token-text-primary" data-testid="conversation-turn-3" dir="auto"&gt;&lt;div class="px-4 py-2 justifier-centrer le texte-base md:gap-6 m-auto"&gt;&lt;div class="flex flex-1 texte-base mx-auto écart-3 jus:gap-4 jus:md:gap-6 md:px-5 lg:px-1 xl:px-5 md:max-w-3xl lg:max-w-[40rem] xl:max-w-[48rem]"&gt;&lt;div class="relative flex w-full min-w-0 flex-col agent-turn"&gt;&lt;div class="flex-col gap-1 md:gap-3"&gt;&lt;div class="flex flex-grow flex-col max-w-full"&gt;&lt;div class="min-h-[20px] text-message flex flex-col items-start gap-3 whitespace-pre-wrap break-words [.text-message+&amp;amp;]:mt-5 overflow-x-auto" data-message-author-role="assistant" data-message-id="53eb135d-044d-4bc1-a207-ab4d7418a390" dir="auto"&gt;&lt;div class="markdown prose w-full break-words dark:prose-invert light"&gt;&lt;h3&gt; Analyste Le marché du bêta-carotène devrait connaître une croissance substantielle au cours de la période de prévision, sous l'effet de facteurs tels que l'expansion du secteur de la santé et du bien-être, la demande croissante d'ingrédients naturels dans les aliments et les cosmétiques et la sensibilisation croissante aux bienfaits des antioxydants. En outre, les progrès des technologies d'extraction et des pratiques d'approvisionnement durables devraient encore propulser l'expansion du marché. Cependant, des défis tels que les contraintes réglementaires et les fluctuations des prix des matières premières peuvent entraver dans une certaine mesure la croissance du marché. Dans l'ensemble, les collaborations stratégiques, l'innovation produit et l'expansion géographique présentent des opportunités lucratives pour les parties prenantes qui souhaitent capitaliser sur l'évolution du paysage du marché du bêta-carotène.&lt;/p&gt;&lt;/div&gt;&lt;/div&gt;&lt;/div&gt;&lt;/div&gt;&lt;/div&gt;&lt;/div&gt;&lt;/div&gt;&lt;/div&gt;&lt;/div&gt;&lt;/div&gt;&lt;/div&gt;&lt;h4&gt;Méthodologie de recherche de l'étude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économiquesFourniture de données sur la valeur marchande (en milliards USD) pour chaque segment et sous-segmentIndique la région et le segment qui devraient connaître la croissance la plus rapide et dominer le marchéAnalyse par géographie mettant en évidence la consommation du produit/service dans la région ainsi qu'indiquant les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des entreprises présentéesProfils d'entreprise complets comprenant un aperçu de l'entreprise, des informations sur l'entreprise, une analyse comparative des produits et une analyse SWOT pour les principaux acteurs du marchéLes perspectives actuelles et futures du marché de l'industrie par rapport aux développements récents (qui impliquent des opportunités et des moteurs de croissance ainsi que des défis et des contraintes des régions émergentes et développéesComprend une analyse approfondie du marché sous différentes perspectives grâce à l'analyse des cinq forces de PorterFournit un aperçu du marché grâce au scénario de dynamique du marché de la chaîne de valeur, ainsi que des opportunités de croissance du marché dans les années à venirSupport d'analyste après-vente de 6 mois&lt;/p&gt;&lt;h4&gt;Personnalisation du rapport&lt;/h4&gt;&lt;p&gt;En cas de besoin, veuillez contacter notre équipe commerciale, qui s'assurera que vos besoins sont satisfaits.&lt;/p&gt;&lt;div class="row"&gt;&lt;div class="col-12 col-md-12"&gt;&lt;h2 class="text-left -color-blue-dark"&gt;</t>
  </si>
  <si>
    <t>&lt;div class=""&gt;&lt;h2&gt;Taille et prévisions du marché des retardateurs de flamme&lt;/h2&gt;&lt;p&gt;La taille du marché des retardateurs de flamme a été évaluée à &lt;span style="color: #000000;"&gt;16 920,53 millions USD en 2023&lt;/span&gt; et devrait atteindre &lt;span style="color: #993300;"&gt;&lt;strong&gt;33 384,39 millions USD d'ici 2031&lt;/strong&gt;, avec un &lt;span style="color: #993300;"&gt;&lt;strong&gt;TCAC de 9,78 % &lt;/strong&gt;&lt;/span&gt;de 2024 à 2031.&lt;/p&gt;&lt;ul&gt;&lt;li&gt;Les retardateurs de flamme sont des produits chimiques ajoutés à des matériaux tels que les plastiques, les tissus et les revêtements pour ralentir ou empêcher la propagation du feu. Ces substances perturbent le processus de combustion soit en refroidissant, en formant une barrière protectrice ou en diluant les gaz inflammables.&lt;/li&gt;&lt;li&gt;Les retardateurs de flamme sont largement utilisés dans de nombreux secteurs tels que le bâtiment, l'électronique, l'automobile et la fabrication de meubles. Ils jouent un rôle important dans l'amélioration de la résistance au feu de produits tels que l'isolation des bâtiments, les composants électriques, les revêtements et les textiles, garantissant le respect des règles de sécurité et réduisant les risques d'incendie.&lt;/li&gt;&lt;li&gt;L'avenir des retardateurs de flamme consiste à produire des alternatives plus sûres, plus efficaces et plus respectueuses de l'environnement. Pour répondre aux réglementations strictes en matière de santé et d'environnement, les innovations privilégient les retardateurs de flamme non toxiques, biosourcés et recyclables. Français Les progrès de la nanotechnologie et de la science des matériaux sont susceptibles de stimuler le développement de nouvelles solutions ignifuges, élargissant leur application à de nombreux secteurs.&lt;/li&gt;&lt;/ul&gt;&lt;p&gt;&lt;/p&gt;&lt;p style="text-align: center;"&gt; &lt;/p&gt;&lt;div class="btn-wrap text-center" id="bnthid"&gt;&lt;label style="padding-right:5px;margin-bottom: 10px;"&gt;&lt;b&gt;Pour obtenir une analyse détaillée : &lt;noscript&gt;&lt;/noscript&gt; &lt;/b&gt;&lt;/label&gt;&lt;/div&gt;&lt;p&gt;&lt;/p&gt;&lt;h2&gt;Dynamique du marché des produits ignifuges&lt;/h2&gt;&lt;p&gt;Les principales dynamiques du marché qui façonnent le marché mondial des produits ignifuges sont les suivantes :&lt;/p&gt;&lt;h3&gt;Principaux moteurs du marché :&lt;/h3&gt;&lt;ul&gt;&lt;li&gt;&lt;strong&gt;Réglementations strictes en matière de sécurité incendie :&lt;/strong&gt; les réglementations gouvernementales et les normes de sécurité incendie croissantes dans de nombreux secteurs, notamment la construction, l'automobile et l'électronique, sont des moteurs importants du marché des produits ignifuges. Pour se conformer à ces exigences, les matériaux doivent contenir des retardateurs de flamme afin d'améliorer la résistance au feu et la sécurité.&lt;/li&gt;&lt;li&gt;&lt;strong&gt;Développement croissant de la construction et des infrastructures :&lt;/strong&gt; la croissance du secteur du bâtiment, en particulier dans les économies émergentes, entraîne une hausse de la demande de retardateurs de flamme. La demande de composants de construction résistants au feu tels que l'isolation, les revêtements et l'ameublement, découle à la fois de préoccupations en matière de sécurité et du désir des consommateurs de conditions de vie et de travail plus sûres.&lt;/li&gt;&lt;li&gt;&lt;strong&gt;Sensibilisation croissante et préoccupations environnementales :&lt;/strong&gt; dans les environnements résidentiels et commerciaux, on assiste à une prise de conscience croissante des menaces d'incendie et de l'importance de la sécurité incendie. En outre, la demande de retardateurs de flamme respectueux de l'environnement et non toxiques alimente l'expansion du marché. Les innovations dans les retardateurs de flamme durables et biosourcés gagnent en popularité, répondant à la fois aux problèmes de sécurité et d'environnement.&lt;/li&gt;&lt;/ul&gt;&lt;h3&gt;Principaux défis :&lt;/h3&gt;&lt;ul&gt;&lt;li&gt;&lt;strong&gt;Préoccupations sanitaires et environnementales :&lt;/strong&gt; de nombreux retardateurs de flamme traditionnels sont liés à des risques pour la santé et à des polluants environnementaux. Les produits chimiques tels que les retardateurs de flamme bromés et chlorés sont toxiques et persistants dans l'environnement, ce qui a incité à fixer des limites réglementaires et à rechercher des alternatives plus sûres.&lt;/li&gt;&lt;li&gt;&lt;strong&gt;Coûts élevés de développement et de conformité :&lt;/strong&gt; la création de retardateurs de flamme innovants et écologiquement acceptables entraîne d'énormes coûts de recherche et développement. De plus, le respect des normes et standards changeants peut être coûteux pour les fabricants, limitant ainsi la disponibilité et l'adoption de nouvelles solutions.&lt;/li&gt;&lt;li&gt;&lt;strong&gt;Compromis en matière de performances :&lt;/strong&gt; il reste difficile d'obtenir le caractère ignifuge souhaité tout en conservant les autres qualités du matériau, telles que la résistance mécanique, la flexibilité et la durabilité. L'équilibre entre la sécurité incendie, la fonctionnalité du matériau et l'esthétique nécessite une ingénierie avancée qui peut limiter l'utilisation de certains retardateurs de flamme.&lt;/li&gt;&lt;/ul&gt;&lt;h3&gt;Tendances clés :&lt;/h3&gt;&lt;ul&gt;&lt;li&gt;&lt;strong&gt;Évolution vers des retardateurs de flamme respectueux de l'environnement :&lt;/strong&gt; il existe un intérêt croissant pour la création et l'utilisation de retardateurs de flamme non toxiques et respectueux de l'environnement. Les alternatives biosourcées et sans halogène deviennent de plus en plus populaires, car les entreprises et les consommateurs accordent la priorité à la durabilité et à la sécurité. Ces solutions respectueuses de l'environnement répondent à la fois aux préoccupations sanitaires et aux exigences réglementaires.&lt;/li&gt;&lt;li&gt;&lt;strong&gt;Progrès en nanotechnologie :&lt;/strong&gt; la nanotechnologie joue un rôle important dans l'industrie des retardateurs de flamme. Les nano-additifs sont utilisés dans les matériaux pour améliorer la résistance aux flammes tout en conservant, voire en améliorant, les qualités physiques. Cette invention permet une résistance aux flammes plus efficace et plus effective avec un impact minimal sur les performances du matériau.&lt;/li&gt;&lt;li&gt;&lt;strong&gt;Utilisation accrue dans les industries de l'électronique et de l'électricité :&lt;/strong&gt; l'augmentation du nombre de gadgets électroniques, combinée aux normes strictes de sécurité incendie dans les secteurs de l'électronique et de l'électricité, fait augmenter la demande de retardateurs de flamme sophistiqués. Français À mesure que la technologie progresse et que de plus en plus de personnes utilisent des gadgets électriques, le besoin de matériaux capables de prévenir les incendies dans diverses applications devient plus crucial.&lt;/li&gt;&lt;/ul&gt;&lt;h2&gt;Analyse régionale du marché mondial des retardateurs de flamme&lt;/h2&gt;&lt;p&gt;Voici une analyse régionale plus détaillée du marché mondial des retardateurs de flamme :&lt;/p&gt;&lt;h3&gt;Asie-Pacifique :&lt;/h3&gt;&lt;ul&gt;&lt;li&gt;Selon un analyste de Market Research, l'Asie-Pacifique devrait dominer le marché mondial des retardateurs de flamme.&lt;/li&gt;&lt;li&gt;La région Asie-Pacifique domine le marché des retardateurs de flamme en raison de l'industrialisation et de l'urbanisation croissantes, en particulier en Chine, en Inde et au Japon. L'industrie du bâtiment dans ces pays se développe rapidement en raison de la croissance démographique et des initiatives de développement urbain. L'augmentation de l'activité de construction nécessite l'utilisation de matériaux résistants au feu, ce qui augmente la demande de retardateurs de flamme. En outre, le marché est porté par les industries automobiles et électroniques en développement de la région, qui nécessitent des composants ignifuges conformes aux lois sur la sécurité.&lt;/li&gt;&lt;li&gt;De plus, les gouvernements de la région Asie-Pacifique ont établi des règles strictes en matière de sécurité incendie, contribuant à la domination du marché. Ces réglementations exigent l'utilisation de retardateurs de flamme dans diverses entreprises afin de garantir la sécurité publique. La sensibilisation croissante aux risques d'incendie ainsi que l'accent croissant mis sur la durabilité stimulent le développement de retardateurs de flamme respectueux de l'environnement, qui s'alignent sur les tendances mondiales en faveur d'alternatives plus sûres et plus respectueuses de l'environnement. Ce mélange d'expansion industrielle, de soutien gouvernemental et d'activités environnementales renforce la position de leader de l'Asie-Pacifique sur le marché des retardateurs de flamme.&lt;/li&gt;&lt;/ul&gt;&lt;h3&gt;Amérique du Nord :&lt;/h3&gt;&lt;ul&gt;&lt;li&gt;L'Amérique du Nord est le marché des retardateurs de flamme qui connaît la croissance la plus rapide en raison d'une législation et d'exigences strictes en matière de sécurité incendie. Les gouvernements et les organismes de réglementation ont établi des critères rigoureux pour améliorer la sécurité incendie dans les bâtiments, l'électronique et les transports. Le respect de ces exigences impose l'utilisation de retardateurs de flamme sophistiqués, ce qui stimule la croissance du marché.&lt;/li&gt;&lt;li&gt;La région connaît également d'énormes améliorations en matière de technologie et d'innovation, notamment dans le développement de matériaux ignifuges écologiques et à hautes performances. Les activités de recherche et développement visent à développer des solutions non toxiques à long terme qui répondent à la fois aux normes de sécurité et aux normes environnementales. Cet accent mis sur l'innovation garantit un besoin constant de solutions ignifuges nouvelles et améliorées.&lt;/li&gt;&lt;li&gt;En outre, l'expansion des activités de construction et de rénovation, en particulier dans les secteurs résidentiel et commercial, fait augmenter la demande de retardateurs de flamme. La sensibilisation croissante aux menaces d'incendie ainsi qu'au besoin de matériaux résistants au feu pour assurer la sécurité stimule la croissance du marché. Avec l'essor des industries de l'électronique et de l'automobile, l'industrie nord-américaine des retardateurs de flamme continue de croître rapidement.&lt;/li&gt;&lt;/ul&gt;&lt;h2&gt;Analyse de la segmentation du marché mondial des retardateurs de flamme&lt;/h2&gt;&lt;p&gt;Le marché mondial des retardateurs de flamme est segmenté en fonction du type, de l'application, de l'industrie d'utilisation finale et de la géographie.&lt;/p&gt;&lt;p&gt;&lt;/p&gt;&lt;h3&gt;Marché des retardateurs de flamme, par type&lt;/h3&gt;&lt;ul&gt;&lt;li&gt;Retardateurs de flamme bromés&lt;/li&gt;&lt;li&gt;Retardateurs de flamme à base de phosphore&lt;/li&gt;&lt;li&gt;Retardateurs de flamme à base d'azote&lt;/li&gt;&lt;li&gt;Hydroxyde d'aluminium&lt;/li&gt;&lt;/ul&gt;&lt;p&gt;En fonction du type, le marché est les retardateurs de flamme bromés, les retardateurs de flamme à base de phosphore, les retardateurs de flamme à base d'azote et l'hydroxyde d'aluminium. En raison de leur efficacité ignifuge élevée et de leur polyvalence d'utilisation dans un large éventail d'industries, notamment l'électronique, le textile et la construction, les retardateurs de flamme bromés (BFR) sont dominants sur le marché des retardateurs de flamme. Malgré les préoccupations environnementales et sanitaires, leurs performances à des charges plus faibles en font un choix populaire pour maintenir la conformité en matière de sécurité incendie.&lt;/p&gt;&lt;h3&gt;Marché des retardateurs de flamme, par application&lt;/h3&gt;&lt;ul&gt;&lt;li&gt;Plastiques&lt;/li&gt;&lt;li&gt;Textiles&lt;/li&gt;&lt;li&gt;Revêtements&lt;/li&gt;&lt;li&gt;Polymères&lt;/li&gt;&lt;/ul&gt;&lt;p&gt;En fonction de l'application, le marché est divisé en plastiques, textiles, revêtements et polymères. Les plastiques dominent l'industrie des retardateurs de flamme car ils sont largement utilisés dans la construction, l'électronique et la fabrication automobile. L'inflammabilité élevée des plastiques nécessite l'utilisation de retardateurs de flamme efficaces pour répondre à des normes de sécurité strictes, ce qui les rend essentiels pour prévenir les risques d'incendie et garantir la conformité réglementaire dans un large éventail d'applications exigeantes.&lt;/p&gt;&lt;h3&gt;Marché des retardateurs de flamme, par industrie d'utilisation finale&lt;/h3&gt;&lt;ul&gt;&lt;li&gt;Construction&lt;/li&gt;&lt;li&gt;Électronique&lt;/li&gt;&lt;li&gt;Automobile&lt;/li&gt;&lt;li&gt;Textiles&lt;/li&gt;&lt;/ul&gt;&lt;p&gt;En fonction de l'industrie d'utilisation finale, le marché est segmenté en construction, électronique, automobile et textiles. L'industrie électronique domine le marché des retardateurs de flamme en raison de l'utilisation généralisée d'équipements électroniques et de normes de sécurité strictes. L'électronique nécessite des retardateurs de flamme pour prévenir les incendies et assurer la sécurité des produits. Avec la demande croissante d'électronique grand public dans le monde entier, la dépendance de l'industrie aux retardateurs de flamme pour répondre aux normes réglementaires et améliorer la sécurité incendie entraîne une croissance et une demande considérables du marché.&lt;/p&gt;&lt;h3&gt;Marché des retardateurs de flamme, par géographie&lt;/h3&gt;&lt;ul&gt;&lt;li&gt;Amérique du Nord&lt;/li&gt;&lt;li&gt;Europe&lt;/li&gt;&lt;li&gt;Asie-Pacifique&lt;/li&gt;&lt;li&gt;Reste du monde&lt;/li&gt;&lt;/ul&gt;&lt;p&gt;Sur la base de la géographie, le marché mondial des retardateurs de flamme est classé en Amérique du Nord, Europe, Asie-Pacifique et reste du monde. L'Asie-Pacifique a dominé le marché des retardateurs de flamme en raison de l'industrialisation rapide, de l'urbanisation et de la législation stricte en matière de sécurité incendie dans des pays comme la Chine, l'Inde et le Japon. La région bénéficie d'une forte croissance dans les secteurs du bâtiment, de l'automobile et de l'électronique, ce qui nécessite l'utilisation généralisée de retardateurs de flamme. L'Amérique du Nord, en revanche, connaît une expansion rapide en raison des règles strictes en matière de sécurité incendie, des avancées technologiques et de la demande croissante de solutions ignifuges respectueuses de l'environnement dans les secteurs de la construction, de l'électronique et de l'automobile.&lt;/p&gt;&lt;h3&gt;Acteurs clés&lt;/h3&gt;&lt;p&gt;Le rapport d'étude Global Flame Retardant fournira des informations précieuses en mettant l'accent sur le marché mondial. Les principaux acteurs du marché sont &lt;em&gt;&lt;strong&gt;Albemarle Corporation, ICL Group Ltd., LANXESS AG, BASF SE, Clariant AG, Huber Engineered Materials, ADEKA Corporation, Italmatch Chemicals SPA et Avient Corporation.&lt;/strong&gt;&lt;/em&gt;&lt;/p&gt;&lt;p&gt;Notre analyse de marché comporte également une section uniquement dédiée à ces principaux acteurs,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analyses des parts de marché et du classement du marché des acteurs mentionnés ci-dessus à l'échelle mondiale. &lt;/p&gt;&lt;h2&gt;Développements récents du marché des retardateurs de flamme&lt;/h2&gt;&lt;p&gt;&lt;/p&gt;&lt;ul&gt;&lt;li&gt;En janvier 2022, Huber Engineered Materials (HEM) a acquis MAGNIFIN Magnesiaprodukte GmbH &amp;amp; Co. KG. Les produits de MAGNIFIN, qui comprennent des retardateurs de flamme sans halogène, des suppresseurs de fumée et des oxydes d'aluminium spéciaux, sont vendus dans le monde entier par Martinswerk GmbH dans le cadre de l'unité commerciale stratégique Additifs ignifuges de HEM.&lt;/li&gt;&lt;li&gt;En janvier 2020, BASF a acquis l'activité polyamide (PA 6.6) de Solvay, élargissant ainsi les capacités et l'offre de produits polyamide de BASF. L'acquisition a également donné à BASF son premier laboratoire certifié Underwriter Laboratories (UL) en Asie.&lt;/li&gt;&lt;/ul&gt;&lt;h3&gt;&lt;span data-sheets-userformat='{"2":12867,"3":{"1":0},"4":[null,2,16777215],"9":0,"12":0,"15":"Calibri","16":12}' data-sheets-value='{"1":2,"2":"Marché mondial des retardateurs de flamme par produit (ATH, retardateurs de flamme au phosphore, retardateurs de flamme bromés, retardateurs de flamme chlorés, oxyde d'antimoine et autres), par utilisation finale (automobile, textiles, bâtiment et construction, fils et câbles, électronique et autres), par application (polyoléfines, polymères insaturés, époxy, PVC, polystyrène, polyuréthane, polyamide, ABS et PET et PBT), par zone géographique Portée et prévisions\r\n\r\n\r\nLa consommation croissante de retardateurs de flamme dans l'électronique et sa consommation croissante dans différentes industries, y compris l'industrie du plastique et du textile, ainsi que les normes et réglementations de sécurité incendie formulées dans le monde entier devraient stimuler le marché des retardateurs de flamme au cours des années prévues.\r\n\r\nDéfinition du marché mondial des retardateurs de flamme\r\nLes retardateurs de flamme font référence aux produits chimiques utilisés dans différentes industries, notamment les industries textiles, l'électronique et les industries du plastique. Par exemple, les retardateurs de flamme sont utilisés dans les tissus, tels que les tissus en nylon, les tissus en polyester pour augmenter les caractéristiques de résistance au feu des tissus. En outre, il est utilisé dans les élastomères vulcanisés thermoplastiques en concentrations moindres, conformément à la restriction des substances dangereuses, pour augmenter la résistance à la chaleur des matières plastiques et réduire le taux de propagation des flammes. En fonction du produit, le marché est classé en ATH, retardateurs de flamme au phosphore, retardateurs de flamme bromés, retardateurs de flamme chlorés, oxyde d'antimoine et autres. En fonction de l'utilisateur final, le marché est divisé en automobile, textiles, bâtiment et construction, fils et câbles, électronique et autres. Les différentes applications des retardateurs de flamme sont les polyoléfines, les polymères insaturés, l'époxy, le PVC, le polystyrène, le polyuréthane, le polyamide, l'ABS et le PET et PBT.\r\n\r\nAperçu du marché mondial des retardateurs de flamme\r\nLa consommation croissante de retardateurs de flamme dans l'électronique et sa consommation croissante dans différentes industries, y compris l'industrie du plastique et du textile, devraient stimuler le marché des retardateurs de flamme au cours des années prévues. En outre, la sensibilisation croissante à l'efficacité des retardateurs de flamme et au temps d'évacuation crucial en cas d'incendie devrait stimuler le marché dans les années à venir. De plus, les normes et réglementations de sécurité incendie formulées dans le monde entier et l'augmentation du nombre d'accidents d'incendie devraient alimenter le marché au cours de la période prévue. En outre, les gouvernements de tous les pays réforment les politiques relatives aux matériaux ignifuges pour prévenir les incendies, offrant ainsi des opportunités de croissance lucratives au marché des retardateurs de flamme.\r\nCertaines contraintes et certains défis peuvent entraver la croissance du marché. Des facteurs tels que le prix plus élevé des produits ignifuges, les problèmes croissants liés au contenu toxique et l'augmentation des risques environnementaux et sociaux peuvent également freiner la croissance du marché. les préoccupations en matière de santé sont susceptibles d'agir comme des restrictions du marché.\r\n\r\nMarché mondial des retardateurs de flamme par produit\r\n ATH\r\n Retardateurs de flamme au phosphore\r\n Retardateurs de flamme bromés\r\n Retardateurs de flamme chlorés\r\n Oxyde d'antimoine\r\n Autres\r\nEn fonction du produit, le marché est divisé en ATH, Retardateurs de flamme au phosphore, Retardateurs de flamme bromés, Retardateurs de flamme chlorés, Oxyde d'antimoine et Autres. Le segment des retardateurs de flamme bromés devrait détenir la plus grande part de marché. \r\n\r\nMarché mondial des retardateurs de flamme par utilisation finale\r\n Automobile\r\n Textiles\r\n Bâtiment et construction\r\n Fils et câbles\r\n Électronique\r\n Autres\r\nEn fonction de l'utilisateur final, le marché est divisé en Automobile, Textiles, Bâtiment et Construction, fils et câbles, électronique et autres. Le segment de l'électronique devrait détenir le TCAC le plus important au cours de la période de prévision en raison de l'utilisation élevée de composants en plastique allant des concentrateurs USB aux câbles isolés dans cette industrie qui sont sujets aux incendies.\r\n\r\nMarché mondial des retardateurs de flamme par application\r\n Polyoléfines\r\n Polymère insaturé\r\n Époxy\r\n PVC\r\n Polystyrène\r\n Polyuréthane\r\n Polyamide\r\n ABS\r\n PET et PBT\r\nEn fonction de l'application, le marché est divisé en polyoléfines, polymère insaturé, époxy, PVC, polystyrène, polyuréthane, polyamide, ABS et PET et PBT. L'époxy devrait détenir la plus grande part de marché au cours de la période de prévision. Les facteurs peuvent être attribués à leur grand nombre d'applications dans les matériaux composites, les revêtements et les adhésifs utilisés dans les secteurs du bâtiment et de la construction. Les polyoléfines sont susceptibles de croître avec le TCAC le plus élevé en raison de leurs applications généralisées dans les secteurs de la construction et des industries électriques et électroniques.\r\n\r\nMarché mondial des retardateurs de flamme par géographie\r\nSur la base d'une analyse régionale, le marché mondial des retardateurs de flamme est classé en Amérique du Nord, en Europe, en Asie-Pacifique et dans le reste du monde. La plus grande part du marché sera dominée par l'Asie-Pacifique en raison des matières premières bon marché, des faibles coûts de main-d'œuvre et de la croissance significative de la consommation de résines dans des pays comme l'Inde et la Chine.\r\n\r\n"}'&gt;Portée du rapport&lt;/span&gt;&lt;/h3&gt;&lt;div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(en millions USD)&lt;/p&gt;&lt;/td&gt;&lt;/tr&gt;&lt;tr&gt;&lt;td&gt;Principales sociétés présentées&lt;/td&gt;&lt;td&gt;&lt;p&gt;Albemarle Corporation, ICL Group Ltd., LANXESS AG, BASF SE, Clariant AG, Huber Engineered Materials, ADEKA Corporation, Italmatch Chemicals SPA&lt;/p&gt;&lt;/td&gt;&lt;/tr&gt;&lt;tr&gt;&lt;td&gt;Segments couverts&lt;/td&gt;&lt;td&gt;&lt;ul&gt;&lt;li&gt;Par type&lt;/li&gt;&lt;li&gt;Par application&lt;/li&gt;&lt;li&gt;Par secteur d'utilisation finale&lt;/li&gt;&lt;li&gt;Par zone géographique&lt;/li&gt;&lt;/ul&gt;&lt;/td&gt;&lt;/tr&gt;&lt;tr&gt;&lt;td&gt;Périmètre de personnalisation&lt;/td&gt;&lt;td&gt;&lt;p&gt;Personnalisation gratuite du rapport (équivalant à un maximum de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SWOT des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problème, veuillez vous connecter avec&lt;/p&gt;&lt;/div&gt;</t>
  </si>
  <si>
    <t>&lt;div class=""&gt;&lt;h2&gt;Taille et prévisions du marché de la soie&lt;/h2&gt;&lt;p&gt;La taille du marché de la soie a été évaluée à 20,91 milliards USD en 2023 et devrait atteindre &lt;span style="color: #993300;"&gt; &lt;strong&gt;35,63 milliards USD d'ici 2031&lt;/strong&gt;, avec un &lt;strong&gt;&lt;span style="color: #993300;"&gt;TCAC de 7,60 %&lt;/span&gt; &lt;/strong&gt;de 2024 à 2031.&lt;/p&gt;&lt;ul&gt;&lt;li&gt;La soie est une fibre protéique naturelle produite par les larves d'insectes, en particulier le ver à soie du mûrier Bombyx mori. Ce matériau somptueux et flexible est connu pour sa douceur, sa brillance et sa résistance, ce qui le rend très apprécié dans la fabrication de textiles. La soie se distingue par sa texture lisse et son aspect brillant, conférant une sensation élégante et raffinée aux vêtements. Le processus de production comprend la culture minutieuse des vers à soie, l'élimination de leurs cocons et l'extraction des filaments fins via une procédure de filage méticuleuse.&lt;/li&gt;&lt;li&gt;Les caractéristiques uniques de la soie, telles que sa capacité à contrôler la température et à absorber l'humidité, la rendent idéale pour une large gamme d'applications, notamment les vêtements et accessoires de mode haut de gamme, les meubles de maison raffinés et les sutures médicales.&lt;/li&gt;&lt;li&gt;Les applications prospectives de la soie couvrent un large éventail de domaines, notamment les textiles et la biologie. Les caractéristiques remarquables de la soie, notamment sa résistance, sa durabilité et sa biocompatibilité, sont très prometteuses pour les industries en évolution. Les progrès dans les processus de fabrication et de traitement de la soie ouvrent des perspectives de développement de matériaux durables et performants dans l'industrie textile. Français La biodégradabilité et la compatibilité de la soie en font un matériau viable pour une variété d'applications biotechnologiques, y compris les implants médicaux et les systèmes d'administration de médicaments.&lt;/li&gt;&lt;/ul&gt;&lt;p style="text-align: center;"&gt; &lt;/p&gt;&lt;div class="btn-wrap text-center" id="bnthid"&gt;&lt;label style="padding-right:5px;margin-bottom: 10px;"&gt;&lt;b&gt;Pour obtenir une analyse détaillée : &lt;noscript&gt;&lt;/noscript&gt; &lt;/b&gt;&lt;/label&gt;&lt;/div&gt;&lt;p&gt;&lt;/p&gt;&lt;h2&gt;Dynamique du marché mondial de la soie&lt;/h2&gt;&lt;p&gt;Les principales dynamiques du marché qui façonnent le marché mondial de la soie sont les suivantes :&lt;/p&gt;&lt;h3&gt;Principaux moteurs du marché :&lt;/h3&gt;&lt;ul&gt;&lt;li&gt;&lt;strong&gt;Demande mondiale&lt;/strong&gt; : la demande d'articles en soie, tels que les textiles, les vêtements et les accessoires, augmente en raison de facteurs tels que l'augmentation des revenus disponibles, l'évolution des tendances de la mode et la sensibilisation croissante aux fibres durables et naturelles. Les marchés émergents d'Asie-Pacifique et d'Amérique latine deviennent de grands consommateurs d'articles en soie.&lt;/li&gt;&lt;li&gt;&lt;strong&gt;Luxe et premiumisation&lt;/strong&gt; : la texture soyeuse de la soie, son aspect brillant et son importance historique en font un symbole populaire de luxe et de qualité supérieure. Les clients souhaitant des matériaux de haute qualité et luxueux, la demande de produits en soie, en particulier dans les secteurs de la mode et de l'habillement, reste forte.&lt;/li&gt;&lt;li&gt;&lt;strong&gt;Importance culturelle et patrimoine&lt;/strong&gt; : la soie a une longue histoire et une importance culturelle dans de nombreux pays, en particulier en Asie. L'art traditionnel et les processus artisanaux utilisés dans la production et le tissage de la soie ajoutent à sa valeur et à son attrait. Les événements culturels, les festivals et le tourisme augmentent tous la demande de produits en soie comme souvenirs ou cadeaux de luxe.&lt;/li&gt;&lt;li&gt;&lt;strong&gt;Tendances de l'industrie de la mode et du textile&lt;/strong&gt; : la soie reste un choix populaire parmi les créateurs et les consommateurs dans les secteurs de la mode et du textile en raison de son adaptabilité, de son élégance et de sa capacité à se combiner avec diverses fibres. FrançaisLes tendances telles que l'intérêt croissant pour les matériaux durables et respectueux de l'environnement, ainsi que la résurrection de l'artisanat traditionnel, contribuent à stimuler la demande d'articles en soie.&lt;/li&gt;&lt;/ul&gt;&lt;h3&gt;Principaux défis :&lt;/h3&gt;&lt;ul&gt;&lt;li&gt;&lt;strong&gt;Concurrence des fibres synthétiques&lt;/strong&gt; : les fibres synthétiques comme le polyester, le nylon et la rayonne posent un défi important au secteur de la soie. Les fibres synthétiques imitent souvent les propriétés de la soie à un coût inférieur, ce qui en fait des choix attrayants pour les producteurs de vêtements et les consommateurs. De plus, les fibres synthétiques peuvent être fabriquées pour avoir des propriétés spécifiques, telles que l'évacuation de l'humidité ou l'étirement, qui ne sont pas naturellement présentes dans la soie.&lt;/li&gt;&lt;li&gt;&lt;strong&gt;Coûts de production élevés :&lt;/strong&gt; la production de soie nécessite beaucoup de main-d'œuvre, avec des opérations telles que l'élevage des vers à soie, la récolte des cocons de soie et le filage du fil de soie. Ces procédures nécessitent des ressources importantes, notamment de la main-d'œuvre, des terres et des intrants comme les feuilles de mûrier (pour la soie de mûrier). Les coûts de production de la soie sont élevés par rapport à d'autres tissus, ce qui peut avoir un impact sur sa compétitivité sur le marché.&lt;/li&gt;&lt;li&gt;&lt;strong&gt;Offre limitée&lt;/strong&gt; : La production de soie est limitée par des facteurs tels que la disponibilité des vers à soie, les conditions climatiques et les pratiques agricoles. En conséquence, l'offre de soie est limitée, ce qui entraîne des variations de prix et de disponibilité. Les épidémies parmi les vers à soie et les catastrophes naturelles peuvent affecter la production de soie et les systèmes d'approvisionnement.&lt;/li&gt;&lt;li&gt;&lt;strong&gt;Préoccupations environnementales&lt;/strong&gt; : La production de soie, comme d'autres activités agricoles, peut avoir une influence sur l'environnement, comme la déforestation pour la culture du mûrier, la pollution de l'eau due au traitement de la soie et les émissions de gaz à effet de serre provenant de la production et du transport. Français À mesure que le public prend conscience des problèmes environnementaux, les consommateurs et les législateurs peuvent rechercher des alternatives plus durables à la soie, ce qui exerce une pression sur le secteur de la soie pour qu'il adopte des pratiques plus respectueuses de l'environnement.&lt;/li&gt;&lt;/ul&gt;&lt;h3&gt; &lt;strong&gt;Principales tendances :&lt;/strong&gt;&lt;/h3&gt;&lt;ul&gt;&lt;li&gt;&lt;strong&gt;Pratiques durables et éthiques&lt;/strong&gt; : la demande des consommateurs pour une soie produite de manière éthique est croissante. Cette tendance incite les mouvements de l'industrie de la soie à mettre en œuvre des pratiques plus respectueuses de l'environnement et socialement responsables, telles que la culture de la soie biologique, la certification du commerce équitable et les processus de production de soie sans cruauté.&lt;/li&gt;&lt;li&gt;&lt;strong&gt;Innovation dans la production de soie :&lt;/strong&gt; de nouvelles méthodes de production de soie, telles que la soie sans mûrier (soie sans mûrier), gagnent en popularité. La soie autre que celle du mûrier est fabriquée à partir d'autres espèces de vers à soie ou grâce à des procédés innovants qui réduisent la dépendance aux feuilles de mûrier, ouvrant ainsi de nouvelles perspectives pour la production de soie dans les régions où la culture du mûrier peut être difficile.&lt;/li&gt;&lt;li&gt;&lt;strong&gt;Applications de haute technologie&lt;/strong&gt; : la soie est utilisée dans des applications de haute technologie autres que les textiles traditionnels. Les protéines de soie, par exemple, sont étudiées pour une utilisation dans des applications biomédicales telles que l'ingénierie tissulaire, les systèmes d'administration de médicaments et les dispositifs médicaux portables en raison de leur biocompatibilité, de leur biodégradabilité et de leurs qualités mécaniques.&lt;/li&gt;&lt;li&gt;&lt;strong&gt;Numérisation et traçabilité&lt;/strong&gt; : les technologies numériques telles que la blockchain et l'Internet des objets (IoT) sont utilisées pour améliorer la transparence et la traçabilité dans la chaîne d'approvisionnement de la soie. Les consommateurs peuvent utiliser ces technologies pour retracer l'origine des articles en soie, vérifier leur authenticité et garantir qu'ils répondent aux normes de qualité et d'éthique.&lt;/li&gt;&lt;/ul&gt;&lt;section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mt-md-0"&gt;&lt;noscript&gt;&lt;/noscript&gt;&lt;/div&gt;&lt;/div&gt;&lt;/div&gt;&lt;/section&gt;&lt;h2&gt;Marché mondial de la soie, analyse régionale&lt;/h2&gt;&lt;p&gt;Voici une analyse régionale plus détaillée du marché mondial de la soie :&lt;/p&gt;&lt;h3&gt;Asie-Pacifique :&lt;/h3&gt;&lt;ul&gt;&lt;li&gt;L'Asie, en particulier la Chine, l'Inde, le Vietnam et la Thaïlande, a une longue histoire de fabrication de la soie qui remonte à des milliers d'années. La culture et le tissage de la soie sont depuis longtemps des aspects importants des cultures et de l'économie asiatiques, avec des traditions transmises de génération en génération. Cet héritage historique a fait de l'Asie le principal centre de production de soie, avec des siècles de savoir-faire et d'infrastructures en place.&lt;/li&gt;&lt;li&gt;Le climat de nombreux pays asiatiques est idéal pour la culture de la soie, avec des températures élevées et des précipitations abondantes favorisant la croissance des mûriers, principales sources de nourriture des vers à soie. Les feuilles de mûrier sont nécessaires au développement sain des vers à soie et à la production de soie de qualité supérieure. Le climat favorable de l'Asie crée des conditions optimales pour la culture du mûrier et la production de soie, ce qui renforce la suprématie de la région sur le marché mondial de la soie. L'Asie dispose d'une main-d'œuvre nombreuse et qualifiée spécialisée dans la culture de la soie, la sériciculture (élevage de vers à soie) et le traitement de la soie. Des générations de producteurs de soie et d'artistes maîtrisent des techniques telles que la culture de la soie, la récolte des cocons, le filage, la teinture et le tissage de la soie. Cette abondance de main-d'œuvre qualifiée soutient la fabrication efficace de produits en soie de haute qualité, renforçant la position de l'Asie en tant que leader de l'industrie de la soie.&lt;/li&gt;&lt;li&gt;L'Asie dispose d'infrastructures et de réseaux d'approvisionnement bien développés pour la production, le traitement et la distribution de la soie. Les zones de production de soie sont équipées de fermes à soie, d'instituts de recherche sur la sériciculture, de marchés aux cocons, d'installations de traitement de la soie et de centres commerciaux. Ces dépenses d'infrastructure permettent la circulation fluide des ingrédients de soie brute et des produits finis en soie à l'intérieur et à l'extérieur de l'Asie, renforçant la suprématie de la région sur le marché mondial de la soie. Les économies de nombreux pays asiatiques dépendent fortement de la production de soie, qui contribue à générer des emplois, des moyens de subsistance ruraux et des profits en devises. Le secteur de la soie emploie des millions de producteurs, d'artisans, de tisserands, de négociants et d'exportateurs de soie dans toute la région. Les gouvernements asiatiques soutiennent fréquemment la sériciculture et les secteurs liés à la soie par le biais de lois, de subventions, de programmes de recherche et de développement, reconnaissant l'importance économique de la soie dans le développement de leurs pays.&lt;/li&gt;&lt;li&gt;En outre, la soie est culturellement importante dans de nombreux pays asiatiques, car elle représente le luxe, l'élégance et les traditions. Les matériaux en soie sont utilisés dans les vêtements traditionnels, les tenues de cérémonie, les cérémonies religieuses et les manifestations créatives dans toute l'Asie. Cette vénération culturelle pour la soie augmente sa demande sur les marchés locaux et renforce la position de l'Asie en tant que leader mondial de la production et de l'art de la soie.&lt;/li&gt;&lt;li&gt;Ces dernières années, les pays asiatiques ont élargi leur offre de produits en soie et étudié de nouveaux marchés et applications pour la soie au-delà des textiles traditionnels. Les progrès des techniques de fabrication de la soie, telles que la soie sans mûre, la culture de la soie biologique et les technologies d'impression numérique, ont créé des opportunités pour des produits en soie créatifs dans des secteurs tels que la mode, la santé, les cosmétiques et les matériaux sophistiqués.&lt;/li&gt;&lt;/ul&gt;&lt;h3&gt;Amérique du Nord :&lt;/h3&gt;&lt;ul&gt;&lt;li&gt;Ces dernières années, les clients nord-américains ont de plus en plus tendance à privilégier les textiles durables et fabriqués de manière éthique. La soie, avec ses caractéristiques naturelles et sa texture exquise, est bien adaptée à ces inclinations. Les consommateurs sont de plus en plus intéressés par des produits respectueux de l'environnement, sans cruauté et créés à l'aide de méthodes de travail équitables. En conséquence, il existe une demande croissante de produits en soie qui correspondent à ces caractéristiques, alimentant la croissance du marché nord-américain de la soie.&lt;/li&gt;&lt;li&gt;Les progrès technologiques dans la production de soie ont élargi les opportunités de culture et de transformation de la soie en Amérique du Nord. La fabrication de soie sans mûre, par exemple, offre un potentiel de production de soie dans des régions où la culture du mûrier peut être impraticable. De plus, les progrès des techniques de transformation, notamment l'impression numérique et les méthodes de teinture respectueuses de l'environnement, permettent la création de nouveaux produits en soie adaptés aux préférences des consommateurs nord-américains. En Amérique du Nord, le climat réglementaire est de plus en plus favorable aux pratiques durables et éthiques du secteur textile. Les organismes de réglementation et les associations industrielles encouragent la transparence, la traçabilité et l'approvisionnement responsable tout au long de la chaîne d'approvisionnement. Cela incite les entreprises à adopter des pratiques et des certifications durables, comme le commerce biologique et équitable, qui attirent les clients soucieux de l'environnement et stimulent la croissance de l'industrie de la soie.&lt;/li&gt;&lt;li&gt;De plus, les avantages de la soie, au-delà de sa texture luxueuse, sont de plus en plus connus des clients nord-américains. La soie est reconnue pour ses caractéristiques naturelles, qui comprennent la respirabilité, l'évacuation de l'humidité et l'hypoallergénicité. Ces caractéristiques font de la soie un choix attrayant pour les personnes ayant la peau sensible, les allergies et celles qui apprécient le confort et la qualité de leurs tissus. À mesure que la prise de conscience de ces avantages se développe, la demande d'articles en soie augmente dans divers segments, notamment l'habillement, la literie et les produits de soins personnels.&lt;/li&gt;&lt;li&gt;De plus, la soie ne se limite plus aux utilisations textiles traditionnelles, mais est largement utilisée dans une variété d'industries en raison de ses qualités uniques. En Amérique du Nord, la soie est utilisée dans les tissus médicaux, les cosmétiques et les matériaux haute performance. Par exemple, les protéines de soie sont étudiées pour une utilisation dans des applications biomédicales telles que les pansements, l'ingénierie tissulaire et les systèmes d'administration de médicaments. La diversification des utilisations de la soie ouvre de nouveaux marchés et contribue à l'expansion rapide de l'industrie de la soie en Amérique du Nord.&lt;/li&gt;&lt;li&gt;L'essor des installations de culture et de transformation de la soie en Amérique du Nord a contribué à stimuler le marché de la soie de la région. La capacité des pays d'Amérique du Nord à produire de la soie de haute qualité sur leur territoire augmente à mesure que les pratiques de sériciculture s'améliorent et que des investissements dans les infrastructures sont réalisés. Français Cela réduit la dépendance de la région aux importations tout en renforçant sa position de concurrent compétitif dans l'industrie mondiale de la soie.&lt;/li&gt;&lt;/ul&gt;&lt;h2&gt;Marché mondial de la soie : analyse de segmentation&lt;/h2&gt;&lt;p&gt;Le marché mondial de la soie est segmenté sur la base du type, de l'application et de la géographie.&lt;/p&gt;&lt;p&gt; &lt;/p&gt;&lt;h3&gt;Marché de la soie, par type&lt;/h3&gt;&lt;ul&gt;&lt;li&gt;Soie de mûrier&lt;/li&gt;&lt;li&gt;Soie Tussar&lt;/li&gt;&lt;li&gt;Soie Eri&lt;/li&gt;&lt;li&gt;Soie d'araignée&lt;/li&gt;&lt;/ul&gt;&lt;p&gt;En fonction du type, le marché est segmenté en soie de mûrier, soie Tussar, soie Eri, soie d'araignée. La soie de mûrier, produite par l'espèce de ver à soie d'élevage Bombyx mori, est appréciée pour sa texture fine, son éclat naturel et son toucher doux, ce qui en fait un choix populaire dans les secteurs du textile de luxe et de la mode dans le monde entier. Alors que la soie de mûrier maintient sa suprématie, le marché de la soie eri est en constante expansion. La soie Eri, également connue sous le nom de soie de la paix, gagne en popularité en raison de sa procédure de production respectueuse de l'environnement. Elle est générée à partir des cocons de l'espèce de ver à soie domestiqué Samia ricini, qui se nourrit de feuilles de ricin.&lt;/p&gt;&lt;h3&gt;Marché de la soie, par application&lt;/h3&gt;&lt;ul&gt;&lt;li&gt;Textile&lt;/li&gt;&lt;li&gt;Vêtements&lt;/li&gt;&lt;li&gt;Ameublement&lt;/li&gt;&lt;li&gt;Accessoires&lt;/li&gt;&lt;li&gt;Cosmétiques&lt;/li&gt;&lt;li&gt;Médical&lt;/li&gt;&lt;/ul&gt;&lt;p&gt;En fonction de l'application, le marché est segmenté en textile, habillement, ameublement, accessoires, cosmétiques et médical. Les textiles comprennent une grande variété de produits tels que les vêtements, les tissus d'ameublement et le linge de maison, et la soie est très prisée dans cette industrie en raison de son toucher riche, de son éclat naturel et de son adaptabilité. Les textiles en soie sont populaires dans les vêtements haut de gamme, les meubles haut de gamme et les accessoires en raison de leur douceur, de leur drapé et de leur respirabilité. Alors que les textiles restent l'industrie dominante, les cosmétiques sont en plein essor. Les protéines et les extraits de soie sont rapidement utilisés dans les cosmétiques et les produits de soins de la peau en raison de leurs caractéristiques hydratantes, anti-âge et rajeunissantes pour la peau.&lt;/p&gt;&lt;h3&gt;Marché de la soie, par géographie&lt;/h3&gt;&lt;ul&gt;&lt;li&gt;Amérique du Nord&lt;/li&gt;&lt;li&gt;Europe&lt;/li&gt;&lt;li&gt;Asie-Pacifique&lt;/li&gt;&lt;li&gt;Reste du monde&lt;/li&gt;&lt;/ul&gt;&lt;p&gt;Sur la base de la géographie, les marchés mondiaux de la soie sont classés en Amérique du Nord, Europe, Asie-Pacifique et Reste du monde. L'Asie-Pacifique est le segment le plus important en raison de son importance historique et de sa présence substantielle dans la production de soie, en particulier en Chine, en Inde, au Vietnam et en Thaïlande. Ces pays ont une longue histoire de sériciculture et de fabrication de soie, aidée par d'excellentes conditions météorologiques et une infrastructure bien établie. Cependant, l’Amérique du Nord est le marché qui connaît la croissance la plus rapide, stimulé par la demande croissante des consommateurs pour des textiles durables et de luxe, les progrès des méthodes de production de la soie, les cadres réglementaires favorables et l’expansion des installations nationales de culture et de transformation de la soie.&lt;/p&gt;&lt;h3&gt;Principaux acteurs&lt;/h3&gt;&lt;p&gt;Le rapport d’étude « Marché mondial de la soie » fournira un aperçu précieux en mettant l’accent sur le marché mondial, y compris certains des principaux acteurs tels que &lt;strong&gt;&lt;em&gt;China Silk Corporation, Anhui Silk Co., Ltd., Wujiang Silk Co., Ltd., S hengze Silk Co., Ltd., Sichuan Silk Co., Ltd., Hangzhou Silk Co., Ltd., Jiangsu Sutong Silk Co., Ltd., Zhejiang Jiaxin Silk Corp., Ltd., Hunan Huasheng Group Co., Ltd., Jiangsu Holly Corporation.&lt;/em&gt;&lt;/strong&gt;&lt;/p&gt;&lt;p&gt;Notre analyse de marché comporte également une section uniquement dédiée à ces principaux acteurs, dans laquelle nos analystes donnent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 &lt;/p&gt;&lt;h3&gt;Principaux développements&lt;/h3&gt;&lt;ul&gt;&lt;li&gt;En janvier 2024, le conseil d'administration de Parmeshwari Silk Mills a envisagé l'acquisition de Harappa Textile Mills. Le conseil d'administration de Parmeshwari Silk Mills se réunira pour examiner une participation mineure/substantielle dans Harappa Textile Mills, une société appartenant à un secteur d'activité similaire/connexe. &lt;/li&gt;&lt;li&gt;En février 2021, MCPI étend stratégiquement sa connexion client et sa proximité avec les offres de polyester en aval grâce à l'acquisition de Garden Silk Mills Private Limited (GSMPL). Cette décision s'aligne sur la vision textile du Dr Purnendu Chatterjee, alors que le groupe entre sur le marché en aval du polyester. GSMPL, avec ses opérations à Jolwa et Vareli, est spécialisé dans la production de copeaux de polyester, de fils (POY, FDY et autres), ainsi que de tissus griege et finis. Le PTA étant la principale matière première de ces produits, MCPI devient l'acquéreur incontesté de cette installation, assurant une intégration en aval dans la chaîne du PTA et établissant la présence de TCG dans le secteur du polyester.&lt;/li&gt;&lt;/ul&gt;&lt;h3&gt;Périmètre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Période&lt;/td&gt;&lt;td&gt;&lt;p&gt;2020-2022&lt;/p&gt;&lt;/td&gt;&lt;/tr&gt;&lt;tr&gt;&lt;td&gt;Valeur unitaire&lt;/td&gt;&lt;td&gt;&lt;p&gt;(milliards USD)&lt;/p&gt;&lt;/td&gt;&lt;/tr&gt;&lt;tr&gt;&lt;td&gt;Principales entreprises présentées&lt;/td&gt;&lt;td&gt;&lt;p&gt;China Silk Corporation, Anhui Silk Co., Ltd., Wujiang Silk Co., Ltd., Shengze Silk Co., Ltd., Sichuan Silk Co., Ltd., Hangzhou Silk Co., Ltd., Jiangsu Sutong Silk Co., Ltd., Zhejiang Jiaxin Silk Corp., Ltd., Hunan Huasheng Group Co., Ltd., Jiangsu Holly Corporation.&lt;/p&gt;&lt;/td&gt;&lt;/tr&gt;&lt;tr&gt;&lt;td&gt;Segments couverts&lt;/td&gt;&lt;td&gt;&lt;ul&gt;&lt;li&gt;Par type de produit&lt;/li&gt;&lt;li&gt;Par utilisateur final&lt;/li&gt;&lt;li&gt;Par zone géographique&lt;/li&gt;&lt;/ul&gt;&lt;/td&gt;&lt;/tr&gt;&lt;tr&gt;&lt;td&gt;Personnalisation Portée&lt;/td&gt;&lt;td&gt;&lt;p&gt;Personnalisation gratuite du rapport (équivalent jusqu'à 4 jours ouvrables d'analyste) avec achat.Ajout ou modification de la portée du pays, de la région et du segment&lt;/p&gt;&lt;/td&gt;&lt;/tr&gt;&lt;/tbody&gt;&lt;/table&gt;&lt;/div&gt;&lt;/div&gt;&lt;h4&gt;Méthodologie de recherche des études de marché :&lt;/h4&gt;&lt;p&gt;&lt;/p&gt;&lt;/div&gt;</t>
  </si>
  <si>
    <t>&lt;div class=""&gt;&lt;h2&gt;Taille et prévisions du marché du stationnement intelligent participatif&lt;/h2&gt;&lt;p&gt;La taille du marché du stationnement intelligent participatif était évaluée à 242,26 millions USD en 2024 et devrait atteindre &lt;span style="color: #993300;"&gt;&lt;strong&gt;421,29 millions USD d'ici 2031,&lt;/strong&gt;&lt;/span&gt; avec un &lt;span style="color: #993300;"&gt;&lt;strong&gt;TCAC de 7,9 % &lt;/strong&gt;&lt;/span&gt; de 2024 à 2031&lt;/p&gt;&lt;p&gt;Le marché du stationnement intelligent participatif est en plein essor en raison de son adoption et de son application croissantes. Le système a été installé pour économiser le temps passé à chercher une place de stationnement libre. De plus, l'adoption d'un tel système a fait baisser le niveau de pollution causé par les embouteillages et, par conséquent, la demande augmente sur le marché. Le rapport sur le marché mondial du stationnement intelligent participatif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du stationnement intelligent participatif&lt;/h3&gt;&lt;p&gt;Le problème du stationnement est l'un des problèmes les plus importants et les plus difficiles dans les grandes villes. L'une des principales raisons des embouteillages est la recherche d'une place de stationnement par les particuliers. Le stationnement intelligent participatif aide les conducteurs à identifier les places de stationnement grâce à leurs smartphones ou à des panneaux de rue électroniques. Il utilise des systèmes pour collecter et fournir des données de stationnement en temps réel et aide ainsi les conducteurs à trouver une place de stationnement libre. Le système peut être installé dans plusieurs espaces publics, notamment les aéroports, les centres commerciaux, les immeubles de bureaux, les hôpitaux et les communautés résidentielles.&lt;/p&gt;&lt;section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du stationnement intelligent participatif&lt;/h3&gt;&lt;p&gt;Dans le rapport, la section Perspectives du marché englobe principalement la dynamique fondamentale du marché, qui comprend les facteurs moteurs, les contraintes, les opportunités et les défis auxquels l'industrie est confrontée. Les facteurs moteurs et les contraintes sont des facteurs intrinsèques tandis que les opportunités et les défis sont des facteurs extrinsèques du marché.&lt;/p&gt;&lt;p&gt;Le marché du stationnement intelligent participatif est en plein essor en raison de son adoption et de son application croissantes. Le système a été installé pour économiser le temps passé à chercher une place de stationnement libre. De plus, l'adoption d'un tel système a fait baisser le niveau de pollution causé par les embouteillages et, par conséquent, la demande augmente sur le marché. L'utilisation croissante des smartphones mobiles a contribué à dynamiser le marché, car les gens peuvent recevoir des données de disponibilité de stationnement en temps réel via leurs smartphones. Les investissements gouvernementaux pour transformer leurs villes en villes intelligentes ont propulsé le marché. Cependant, le stationnement intelligent participatif nécessite des investissements et des coûts de maintenance importants et peut constituer le principal obstacle à la croissance du marché.&lt;/p&gt;&lt;p&gt;Les études de marché affinent les données disponibles en utilisant des sources primaires pour valider les données et les utiliser dans la compilation d'une étude de marché à part entière. Le rapport contient une estimation quantitative et qualitative des éléments du marché qui intéressent le client. Le « marché mondial du stationnement intelligent participatif » est principalement divisé en sous-segments qui peuvent fournir des données classifiées concernant les dernières tendances du marché.&lt;/p&gt;&lt;h3&gt;Marché mondial du stationnement intelligent participatif : analyse de segmentation&lt;/h3&gt;&lt;p&gt;Le marché mondial du stationnement intelligent participatif est segmenté en fonction du type de produit, de l'application et de la géographie.&lt;/p&gt;&lt;p&gt;&lt;/p&gt;&lt;h3&gt;Marché du stationnement intelligent participatif, par type de produit&lt;/h3&gt;&lt;p&gt;• Sur rue• Hors rue&lt;/p&gt;&lt;p&gt;En fonction du type de produit, le marché est segmenté en Sur rue et Hors rue.&lt;/p&gt;&lt;h3&gt;Marché du stationnement intelligent participatif, par application&lt;/h3&gt;&lt;p&gt;• Utilisation commerciale• Utilisation gouvernementale• Utilisation résidentielle&lt;/p&gt;&lt;p&gt;En fonction de l'application, le marché est segmenté en utilisation commerciale, utilisation gouvernementale et utilisation résidentielle.&lt;/p&gt;&lt;h3&gt;Marché du stationnement intelligent participatif, par géographie&lt;/h3&gt;&lt;p&gt;• Amérique du Nord• Europe• Asie-Pacifique• Reste du monde&lt;/p&gt;&lt;p&gt;Sur la base de la géographie, le marché mondial du stationnement intelligent participatif est classé en Amérique du Nord, en Europe, en Asie-Pacifique et dans le reste du monde.&lt;/p&gt;&lt;h3&gt;Acteurs clés&lt;/h3&gt;&lt;p&gt;Le rapport d'étude « Marché mondial du stationnement intelligent participatif » fournira un aperçu précieux en mettant l'accent sur le marché mondial, y compris certains des principaux acteurs tels que &lt;em&gt;&lt;strong&gt;Kapsch TrafficCom, Nortech Access Control Ltd, Siemens, SWARCO, Amano Corporation.&lt;/strong&gt;&lt;/em&gt;&lt;/p&gt;&lt;p&gt;Notre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les principales stratégies de développement, la part de marché et l'analyse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(en millions USD)&lt;/p&gt;&lt;/td&gt;&lt;/tr&gt;&lt;tr&gt;&lt;td&gt;PROFIL DES PRINCIPALES ENTREPRISES&lt;/td&gt;&lt;td&gt;&lt;p&gt;Kapsch TrafficCom, Nortech Access Control Ltd, Siemens, SWARCO, Amano Corporation.&lt;/p&gt;&lt;/td&gt;&lt;/tr&gt;&lt;tr&gt;&lt;td&gt;SEGMENTS COUVERTS&lt;/td&gt;&lt;td&gt;&lt;ul&gt;&lt;li&gt;Par type de produit&lt;/li&gt;&lt;li&gt;Par application&lt;/li&gt;&lt;li&gt;Par zone géographique&lt;/li&gt;&lt;/ul&gt;&lt;/td&gt;&lt;/tr&gt;&lt;tr&gt;&lt;td&gt;PORTÉE DE LA PERSONNALISATION&lt;/td&gt;&lt;td&gt;&lt;p&gt;Personnalisation gratuite du rapport (équivalant à jusqu'à 4 jours ouvrables d'analystes)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</si>
  <si>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de la pisciculture - 2024-2031&lt;/h2&gt;&lt;p&gt;Avec une population croissante et des goûts alimentaires changeants, de plus en plus de personnes se tournent vers le poisson pour les protéines et les éléments importants. Les méthodes de pêche traditionnelles ne peuvent tout simplement pas répondre à la demande croissante, ce qui fait de la pisciculture une réponse essentielle. La taille du marché dépasse 296,1 milliards USD évalués en 2023 pour atteindre une valorisation d'environ &lt;span style="color: #993300;"&gt;&lt;strong&gt;435,5 milliards USD d'ici 2031.&lt;/strong&gt;&lt;/span&gt;&lt;/p&gt;&lt;p&gt;En outre, une meilleure connaissance des avantages des fruits de mer pour la santé et la possibilité de pratiques piscicoles durables font avancer le secteur. Les analystes prévoient une expansion continue dans les années à venir, positionnant la pisciculture comme un domaine prometteur dans le secteur alimentaire mondial. La demande croissante d'une pisciculture rentable et efficace permet au marché de croître à un &lt;span style="color: #993300;"&gt;&lt;strong&gt;TCAC de 4,9 %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 la pisciculture : définition/aperçu&lt;/h3&gt;&lt;p&gt;La pisciculture, souvent appelée aquaculture, est le processus de production, d'élevage et de récolte de poissons dans des habitats contrôlés tels que des étangs, des réservoirs ou des enclos océaniques. Ce type de production alimentaire comprend une variété d'actions telles que la reproduction, l'alimentation et la garantie d'une qualité d'eau idéale pour la santé et la croissance des espèces de poissons. La pisciculture est essentielle pour satisfaire la demande mondiale croissante de produits de la mer, fournir une alternative durable à la pêche sauvage et stimuler les économies locales.&lt;/p&gt;&lt;p&gt;La pisciculture semble prometteuse, grâce aux progrès technologiques, à l'expansion de la population mondiale et à un désir croissant d'approvisionnement alimentaire durable. Les systèmes d'aquaculture en recirculation (RAS), l'aquaculture multitrophique intégrée (IMTA) et le génie génétique sont des exemples d'innovations qui augmentent la productivité tout en réduisant les effets environnementaux.&lt;/p&gt;&lt;p&gt;En outre, la pisciculture a le potentiel d'améliorer considérablement la sécurité alimentaire et le développement économique des communautés côtières et rurales. Alors que les clients sont de plus en plus conscients de la nécessité de pratiques durables, la pisciculture est en mesure d'adopter des méthodes respectueuses de l'environnement, garantissant que l'aquaculture pourra répondre aux demandes mondiales en protéines pour les années à venir.&lt;/p&gt;&lt;section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le déclin des stocks de poissons sauvages stimule-t-il la croissance du marché de la pisciculture ?&lt;/h3&gt;&lt;p&gt;Le déclin des stocks de poissons sauvages devrait stimuler l'expansion du marché de la pisciculture. Alors que la surpêche et la dégradation de l'environnement continuent de réduire les populations de poissons sauvages (dont 34,2 % sont désormais pêchées à des niveaux biologiquement non durables, selon le rapport de la FAO « La situation mondiale des pêches et de l'aquaculture 2020 »), le besoin d'alternatives durables aux produits de la mer augmente. L'aquaculture est une alternative réalisable pour répondre à la demande mondiale de produits de la mer, en maintenant un approvisionnement constant tout en réduisant la pression sur les stocks de poissons sauvages. Cette approche souligne l'importance de la pisciculture durable pour assurer à la fois la sécurité alimentaire et la conservation de l'environnement.&lt;/p&gt;&lt;p&gt;La croissance de la population mondiale et la demande accrue en protéines favoriseront la croissance du marché de la pisciculture. Alors que les Nations Unies prévoient une population mondiale de 9,7 milliards d'habitants d'ici 2050, la demande de sources de protéines durables devient plus pressante. Selon la FAO, la consommation de poisson par habitant est passée de 9,0 kg en 1961 à 20,5 kg en 2018, ce qui indique que le poisson devient une source de protéines de plus en plus importante. Cette tendance positionne l'aquaculture comme une solution essentielle pour répondre à la demande croissante de fruits de mer tout en offrant une alternative durable aux protéines traditionnelles. &lt;strong&gt; &lt;/strong&gt;&lt;/p&gt;&lt;h3&gt;Comment le changement climatique freine-t-il la croissance du marché de la pisciculture ?&lt;/h3&gt;&lt;p&gt;Le changement climatique aura divers effets sur la croissance de l'industrie piscicole. La hausse des températures des océans a modifié les niveaux de sel et une augmentation de la fréquence des phénomènes météorologiques extrêmes peut avoir un impact sur la santé, la croissance et la reproduction des poissons. De plus, la modification des habitats peut entraîner des changements dans la disponibilité et la production des espèces de poissons. Cependant, la pisciculture peut offrir une résilience face au changement climatique en permettant des environnements contrôlés et une reproduction sélective. L'adaptation des opérations d'aquaculture pour faire face à ces difficultés et accroître la durabilité sera essentielle au succès de l'industrie face au changement climatique continu.&lt;/p&gt;&lt;p&gt;La hausse des températures et la pollution de l'eau auront un impact considérable sur l'expansion du marché de la pisciculture. L'augmentation des températures de l'eau peut stresser les animaux aquatiques, ce qui entraîne des taux de développement plus lents et une plus grande vulnérabilité aux maladies. De plus, la pollution de l'eau par le ruissellement agricole, les déchets industriels et le plastique peut détériorer la qualité de l'eau, menaçant la santé des poissons et réduisant la productivité. Ces difficultés peuvent nécessiter des techniques de gestion plus sévères et des avancées techniques pour garantir la durabilité des opérations d'aquaculture. Relever ces défis environnementaux est essentiel à la viabilité et à la croissance à long terme du secteur de la pisciculture.&lt;/p&gt;&lt;h2&gt;Acuité par catégorie&lt;/h2&gt;&lt;h3&gt;Les homologues d'eau salée propulseront-ils le segment d'eau douce pour le marché de la pisciculture ?&lt;/h3&gt;&lt;p&gt;L'eau douce domine actuellement le marché de la pisciculture. L'eau alternative devrait stimuler l'expansion du marché de la pisciculture d'eau douce. Alors que la demande de fruits de mer augmente, l'industrie de l'aquaculture s'efforce d'élargir son offre au-delà des espèces d'eau douce typiques. Les innovations dans les techniques d'élevage et d'élevage en eau salée peuvent inspirer des avancées similaires dans l'aquaculture en eau douce, entraînant la création de nouveaux marchés et de nouveaux produits. En outre, la nécessité de réduire les conséquences environnementales de la surpêche dans les habitats d'eau salée peut encourager les producteurs à dépenser davantage pour les systèmes d'eau douce, augmentant ainsi la compétitivité et élargissant les perspectives dans le segment de l'eau douce.&lt;/p&gt;&lt;p&gt;L'avenir pourrait voir un changement de suprématie. L'aquaculture de poissons d'eau saumâtre est le secteur qui connaît la croissance la plus rapide. Cela est dû au fait qu'elle offre de nombreux avantages. Certaines espèces de poissons de grande valeur, comme les crevettes et les gambas, prospèrent dans l'eau saumâtre, qui est une combinaison d'eau douce et d'eau salée. Ces espèces sont très demandées dans le monde entier, et l'élevage en eau saumâtre permet une production efficace sans les difficultés de gestion d'un environnement entièrement marin. En outre, à mesure que la technologie progresse et que de plus en plus de personnes prennent conscience des avantages des pratiques durables, les techniques efficaces d'élevage en eau saumâtre deviennent plus viables.&lt;/p&gt;&lt;h3&gt;L'adaptabilité et la La résistance aux maladies va-t-elle augmenter la catégorie Tilapia pour le marché de la pisciculture ?&lt;/h3&gt;&lt;p&gt;Le segment du tilapia du marché de la pisciculture va se développer de manière significative en raison de son adaptabilité et de sa résistance aux maladies. Le tilapia est connu pour son adaptabilité aux conditions environnementales changeantes et sa capacité à prospérer dans une variété de méthodes d'élevage, ce qui en fait un choix attrayant pour les producteurs aquacoles. De plus, les progrès de la sélection sélective ont amélioré la résistance du tilapia aux maladies, réduisant la mortalité et augmentant la productivité globale. Alors que la demande mondiale de sources de protéines bon marché et durables augmente, les caractéristiques distinctes du tilapia en font une espèce importante dans l'aquaculture, favorisant l'expansion commerciale.&lt;/p&gt;&lt;p&gt;La section tilapia du marché de la pisciculture va se développer en raison de la forte demande et de son prix abordable. Le tilapia est souvent considéré comme une source de protéines à faible coût en raison de son taux de croissance rapide, de son faible taux de conversion alimentaire et de sa capacité à s'épanouir dans une variété de situations d'élevage. Alors que les préférences des consommateurs évoluent vers des options de poisson plus durables et moins chères, l'accessibilité du tilapia en fait un choix populaire tant pour les acheteurs que pour les producteurs. Ce besoin croissant de poisson à bas prix, combiné aux caractéristiques d'élevage attrayantes du tilapia, le place comme un participant essentiel à la fourniture des besoins mondiaux en protéines de l'aquaculture.&lt;/p&gt;&lt;p&gt;&lt;span style="color: #993300;"&gt;&lt;strong&gt;Accéder à la méthodologie du rapport sur le marché de la pisciculture&lt;/strong&gt;&lt;/span&gt;&lt;/p&gt;&lt;p&gt;&lt;strong&gt;&lt;/strong&gt;&lt;/p&gt;&lt;h2&gt;Aperçu par pays/région&lt;/h2&gt;&lt;h3&gt;Le gouvernement soutiendra-t-il l'expansion de la région Asie-Pacifique pour le marché de la pisciculture ?&lt;/h3&gt;&lt;p&gt;L'Asie-Pacifique règne en maître sur le marché de la pisciculture. Le financement gouvernemental aura un impact énorme sur le marché de la pisciculture en Asie-Pacifique. Les subventions, l'expansion des infrastructures et les initiatives de recherche stimulent une croissance et une innovation importantes dans l'industrie. Par exemple, l'initiative de la Révolution bleue de l'Inde a entraîné une augmentation spectaculaire de 38 % de la production de poisson, tandis que le soutien du gouvernement vietnamien a contribué à un taux de croissance annuel moyen de 6,44 % de la production aquacole entre 2010 et 2020. Les gouvernements prennent des initiatives proactives pour accroître les opérations de pisciculture tout en augmentant la productivité, positionnant la région Asie-Pacifique comme un acteur essentiel sur le marché mondial de l'aquaculture. &lt;/p&gt;&lt;p&gt;La demande croissante et les coûts de main-d'œuvre bon marché propulseront le marché de la pisciculture en Asie-Pacifique. À mesure que la population aisée de la région augmente, la demande de fruits de mer augmente, la consommation de poisson par habitant devant passer de 24,3 kg en 2015 à 28,1 kg d'ici 2030, dépassant largement la moyenne mondiale. Lorsqu'elle est combinée à des taux de main-d'œuvre compétitifs (qui se situent en moyenne autour de 183 $ par mois dans des pays comme le Vietnam et l'Indonésie), la pisciculture devient extrêmement rentable. Cette combinaison de la demande croissante des consommateurs et de la main-d'œuvre à faible coût fait progresser le secteur de la pisciculture en Asie-Pacifique, lui permettant de satisfaire avec succès les demandes du marché.&lt;/p&gt;&lt;h3&gt;Le potentiel inexploité et la demande croissante dirigeront-ils la région Moyen-Orient et Afrique pour le marché de la pisciculture ?&lt;/h3&gt;&lt;p&gt;La région Moyen-Orient et Afrique (MEA) connaît la croissance la plus rapide en matière de pisciculture. Le potentiel inexploité et la demande croissante propulseront le marché de la pisciculture dans la région Moyen-Orient et Afrique (MEA). La production aquacole africaine devrait augmenter de 48 % entre 2020 et 2030, atteignant 3,7 millions de tonnes, ce qui indique un énorme potentiel de croissance. Cette expansion est alimentée par une population en pleine expansion, qui devrait atteindre 2,5 milliards d'habitants d'ici 2050, ainsi que par des investissements importants dans l'aquaculture dans des pays comme l'Arabie saoudite, qui prévoit d'augmenter la production nationale de poisson de 77 000 tonnes en 2018 à 600 000 tonnes d'ici 2030. En outre, l'augmentation estimée de 30 % de la consommation de poisson en Afrique subsaharienne d'ici 2030 démontre la demande croissante de fruits de mer de la région. Ces facteurs se combinent pour faire de la région MEA un lieu de croissance crucial pour l'industrie de la pisciculture. &lt;/p&gt;&lt;p&gt;Les initiatives et investissements du gouvernement propulseront le marché de la pisciculture dans la région Moyen-Orient et Afrique (MEA). Aux Émirats arabes unis, le National Aquaculture Pulse 2020-2030 vise à accroître la production à 56 000 tonnes d'ici 2030, tandis que le Plan Halieutis du Maroc a contribué à une augmentation de 63 % de l'aquaculture entre 2010 et 2020. En outre, la politique « Nourrir l'Afrique » de la Banque africaine de développement vise à augmenter la production aquacole de 2,9 millions de tonnes en 2015 à 11,7 millions de tonnes d'ici 2025. Ces programmes ciblés d'infrastructures, de technologies et de formation sont essentiels pour faire progresser l'industrie piscicole de la région MEA.&lt;/p&gt;&lt;h3&gt;Paysage concurrentiel&lt;/h3&gt;&lt;p&gt;Le marché de la pisciculture est un espace dynamique et concurrentiel, caractérisé par une gamme diversifiée d'acteurs en lice pour des parts de marché. Ces acteurs cherchent à consolider leur présence par l’adoption de plans stratégiques tels que des collaborations, des fusions, des acquisitions et un soutien politique.&lt;/p&gt;&lt;p&gt;Les organisations se concentrent sur l’innovation de leur gamme de produits pour servir la vaste population dans diverses régions. Certains des principaux acteurs opérant sur le marché de la pisciculture comprennent :&lt;/p&gt;&lt;p&gt;&lt;em&gt;&lt;strong&gt;Mowi ASA, Cooke Aquaculture, Inc., Alpha Group Co. Ltd., Leroy Seafood Group ASA, Thai Union Group PLC, Stolt Sea Farm, Selonda Aquaculture SA, Blue Ridge Aquaculture, Marine Harvest ASA, Nireus Aquaculture SA, Cermaq Group AS, P/F Bakkafrost, Tassal Group Ltd., Grupo Farallon Aquaculture.&lt;/strong&gt;&lt;/em&gt;&lt;/p&gt;&lt;h3&gt;Derniers développements&lt;/h3&gt;&lt;p&gt;&lt;/p&gt;&lt;ul&gt;&lt;li&gt;En novembre 2023, Tassal Group Limited a annoncé l'acquisition de MPA Fish Farms Pty Ltd, qui exploite la première ferme de barramundi en mer d'Australie à Cone Bay.&lt;/li&gt;&lt;li&gt;En novembre 2023, Bakkafrost a accepté de développer une nouvelle écloserie à Skálavík, aux îles Féroé, augmentant ainsi la capacité de production d'environ 7 millions de saumoneaux pesant 500g.&lt;/li&gt;&lt;li&gt;En janvier 2022, le gouvernement indonésien a annoncé son intention de construire un réseau de dizaines de villes avec des fermes aquacoles d'ici la fin de l'année dans le but d'accélérer la reprise économique post-pandémie.&lt;/li&gt;&lt;/ul&gt;&lt;h3&gt;Portée du rapport&lt;/h3&gt;&lt;div class="row"&gt;&lt;div class="col-sm-12"&gt;&lt;table border="1"&gt;&lt;tbody&gt;&lt;tr&gt;&lt;th&gt;Attributs du rapport&lt;/th&gt;&lt;th&gt;Détails&lt;/th&gt;&lt;/tr&gt;&lt;tr&gt;&lt;td&gt;Période d'étude&lt;/td&gt;&lt;td&gt;&lt;p&gt;2018-2031&lt;/p&gt;&lt;/td&gt;&lt;/tr&gt;&lt;tr&gt;&lt;td&gt;Taux de croissance&lt;/td&gt;&lt;td&gt;&lt;p&gt;TCAC d'environ 4,9 % de 2024 à 2031&lt;/p&gt;&lt;/td&gt;&lt;/tr&gt;&lt;tr&gt;&lt;td&gt;Année de base pour 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couverts&lt;/td&gt;&lt;td&gt;&lt;ul&gt;&lt;li&gt;Environnement&lt;/li&gt;&lt;li&gt;Poisson Type&lt;/li&gt;&lt;/ul&gt;&lt;/td&gt;&lt;/tr&gt;&lt;tr&gt;&lt;td&gt;Régions couvertes&lt;/td&gt;&lt;td&gt;&lt;ul&gt;&lt;li&gt;Amérique du Nord&lt;/li&gt;&lt;li&gt;Europe&lt;/li&gt;&lt;li&gt;Asie-Pacifique&lt;/li&gt;&lt;li&gt;Amérique latine&lt;/li&gt;&lt;li&gt;Moyen-Orient et Afrique&lt;/li&gt;&lt;/ul&gt;&lt;/td&gt;&lt;/tr&gt;&lt;tr&gt;&lt;td&gt;Acteurs clés&lt;/td&gt;&lt;td&gt;&lt;ul&gt;&lt;li&gt;Mowi ASA&lt;/li&gt;&lt;li&gt;Cooke Aquaculture, Inc.&lt;/li&gt;&lt;li&gt;Alpha Group Co. Ltd.&lt;/li&gt;&lt;li&gt;Leroy Seafood Group ASA&lt;/li&gt;&lt;li&gt;Thai Union Group PLC&lt;/li&gt;&lt;li&gt;Stolt Sea Farm&lt;/li&gt;&lt;li&gt;Selonda Aquaculture SA&lt;/li&gt;&lt;li&gt;Blue Ridge Aquaculture&lt;/li&gt;&lt;li&gt;Marine Harvest ASA&lt;/li&gt;&lt;li&gt;Nireus Aquaculture SA&lt;/li&gt;&lt;li&gt;Cermaq Group AS&lt;/li&gt;&lt;li&gt;P/F Bakkafrost&lt;/li&gt;&lt;li&gt;Tassal Group Ltd.&lt;/li&gt;&lt;li&gt;Grupo Farallon Aquaculture&lt;/li&gt;&lt;/ul&gt;&lt;/td&gt;&lt;/tr&gt;&lt;tr&gt;&lt;td&gt;Personnalisation&lt;/td&gt;&lt;td&gt;&lt;p&gt;Personnalisation du rapport avec l'achat disponible sur demande&lt;/p&gt;&lt;/td&gt;&lt;/tr&gt;&lt;/tbody&gt;&lt;/table&gt;&lt;/div&gt;&lt;/div&gt;&lt;h2&gt;Marché de la pisciculture, par catégorie&lt;/h2&gt;&lt;h3&gt;Environnement :&lt;/h3&gt;&lt;ul&gt;&lt;li&gt;Eau de mer&lt;/li&gt;&lt;li&gt;Eau douce&lt;/li&gt;&lt;li&gt;Eau saumâtre&lt;/li&gt;&lt;/ul&gt;&lt;h3&gt;Type de poisson :&lt;/h3&gt;&lt;ul&gt;&lt;li&gt;Pompano&lt;/li&gt;&lt;li&gt;Vivaneaux&lt;/li&gt;&lt;li&gt;Méroux&lt;/li&gt;&lt;li&gt;Saumon&lt;/li&gt;&lt;li&gt;Chanoine&lt;/li&gt;&lt;li&gt;Thon&lt;/li&gt;&lt;li&gt;Tilapia&lt;/li&gt;&lt;li&gt;Poisson-chat&lt;/li&gt;&lt;li&gt;Bar&lt;/li&gt;&lt;/ul&gt;&lt;h3&gt;Région :&lt;/h3&gt;&lt;ul&gt;&lt;li&gt;Amérique du Nord&lt;/li&gt;&lt;li&gt;Europe&lt;/li&gt;&lt;li&gt;Asie-Pacifique&lt;/li&gt;&lt;li&gt;Amérique du Sud&lt;/li&gt;&lt;li&gt;Moyen-Orient et Afrique&lt;/li&gt;&lt;/ul&gt;&lt;h4&gt;Méthodologie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économiquesFourniture de données sur la valeur marchande (en milliards USD) pour chaque segment et sous-segmentIndique la région et le segment qui devraient connaître la croissance la plus rapide ainsi que dominer le marchéAnalyse par géographie mettant en évidence la consommation du produit/service dans la région ainsi que les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des entreprises présentéesProfils d'entreprise complets comprenant un aperçu de l'entreprise, des informations sur l'entreprise, une analyse comparative des produits et une analyse SWOT pour les principaux acteurs du marchéLe présent ainsi que le futur Perspectives du marché de l'industrie par rapport aux développements récents (qui impliquent des opportunités et des moteurs de croissance ainsi que des défis et des contraintes des régions émergentes et développéesComprend une analyse approfondie du marché sous différentes perspectives grâce à l'analyse des cinq forces de PorterFournit un aperçu du marché grâce au scénario de dynamique du marché de la chaîne de valeur, ainsi que des opportunités de croissance du marché dans les années à venirSupport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</si>
  <si>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chemises&lt;/h2&gt;&lt;p&gt;La taille du marché des chemises a été évaluée à 81,73 milliards USD en 2023 et devrait atteindre &lt;span style="color: #993300;"&gt;&lt;strong&gt;100,23 milliards USD d'ici 2031&lt;/strong&gt;&lt;/span&gt;, avec un &lt;span style="color: #993300;"&gt;&lt;strong&gt;TCAC de 2,85 % de 2024 à 2031.&lt;/strong&gt;&lt;/span&gt;&lt;/p&gt;&lt;ul&gt;&lt;li&gt;Une chemise est un vêtement du haut du corps qui couvre le torse et atteint normalement la taille ou les hanches. C'est l'un des vêtements les plus omniprésents et les plus fondamentaux portés par des individus de tous sexes et de tous âges. Le coton, le polyester, la soie, le lin et les mélanges de tissus sont tous des options pour les matières des chemises. Elles sont disponibles dans une variété de formes, de motifs et de couleurs, ce qui les rend à la fois à la mode et utilitaires.&lt;/li&gt;&lt;li&gt;Le marché des chemises est tout aussi actif que n'importe quel autre marché. Le marché évolue constamment pour inclure de nouveaux avantages. Récemment, la demande de chemises durables et éthiques a augmenté. Les gens étant de plus en plus conscients des problèmes environnementaux et sociaux, il existe un désir croissant de chemises fabriquées de manière durable et éthique. Pour répondre à ce besoin, les marques utilisent des matériaux respectueux de l'environnement tels que le coton biologique et les fibres recyclées, ainsi que des procédures de commerce équitable.&lt;/li&gt;&lt;li&gt;Le désir des clients pour des chemises avec des attributs de performance tels que l'évacuation de l'humidité, l'extensibilité et la résistance aux plis augmente. Ces textiles doivent également être agréables et durables. Français Les avancées en matière de tissus, telles que les traitements antimicrobiens, les mélanges performants et les matériaux durables tels que le coton biologique et le polyester recyclé, contribuent à différencier les produits et à accroître la concurrence sur le marché.&lt;/li&gt;&lt;/ul&gt;&lt;p&gt;&lt;/p&gt;&lt;p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chemises&lt;/h2&gt;&lt;p&gt;Les principales dynamiques de marché qui façonnent le marché mondial des chemises sont les suivantes :&lt;/p&gt;&lt;h3&gt;Principaux moteurs du marché :&lt;/h3&gt;&lt;ul&gt;&lt;li&gt;&lt;strong&gt;Augmentation des revenus disponibles et urbanisation : &lt;/strong&gt;Le marché des chemises est stimulé par l'augmentation des revenus disponibles et l'urbanisation dans le monde entier. Alors que de plus en plus de personnes déménagent dans les villes et gagnent des revenus plus élevés, elles ont un pouvoir d'achat plus important et une demande pour une large gamme de vêtements, y compris les chemises. Cette transition se traduit par une consommation accrue de chemises décontractées et formelles, ce qui stimule la croissance du marché.&lt;/li&gt;&lt;li&gt;&lt;strong&gt;Tendances changeantes : &lt;/strong&gt;Les tendances de la mode et les goûts des consommateurs évoluent constamment, ce qui a un impact important sur le marché des chemises. Les consommateurs recherchent de plus en plus des chemises attrayantes, adaptables et confortables adaptées à diverses circonstances. Le besoin de designs axés sur les tendances, combiné à l'impact des médias sociaux et des influenceurs de la mode, alimente l'innovation et la variation du secteur.&lt;/li&gt;&lt;li&gt;&lt;strong&gt;Croissance du commerce électronique et des achats en ligne : &lt;/strong&gt;L'expansion des plateformes de commerce électronique a transformé le marché des chemises en donnant aux consommateurs un accès rapide à une gamme diversifiée de produits. Les achats en ligne offrent commodité, coût compétitif et sélection variée, encourageant davantage de personnes à acheter des chemises en ligne. Français L'utilisation de technologies modernes telles que l'IA et la RA dans la vente au détail en ligne améliore l'expérience d'achat tout en stimulant la croissance du marché.&lt;/li&gt;&lt;li&gt;&lt;strong&gt;Progrès technologiques dans les tissus et la production :&lt;/strong&gt; Les progrès technologiques dans la technologie des tissus et les méthodes de production sont des moteurs importants de l'industrie. Les textiles évacuant l'humidité, infroissables et durables ont amélioré l'apparence et l'utilité des chemises. Ces améliorations répondent aux aspirations des consommateurs pour des vêtements de haute qualité, durables et écologiquement responsables, contribuant à la croissance du marché.&lt;/li&gt;&lt;/ul&gt;&lt;h3&gt;Principaux défis :&lt;/h3&gt;&lt;ul&gt;&lt;li&gt;&lt;strong&gt;Augmentation des coûts de production :&lt;/strong&gt; L'augmentation des coûts des matières premières, de la main-d'œuvre et de l'énergie pose des difficultés considérables au marché de la chemise. Les prix du coton et d'autres tissus fluctuent, ce qui exerce une pression sur les marges bénéficiaires des producteurs. De plus, la hausse des salaires dans les principaux centres de fabrication a un impact sur les coûts de production, ce qui conduit finalement à une hausse des prix de détail, ce qui peut dissuader les consommateurs sensibles aux coûts.&lt;/li&gt;&lt;li&gt;&lt;strong&gt;Durabilité et préoccupations environnementales :&lt;/strong&gt; la demande accrue de produits respectueux de l'environnement représente un défi pour le secteur de la chemise. Les fabricants doivent investir dans des méthodes et des matériaux durables, qui peuvent être coûteux et difficiles à mettre en œuvre. Répondre aux attentes des consommateurs tout en restant rentable et efficace dans la chaîne d'approvisionnement est un équilibre délicat.&lt;/li&gt;&lt;li&gt;&lt;strong&gt;Concurrence intense sur le marché :&lt;/strong&gt; le marché de la chemise est extrêmement compétitif, de nombreuses marques et magasins se battant pour des parts de marché. Cette rivalité féroce nécessite une innovation continue, un marketing et des guerres de prix, qui peuvent épuiser les ressources. Les petites entreprises, en particulier, peuvent avoir du mal à rivaliser avec des concurrents établis qui disposent de ressources marketing plus importantes et d'une plus forte reconnaissance de marque.&lt;/li&gt;&lt;li&gt;&lt;strong&gt;Évolution des goûts des consommateurs :&lt;/strong&gt; le marché de la chemise est confronté à des problèmes à mesure que les tendances de la mode et les goûts des consommateurs évoluent rapidement. Les marques doivent rester flexibles et réactives à l'évolution de la demande, ce qui nécessite une gestion efficace de la chaîne d'approvisionnement et des délais d'exécution rapides. FrançaisL'absence de réponse à ces changements peut entraîner un excédent de stock et des occasions manquées d'attirer l'intérêt des consommateurs.&lt;/li&gt;&lt;/ul&gt;&lt;h3&gt;Tendances clés :&lt;/h3&gt;&lt;ul&gt;&lt;li&gt;&lt;strong&gt;Durabilité et matériaux respectueux de l'environnement :&lt;/strong&gt; le marché des chemises connaît une tendance croissante vers la durabilité, les clients souhaitant des vêtements respectueux de l'environnement et fabriqués de manière éthique. Les marques réagissent en incorporant du coton biologique, du polyester recyclé et d'autres matériaux durables dans leurs collections de chemises. De plus, la transparence dans les chaînes d'approvisionnement et les pratiques du commerce équitable deviennent des avantages de vente importants. Cette évolution vers la durabilité est motivée par une sensibilisation accrue à l'environnement et par la demande des consommateurs pour des choix de mode responsables.&lt;/li&gt;&lt;li&gt;&lt;strong&gt;Innovations technologiques :&lt;/strong&gt; les progrès dans la fabrication des tissus et des chemises influencent les tendances du secteur. Les tissus évacuant l'humidité, antibactériens et infroissables sont de plus en plus populaires auprès des consommateurs à la recherche de chemises utiles et durables. Des tissus intelligents capables de surveiller les paramètres de santé ou de réagir aux fluctuations de température sont également en cours de développement. Ces innovations améliorent l'attrait des chemises en offrant des avantages supplémentaires au-delà des vêtements de base.&lt;/li&gt;&lt;li&gt;&lt;strong&gt;Personnalisation :&lt;/strong&gt; le marché des chemises connaît une augmentation de la demande de personnalisation. Les consommateurs veulent des alternatives vestimentaires uniques et spécialisées, c'est pourquoi les fabricants proposent des fonctionnalités personnalisables telles que des monogrammes, des ajustements de coupe et des designs sur mesure. Les sites en ligne qui permettent aux clients de concevoir leurs chemises sont très populaires. Cette tendance répond au désir de distinction et d'une coupe parfaite, augmentant le plaisir et la fidélité des clients.&lt;/li&gt;&lt;li&gt;&lt;strong&gt;Décontraction de la mode :&lt;/strong&gt; la désinvolture de la mode est une tendance majeure sur le marché des chemises, avec une demande croissante de chemises décontractées et polyvalentes par rapport aux vêtements formels traditionnels. Cette tendance est favorisée par les changements dans les réglementations vestimentaires des entreprises et par l'acceptation croissante des tenues informelles dans divers contextes sociaux.&lt;/li&gt;&lt;/ul&gt;&lt;section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chemises&lt;/h2&gt;&lt;p&gt;Voici une analyse régionale plus détaillée du marché mondial des chemises :&lt;/p&gt;&lt;h3&gt;Asie-Pacifique :&lt;/h3&gt;&lt;ul&gt;&lt;li&gt;L'Asie-Pacifique est la zone dominante pour le marché des chemises, en raison de ses vastes capacités de fabrication. Des pays comme la Chine, l'Inde et le Bangladesh sont devenus des pôles mondiaux de production textile en raison de leur énorme infrastructure, de leur main-d'œuvre qualifiée et de leurs méthodes de fabrication rentables. Cela leur permet de créer de grandes quantités de chemises à des prix raisonnables, faisant de la région une destination d'approvisionnement populaire pour les entreprises mondiales de vêtements.&lt;/li&gt;&lt;li&gt;La région bénéficie également d'investissements considérables dans la technologie et l'automatisation de la fabrication de vêtements. Ces innovations améliorent l'efficacité et la qualité de la production, permettant aux producteurs de répondre aux normes élevées des marchés internationaux. L'intégration de nouvelles technologies permet également une plus grande personnalisation et des délais de traitement plus rapides, ce qui est essentiel dans l'industrie de la mode en évolution rapide.&lt;/li&gt;&lt;li&gt;La suprématie de l'Asie-Pacifique est renforcée par une forte demande intérieure. La classe moyenne croissante et l'augmentation des revenus disponibles dans des pays comme la Chine et l'Inde ont entraîné une augmentation des dépenses de consommation en vêtements, en particulier en chemises. Ce marché intérieur en développement offre aux fabricants de la région une clientèle stable et en expansion pour compléter leur activité d'exportation.&lt;/li&gt;&lt;li&gt;En outre, des réglementations et des accords commerciaux favorables ont stimulé le potentiel d'exportation de la région. De nombreux pays d'Asie-Pacifique bénéficient d'accords de libre-échange avec de grands marchés tels que les États-Unis et l'Union européenne, qui réduisent les tarifs douaniers et rendent leurs exportations plus compétitives à l'échelle mondiale. Ces avantages commerciaux, combinés à la forte demande manufacturière et intérieure de la région, consolident la position dominante de l'Asie-Pacifique sur le marché mondial des chemises.&lt;/li&gt;&lt;/ul&gt;&lt;h3&gt;Amérique du Nord :&lt;/h3&gt;&lt;ul&gt;&lt;li&gt;L'Amérique du Nord est la région qui connaît la plus forte croissance pour le marché des chemises, grâce à sa large base de consommateurs et à son pouvoir d'achat. Les consommateurs de la région privilégient les vêtements haut de gamme et de marque, ce qui stimule la demande pour une sélection diversifiée de chemises, y compris des options haut de gamme et de créateurs. De plus, la tendance à la décontraction dans les contextes professionnels et sociaux a augmenté les ventes de chemises informelles et décontractées élégantes, améliorant ainsi les perspectives du marché.&lt;/li&gt;&lt;li&gt;L'essor du commerce électronique et des achats en ligne en Amérique du Nord a eu un impact considérable sur l'expansion du marché des chemises. Les consommateurs choisissent de plus en plus les achats sur Internet en raison de leur commodité, de leur variété et de leurs prix compétitifs. Les principales plateformes et entreprises en ligne proposent une vaste sélection de chemises, généralement avec des recommandations personnalisées et des politiques de retour faciles, ce qui améliore l'expérience d'achat dans son ensemble et stimule la croissance des ventes.&lt;/li&gt;&lt;li&gt;Les développements technologiques et les innovations dans la fabrication de tissus et de vêtements ont également contribué de manière significative à l'expansion du marché. Les entreprises d'Amérique du Nord investissent dans de nouveaux matériaux et techniques de fabrication, notamment des tissus évacuant l'humidité, des traitements anti-froissement et des textiles durables. Ces avancées séduisent les consommateurs soucieux de l'environnement et ceux qui recherchent des vêtements haute performance, accélérant ainsi la croissance du marché.&lt;/li&gt;&lt;li&gt;De plus, les techniques de marketing efficaces et la fidélité à la marque en Amérique du Nord sont les principaux moteurs de la croissance du marché des chemises. Pour atteindre un large public, les grandes marques et les détaillants s'appuient sur la publicité ciblée, les relations avec les influenceurs et les campagnes sur les réseaux sociaux. Les programmes de fidélité et les collections uniques aident à fidéliser les clients et à stimuler les achats répétés, ce qui contribue à la croissance rapide du marché des chemises de la région.&lt;/li&gt;&lt;/ul&gt;&lt;h2&gt;Marché mondial des chemises : analyse de segmentation&lt;/h2&gt;&lt;p&gt;Le marché mondial des chemises est segmenté en fonction du sexe, du style, du type de tissu et de la géographie.&lt;/p&gt;&lt;p&gt;&lt;/p&gt;&lt;h3&gt;Marché des chemises, par sexe&lt;/h3&gt;&lt;ul&gt;&lt;li&gt;Chemises pour hommes&lt;/li&gt;&lt;li&gt;Chemises pour femmes&lt;/li&gt;&lt;/ul&gt;&lt;p&gt;En fonction du sexe, le marché est divisé en chemises pour hommes et chemises pour femmes. Les chemises pour hommes sont le segment dominant du marché des chemises. Les chemises pour hommes sont souvent plus demandées en raison de leur large utilisation dans les situations formelles et décontractées, y compris les tenues de travail, ce qui garantit une consommation constante. De plus, les tendances de la mode masculine en matière de chemises sont moins variées que celles des femmes, ce qui se traduit par une fabrication et des ventes stables. La domination est encore renforcée par la plus grande variété de styles et de coupes proposés pour les hommes, qui s'adressent à une clientèle plus large.&lt;/p&gt;&lt;h3&gt;Marché des chemises, par style&lt;/h3&gt;&lt;ul&gt;&lt;li&gt;Chemises formelles&lt;/li&gt;&lt;li&gt;Chemises décontractées&lt;/li&gt;&lt;li&gt;Chemises habillées&lt;/li&gt;&lt;li&gt;Polos&lt;/li&gt;&lt;/ul&gt;&lt;p&gt;En fonction du style, le marché est divisé en chemises formelles, chemises décontractées, chemises habillées et polos. Les chemises décontractées sont le segment leader du marché des chemises. Les chemises décontractées sont populaires en raison de leur polyvalence et de leur adéquation à une variété de contextes, y compris les vêtements de tous les jours et les rassemblements informels. La tendance croissante à des exigences vestimentaires plus décontractées dans les entreprises et les milieux sociaux a alimenté la demande de chemises décontractées. De plus, la variété des motifs, des tissus et des gammes de prix accessibles dans ce domaine séduit une base de consommateurs diversifiée, consolidant sa domination du marché.&lt;/p&gt;&lt;h3&gt;Marché des chemises, par type de tissu&lt;/h3&gt;&lt;ul&gt;&lt;li&gt;Chemises en coton&lt;/li&gt;&lt;li&gt;Chemises en polyester&lt;/li&gt;&lt;li&gt;Chemises en lin&lt;/li&gt;&lt;li&gt;Chemises en soie&lt;/li&gt;&lt;/ul&gt;&lt;p&gt;En fonction du type de tissu, le marché est segmenté en chemises en coton, chemises en polyester, chemises en lin et chemises en soie. Les chemises en coton sont le principal segment du marché des chemises. Le coton est populaire en raison de sa douceur, de sa respirabilité et de son toucher naturel, ce qui le rend approprié pour les tenues décontractées et formelles. Il est également robuste et simple à entretenir, ce qui contribue à sa popularité auprès des consommateurs. De plus, l'adaptabilité du coton en termes de style et d'options de teinture offre aux clients une gamme diversifiée d'options, soutenant sa domination du marché.&lt;/p&gt;&lt;h3&gt;Acteurs clés&lt;/h3&gt;&lt;p&gt;Le rapport d'étude « Marché mondial des chemises » fournira des informations précieuses en mettant l'accent sur le marché mondial. Les principaux acteurs du marché &lt;strong&gt;&lt;em&gt;Hansoll, Esquel, Shenzhou, SAE-E, American Apparel Li-Ning, Hanes, HLA, Gildan, TAL Apparel, The Shirt Factory, Luen Thai, ECLAT, Jinadasa Garments, New Wide, Metersbonwe, Makalot Ind., Chenfeng Group, Semir, Seidensticker, Inditex, Alok, Tainan Enterprises, GK et Bridge. &lt;/em&gt;&lt;/strong&gt;La section sur le paysage concurrentiel comprend également des stratégies de développement clés, des analyses des parts de marché et du classement du marché des acteurs mentionnés ci-dessus à l'échelle mondiale.&lt;/p&gt;&lt;p&gt;Notre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chemises&lt;/h3&gt;&lt;p&gt;&lt;/p&gt;&lt;ul&gt;&lt;li&gt;En mars 2023, Mimaki USA a lancé sa première imprimante directe sur film (DTF), la TxF 150-75. En plus de l'imprimante, la société a introduit une encre pigmentée à transfert thermique PHT50 pour l'imprimante DTF. La nouvelle imprimante se concentre sur les industries de l'impression textile et de l'habillement. L'imprimante a une largeur d'impression maximale de 80 cm pour la fabrication de feuilles de transfert.&lt;/li&gt;&lt;/ul&gt;&lt;h3&gt;Portée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(milliards USD)&lt;/p&gt;&lt;/td&gt;&lt;/tr&gt;&lt;tr&gt;&lt;td&gt;PROFIL DES PRINCIPALES ENTREPRISES&lt;/td&gt;&lt;td&gt;&lt;p&gt;Hansoll, Esquel, Shenzhou, SAE-E, American Apparel Li-Ning, Hanes, HLA, Gildan&lt;/p&gt;&lt;/td&gt;&lt;/tr&gt;&lt;tr&gt;&lt;td&gt;SEGMENTS COUVERTS&lt;/td&gt;&lt;td&gt;&lt;p&gt;Par sexe, par style, par type de tissu et par zone géographique&lt;/p&gt;&lt;/td&gt;&lt;/tr&gt;&lt;tr&gt;&lt;td&gt;PORTÉE DE LA PERSONNALISATION&lt;/td&gt;&lt;td&gt;&lt;p&gt;Personnalisation gratuite du rapport (équivalant à jusqu'à 4 jours ouvrables d'analyste) à l'achat. Ajout ou modification du pays, de la région et portée du segment.&lt;/p&gt;&lt;/td&gt;&lt;/tr&gt;&lt;/tbody&gt;&lt;/table&gt;&lt;/div&gt;&lt;/div&gt;&lt;h4&gt;Méthodologie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produits Analyse comparative et SWOT des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</si>
  <si>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class=""&gt;&lt;h2&gt;&lt;u&gt;Marché des palettes en bois&lt;/u&gt;&lt;u&gt;Évaluation - 2024-2031&lt;/u&gt;&lt;/h2&gt;&lt;p&gt;Le marché des palettes en bois se développe rapidement, grâce à l'essor du commerce international qui en est un moteur majeur. À mesure que de plus en plus de marchandises circulent dans le monde, il existe une demande croissante de méthodes de transport et de stockage fiables et standardisées. Les palettes en bois sont idéales pour cette utilisation car elles sont durables, faciles à utiliser avec des chariots élévateurs et utilisent idéalement l'espace d'entrepôt. Les différentes organisations font en sorte que la taille du marché dépasse 71,67 milliards USD évalués en 2024 pour atteindre une valorisation d'environ &lt;span style="color: #993300;"&gt;&lt;strong&gt;107,52 milliards USD d'ici 2031.&lt;/strong&gt;&lt;/span&gt;&lt;/p&gt;&lt;p&gt;Cette expansion est accélérée par la croissance des industries alimentaires et des boissons, ainsi que des produits de consommation en général. Ces industries dépendent en grande partie de chaînes d'approvisionnement efficaces, et les palettes en bois offrent un moyen rentable et fiable de déplacer et de stocker leurs produits. Avec ces vents favorables en place, le marché des palettes en bois est prêt pour une nouvelle expansion dans les années à venir. La demande croissante de palettes en bois rentables et efficaces permet au marché de croître à un &lt;span style="color: #993300;"&gt;&lt;strong&gt;TCAC de 5,20 % de 2024 à 2031.&lt;/strong&gt;&lt;/span&gt;&lt;/p&gt;&lt;p&gt;&lt;/p&gt;&lt;div class="btn-wrap text-center" id="bnthid"&gt;&lt;label style="padding-right:5px;margin-bottom: 10px;"&gt;&lt;b&gt;Pour obtenir une analyse détaillée : &lt;noscript&gt;&lt;/noscript&gt; &lt;/b&gt;&lt;/label&gt;&lt;/div&gt;&lt;h3&gt;Marché des palettes en bois : définition/aperçu&lt;/h3&gt;&lt;p&gt;Les palettes en bois sont des constructions plates constituées principalement de bois qui soutiennent les produits pendant le transport et le stockage. Elles sont constituées d'un pont supérieur et inférieur avec des caillebotis espacés et souvent renforcés par des longerons ou des blocs. Ces palettes offrent une base solide pour empiler et déplacer les produits, permettant des opérations logistiques et de chaîne d'approvisionnement plus efficaces. &lt;/p&gt;&lt;p&gt;Les palettes en bois sont largement utilisées dans une variété d'industries pour transporter des marchandises dans les entrepôts, les centres de distribution et pendant l'expédition. Elles sont essentielles pour préserver la qualité des produits en évitant les dommages pendant la manutention et l'expédition. Les palettes en bois sont suffisamment polyvalentes pour être utilisées avec des chariots élévateurs, des transpalettes et des systèmes de manutention automatisés, ce qui en fait un élément essentiel de l'infrastructure logistique moderne dans le monde entier. &lt;/p&gt;&lt;p&gt;Les palettes en bois comprendront des percées en matière de durabilité et d'efficacité. On s'intéresse de plus en plus à l'utilisation de matériaux recyclés et respectueux de l'environnement pour fabriquer des palettes, ce qui réduit les effets sur l'environnement. En outre, les progrès dans la conception et la technologie des palettes visent à améliorer la durabilité, la facilité de manipulation et les capacités de suivi. L'intégration des technologies IoT (Internet des objets) pour le suivi et la surveillance des palettes en temps réel devrait également améliorer la visibilité et l'efficacité de la chaîne d'approvisionnement. Alors que les entreprises accordent la priorité à la durabilité et à la rentabilité, les palettes en bois sont susceptibles de s'adapter à ces tendances, assurant ainsi leur importance continue dans la logistique mondiale.&lt;/p&gt;&lt;section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propositions.&lt;/p&gt;&lt;/div&gt;&lt;div class="col-12 col-md-4 mt-4 mt-md-0"&gt;&lt;noscript&gt;&lt;/noscript&gt;&lt;/div&gt;&lt;/div&gt;&lt;/div&gt;&lt;/section&gt;&lt;h3&gt;Comment la croissance d'industries comme l'alimentation et Les boissons propulsent-elles le marché des palettes en bois ?&lt;/h3&gt;&lt;p&gt;L'essor d'industries telles que l'alimentation et les boissons devrait augmenter considérablement le marché des palettes en bois. Ces industries dépendent largement d'une logistique et d'un transport de marchandises efficaces, et les palettes en bois jouent un rôle important pour assurer la livraison sûre et fiable des produits. Avec la demande croissante des consommateurs et la mondialisation des chaînes d'approvisionnement, il existe une demande croissante de solutions d'emballage durables capables de gérer une large gamme de produits tout en maintenant des exigences appropriées. Les palettes en bois offrent des solutions rentables, durables et adaptables qui répondent à ces exigences, ce qui les rend importantes dans les opérations logistiques de l'industrie alimentaire et des boissons.&lt;/p&gt;&lt;p&gt;Les palettes en bois sont essentielles pour la gestion des stocks et la distribution des produits dans le commerce de détail, stimulant la croissance dans les secteurs de la logistique et du transport. Les palettes en bois offrent une solution rentable pour l'emballage de détail et la présentation des produits en magasin. Les secteurs de la vente au détail organisée et du commerce électronique se développent pour répondre aux habitudes changeantes des consommateurs. Le marché des palettes en bois devrait augmenter considérablement. Selon les nouvelles de mai 2023, les palettes sont essentielles pour l'industrie de la logistique et l'économie dans son ensemble.&lt;/p&gt;&lt;h3&gt;Les préoccupations environnementales auront-elles un impact sur la croissance du marché des palettes en bois ?&lt;/h3&gt;&lt;p&gt;Sur le marché des palettes en bois, à mesure que les consommateurs, les entreprises et les organismes de réglementation deviennent plus conscients des problèmes de durabilité, ils préfèrent de plus en plus les articles à faible impact environnemental. L'industrie des palettes en bois, qui dépend des ressources en bois, est critiquée pour des activités qui contribuent à la déforestation, à la dévastation des habitats et aux émissions de carbone.&lt;/p&gt;&lt;p&gt;Les palettes construites à partir de bois issu de sources durables ou d'autres matériaux tels que des polymères recyclés ou des composites sont très demandées, car elles offrent une durabilité équivalente ou supérieure tout en réduisant la dépendance aux ressources naturelles. L'adaptation à ces normes environnementales est essentielle pour que le marché des palettes en bois continue de croître et de répondre aux besoins changeants des entreprises et des consommateurs soucieux de l'environnement dans le monde entier.&lt;/p&gt;&lt;p&gt;Avec des coûts initiaux et de remplacement élevés, les palettes en bois ont des prix d'achat initiaux importants ainsi que des dépenses de réparation, d'élimination et de remplacement. Leur durée de vie limitée nécessite des dépenses de remplacement continues pour des opérations continues. Les coûts d'entretien et de remplacement continus associés aux palettes en bois représentent un engagement financier à long terme qui a un effet dissuasif, en particulier pour les entreprises dont les flux de trésorerie sont variables. Le coût élevé des palettes oblige les consommateurs à les utiliser pendant de plus longues périodes avant de constater un retour sur investissement, ce qui limite la croissance du marché. Le prix et la structure des coûts des palettes en bois les rendent peu pratiques pour plusieurs applications à faible volume. Leur poids considérable augmente les frais d'expédition. Les réparations et les remplacements augmentent les prix.&lt;/p&gt;&lt;h2&gt;&lt;u&gt;Astuces par catégorie&lt;/u&gt;&lt;/h2&gt;&lt;h3&gt;Les palettes en bois tendre domineront-elles le marché des palettes en bois ?&lt;/h3&gt;&lt;p&gt;Sur le marché des palettes en bois, les palettes en bois tendre occupent la position dominante, notamment en raison de leurs qualités attrayantes et de leur disponibilité généralisée. Les bois tendres tels que le pin et l'épicéa sont préférés pour la production de palettes en raison de leur rapport résistance/poids élevé, qui leur permet de supporter de lourdes charges tout en étant relativement légers par rapport aux bois durs. Cette caractéristique est particulièrement utile dans les secteurs comme la logistique, où une manutention et un transport efficaces sont essentiels. &lt;/p&gt;&lt;p&gt;De plus, les palettes en bois tendre sont généralement moins chères que les palettes en bois dur, ce qui les rend idéales pour les entreprises à la recherche de solutions d'emballage et de logistique rentables. Leur disponibilité à partir de forêts gérées durablement augmente leur attrait sur les marchés sensibles aux préoccupations environnementales. À mesure que les entreprises se développent dans le monde entier, les chaînes d'approvisionnement deviennent plus complexes, les palettes en bois tendre devraient rester un incontournable en raison de leur combinaison de résistance, d'abordabilité et de procédures d'approvisionnement durables, alimentant la croissance du marché des palettes en bois. &lt;/p&gt;&lt;p&gt;Les palettes en bois d'ingénierie émergent comme le segment qui se développe le plus rapidement. Ces palettes sont fabriquées à partir de sous-produits du bois tels que la sciure et les copeaux de bois, qui sont compactés avec de la résine pour plus de résistance. Cette stratégie est respectueuse de l'environnement car elle utilise des ressources résiduelles et réduit la dépendance au bois vierge. De plus, les palettes en bois d'ingénierie ont une résistance et une homogénéité supérieures aux choix courants, ce qui les rend adaptées aux charges lourdes ou aux applications exigeantes. Alors que les préoccupations en matière de durabilité augmentent et que le besoin de palettes hautes performances augmente, le bois d'ingénierie est bien placé pour une expansion rapide supplémentaire.&lt;/p&gt;&lt;h3&gt;Comment le volume toujours croissant de marchandises propulse-t-il le stockage et l'entreposage sur le marché des palettes en bois ?&lt;/h3&gt;&lt;p&gt;Le stockage et l'entreposage constituent le segment dominant du marché des palettes en bois. Le volume toujours croissant de produits stockés et entreposés alimentera le marché des palettes en bois. À mesure que le commerce mondial se développe et que le commerce électronique se développe, le besoin de solutions de stockage et de transport efficaces devient plus important. Les palettes en bois sont essentielles à ces processus car elles offrent une technique cohérente et fiable pour empiler, stocker et transporter les produits. Leur faible coût, leur durabilité et leur facilité d'utilisation les rendent indispensables pour contrôler d'énormes volumes de produits et assurer des opérations efficaces dans les entrepôts et les centres de distribution. À mesure que la quantité de matières premières augmente, la demande de palettes en bois augmente également, ce qui stimule l'expansion du marché alors que les organisations cherchent à améliorer leurs processus de logistique et de chaîne d'approvisionnement.&lt;/p&gt;&lt;p&gt;L'expédition et le transport sont une application importante pour les palettes en bois, mais ce n'est pas la région qui connaît la croissance la plus rapide. Le stockage et l'entreposage ont des effets plus importants. Cependant, les palettes d'expédition ont encore un énorme potentiel de croissance, en particulier pour le commerce international. Alors que les règles et réglementations et les accords commerciaux internationaux inspirent des options d'emballage uniformes, les palettes en bois restent populaires en raison de leur durabilité et de leur facilité d'utilisation dans le transport conteneurisé.&lt;/p&gt;&lt;p&gt;&lt;span style="color: #993300;"&gt;&lt;strong&gt;Accéder à la méthodologie du rapport sur le marché des palettes en bois&lt;/strong&gt;&lt;/span&gt;&lt;/p&gt;&lt;p&gt;&lt;span style="text-decoration: underline;"&gt;&lt;/span&gt;&lt;/p&gt;&lt;h2&gt;&lt;u&gt;Aperçu par pays/région&lt;/u&gt;&lt;/h2&gt;&lt;h3&gt;L'industrialisation rapide va-t-elle étendre la région Asie-Pacifique pour le marché des palettes en bois ?&lt;/h3&gt;&lt;p&gt;La région Asie-Pacifique domine le marché des palettes en bois. L'industrialisation rapide alimentera le marché des palettes en bois de la région Asie-Pacifique. Alors que les pays de cette région, notamment la Chine, l'Inde et les pays d'Asie du Sud-Est, continuent de connaître une croissance industrielle considérable, la demande de solutions de logistique et de transport efficaces augmente. L'expansion des activités de fabrication, combinée à une augmentation des exportations et des importations, nécessite des solutions d'emballage solides et fiables telles que les palettes en bois. Ces palettes permettent la manutention, le stockage et le transport sûrs et efficaces des marchandises, ce qui les rend importantes dans les zones industrielles en pleine expansion.&lt;/p&gt;&lt;p&gt;L'augmentation de l'activité d'exportation et la croissance du commerce intrarégional contribuent toutes à l'augmentation de la demande de palettes. De plus, le faible coût et la disponibilité facile des matières premières en Asie font des palettes en bois une option intéressante pour les entreprises. Une combinaison de variables a établi la position de l'Asie-Pacifique en tant que leader du marché des palettes en bois.&lt;/p&gt;&lt;h3&gt;Un développement infrastructurel important va-t-il étendre la région du Moyen-Orient et de l'Afrique au marché des palettes en bois ?&lt;/h3&gt;&lt;p&gt;La région du Moyen-Orient et de l'Afrique se distingue comme le segment qui connaît la croissance la plus rapide. Le développement important des infrastructures devrait propulser le marché des palettes en bois dans la région du Moyen-Orient et de l'Afrique. Comme ces régions dépensent beaucoup pour améliorer leurs infrastructures, comme de nouveaux entrepôts, ports et plateformes logistiques, la demande de solutions de stockage et de transport efficaces augmente.&lt;/p&gt;&lt;p&gt;Les palettes en bois jouent un rôle important dans ces activités, car elles offrent une méthode standardisée, durable et rentable pour manipuler et stocker des articles. La construction continue d'infrastructures pour soutenir la croissance industrielle, ainsi que l'expansion des réseaux commerciaux et de distribution, entraîneraient très probablement une augmentation de la demande de palettes en bois, stimulant ainsi la croissance du marché au Moyen-Orient et en Afrique.&lt;/p&gt;&lt;p&gt;La classe moyenne croissante dans ces pays entraîne une augmentation des dépenses de consommation, ce qui stimule la demande d'articles palettisés. À mesure que les préoccupations environnementales se développent, il existe une tendance dans cette région à utiliser du bois recyclé pour les palettes, ce qui en fait une option plus durable que les palettes en bois vierge standard. Français La combinaison de ces facteurs positionne le Moyen-Orient et l'Afrique comme la région offrant les perspectives de croissance les plus prometteuses sur le marché des palettes en bois.&lt;/p&gt;&lt;h3&gt;Paysage concurrentiel&lt;/h3&gt;&lt;p&gt;Le marché des palettes en bois est un espace dynamique et concurrentiel, caractérisé par une gamme diversifiée d'acteurs en compétition pour des parts de marché. Ces acteurs sont en quête de solidification de leur présence par l'adoption de plans stratégiques tels que des collaborations, des fusions, des acquisitions et un soutien politique.&lt;/p&gt;&lt;p&gt;Les organisations se concentrent sur l'innovation de leur gamme de produits pour servir la vaste population dans diverses régions. Certains des principaux acteurs opérant sur le marché des palettes en bois comprennent :&lt;/p&gt;&lt;ul&gt;&lt;li&gt;Interpak Industries Pvt. Ltd.&lt;/li&gt;&lt;li&gt;Tri-Wall Holdings Limited&lt;/li&gt;&lt;li&gt;PalletOne&lt;/li&gt;&lt;li&gt;Falkenhahn AG&lt;/li&gt;&lt;li&gt;Larson Packaging Company&lt;/li&gt;&lt;li&gt;Palettes Inka&lt;/li&gt;&lt;li&gt;Palettes PECO&lt;/li&gt;&lt;li&gt;John Rock, Inc.&lt;/li&gt;&lt;li&gt;Millwood, Inc.&lt;/li&gt;&lt;li&gt;United Pallet Services, Inc.&lt;/li&gt;&lt;li&gt;Herwood, Inc.&lt;/li&gt;&lt;li&gt;DNA Packaging Systems&lt;/li&gt;&lt;li&gt;Kronus LTD&lt;/li&gt;&lt;li&gt;Litco International, Inc.&lt;/li&gt;&lt;li&gt;Palettes et caisses en bois LCN&lt;/li&gt;&lt;li&gt;Palettes et caisses Anderson&lt;/li&gt;&lt;li&gt;Best Pallet &amp;amp; Crate LLC&lt;/li&gt;&lt;li&gt;Atlanta Pallets &amp;amp; Services&lt;/li&gt;&lt;li&gt;B&amp;amp;B Pallet Company&lt;/li&gt;&lt;li&gt;CLM Pallet Recycling&lt;/li&gt;&lt;/ul&gt;&lt;h3&gt;Derniers développements&lt;/h3&gt;&lt;p&gt;&lt;/p&gt;&lt;ul&gt;&lt;li&gt;En décembre 2023, Oak Creek Wood Products et UFP, un fabricant de palettes, de patins, de caisses et de boîtes en bois, ont présenté deux états financiers importants concernant les opérations de palettes au Mexique. Ces entreprises fabriquent principalement des palettes en bois, mais elles se développent sur d'autres marchés d'emballage structurel.&lt;/li&gt;&lt;li&gt;En novembre 2023, Conner Industries, Inc., un important fabricant de bois, de caisses et de palettes industrielles en bois et de solutions d'emballage conçues, a annoncé un accord de coentreprise avec Anderson Pallet and Crate (APAC).&lt;/li&gt;&lt;li&gt;En août 2022, Brambles, un fournisseur de solutions de mise en commun, a acquis Ferguson Group, l'un des principaux fournisseurs américains de palettes réutilisables, pour étendre sa présence en Amérique du Nord.&lt;/li&gt;&lt;/ul&gt;&lt;h3&gt;Périmètre du rapport&lt;/h3&gt;&lt;div class="row"&gt;&lt;div class="col-sm-12"&gt;&lt;table border="1"&gt;&lt;tbody&gt;&lt;tr&gt;&lt;th&gt;ATTRIBUTS DU RAPPORT&lt;/th&gt;&lt;th&gt;DÉTAILS&lt;/th&gt;&lt;/tr&gt;&lt;tr&gt;&lt;td&gt;PÉRIODE D'ÉTUDE&lt;/td&gt;&lt;td&gt;&lt;p&gt;2021-2031&lt;/p&gt;&lt;/td&gt;&lt;/tr&gt;&lt;tr&gt;&lt;td&gt;Croissance Taux&lt;/td&gt;&lt;td&gt;&lt;p&gt;TCAC d'environ 5,20 % de 2024 à 2031&lt;/p&gt;&lt;/td&gt;&lt;/tr&gt;&lt;tr&gt;&lt;td&gt;Année de base pour l'évaluation&lt;/td&gt;&lt;td&gt;&lt;p&gt;&lt;span data-sheets-root="1" data-sheets-userformat='{"2":513,"3":{"1":0},"12":0}' data-sheets-value='{"1":3,"3":2023}'&gt;2024&lt;/span&gt;&lt;/p&gt;&lt;/td&gt;&lt;/tr&gt;&lt;tr&gt;&lt;td&gt;Période historique&lt;/td&gt;&lt;td&gt;&lt;p&gt;2021-2023&lt;/p&gt;&lt;/td&gt;&lt;/tr&gt;&lt;tr&gt;&lt;td&gt;Période de prévision&lt;/td&gt;&lt;td&gt;&lt;p&gt;2024-2031&lt;/p&gt;&lt;/td&gt;&lt;/tr&gt;&lt;tr&gt;&lt;td&gt;Unités quantitatives&lt;/td&gt;&lt;td&gt;&lt;p&gt;Valeur (USD Milliards)&lt;/p&gt;&lt;/td&gt;&lt;/tr&gt;&lt;tr&gt;&lt;td&gt;Couverture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couverts&lt;/td&gt;&lt;td&gt;&lt;ul&gt;&lt;li&gt;Type de bois&lt;/li&gt;&lt;li&gt;Applications&lt;/li&gt;&lt;li&gt;Utilisateur final&lt;/li&gt;&lt;/ul&gt;&lt;/td&gt;&lt;/tr&gt;&lt;tr&gt;&lt;td&gt;Régions couvertes&lt;/td&gt;&lt;td&gt;&lt;ul&gt;&lt;li&gt;Amérique du Nord&lt;/li&gt;&lt;li&gt;Europe&lt;/li&gt;&lt;li&gt;Asie-Pacifique&lt;/li&gt;&lt;li&gt;Amérique latine&lt;/li&gt;&lt;li&gt;Moyen-Orient et Afrique&lt;/li&gt;&lt;/ul&gt;&lt;/td&gt;&lt;/tr&gt;&lt;tr&gt;&lt;td&gt;Acteurs clés&lt;/td&gt;&lt;td&gt;&lt;p&gt;CHEP, Brambles, PalletOne, Kamps Pallets, Inka-paletten, Falkenhahn AG, PECO, John Rock, Millwood.&lt;/p&gt;&lt;/td&gt;&lt;/tr&gt;&lt;tr&gt;&lt;td&gt;Personnalisation&lt;/td&gt;&lt;td&gt;&lt;p&gt;Personnalisation du rapport avec l'achat disponible sur demande&lt;/p&gt;&lt;/td&gt;&lt;/tr&gt;&lt;/tbody&gt;&lt;/table&gt;&lt;/div&gt;&lt;/div&gt;&lt;h2&gt;Marché des palettes en bois, par catégorie&lt;/h2&gt;&lt;h3&gt;Type de bois :&lt;/h3&gt;&lt;ul&gt;&lt;li&gt;Palettes en bois dur&lt;/li&gt;&lt;li&gt;Palettes en bois tendre&lt;/li&gt;&lt;li&gt;Palettes en bois d'ingénierie&lt;/li&gt;&lt;/ul&gt;&lt;h3&gt;Applications :&lt;/h3&gt;&lt;ul&gt;&lt;li&gt;Expédition et transport&lt;/li&gt;&lt;li&gt;Stockage et entreposage&lt;/li&gt;&lt;li&gt;Affichage et marchandisage&lt;/li&gt;&lt;/ul&gt;&lt;h3&gt;Utilisateur final :&lt;/h3&gt;&lt;ul&gt;&lt;li&gt;Alimentation et boissons&lt;/li&gt;&lt;li&gt;Bâtiment et construction&lt;/li&gt;&lt;li&gt;Produits pharmaceutiques&lt;/li&gt;&lt;li&gt;Électronique grand public&lt;/li&gt;&lt;li&gt;Cosmétiques et soins personnels&lt;/li&gt;&lt;li&gt;Logistique et transport&lt;/li&gt;&lt;/ul&gt;&lt;h3&gt;Région :&lt;/h3&gt;&lt;ul&gt;&lt;li&gt;Amérique du Nord&lt;/li&gt;&lt;li&gt;Europe&lt;/li&gt;&lt;li&gt;Asie-Pacifique&lt;/li&gt;&lt;li&gt;Amérique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ainsi que le futur Perspectives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Parmi les principaux acteurs leaders du marché, on trouve Interpak Industries Pvt. Ltd., Tri-Wall Holdings Limited, PalletOne, Falkenhahn AG, Larson Packaging Company, Inka-paletten, PECO Pallet, John Rock, Inc., Millwood, Inc., United Pallet Services Inc., Herwood Inc., DNA Packaging Systems, Kronus LTD, Litco International Inc., LCN Pallets and Wooden Cases, Anderson Pallet and Crate, Best Pallet &amp;amp; Crate LLC, Atlanta Pallets &amp;amp; Services, B&amp;amp;B Pallet Company et CLM Pallet Recycling. &lt;/div&gt;&lt;/div&gt;&lt;/div&gt;&lt;div class="panel panel-default"&gt;&lt;div class="panel-heading bg-primary text-white" id="heading1" role="tab"&gt;&lt;h4 class="panel-title mb-2 mt-2"&gt;&lt;/h4&gt;&lt;/div&gt;&lt;div aria-labelledby="headingOne" class="panel-collapse collapse" id="collapseOne1" role="tabpanel"&gt;&lt;div class="panel-body"&gt; Le marché des palettes en bois devrait croître à un TCAC de 5,20 % au cours de la période de prévision. &lt;/div&gt;&lt;/div&gt;&lt;/div&gt;&lt;div class="panel panel-default"&gt;&lt;div class="panel-heading bg-primary text-white" id="heading2" role="tab"&gt;&lt;h4 class="panel-title mb-2 mt-2"&gt;&lt;/h4&gt;&lt;/div&gt;&lt;div aria-labelledby="headingOne" class="panel-collapse collapse" id="collapseOne2" role="tabpanel"&gt;&lt;div class="panel-body"&gt; Le marché des palettes en bois était évalué à environ 71,67 milliards USD en 2024.&lt;/div&gt;&lt;/div&gt;&lt;/div&gt;&lt;div class="panel panel-default"&gt;&lt;div class="panel-heading bg-primary text-white" id="heading3" role="tab"&gt;&lt;h4 class="panel-title mb-2 mt-2"&gt;&lt;/h4&gt;&lt;/div&gt;&lt;div aria-labelledby="headingOne" class="panel-collapse collapse" id="collapseOne3" rôle="tabpanel"&gt;&lt;div class="panel-body"&gt;&lt;/div&gt;&lt;/div&gt;&lt;/div&gt;&lt;/div&gt;&lt;/div&gt;&lt;/div&gt;&lt;/div&gt;</t>
  </si>
  <si>
    <t>&lt;div class=""&gt;&lt;h2&gt;Taille et prévisions du marché de l'huile de CBD&lt;/h2&gt;&lt;p&gt;La taille du marché de l'huile de CBD a été évaluée à &lt;span style="color: #000000;"&gt;24,99 milliards USD en 2024&lt;/span&gt; et devrait atteindre &lt;strong&gt;&lt;span style="color: #993300;"&gt;281,52 milliards USD d'ici 2031&lt;/span&gt;&lt;/strong&gt;, avec un &lt;strong&gt;&lt;span style="color: #993300;"&gt;TCAC de 39 % de 2024 à 2031.&lt;/span&gt;&lt;/strong&gt;&lt;/p&gt;&lt;ul&gt;&lt;li&gt;L'huile de cannabidiol est un dérivé de la plante de chanvre, Cannabis sativa. Contrairement à son cousin plus célèbre, le THC (tétrahydrocannabinol), le CBD n'est pas psychoactif, ce qui signifie qu'il ne produit pas de « high ». L'huile de CBD est extraite des fleurs et des feuilles de chanvre, puis diluée avec une huile de support comme l'huile MCT de noix de coco ou l'huile de graines de chanvre. Cette dilution facilite le dosage et la consommation.&lt;/li&gt;&lt;li&gt;Il y a et il reste encore beaucoup à apprendre sur la gamme complète des utilisations potentielles de l'huile de CBD. Certains domaines passionnants à examiner incluent la gestion de la douleur chronique grâce à la diminution de l'inflammation et à l'interaction avec les récepteurs de la douleur, le soulagement de l'anxiété et de la dépression en raison de ses propriétés anxiolytiques et antidépressives potentielles, et même des avantages pour les affections cutanées comme l'eczéma et l'acné en raison de ses propriétés anti-inflammatoires.&lt;/li&gt;&lt;li&gt;Le potentiel de l'huile de CBD mondiale semble prometteur. Ses utilisations pourraient augmenter à mesure que l'on en apprend davantage sur ses avantages possibles. En outre, l'expansion du marché pourrait être alimentée par la reconnaissance et l'acceptation croissantes de l'huile de CBD en tant que produit de bien-être naturel. Bien que les lois régissant le CBD soient encore en cours d'élaboration, une évolution vers la légalisation et la normalisation pourrait aboutir à un marché plus sûr et plus prospère.&lt;/li&gt;&lt;/ul&gt;&lt;p&gt;&lt;/p&gt;&lt;p&gt; &lt;/p&gt;&lt;p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style="largeur: 35px;"&amp;gt; &amp;lt;/b&amp;gt;&amp;lt;/label&amp;gt;&amp;lt;a href=""https://www.marketresearch.com/download-sample/?rid=387109""&amp;gt;&amp;lt;button class="btn btn-Four imgsml btn -bg-blue-dark text-white" id="" style=" padding: 4px 10px;"&amp;gt;&amp;lt;i class="fa fa-download" aria-hidden="true"&amp;gt;&amp;lt;/i&amp;gt; "Télécharger&amp;lt;/button&amp;gt;&amp;lt;/a&amp;gt;&amp;lt;/div&amp;gt; "}'&gt; &lt;/span&gt;&lt;/p&gt;&lt;div class="btn-wrap text-center" id="bnthid"&gt;&lt;label style="padding-right:5px;margin-bottom: 10px;"&gt;&lt;b&gt;Pour obtenir une analyse détaillée : &lt;noscript&gt;&lt;/noscript&gt; &lt;/b&gt;&lt;/label&gt;&lt;/div&gt;&lt;p&gt;&lt;/p&gt;&lt;h2&gt;Dynamique du marché mondial de l'huile de CBD&lt;/h2&gt;&lt;p&gt;Les principales dynamiques de marché qui façonnent le marché mondial de l'huile de CBD comprennent :&lt;/p&gt;&lt;h3&gt;Principaux moteurs du marché :&lt;/h3&gt;&lt;ul&gt;&lt;li&gt;&lt;strong&gt;Acceptation et reconnaissance croissantes du potentiel thérapeutique : &lt;/strong&gt;Autrefois accueillie avec scepticisme, l'huile de CBD connaît actuellement un regain de popularité, car de plus en plus d'études soulignent ses éventuels avantages médicinaux. La recherche examine comment elle pourrait être utilisée pour traiter l'eczéma, l'acné, la dépression et même la douleur chronique. L'intérêt des consommateurs et l'expansion de l'industrie sont propulsés par l'acceptation et la prise de conscience croissantes du potentiel de l'huile de CBD pour traiter une gamme de problèmes de santé.&lt;/li&gt;&lt;li&gt;&lt;strong&gt;Évolution des préférences des consommateurs vers des produits de bien-être naturels :&lt;/strong&gt; les consommateurs d'aujourd'hui recherchent de plus en plus des solutions naturelles pour améliorer leur santé et leur bien-être. La plante de chanvre produit de l'huile de CBD, qui s'inscrit parfaitement dans cette tendance. Considérée comme une méthode sûre et biologique de traitement d'une gamme de maladies, l'huile de CBD attire de plus en plus de personnes à la recherche de remèdes entièrement naturels pour leurs problèmes de santé. Le marché mondial de l'huile de CBD est fortement influencé par ce changement des préférences des clients.&lt;/li&gt;&lt;li&gt;&lt;strong&gt;Évolution de la réglementation et du paysage juridique :&lt;/strong&gt; l'environnement juridique relatif à l'huile de CBD est en constante évolution. Le marché devient plus stable et légitime à mesure que les nations et les régions progressent vers la légalisation et la normalisation des produits à base de CBD. L'établissement d'une relation de confiance entre les consommateurs et les entreprises peut se traduire par des niveaux de production, de distribution et, à terme, par une expansion du marché plus élevés.&lt;/li&gt;&lt;li&gt;&lt;strong&gt;Augmentation du revenu disponible et évolution des tendances de consommation :&lt;/strong&gt; les consommateurs peuvent désormais se permettre d'investir davantage dans les soins de santé préventifs et d'étudier d'autres choix de bien-être en raison de l'augmentation du revenu disponible dans différentes régions du pays. Cette tendance est bien adaptée à l'huile de CBD en raison de son approche entièrement naturelle et de ses prétendus avantages pour la santé. Le marché mondial de l'huile de CBD devrait se développer à mesure que le revenu disponible des consommateurs augmente et que leur réceptivité aux options de santé alternatives augmente.&lt;/li&gt;&lt;/ul&gt;&lt;h3&gt; Principaux défis :&lt;/h3&gt;&lt;ul&gt;&lt;li&gt;&lt;strong&gt;Recherche scientifique limitée et non concluante :&lt;/strong&gt; bien que les études sur les avantages possibles de l'huile de CBD pour la santé soient encourageantes, elles en sont encore à leurs débuts. Les consommateurs et les experts médicaux sont laissés dans l'ignorance de son efficacité pour différentes maladies en raison du manque de données scientifiques complètes et définitives. En raison du manque de données, il peut y avoir une réticence à adopter complètement l'huile de CBD, ce qui pourrait entraver l'expansion du marché.&lt;/li&gt;&lt;li&gt;&lt;strong&gt;Réglementations incohérentes et ambiguïté juridique :&lt;/strong&gt;Dans le monde entier, l'huile de CBD a des statuts juridiques quelque peu différents. Alors que certaines régions continuent d'imposer des réglementations plus strictes, voire des interdictions pures et simples, d'autres ont légalisé et réglementé sa fabrication et sa vente. Les clients sont confus et les entreprises ont du mal à étendre leurs marchés en raison de cette divergence.&lt;/li&gt;&lt;li&gt;&lt;strong&gt;Problèmes de contrôle de la qualité et saturation du marché :&lt;/strong&gt;Malheureusement, des problèmes de contrôle de la qualité sont apparus en raison de l'expansion explosive du marché de l'huile de CBD. En l'absence de lois uniformes, certains produits peuvent avoir des étiquettes incorrectes ou contenir des impuretés. Les clients peuvent devenir moins confiants dans le marché et avoir des inquiétudes en matière de sécurité en conséquence.&lt;/li&gt;&lt;li&gt;&lt;strong&gt;Restrictions en matière de marketing et de publicité :&lt;/strong&gt; En raison de l'environnement juridique en constante évolution et des avantages possibles pour la santé, le marketing et la publicité de l'huile de CBD sont strictement interdits dans de nombreux pays. Français Cela rend difficile pour les entreprises d'accroître leur clientèle et d'informer les gens sur les avantages possibles de l'huile de CBD. En raison des limites de la sensibilisation des consommateurs et de la visibilité des produits, ces réglementations peuvent entraver l'expansion du marché.&lt;/li&gt;&lt;/ul&gt;&lt;h3&gt;Tendances clés :&lt;/h3&gt;&lt;ul&gt;&lt;li&gt;&lt;strong&gt;Diversification des produits CBD :&lt;/strong&gt;Le marché des teintures conventionnelles à base d'huile de CBD se développe. Une plus grande gamme de produits infusés au CBD devient accessible aux consommateurs. Ces produits comprennent des boissons, des bonbons (tels que des chocolats et des gummies), des articles de soins de la peau (tels que des lotions et des crèmes) et même des articles pour animaux de compagnie. Cette variété élargit l'attrait du marché pour attirer de nouvelles catégories de clients tout en s'adaptant aux goûts individuels.&lt;/li&gt;&lt;li&gt;&lt;strong&gt;Accent croissant sur l'innovation et le développement de produits :&lt;/strong&gt;Le développement de produits et l'innovation deviennent de plus en plus importants à mesure que le marché du CBD se développe. Les entreprises créent des produits CBD avec des objectifs spécifiques en tête (tels que la rééducation musculaire, les somnifères) et elles mettent en œuvre de nouvelles techniques d'administration (patchs transdermiques, inhalation). Cette insistance sur l'innovation répond aux besoins particuliers des clients et maintient le dynamisme et l'enthousiasme du marché.&lt;/li&gt;&lt;li&gt;&lt;strong&gt;Intégration aux industries établies :&lt;/strong&gt;L'industrie du CBD observe une tendance croissante à l'intégration aux secteurs traditionnels. La voie vers l'acceptabilité publique et la légitimité des produits est pavée de partenariats entre les entreprises de CBD et les grandes chaînes de restauration, les fabricants de cosmétiques et même les sociétés pharmaceutiques. En utilisant l'infrastructure actuelle et la confiance des clients, ces collaborations ont la capacité d'accélérer l'expansion du marché.&lt;/li&gt;&lt;li&gt;&lt;strong&gt;Accent sur les plateformes de commerce électronique et les ventes directes aux consommateurs :&lt;/strong&gt;L'émergence des plateformes de commerce électronique offre aux clients une option simple et facile pour acheter de l'huile de CBD. Les stratégies de vente directe aux consommateurs donnent également aux entreprises la possibilité de garder le contrôle de leur image de marque et de la qualité de leurs produits. Les clients peuvent bénéficier d'une flexibilité accrue, d'une plus grande portée sur le marché et éventuellement de prix plus abordables grâce à cette évolution vers les plateformes en ligne et les ventes directes.&lt;/li&gt;&lt;/ul&gt;&lt;p&gt;&lt;span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href=&amp;quot;https://www.marketresearch.com/download-sample?rid=22295&amp;amp;ref=bannerclick&amp;quot;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 l'huile de CBD&lt;/h2&gt;&lt;p&gt;Voici une analyse régionale plus détaillée du marché mondial de l'huile de CBD Français:Marché :&lt;/p&gt;&lt;h3&gt;Amérique du Nord :&lt;/h3&gt;&lt;ul&gt;&lt;li&gt;La domination de l'Amérique du Nord soutient le marché mondial de l'huile de CBD de plusieurs manières. Tout d'abord, l'adoption précoce des produits à base de CBD dans ce pays a conduit à une base de consommateurs développée et à une infrastructure de marché mature. Cela encourage à son tour davantage d'innovation et d'investissement dans le secteur. Deuxièmement, une croissance stable et responsable est favorisée par des cadres législatifs solides dans certaines régions, comme le Canada et certains États américains. En conséquence, les entreprises peuvent fonctionner dans une atmosphère plus favorable et les clients peuvent utiliser les produits à base de CBD en toute confiance. Enfin, l'abondance d'instituts de recherche qui étudient le potentiel du CBD en Amérique du Nord clarifie les avantages médicinaux potentiels de la substance. L'intérêt mondial pour l'huile de CBD et ses utilisations est suscité par ces avancées scientifiques continues, ce qui fait avancer le marché dans son ensemble.&lt;/li&gt;&lt;li&gt;Le marché de l'huile de CBD est largement porté par la vaste clientèle soucieuse de sa santé aux États-Unis, qui est particulièrement intéressée par des choix de bien-être alternatifs. En raison de la forte demande de produits à base de CBD créée par cet intérêt américain, la production et l'innovation mondiales sont encouragées. Étant donné la taille du marché américain, les producteurs et les chercheurs du monde entier concentrent leurs efforts sur la création de produits à base d'huile de CBD à la fois attrayants et fonctionnels afin de satisfaire cette base de consommateurs importante et réactive. Cela favorise l'expansion du marché mondial, car les entreprises s'efforcent de satisfaire les besoins des consommateurs américains, ce qui se traduit finalement par une plus grande gamme et un calibre supérieur de produits à base d'huile de CBD proposés dans le monde entier.&lt;/li&gt;&lt;li&gt;Les lois incohérentes régissant l'huile de CBD dans les nombreux États américains constituent un environnement difficile pour l'industrie de l'huile de CBD à l'échelle mondiale, même si elles ne stimulent pas toujours l'expansion. Des réglementations incohérentes peuvent poser des problèmes aux producteurs. Afin de se conformer aux réglementations uniques de chaque État dans lequel ils souhaitent vendre, ils pourraient avoir besoin de modifier leurs produits ou leurs étiquettes, ce qui augmenterait les coûts de production et réduirait les économies d'échelle. Les petites entreprises peuvent avoir plus de mal à être compétitives sur le marché mondial en conséquence, ce qui peut freiner l'innovation. En outre, des réglementations ambiguës peuvent entraîner une confusion chez les consommateurs, ce qui pourrait entraver l'expansion du marché américain et réduire la confiance dans l'économie mondiale. Essentiellement, l'écart gêne les producteurs et peut étouffer l'intérêt des clients, ce qui pourrait entraver l'expansion du marché mondial de l'huile de CBD.&lt;/li&gt;&lt;/ul&gt;&lt;h3&gt;Europe :&lt;/h3&gt;&lt;ul&gt;&lt;li&gt;Le potentiel du marché européen de l'huile de CBD sert de catalyseur majeur à l'expansion du marché mondial. Une acceptation et une innovation plus généralisées sont facilitées par des pays comme le Royaume-Uni et l'Allemagne, qui ont des lois plus laxistes que d'autres régions. Cela favorise un environnement propice à la croissance des entreprises européennes de CBD, attirant des capitaux et faisant progresser la création de produits pour le marché mondial. Le marché croissant du CBD en Europe augmente la demande d'huile de CBD parmi les consommateurs du monde entier. De plus, en fournissant un modèle aux autres pays envisageant la légalisation ou l'assouplissement des restrictions, ces politiques assouplies peuvent accélérer l'expansion de l'industrie mondiale. L'acceptation de l'huile de CBD en Europe déclenche une réaction en chaîne qui stimule le marché à l'échelle mondiale.&lt;/li&gt;&lt;li&gt;La connaissance croissante du public des avantages potentiels du CBD et l'intérêt croissant pour les produits de bien-être naturels créent une tempête parfaite qui stimule la croissance de l'Europe dans l'industrie mondiale de l'huile de CBD. Cette combinaison donne naissance à un puissant moteur de marché. Tout d'abord, de plus en plus d'Européens se tournent vers des remèdes naturels pour les problèmes de bien-être et de santé. Perçue comme un produit naturel, l'huile de CBD s'inscrit parfaitement dans cette tendance. Deuxièmement, les clients sont de plus en plus intéressés par l'huile de CBD car ils sont de plus en plus conscients des bienfaits médicinaux possibles du CBD. Le bouche-à-oreille positif, l'attention des médias ou même des preuves anecdotiques peuvent tous y contribuer. La combinaison de ces deux facteurs stimule la demande de produits à base d'huile de CBD sur le marché européen, ce qui alimente à son tour l'expansion mondiale de l'industrie.&lt;/li&gt;&lt;li&gt;Des lois plus strictes dans certains pays et un manque de réglementation uniforme sur tout le continent contrebalancent la croissance du secteur de l'huile de CBD en Europe. Des lois plus strictes dans certains pays, comme le Royaume-Uni et l'Allemagne, créent des barrières, tandis que des restrictions plus laxistes dans d'autres servent de rampe de lancement. Cette divergence peut constituer un défi pour les producteurs européens ainsi que pour le marché mondial dans son ensemble. Les entreprises pourraient avoir du mal à comprendre les réglementations disparates, ce qui limiterait leur capacité à vendre des marchandises légalement dans toute l'Europe. Cela peut freiner la croissance du marché et l'innovation. En outre, les clients peuvent devenir incertains en raison d'un manque de lois uniformes et claires sur le continent, ce qui pourrait entraver l'expansion du marché en Europe dans son ensemble et saper la confiance dans l'économie mondiale.&lt;/li&gt;&lt;/ul&gt;&lt;h3&gt;Asie-Pacifique :&lt;/h3&gt;&lt;ul&gt;&lt;li&gt;Avec un énorme potentiel de croissance, la région Asie-Pacifique est un géant endormi dans l'industrie mondiale de l'huile de CBD. Cela est dû à un puissant mélange de facteurs économiques et démographiques. La région a une population importante et en pleine expansion, ce qui signifie qu'il existe un marché considérable pour l'huile de CBD. De plus, les clients de cette région ont plus d'argent à dépenser pour des produits de bien-être et de santé comme l'huile de CBD à mesure que leur revenu disponible augmente. Les entreprises qui vendent de l'huile de CBD ont une grande opportunité de marché grâce à ce pouvoir d'achat accru. En outre, quelques pays asiatiques commencent à promulguer des lois plus clémentes sur le CBD, ce qui permettra un meilleur accès au marché et une plus grande innovation. À mesure que le paysage juridique évolue et que la sensibilisation des consommateurs augmente, la région Asie-Pacifique est sur le point de devenir un acteur majeur sur le marché mondial de l'huile de CBD. En termes plus simples, une population nombreuse et de plus en plus aisée, associée à des réglementations changeantes, crée un terrain fertile pour que le marché de l'huile de CBD prospère dans la région Asie-Pacifique.&lt;/li&gt;&lt;li&gt;L'un des principaux obstacles qui empêchent le secteur de l'huile de CBD dans la région Asie-Pacifique d'atteindre son plein potentiel est la législation stricte de la région et les positions anti-cannabis de nombreux pays. Cela ralentit considérablement l'expansion du marché. La fabrication, la distribution et la commercialisation de l'huile de CBD sont limitées par ces lois strictes, ce qui entrave la croissance d'une base de clientèle solide et d'une infrastructure de marché. En outre, il peut y avoir une stigmatisation sociale associée à l'utilisation de l'huile de CBD en raison de vues profondément conservatrices sur le cannabis dans diverses sociétés asiatiques. Cela peut dissuader les clients potentiels de tester le produit, ce qui limiterait encore davantage la croissance du marché. Si la grande population et l'augmentation des revenus disponibles offrent un avenir prometteur, il est essentiel de surmonter ces barrières réglementaires et culturelles pour que la région Asie-Pacifique puisse libérer pleinement son potentiel et devenir un acteur majeur sur le marché mondial de l'huile de CBD. En substance, les réglementations strictes et la stigmatisation sociale freinent le potentiel de croissance du marché, malgré les facteurs démographiques et économiques sous-jacents forts.&lt;/li&gt;&lt;li&gt;Le marché de l'huile de CBD dans la région Asie-Pacifique est désormais limité par des lois strictes et un conservatisme culturel, bien qu'il y ait des indications d'une possible explosion future. Le Japon et la Corée du Sud, par exemple, montrent des signes d'acceptation croissante du CBD. La croissance future du marché est potentielle compte tenu des tendances démographiques et économiques favorables de la région, ainsi que de l'acceptabilité croissante du produit. Des campagnes de marketing plus fortes, une plus grande disponibilité des produits et une fabrication plus importante seront rendues possibles par l'évolution et l'assouplissement des restrictions. En retour, cela informera les clients et les aidera peut-être à surmonter la stigmatisation sociale. Ensuite, avec leur argent disponible croissant, la population nombreuse et aisée aura la chance d'étudier l'huile de CBD comme une solution de bien-être potentielle.&lt;/li&gt;&lt;/ul&gt;&lt;h2&gt;Marché mondial de l'huile de CBD : analyse de segmentation&lt;/h2&gt;&lt;p&gt;Le marché mondial de l'huile de CBD est segmenté en fonction de la source, du produit, de l'application et de la géographie.&lt;/p&gt;&lt;p&gt;&lt;/p&gt;&lt;h3&gt;Marché de l'huile de CBD, par source&lt;/h3&gt;&lt;ul&gt;&lt;li&gt;CBD à base de chanvre&lt;/li&gt;&lt;li&gt;CBD dérivé de la marijuana&lt;/li&gt;&lt;/ul&gt;&lt;p&gt;En fonction de la source, le marché mondial de l'huile de CBD est segmenté en CBD à base de chanvre et CBD dérivé de la marijuana. Le CBD dérivé du chanvre est le segment dominant du marché mondial de l'huile de CBD. Cela est dû à plusieurs facteurs. Le chanvre contient des niveaux beaucoup plus faibles de THC, le composé psychoactif de la marijuana, ce qui le rend légal dans la plupart des régions. De plus, le chanvre est plus facile et plus abordable à cultiver que la marijuana. Alors que le CBD à base de chanvre domine actuellement le marché, le segment qui connaît la croissance la plus rapide devrait être le CBD dérivé de la marijuana. Cela est dû à la légalisation croissante de la marijuana à des fins récréatives et médicinales, ouvrant la voie à des applications plus larges de l'huile de CBD dérivée de la marijuana.&lt;/p&gt;&lt;h3&gt;Marché de l'huile de CBD, par produit&lt;/h3&gt;&lt;ul&gt;&lt;li&gt;CBD à spectre complet&lt;/li&gt;&lt;li&gt;CBD à large spectre&lt;/li&gt;&lt;li&gt;Isolat de CBD&lt;/li&gt;&lt;/ul&gt;&lt;p&gt;En fonction du produit, le marché mondial de l'huile de CBD est segmenté en CBD à spectre complet, CBD à large spectre et isolat de CBD. Le segment dominant du marché mondial de l'huile de CBD est actuellement l'huile de CBD à spectre complet. Ce type d'huile contient tous les cannabinoïdes naturels présents dans la plante de chanvre ou de marijuana, y compris le CBD, une petite quantité de THC (généralement moins de 0,3 % pour se conformer aux réglementations dans de nombreuses régions) et d'autres composés bénéfiques comme les terpènes et les flavonoïdes. Les consommateurs privilégient l'huile de CBD à spectre complet en raison de l'effet d'entourage, où tous les cannabinoïdes et composés travaillent ensemble, ce qui peut conduire à un effet thérapeutique plus complet. Cependant, le segment qui devrait connaître la croissance la plus rapide est celui de l'huile d'isolat de CBD. En effet, l'isolat de CBD offre une forme pure de CBD pratiquement sans THC, ce qui séduit les consommateurs préoccupés par les effets psychoactifs ou qui vivent dans des régions où la réglementation sur la teneur en THC est plus stricte.&lt;/p&gt;&lt;h3&gt;Marché de l'huile de CBD, par application&lt;/h3&gt;&lt;ul&gt;&lt;li&gt;Bien-être&lt;/li&gt;&lt;li&gt;Médical&lt;/li&gt;&lt;/ul&gt;&lt;p&gt;En fonction de l'application, le marché mondial de l'huile de CBD est segmenté en bien-être et médical. Le segment du bien-être domine actuellement le marché mondial de l'huile de CBD. Cela est probablement dû au fait que l'huile de CBD est de plus en plus recherchée pour les affections courantes comme l'anxiété, les problèmes de sommeil et la douleur, et que de nombreux consommateurs la considèrent comme une approche naturelle pour gérer ces problèmes. Bien que le segment médical soit plus petit à l'heure actuelle, il devrait être l'application qui connaît la croissance la plus rapide en raison des recherches en cours sur les avantages thérapeutiques potentiels du CBD pour diverses conditions médicales. Alors que la légalisation de la marijuana médicale se développe dans de nombreuses régions, cela ouvre la porte à une utilisation plus large de l'huile de CBD dans un cadre médical.&lt;/p&gt;&lt;h3&gt;Marché de l'huile de CBD, par géographie&lt;/h3&gt;&lt;ul&gt;&lt;li&gt;Amérique du Nord&lt;/li&gt;&lt;li&gt;Europe&lt;/li&gt;&lt;li&gt;Asie-Pacifique&lt;/li&gt;&lt;li&gt;Reste du monde&lt;/li&gt;&lt;/ul&gt;&lt;p&gt;Sur la base de la géographie, le marché mondial de l'huile de CBD est classé en Amérique du Nord, Europe, Asie-Pacifique et Reste du monde. L'Amérique du Nord est actuellement le segment dominant du marché mondial de l'huile de CBD. Cela peut être attribué à des facteurs tels que l'adoption précoce des produits CBD, les positions de légalisation progressives dans certaines régions et une forte concentration d'acteurs établis de l'industrie du CBD. Cependant, le segment qui devrait connaître la croissance la plus rapide devrait être la région Asie-Pacifique. Cela est dû à une prise de conscience croissante des avantages potentiels du CBD, à l'augmentation du revenu disponible et à une évolution de la réglementation vers la légalisation ou des restrictions plus souples sur l'utilisation du CBD dans certains pays asiatiques.&lt;/p&gt;&lt;h3&gt;Acteurs clés&lt;/h3&gt;&lt;p&gt;Le rapport d'étude « Global CBD Oil Market » fournira des informations précieuses en mettant l'accent sur le marché mondial. Les principaux acteurs du marché sont &lt;strong&gt;&lt;em&gt;Charlotte's Web, CV Sciences, Elixinol, Green Roads, GW Pharmaceuticals, Industry Leaders, Kanopy, Medical Marijuana, Inc., Medterra CBD, NuLeaf Naturals, Plus Products, Receptra Naturals, R~ver, Sundial Growers, Tilray&lt;/em&gt;&lt;/strong&gt;&lt;/p&gt;&lt;p&gt;Notre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mondiale.&lt;/p&gt;&lt;h3&gt;Développements récents du marché de l'huile de CBD&lt;/h3&gt;&lt;p&gt;&lt;/p&gt;&lt;/div&gt;</t>
  </si>
  <si>
    <t>&lt;div class=""&gt;&lt;h2&gt;Taille et prévisions du marché du 2-phénoxyéthanol&lt;/h2&gt;&lt;p&gt;La taille du marché du 2-phénoxyéthanol a été évaluée à 121,5 millions USD en 2023 et devrait atteindre &lt;span style="color: #993300;"&gt;&lt;strong&gt;188,2 millions USD d'ici 2030,&lt;/strong&gt;&lt;/span&gt; avec un &lt;span style="color: #993300;"&gt;&lt;strong&gt;TCAC de 4,6 % &lt;/strong&gt;&lt;/span&gt; de 2024 à 2030.&lt;/p&gt;&lt;p&gt;La sensibilisation croissante aux effets secondaires des cosmétiques synthétiques, associée à l'amélioration du mode de vie et à l'augmentation des dépenses de consommation en produits cosmétiques, a entraîné une augmentation de la demande de produits cosmétiques naturels tels que les cosmétiques fabriqués à partir de conservateurs au phénoxyéthanol. Le rapport sur le marché mondial du 2-phénoxyéthanol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du 2-phénoxyéthanol&lt;/h3&gt;&lt;p&gt;Le phénoxyéthanol fait référence à un conservateur chimique communément appelé éther de glycol qui est largement utilisé dans les produits dermatologiques, notamment les crèmes solaires et pour la peau. Le phénoxyéthanol est un liquide incolore et huileux. Il est également utilisé dans de nombreuses applications, notamment dans les produits pharmaceutiques, les cosmétiques et les vaccins, comme conservateur pour préserver les concentrés de protéines fluides.&lt;/p&gt;&lt;section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du 2-phénoxyéthanol&lt;/h3&gt;&lt;p&gt;Dans le rapport, la section Perspectives du marché englobe principalement la dynamique fondamentale du marché, qui comprend les moteurs, les contraintes, les opportunités et les défis auxquels l'industrie est confrontée. Les moteurs et les contraintes sont des facteurs intrinsèques tandis que les opportunités et les défis sont des facteurs extrinsèques du marché.&lt;/p&gt;&lt;p&gt;La sensibilisation croissante aux effets secondaires des cosmétiques synthétiques, associée à l'amélioration du mode de vie et à l'augmentation des dépenses de consommation en produits cosmétiques, a conduit à une augmentation de la demande de produits cosmétiques naturels tels que les cosmétiques fabriqués à partir de conservateurs au phénoxyéthanol. L'extension des réseaux de distribution à une plate-forme de commerce électronique et la numérisation rapide stimulent encore considérablement les ventes de produits cosmétiques et pharmaceutiques, ce qui devrait contribuer à la croissance accrue du marché mondial du 2-phénoxyéthanol au cours de la période de prévision. Cependant, le processus rigoureux de test et d'approbation des produits par la Food and Drug Administration peut entraver la croissance du marché.&lt;/p&gt;&lt;p&gt; Market Research affine les données disponibles en utilisant des sources primaires pour valider les données et les utiliser dans la compilation d'une étude de marché à part entière. Le rapport contient une estimation quantitative et qualitative des éléments du marché qui intéressent le client. Le « marché mondial du 2-phénoxyéthanol » est principalement divisé en sous-segments qui peuvent fournir des données classifiées concernant les dernières tendances du marché.&lt;/p&gt;&lt;h3&gt;Marché mondial du 2-phénoxyéthanol : analyse de segmentation&lt;/h3&gt;&lt;p&gt;Le marché mondial du 2-phénoxyéthanol est segmenté en fonction du type, de l'application et de la géographie.&lt;/p&gt;&lt;p&gt;&lt;/p&gt;&lt;h3&gt;Marché du 2-phénoxyéthanol, par type&lt;/h3&gt;&lt;p&gt;• Qualité cosmétique• Qualité pharmaceutique&lt;/p&gt;&lt;p&gt;En fonction du type, le marché est segmenté en qualité cosmétique et qualité pharmaceutique.&lt;/p&gt;&lt;h3&gt;Marché du 2-phénoxyéthanol, par application&lt;/h3&gt;&lt;p&gt;• Soins à domicile et personnels• Produits pharmaceutiques• Colorants et encres• Peintures et revêtements• Autres&lt;/p&gt;&lt;p&gt;En fonction de l'application, le marché est segmenté en Soins à domicile et personnels, Produits pharmaceutiques, Colorants et encres, Peintures et Revêtements et autres.&lt;/p&gt;&lt;h3&gt;Marché du 2-phénoxyéthanol, par géographie&lt;/h3&gt;&lt;p&gt;• Amérique du Nord• Europe• Asie-Pacifique• Reste du monde&lt;/p&gt;&lt;p&gt;Sur la base de la géographie, le marché mondial du 2-phénoxyéthanol est classé en Amérique du Nord, Europe, Asie-Pacifique et reste du monde.&lt;/p&gt;&lt;h3&gt;Acteurs clés&lt;/h3&gt;&lt;p&gt;Le rapport d'étude « Marché mondial du 2-phénoxyéthanol » fournira un aperçu précieux en mettant l'accent sur le marché mondial, y compris certains des principaux acteurs tels que &lt;em&gt;&lt;strong&gt;BASF SE, The Dow Chemical Company, Ashland Global Holdings Inc., Clariant Ltd., LANXESS AG., Lonza Group Ltd., Galaxy Surfactants Ltd., Akema Srl, Merck KGaA, Zhonglan Industry Co. Ltd.&lt;/strong&gt;&lt;/em&gt;&lt;/p&gt;&lt;p&gt;Notre analyse de marché comporte également une section uniquement dédiée à ces principaux acteurs dans laquelle nos analystes donnent un aperçu des états financiers de tous les principaux acteurs, ainsi que son analyse comparative des produits et son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(en millions USD)&lt;/p&gt;&lt;/td&gt;&lt;/tr&gt;&lt;tr&gt;&lt;td&gt;PROFIL DES PRINCIPALES ENTREPRISES&lt;/td&gt;&lt;td&gt;&lt;p&gt;BASF SE, The Dow Chemical Company, Ashland Global Holdings Inc., Clariant Ltd., LANXESS AG., Lonza Group Ltd., Galaxy Surfactants Ltd., Akema Srl&lt;/p&gt;&lt;/td&gt;&lt;/tr&gt;&lt;tr&gt;&lt;td&gt;SEGMENTS COUVERTS&lt;/td&gt;&lt;td&gt;&lt;ul&gt;&lt;li&gt;Par type&lt;/li&gt;&lt;li&gt;Par application&lt;/li&gt;&lt;li&gt;Par zone géographique&lt;/li&gt;&lt;/ul&gt;&lt;/td&gt;&lt;/tr&gt;&lt;tr&gt;&lt;td&gt;PORTÉE DE LA PERSONNALISATION&lt;/td&gt;&lt;td&gt;&lt;p&gt;Personnalisation gratuite du rapport (équivalant à un maximum de 4 jours ouvrables d'analystes)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</si>
  <si>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huiles antirouille&lt;/h2&gt;&lt;p&gt;La taille du marché des huiles antirouille croît à un rythme modéré avec des taux de croissance substantiels au cours des dernières années et on estime que le marché connaîtra une croissance significative au cours de la période prévue, c'est-à-dire de 2024 à 2031.&lt;/p&gt;&lt;p style="text-align: center;"&gt; &lt;/p&gt;&lt;div class="btn-wrap text-center" id="bnthid"&gt;&lt;label style="padding-right:5px;margin-bottom: 10px;"&gt;&lt;b&gt;Pour obtenir une analyse détaillée : &lt;noscript&gt;&lt;/noscript&gt; &lt;/b&gt;&lt;/label&gt;&lt;/div&gt;&lt;p&gt;&lt;/p&gt;&lt;h3&gt;Facteurs moteurs du marché mondial des huiles antirouille&lt;/h3&gt;&lt;p&gt;Les facteurs moteurs du marché des huiles antirouille peuvent être influencés par divers facteurs. FrançaisCela peut inclure :&lt;/p&gt;&lt;ul&gt;&lt;li&gt;&lt;strong&gt;Croissance industrielle :&lt;/strong&gt; En raison de leur utilisation fréquente de composants métalliques sujets à la corrosion, les secteurs de l'automobile, de l'aérospatiale, des machines et de la fabrication connaissent tous une croissance de la demande d'huiles antirouille.&lt;/li&gt;&lt;li&gt;&lt;strong&gt;Commerce et mondialisation :&lt;/strong&gt; Des chaînes d'approvisionnement plus longues et une exposition accrue des produits métalliques à l'humidité et à d'autres éléments corrosifs pendant le transport sont causées par la mondialisation accrue, qui nécessite l'utilisation de lubrifiants antirouille pour les préserver.&lt;/li&gt;&lt;li&gt;&lt;strong&gt;Progrès technologiques :&lt;/strong&gt; Alors que les entreprises recherchent des moyens plus efficaces et efficients pour protéger leurs actifs, les innovations dans les formules d'huiles antirouille, telles que la création de solutions durables ou respectueuses de l'environnement, peuvent propulser l'expansion du marché.&lt;/li&gt;&lt;li&gt;&lt;strong&gt;Développement des infrastructures :&lt;/strong&gt; Le besoin d'huiles antirouille est alimenté par le fait que les projets d'infrastructure, tels que la construction de ponts, de pipelines et de centrales électriques, nécessitent souvent des quantités importantes de composants métalliques qui doivent être protégés contre corrosion.&lt;/li&gt;&lt;li&gt;&lt;strong&gt;Conformité réglementaire&lt;/strong&gt; : les lois environnementales strictes régissant l'application et l'élimination des techniques conventionnelles de prévention de la rouille peuvent forcer les entreprises à passer à des substituts plus propres, tels que les lubrifiants antirouille, ce qui stimulerait l'expansion du marché.&lt;/li&gt;&lt;li&gt;&lt;strong&gt;Activités de maintenance et de réparation&lt;/strong&gt; : pour éviter la corrosion pendant les temps d'arrêt ou les périodes de stockage, les huiles antirouille doivent être utilisées pendant l'entretien et la réparation de routine des machines, de l'équipement et de l'infrastructure.&lt;/li&gt;&lt;li&gt;&lt;strong&gt;Sensibilisation croissante&lt;/strong&gt; : alors que les entreprises accordent une plus grande priorité à la maintenance et à la protection des actifs, une sensibilisation croissante des industries aux avantages en termes de réduction des coûts que présente l'évitement de la corrosion grâce à l'utilisation d'huiles antirouille peut propulser l'expansion du marché.&lt;/li&gt;&lt;li&gt;&lt;strong&gt;Croissance des industries d'utilisation finale&lt;/strong&gt; : à mesure que ces secteurs se développent, il peut y avoir un plus grand besoin d'huiles antirouille pour protéger leurs actifs de la corrosion dans des conditions difficiles. Ces secteurs comprennent le pétrole et le gaz, le transport maritime et la défense.&lt;/li&gt;&lt;/ul&gt;&lt;h3&gt;Restrictions du marché mondial des huiles antirouille&lt;/h3&gt;&lt;p&gt;Plusieurs facteurs peuvent constituer des contraintes ou des défis pour le marché des huiles antirouille. Il peut s'agir notamment de :&lt;strong&gt; &lt;/strong&gt;&lt;/p&gt;&lt;ul&gt;&lt;li&gt;&lt;strong&gt;Conformité réglementaire :&lt;/strong&gt; des lois et des directives environnementales strictes régissant l'utilisation et l'élimination des produits chimiques peuvent entraver l'expansion du marché. Le respect de ces exigences peut entraîner des dépenses de fabrication élevées ou un accès restreint à des variétés spécifiques d'huiles antirouille.&lt;/li&gt;&lt;li&gt;&lt;strong&gt;Substitution :&lt;/strong&gt; le développement du secteur des huiles antirouille peut être limité par la disponibilité de produits ou de techniques de substitution pour prévenir la corrosion. Dans certaines applications, des substituts tels que des matériaux, des revêtements ou des inhibiteurs résistants à la corrosion peuvent être préférables ou offrir des avantages concurrentiels.&lt;/li&gt;&lt;li&gt;&lt;strong&gt;Volatilité des prix des matières premières :&lt;/strong&gt; les variations du coût des composés à base de pétrole, qui sont utilisés comme matières premières pour fabriquer des huiles antirouille, peuvent avoir un effet sur la rentabilité et les coûts de production des fabricants. La volatilité des prix peut être causée par des événements géopolitiques ou des variables économiques qui ont un impact sur la chaîne d'approvisionnement.&lt;/li&gt;&lt;li&gt;&lt;strong&gt;Saturation du marché :&lt;/strong&gt; les perspectives d'expansion substantielle dans les zones développées peuvent être limitées lorsque la majeure partie des consommateurs potentiels utilisent actuellement des huiles antirouille ou des produits comparables. Pour maintenir la croissance, les fabricants pourraient devoir se concentrer sur l'innovation ou se diversifier dans d'autres marchés ou secteurs de l'économie.&lt;/li&gt;&lt;li&gt;&lt;strong&gt;Progrès technologiques :&lt;/strong&gt; le marché des huiles antirouille conventionnelles peut être perturbé par de nouvelles technologies ou des stratégies alternatives de prévention de la corrosion. La nécessité des huiles antirouille traditionnelles pourrait changer si, par exemple, les progrès de la nanotechnologie aboutissaient à la création d'inhibiteurs de corrosion plus efficaces ou plus écologiques.&lt;/li&gt;&lt;li&gt;&lt;strong&gt;Contraintes de coût&lt;/strong&gt; : le coût initial plus élevé des huiles antirouille par rapport aux technologies alternatives de contrôle de la corrosion pourrait constituer un obstacle à leur adoption dans les secteurs à marges bénéficiaires étroites ou pour les consommateurs soucieux des coûts. Même si elles rencontrent moins de succès à long terme, les clients peuvent privilégier des options moins coûteuses.&lt;/li&gt;&lt;li&gt;&lt;strong&gt;Préoccupations environnementales&lt;/strong&gt; : à mesure que les gens deviennent plus conscients des problèmes environnementaux et adoptent des modes de vie plus durables, le besoin de produits de prévention de la corrosion respectueux de l'environnement pourrait se faire plus pressant. La demande du marché pour les huiles antirouille qui contiennent des ingrédients dangereux ou nocifs pour l'environnement peut être affectée par des limites réglementaires ou un tollé public.&lt;/li&gt;&lt;/ul&gt;&lt;h3&gt;Analyse de la segmentation du marché mondial des huiles antirouille&lt;/h3&gt;&lt;p&gt;Le marché mondial des huiles antirouille est segmenté en fonction du type, de l'application et de la géographie.&lt;/p&gt;&lt;h3&gt;Marché des huiles antirouille, par type&lt;/h3&gt;&lt;ul&gt;&lt;li&gt;&lt;strong&gt;Huiles antirouille à base d'huile minérale :&lt;/strong&gt; il s'agit du type d'huile antirouille le plus courant et elles sont généralement utilisées pour une protection à court terme. Elles sont relativement peu coûteuses et efficaces pour prévenir la rouille dans les applications intérieures.&lt;/li&gt;&lt;li&gt;&lt;strong&gt;Huiles antirouille synthétiques :&lt;/strong&gt; ces huiles sont plus chères que les huiles à base d'huile minérale, mais elles offrent une protection à plus long terme et peuvent résister à des environnements plus difficiles. Elles sont souvent utilisées dans des applications où le métal sera exposé à des températures extrêmes, à l'humidité ou à des produits chimiques.&lt;/li&gt;&lt;li&gt;&lt;strong&gt;Huiles antirouille biosourcées :&lt;/strong&gt; il s'agit d'un type d'huile antirouille relativement nouveau, fabriqué à partir de ressources renouvelables. Elles deviennent de plus en plus populaires en tant qu'alternative plus respectueuse de l'environnement aux huiles antirouille traditionnelles.&lt;/li&gt;&lt;li&gt;&lt;strong&gt;Huiles antirouille à base d'eau :&lt;/strong&gt; ces huiles deviennent également de plus en plus populaires en tant qu'option plus respectueuse de l'environnement. Elles sont généralement utilisées dans les applications où il existe un risque d'incendie ou lorsque l'huile doit être facilement éliminée.&lt;/li&gt;&lt;/ul&gt;&lt;h3&gt;Marché des huiles antirouille, par application&lt;/h3&gt;&lt;ul&gt;&lt;li&gt;&lt;strong&gt;Industrie automobile :&lt;/strong&gt; l'huile antirouille est largement utilisée dans l'industrie automobile pour protéger les pièces automobiles de la rouille pendant le stockage, le transport et le fonctionnement.&lt;/li&gt;&lt;li&gt;&lt;strong&gt;Secteur manufacturier :&lt;/strong&gt; l'huile antirouille est utilisée dans diverses applications de fabrication pour protéger les machines et les équipements de la rouille. Ceci est particulièrement important dans les industries où les machines sont exposées à des conditions difficiles, telles que la métallurgie, la construction et l'exploitation minière.&lt;/li&gt;&lt;li&gt;&lt;strong&gt;Industrie pétrolière et gazière :&lt;/strong&gt; l'huile antirouille est utilisée dans l'industrie pétrolière et gazière pour protéger les pipelines et autres équipements de la corrosion.&lt;/li&gt;&lt;li&gt;&lt;strong&gt;Industrie maritime :&lt;/strong&gt; l'huile antirouille est utilisée dans l'industrie maritime pour protéger les navires et autres navires de la corrosion causée par l'eau salée.&lt;/li&gt;&lt;li&gt;&lt;strong&gt;Infrastructure :&lt;/strong&gt; l'huile antirouille est utilisée pour protéger les ponts, les bâtiments et autres infrastructures de la corrosion.&lt;/li&gt;&lt;/ul&gt;&lt;h3&gt;Marché de l'huile antirouille, par géographie&lt;/h3&gt;&lt;ul&gt;&lt;li&gt;&lt;strong&gt;Amérique du Nord :&lt;/strong&gt; conditions du marché et demande aux États-Unis, au Canada et au Mexique.&lt;/li&gt;&lt;li&gt;&lt;strong&gt;Europe :&lt;/strong&gt; analyse du marché de l'huile antirouille dans les pays européens.&lt;/li&gt;&lt;li&gt;&lt;strong&gt;Asie-Pacifique :&lt;/strong&gt; se concentrer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latine.&lt;/li&gt;&lt;/ul&gt;&lt;h3&gt;Principaux acteurs&lt;/h3&gt;&lt;p&gt;Les principaux acteurs du marché des huiles antirouille sont :&lt;/p&gt;&lt;ul&gt;&lt;li&gt;FUCHS PETROLUB SE&lt;/li&gt;&lt;li&gt;Caltex Australia Ltd.&lt;/li&gt;&lt;li&gt;China Petrochemical Corp.&lt;/li&gt;&lt;li&gt;Exxon Mobil Corp.&lt;/li&gt;&lt;li&gt;Shell International BV&lt;/li&gt;&lt;li&gt;Castrol Ltd.&lt;/li&gt;&lt;li&gt;Nippon Grease Co. Ltd.&lt;/li&gt;&lt;li&gt;Total Lubrifiants SA&lt;/li&gt;&lt;li&gt;Yingkou Kang Technology Co. Ltd.&lt;/li&gt;&lt;li&gt;Bio-Circle Surface Technology GmbH&lt;/li&gt;&lt;li&gt;Aotelu Technology&lt;/li&gt;&lt;li&gt;Cnooc&lt;/li&gt;&lt;/ul&gt;&lt;h3&gt;Périmètre du rapport&lt;/h3&gt;&lt;div class="row"&gt;&lt;div class="col-sm-12"&gt;&lt;table border="1"&gt;&lt;tbody&gt;&lt;tr&gt;&lt;th&gt;ATTRIBUTS DU RAPPORT&lt;/th&gt;&lt;th&gt;DÉTAILS&lt;/th&gt;&lt;/tr&gt;&lt;tr&gt;&lt;td&gt;PÉRIODE D'ÉTUDE&lt;/td&gt;&lt;td&gt;&lt;p&gt;2020-2031&lt;/p&gt;&lt;/td&gt;&lt;/tr&gt;&lt;tr&gt;&lt;td&gt;ANNÉE DE RÉFÉRENCE&lt;/td&gt;&lt;td&gt;&lt;p&gt;2023&lt;/p&gt;&lt;/td&gt;&lt;/tr&gt;&lt;tr&gt;&lt;td&gt;PÉRIODE DE PRÉVISION&lt;/td&gt;&lt;td&gt;&lt;p&gt;2024-2031&lt;/p&gt;&lt;/td&gt;&lt;/tr&gt;&lt;tr&gt;&lt;td&gt;PÉRIODE HISTORIQUE&lt;/td&gt;&lt;td&gt;&lt;p&gt;2020-2022&lt;/p&gt;&lt;/td&gt;&lt;/tr&gt;&lt;tr&gt;&lt;td&gt;PROFIL DES PRINCIPALES ENTREPRISES&lt;/td&gt;&lt;td&gt;&lt;p&gt;FUCHS PETROLUB SE, Caltex Australia Ltd., China Petrochemical Corp., Exxon Mobil Corp., Shell International BV, Nippon Grease Co. Ltd., Total Lubrifiants SA, Yingkou Kang Technology Co. Ltd&lt;/p&gt;&lt;/td&gt;&lt;/tr&gt;&lt;tr&gt;&lt;td&gt;SEGMENTS COUVERTS&lt;/td&gt;&lt;td&gt;&lt;p&gt;Par type, par application et par zone géographique&lt;/p&gt;&lt;/td&gt;&lt;/tr&gt;&lt;tr&gt;&lt;td&gt;PORTÉE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l'entreprise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</si>
  <si>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et prévisions du marché de l'acide caprique&lt;/h2&gt;&lt;p&gt;La taille du marché de l'acide caprique a été estimée à 199,25 millions USD en 2024 et devrait atteindre &lt;span style="color: #993300;"&gt;&lt;strong&gt;344,91 millions USD d'ici 2031,&lt;/strong&gt;&lt;/span&gt; avec un &lt;span style="color: #993300;"&gt;&lt;strong&gt;TCAC de 7,10 % de 2024 à 2031.&lt;/strong&gt;&lt;/span&gt;&lt;/p&gt;&lt;ul&gt;&lt;li&gt;L'acide caprique, un acide gras naturel, se trouve dans des sources végétales comme l'huile de coco et de palmiste et, dans une moindre mesure, dans le lait animal. Il est utilisé dans diverses industries en raison de ses propriétés bénéfiques.&lt;/li&gt;&lt;li&gt;Dans le secteur des aliments et des boissons, l'acide caprique agit comme exhausteur de goût, stabilisateur et agent antimicrobien.&lt;/li&gt;&lt;li&gt;Les cosmétiques et les produits de soins personnels bénéficient de son émollient, rendant la peau lisse et douce.&lt;/li&gt;&lt;li&gt;L'industrie pharmaceutique utilise l'acide caprique pour améliorer la biodisponibilité de certains médicaments.&lt;/li&gt;&lt;li&gt;Il sert de composant dans la production d'esters, de lubrifiants et d'autres produits chimiques industriels. Français La polyvalence de l'acide caprique contribue à son utilisation généralisée dans divers secteurs.&lt;/li&gt;&lt;/ul&gt;&lt;p&gt;&lt;/p&gt;&lt;p style="text-align: center;"&gt; &lt;/p&gt;&lt;div class="btn-wrap text-center" id="bnthid"&gt;&lt;label style="padding-right:5px;margin-bottom: 10px;"&gt;&lt;b&gt;Pour obtenir une analyse détaillée : &lt;noscript&gt;&lt;/noscript&gt; &lt;/b&gt;&lt;/label&gt;&lt;/div&gt;&lt;p&gt;&lt;/p&gt;&lt;h2&gt;Dynamique du marché mondial de l'acide caprique&lt;/h2&gt;&lt;p&gt;Les principales dynamiques du marché qui façonnent le marché de l'acide caprique comprennent :&lt;/p&gt;&lt;h3&gt;Principaux moteurs du marché&lt;/h3&gt;&lt;ul&gt;&lt;li&gt;&lt;strong&gt;Expansion des applications alimentaires et des boissons :&lt;/strong&gt; Le marché de l'acide caprique est porté par le développement et l'utilisation continus d'une large gamme de produits alimentaires et de boissons. Ses fonctionnalités en tant qu'exhausteur de goût, stabilisateur et agent antimicrobien sont de plus en plus recherchées, ce qui conduit à son incorporation dans diverses formulations d'aliments et de boissons.&lt;/li&gt;&lt;li&gt;&lt;strong&gt;Demande croissante d'ingrédients naturels :&lt;/strong&gt;La préférence croissante des consommateurs pour les ingrédients naturels et biologiques dans les cosmétiques et les produits de soins personnels est un moteur important. L'acide caprique, étant un acide gras naturel, bénéficie de cette tendance car il est incorporé dans les lotions, les crèmes et autres produits de soins personnels en raison de ses propriétés émollientes.&lt;/li&gt;&lt;li&gt;&lt;strong&gt;Progrès technologiques dans les utilisations pharmaceutiques :&lt;/strong&gt;Le marché est propulsé par les avancées de l'industrie pharmaceutique qui exploitent la capacité de l'acide caprique à améliorer la biodisponibilité de certains médicaments. Cela permet une meilleure absorption par l'organisme, ce qui conduit à une efficacité accrue de ces médicaments.&lt;/li&gt;&lt;li&gt;&lt;strong&gt;Accent croissant sur les pratiques durables :&lt;/strong&gt;L'accent croissant mis sur les pratiques durables dans diverses industries devrait profiter au segment des sources végétales du marché de l'acide caprique. Les sources facilement disponibles et renouvelables comme l'huile de coco et l'huile de palmiste gagnent en popularité par rapport à l'acide caprique d'origine animale, en quantité limitée.&lt;/li&gt;&lt;/ul&gt;&lt;h3&gt;Principaux défis&lt;/h3&gt;&lt;ul&gt;&lt;li&gt;&lt;strong&gt;Volatilité des prix des matières premières :&lt;/strong&gt; le prix du marché de l'acide caprique peut être considérablement affecté par les fluctuations des coûts de ses matières premières. Les variations imprévisibles du prix de l'huile de coco et de l'huile de palmiste peuvent perturber la stabilité du marché.&lt;/li&gt;&lt;li&gt;&lt;strong&gt;Paysage réglementaire strict :&lt;/strong&gt; la production et l'utilisation de l'acide caprique sont soumises à diverses réglementations en matière de sécurité et de durabilité. Tout en garantissant des pratiques responsables, ces réglementations peuvent ajouter de la complexité et du coût au processus de production.&lt;/li&gt;&lt;li&gt;&lt;strong&gt;Changements de préférences des consommateurs :&lt;/strong&gt; l'évolution des préférences des consommateurs en faveur des ingrédients naturels et biologiques peut exercer une pression sur le marché de l'acide caprique, en particulier si des sources d'origine animale sont utilisées. Les fabricants devront peut-être s'adapter pour répondre à ces demandes changeantes.&lt;/li&gt;&lt;/ul&gt;&lt;h3&gt;Principales tendances&lt;/h3&gt;&lt;ul&gt;&lt;li&gt;&lt;strong&gt;Évolution vers les sources d'origine végétale&lt;/strong&gt; : le marché de l'acide caprique connaît une préférence croissante pour les sources d'origine végétale, en particulier l'huile de coco et de palmiste. Cette tendance devrait être alimentée par la sensibilisation croissante des consommateurs à la durabilité et à la nature facilement disponible de ces sources végétales.&lt;/li&gt;&lt;li&gt;&lt;strong&gt;Demande croissante dans l'industrie alimentaire et des boissons&lt;/strong&gt; : l'industrie alimentaire et des boissons devrait rester le segment d'application dominant en raison de l'utilisation continue de l'acide caprique pour diverses fonctionnalités. Il s'agit notamment d'améliorer la saveur, d'inhiber la croissance bactérienne et de stabiliser les produits alimentaires.&lt;/li&gt;&lt;li&gt;&lt;strong&gt;Popularité croissante dans les cosmétiques et les soins personnels&lt;/strong&gt; : les propriétés émollientes de l'acide caprique conduisent à son utilisation accrue dans les lotions, les crèmes et autres produits de soins personnels. Cette tendance devrait être renforcée par la demande croissante d'ingrédients naturels et biologiques dans les cosmétiques.&lt;/li&gt;&lt;/ul&gt;&lt;section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 l'acide caprique&lt;/h2&gt;&lt;p&gt;Voici une analyse régionale plus détaillée du marché de l'acide caprique :&lt;/p&gt;&lt;h3&gt;Asie-Pacifique&lt;/h3&gt;&lt;ul&gt;&lt;li&gt;L'Asie-Pacifique est reconnue comme un producteur majeur d'huile de coco et de palmiste, qui sont les principales sources d'acide caprique d'origine végétale, ce qui fait que la production régionale d'acide caprique est alimentée par un accès facile aux matières premières.&lt;/li&gt;&lt;li&gt;Une demande importante d'acide caprique est créée dans diverses applications telles que le masquage du goût, la conservation et la modification des graisses en raison de l'essor du secteur des aliments et des boissons dans la région.&lt;/li&gt;&lt;li&gt;Le marché de l'acide caprique utilisé dans les lotions, les crèmes et autres produits de soins personnels est stimulé par l'augmentation du revenu disponible et la demande croissante de produits de beauté en Asie-Pacifique.&lt;/li&gt;&lt;li&gt;Des politiques ou des subventions favorables sont fournies par certains gouvernements de l'Asie-Pacifique pour soutenir la production nationale d'acide caprique, renforçant ainsi davantage le marché régional.&lt;/li&gt;&lt;/ul&gt;&lt;h3&gt;Europe&lt;/h3&gt;&lt;ul&gt;&lt;li&gt;Une région pourrait être positionnée pour un leadership en ayant un secteur manufacturier national bien établi pour l'acide caprique ou des matières premières facilement disponibles pour sa production.&lt;/li&gt;&lt;li&gt;La domination régionale pourrait être stimulée par un marché local robuste pour les produits alimentaires et boissons, cosmétiques, produits pharmaceutiques ou autres industries qui utilisent l'acide caprique, ce qui entraîne une forte demande de la part des industries d'utilisation finale.&lt;/li&gt;&lt;li&gt;Certaines régions spécifiques pourraient bénéficier d'un avantage grâce à des politiques ou réglementations gouvernementales de soutien qui encouragent la production ou l'utilisation d'acide caprique.&lt;/li&gt;&lt;/ul&gt;&lt;h2&gt;Marché mondial de l'acide caprique : analyse de segmentation&lt;/h2&gt;&lt;p&gt;Le marché mondial de l'acide caprique est segmenté en fonction de l'application, des utilisateurs finaux et de la géographie.&lt;/p&gt;&lt;p&gt;&lt;/p&gt;&lt;h3&gt;Marché de l'acide caprique, par source&lt;/h3&gt;&lt;ul&gt;&lt;li&gt;Plantes&lt;/li&gt;&lt;li&gt;Animaux&lt;/li&gt;&lt;/ul&gt;&lt;p&gt;En fonction de l'application, le marché est segmenté en plantes et animaux. La plus grande part de marché de l'acide caprique est attribuée au segment des sources végétales. Français Cette domination est due à des sources facilement disponibles et durables comme l'huile de coco et de palmiste, par rapport à la disponibilité limitée du lait animal.&lt;/p&gt;&lt;h3&gt;Marché de l'acide caprique, par utilisateurs finaux&lt;/h3&gt;&lt;ul&gt;&lt;li&gt;Cosmétiques&lt;/li&gt;&lt;li&gt;Alimentation et boissons&lt;/li&gt;&lt;li&gt;Pharmaceutique&lt;/li&gt;&lt;li&gt;Secteurs industriels&lt;/li&gt;&lt;/ul&gt;&lt;p&gt;En fonction des utilisateurs finaux, le marché est divisé en secteurs des cosmétiques, de l'alimentation et des boissons, des produits pharmaceutiques et de l'industrie. La plus grande part de marché est détenue par le secteur de l'alimentation et des boissons Boisson en raison de son utilisation intensive d'acide caprique pour le goût, la stabilité et les propriétés antimicrobiennes.&lt;/p&gt;&lt;h3&gt;Marché de l'acide caprique, par géographie&lt;/h3&gt;&lt;ul&gt;&lt;li&gt;Amérique du Nord&lt;/li&gt;&lt;li&gt;Europe&lt;/li&gt;&lt;li&gt;Asie-Pacifique&lt;/li&gt;&lt;li&gt;Reste du monde&lt;/li&gt;&lt;/ul&gt;&lt;p&gt;En fonction de la géographie, le marché de l'acide caprique est classé en Amérique du Nord, Europe, Asie-Pacifique et Reste du monde. L'Asie-Pacifique devrait détenir la part de marché dominante. Français Cette domination est attribuée à la demande croissante d'acide caprique dans des secteurs comme l'alimentation, les cosmétiques et les produits pharmaceutiques dans la région.&lt;/p&gt;&lt;h3&gt;Acteurs clés&lt;/h3&gt;&lt;p&gt;Le rapport d'étude « Marché de l'acide caprique » fournira des informations précieuses en mettant l'accent sur le marché mondial, y compris certains des principaux acteurs tels que&lt;strong&gt;&lt;em&gt; KLK OLEO, Musim Mas, IOI Oleochemical, Permata Hijau Group, Emery Oleochemicals, Pacific Oleochemicals, Wilmar, P&amp;amp;G Chemicals, VVF LLC, Ecogreen Oleochemicals, Bakrie Sumatera Plantations et Temix. &lt;/em&gt;&lt;/strong&gt;&lt;/p&gt;&lt;p&gt;Notre analyse de marché comprend une section spécifiquement consacrée à ces acteurs majeurs, où nos analystes donnent un aperçu des états financiers, de l'analyse comparative des produits et de l'analyse SWOT de chaque acteur. La section sur le paysage concurrentiel comprend également des stratégies de développement clés, une analyse des parts de marché et une analyse du positionnement sur le marché des acteurs ci-dessus à l'échelle mondiale.&lt;/p&gt;&lt;h3&gt;Développements récents du marché de l'acide caprique&lt;/h3&gt;&lt;p&gt;&lt;/p&gt;&lt;ul&gt;&lt;li&gt;En novembre 2022, un nouveau produit appelé Cal2Mg a été lancé par Gadot Biochemical Industries. Il s'agit d'une composition de citrate de calcium et de citrate de magnésium, produite à l'aide d'un procédé de granulation unique avec ajout d'un liant. La texture du produit est améliorée grâce à ce procédé, ce qui le rend plus facile à manipuler et à incorporer dans diverses applications alimentaires. Ce lancement par Gadot Biochemical Industries vise à répondre à la demande croissante d'ingrédients alimentaires fonctionnels de haute qualité qui peuvent apporter des avantages nutritionnels supplémentaires aux consommateurs.&lt;/li&gt;&lt;/ul&gt;&lt;h3&gt; Portée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data-sheets-value='{"1":2,"2":"2021-2023"}'&gt;2021-2023&lt;/span&gt;&lt;/p&gt;&lt;/td&gt;&lt;/tr&gt;&lt;tr&gt;&lt;td&gt;Valeur unitaire&lt;/td&gt;&lt;td&gt;&lt;p&gt;(en millions USD)&lt;/p&gt;&lt;/td&gt;&lt;/tr&gt;&lt;tr&gt;&lt;td&gt;Principales sociétés présentées&lt;/td&gt;&lt;td&gt;&lt;p&gt;KLK OLEO, Musim Mas, IOI Oleochemical, Permata Hijau Group, Emery Oleochemicals, Pacific Oleochemicals, Wilmar, P&amp;amp;G Chemicals, VVF LLC, Ecogreen Oleochemicals, Bakrie Sumatera Plantations et Temix.&lt;/p&gt;&lt;/td&gt;&lt;/tr&gt;&lt;tr&gt;&lt;td&gt;Segments couverts&lt;/td&gt;&lt;td&gt;&lt;ul&gt;&lt;li&gt;Par Application&lt;/li&gt;&lt;li&gt;Par utilisateurs finaux&lt;/li&gt;&lt;li&gt;Par géographie&lt;/li&gt;&lt;/ul&gt;&lt;/td&gt;&lt;/tr&gt;&lt;tr&gt;&lt;td&gt;Périmètre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</si>
  <si>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machines de découpe laser CO2&lt;/h2&gt;&lt;p&gt;La taille du marché des machines de découpe laser CO2 était évaluée à 11,35 milliards USD en 2023 et devrait atteindre &lt;span style="color: #993300;"&gt;&lt;strong&gt;19,2 milliards USD d'ici 2030&lt;/strong&gt;&lt;/span&gt;, avec une croissance à un &lt;span style="color: #993300;"&gt;&lt;strong&gt;TCAC de 10,6 %&lt;/strong&gt;&lt;/span&gt; de 2024 à 2030.&lt;/p&gt;&lt;p&gt;Le marché mondial des machines de découpe laser CO2 connaît une croissance rapide au cours de la période de prévision en raison de ses caractéristiques avantageuses, notamment une vitesse de coupe plus élevée, des améliorations de l'épaisseur et de la qualité du matériau de coupe et la capacité de couper les différents types de matériaux sur la même machine. Le rapport sur le marché mondial des machines de découpe laser CO2 fournit une évaluation holistique du marché. Le rapport offre une analyse complète des segments clés, des tendances, des moteurs, des contraintes, du paysage concurrentiel et des facteurs qui jouent un rôle substantiel sur le marché.&lt;/p&gt;&lt;p&gt; &lt;/p&gt;&lt;div class="btn-wrap text-center" id="bnthid"&gt;&lt;label style="padding-right:5px;margin-bottom: 10px;"&gt;&lt;b&gt;Pour obtenir une analyse détaillée : &lt;noscript&gt;&lt;/noscript&gt; &lt;/b&gt;&lt;/label&gt;&lt;/div&gt;&lt;p&gt;&lt;/p&gt;&lt;h3&gt;Définition du marché mondial des machines de découpe laser CO2&lt;/h3&gt;&lt;p&gt;Pour des tâches de découpe et de conception précises, diverses industries utilisent des machines de découpe laser CO2. Pour découper ou sculpter avec précision un motif particulier dans des matériaux comme l'acier, le plastique ou le bois, la machine de découpe laser émet un faisceau laser puissant. Pour couper à travers le matériau, un faisceau laser focalisé est utilisé comme processus thermique. Le matériau fondu est déchargé et une saignée est réalisée à l'aide d'un jet de gaz coaxial. En déplaçant le faisceau laser ou la pièce à usiner tout en utilisant une CNC, une coupe continue est produite. La majorité des lasers utilisent des lasers CO2 haute puissance qui peuvent percer même les plaques d'acier. Les métaux comme l'aluminium et l'acier inoxydable peuvent être découpés au laser à l'aide de la technologie du gaz comprimé.&lt;/p&gt;&lt;section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machines de découpe laser CO2&lt;/h3&gt;&lt;p&gt;La demande des consommateurs pour des produits finis jusqu'au niveau nano est en hausse en raison de la mondialisation accrue. De plus, les utilisateurs finaux utilisent largement ces machines pour fabriquer rapidement des produits de haute qualité. En raison de la tendance croissante à l'automatisation, les fabricants peuvent désormais automatiser une variété de processus, y compris la découpe au laser. Les machines de découpe laser CO2 produisent systématiquement des découpes précises et rapides de composants et de motifs. En raison de la nécessité de minimiser les temps d'arrêt et l'efficacité énergétique, les fabricants investissent dans l'automatisation de la découpe laser. En raison de la concurrence féroce entre les fournisseurs, les grandes entreprises sont enclines à réduire le coût de cet équipement. Comme il y a tellement de producteurs, ils peuvent utiliser des stratégies de prix pour réduire les coûts et bénéficier d'une part de marché importante.&lt;/p&gt;&lt;p&gt;Ces lasers deviennent de plus en plus populaires à mesure que la demande d'outils et d'équipements d'usinage de meilleure qualité augmente. Elles sont couramment utilisées pour la création d'hologrammes, le pompage au laser à colorant, la lecture de codes-barres et l'impression laser. Par conséquent, la demande de machines de découpe laser CO2 augmente. Cependant, la machine de découpe laser CO2 est plutôt coûteuse. Les pièces de la machine de découpe laser CO2 sont également chères. Les coûts d'application élevés de ces appareils, le manque de savoir-faire technique et la consommation d'énergie élevée devraient entraver la croissance du marché des machines de découpe laser CO2. Les progrès technologiques et l'introduction d'équipements de pointe ont permis aux machines de découpe laser d'être également utilisées dans le secteur de la santé. &lt;/p&gt;&lt;p&gt;Les fabricants de métaux sont un autre créneau important où les machines de découpe laser sont utilisées, où elles jouent un rôle important dans la production de pièces métalliques de qualité supérieure avec des tâches de finition minutieuses. Avec l'avènement de la technologie de découpe laser, même les composants spatiaux complexes, tels que les tôles formées à chaud, les carrosseries automobiles et les tubes, peuvent être découpés avec précision et exactitude. Les fabricants d'équipements de fitness utilisent cette technologie pour créer rapidement et avec précision les conceptions complexes nécessaires avec une bonne finition. Par conséquent, ces facteurs devraient créer des opportunités lucratives de croissance du marché dans les années à venir.&lt;/p&gt;&lt;h3&gt;Marché mondial des machines de découpe laser CO2 : analyse de segmentation&lt;/h3&gt;&lt;p&gt;Le marché mondial des machines de découpe laser CO2 est segmenté en applications, processus et géographie.&lt;/p&gt;&lt;p&gt;&lt;/p&gt;&lt;h3&gt;Marché des machines de découpe laser CO2, par application&lt;/h3&gt;&lt;ul&gt;&lt;li&gt;Industrie automobile&lt;/li&gt;&lt;li&gt;Électronique grand public&lt;/li&gt;&lt;li&gt;Industrie aérospatiale et de la défense&lt;/li&gt;&lt;li&gt;Autre industrie manufacturière&lt;/li&gt;&lt;/ul&gt;&lt;p&gt;En fonction de l'application, le marché est segmenté en industrie automobile, électronique grand public, aérospatiale et Industrie de la défense et autre industrie manufacturière.&lt;/p&gt;&lt;h3&gt;Marché des machines de découpe laser CO2, par processus&lt;/h3&gt;&lt;ul&gt;&lt;li&gt;Découpe à la flamme&lt;/li&gt;&lt;li&gt;Découpe par fusion&lt;/li&gt;&lt;li&gt;Découpe par sublimation&lt;/li&gt;&lt;/ul&gt;&lt;p&gt;En fonction du processus, le marché est segmenté en découpe à la flamme, découpe par fusion et découpe par sublimation.&lt;/p&gt;&lt;h3&gt;Marché des machines de découpe laser CO2, par géographie&lt;/h3&gt;&lt;ul&gt;&lt;li&gt;Amérique du Nord&lt;/li&gt;&lt;li&gt;Europe&lt;/li&gt;&lt;li&gt;Asie-Pacifique&lt;/li&gt;&lt;li&gt;Reste du monde&lt;/li&gt;&lt;/ul&gt;&lt;p&gt;Sur la base de la géographie, le marché mondial des machines de découpe laser CO2 est classé en Amérique du Nord, Europe, Asie-Pacifique et reste du monde.&lt;/p&gt;&lt;h3&gt;Acteurs clés&lt;/h3&gt;&lt;p&gt;Le rapport d'étude « Marché mondial des machines de découpe laser CO2 » fournira des informations précieuses en mettant l'accent sur le marché mondial, y compris certains des principaux acteurs du marché sont &lt;em&gt;&lt;strong&gt;Trumpf Laser GmbH + Co. KG, ROFIN-SINAR Laser GmbH, Coherent Inc, Kern Laser Systems, Koike Aronson Inc, CTR Lasers et Universal Laser Systems Inc, Prakash Group, Nissan Tanaka Corporation, Jinan Senfeng Technology Co Ltd, et autres.&lt;/strong&gt;&lt;/em&gt;&lt;/p&gt;&lt;p&gt;Notre analyse de marché comprend également une section uniquement dédiée à ces principaux acteurs, dans laquelle nos analystes donnent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du produit, la couverture de l'industrie, la portée de l'industrie et la feuille de route de croissance. Français Sur la base de ces facteurs, nous classons les entreprises en quatre catégories : &lt;strong&gt;Actives, de pointe, émergentes et innovatrices&lt;/strong&gt;&lt;/p&gt;&lt;p&gt;&lt;/p&gt;&lt;h3&gt;Attractivité du marché&lt;/h3&gt;&lt;p&gt;L'image de l'attractivité du marché fournie aiderait en outre à obtenir des informations sur la région qui est majoritairement leader sur le marché mondial des machines de découpe laser CO2.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machines de découpe laser CO2,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(milliards USD)&lt;/p&gt;&lt;/td&gt;&lt;/tr&gt;&lt;tr&gt;&lt;td&gt;PROFIL DES PRINCIPALES ENTREPRISES&lt;/td&gt;&lt;td&gt;&lt;p&gt;Trumpf Laser GmbH + Co. KG, ROFIN-SINAR Laser GmbH, Coherent Inc, Kern Laser Systems, Koike Aronson Inc, CTR Lasers et Universal Laser Systems Inc.&lt;/p&gt;&lt;/td&gt;&lt;/tr&gt;&lt;tr&gt;&lt;td&gt;SEGMENTS COUVERTS&lt;/td&gt;&lt;td&gt;&lt;ul&gt;&lt;li&gt;Par application&lt;/li&gt;&lt;li&gt;Par processus&lt;/li&gt;&lt;li&gt;Par géographie&lt;/li&gt;&lt;/ul&gt;&lt;/td&gt;&lt;/tr&gt;&lt;tr&gt;&lt;td&gt;PORTÉE DE LA PERSONNALISATION&lt;/td&gt;&lt;td&gt;&lt;p&gt;Personnalisation gratuite du rapport (équivalant à un maximum de 4 jours ouvrables d'analystes)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</si>
  <si>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 l'acide docosahexaénoïque (DHA)&lt;/h2&gt;&lt;p&gt;La taille du marché de l'acide docosahexaénoïque (DHA) croît à un rythme modéré avec des taux de croissance substantiels au cours des dernières années et on estime que le marché connaîtra une croissance significative au cours de la période prévue, c'est-à-dire de 2024 à 2030.&lt;/p&gt;&lt;p&gt;&lt;/p&gt;&lt;div class="btn-wrap text-center" id="bnthid"&gt;&lt;label style="padding-right:5px;margin-bottom: 10px;"&gt;&lt;b&gt;Pour obtenir une analyse détaillée : &lt;noscript&gt;&lt;/noscript&gt; &lt;/b&gt;&lt;/label&gt;&lt;/div&gt;&lt;h3&gt;Facteurs moteurs du marché mondial de l'acide docosahexaénoïque (DHA)&lt;/h3&gt;&lt;p&gt;Les facteurs moteurs du marché de l'acide docosahexaénoïque (DHA) peuvent être influencés par divers facteurs. FrançaisCela peut inclure :&lt;/p&gt;&lt;ul&gt;&lt;li&gt;&lt;strong&gt;Connaissances croissantes des consommateurs sur les avantages pour la santé&lt;/strong&gt; : les connaissances croissantes des consommateurs sur les avantages pour la santé du DHA propulsent l'expansion du marché. L'une des fonctions bien connues de l'acide gras oméga-3 DHA est le développement du cerveau, la fonction cognitive et la santé cardiovasculaire. L'huile de poisson, l'huile d'algues et les repas et boissons enrichis en DHA font partie des produits riches en DHA que les consommateurs demandent de plus en plus, car ils recherchent des aliments et des suppléments fonctionnels pour soutenir la santé et le bien-être en général.&lt;/li&gt;&lt;li&gt;&lt;strong&gt;Besoin croissant de préparations pour nourrissons&lt;/strong&gt; : le DHA est un composant essentiel pour le développement des nourrissons, en particulier pour la santé du cerveau et des yeux. Dans de nombreux pays, les organismes de réglementation exigent l'ajout de DHA aux préparations pour nourrissons et aux produits alimentaires pour bébés. La demande de repas et de préparations pour nourrissons infusés de DHA augmente en raison de l'augmentation des taux de natalité, de l'augmentation des revenus disponibles et d'une plus grande sensibilisation à l'importance de la nutrition précoce. Ces facteurs stimulent l'expansion du marché.&lt;/li&gt;&lt;li&gt;&lt;strong&gt;Vieillissement de la population&lt;/strong&gt; : les compléments alimentaires et les aliments fonctionnels qui traitent la santé cognitive et les troubles cognitifs liés à l'âge deviennent de plus en plus populaires à mesure que la population vieillit. Le DHA a été associé à une amélioration des fonctions cognitives et peut réduire le risque de développer des maladies neurodégénératives comme la maladie d'Alzheimer. À l'échelle mondiale, à mesure que la population vieillit, le besoin de compléments de DHA et de repas enrichis en nutriments pour maintenir la fonction cognitive augmente également, ce qui propulse l'expansion du marché.&lt;/li&gt;&lt;li&gt;&lt;strong&gt;Extension des secteurs des aliments fonctionnels et des nutraceutiques&lt;/strong&gt; : la demande croissante des consommateurs pour des articles qui améliorent la santé alimente l'expansion explosive des secteurs des aliments fonctionnels et des nutraceutiques. Le DHA est un élément commun aux nutraceutiques, aux compléments alimentaires et aux aliments fonctionnels qui favorisent la santé cardiaque, oculaire et cognitive, entre autres avantages pour la santé. Le marché est en croissance en raison de l'expansion de ces industries, ce qui augmente la demande de DHA.&lt;/li&gt;&lt;li&gt;On observe un mouvement en faveur des sources de DHA d'origine végétale, telles que l'huile d'algues, car les inquiétudes concernant la durabilité et les effets environnementaux augmentent. Un substitut écologique et végétalien aux sources conventionnelles de DHA d'origine animale comme l'huile de poisson est le DHA dérivé d'algues. Le désir d'ingrédients durables et la popularité croissante des régimes à base de plantes sont susceptibles de stimuler une croissance significative du marché du DHA dérivé d'algues.&lt;/li&gt;&lt;li&gt;&lt;strong&gt;Soutien réglementaire et allégations de santé&lt;/strong&gt; : L'expansion du marché est facilitée par le soutien réglementaire aux allégations de santé liées au DHA. La Food and Drug Administration (FDA) et l'Autorité européenne de sécurité des aliments (EFSA), entre autres organisations de santé et organismes de réglementation, ont accepté les allégations de santé reliant la consommation de DHA à la santé cardiaque, à la santé cérébrale et au développement du nouveau-né. La demande de produits à base de DHA présentant des avantages avérés pour la santé est accrue par ces approbations réglementaires, qui renforcent également la confiance des clients.&lt;/li&gt;&lt;li&gt;&lt;strong&gt;Innovations en matière de développement de produits&lt;/strong&gt; : Les initiatives continues de recherche et développement concernant l'extraction, la purification et la formulation du DHA sont ce qui propulse l'innovation du marché. Les développements technologiques ont permis de créer des formulations enrichies en DHA avec une meilleure stabilité, une meilleure biodisponibilité et de meilleures qualités sensorielles. Le marché est en croissance en raison des innovations dans les formats de produits, notamment l'émulsification et la microencapsulation, qui augmentent les utilisations du DHA dans les repas fonctionnels, les boissons et les suppléments.&lt;/li&gt;&lt;/ul&gt;&lt;h3&gt;Restrictions du marché mondial de l'acide docosahexaénoïque (DHA)&lt;/h3&gt;&lt;p&gt;Plusieurs facteurs peuvent constituer des contraintes ou des défis pour le marché de l'acide docosahexaénoïque (DHA). FrançaisCela peut inclure :&lt;/p&gt;&lt;ul&gt;&lt;li&gt; &lt;strong&gt;Limitations de l'offre&lt;/strong&gt; : la rareté des sources naturelles riches en DHA, notamment l'huile de poisson ou les algues, peut entraîner des problèmes de chaîne d'approvisionnement et des fluctuations du DHA utilisé dans les préparations pour nourrissons, les aliments fonctionnels et les compléments alimentaires.&lt;/li&gt;&lt;li&gt;&lt;strong&gt;Préoccupations environnementales&lt;/strong&gt; : les consommateurs peuvent rechercher des sources alternatives de DHA ou choisir des produits provenant de sources durables, qui peuvent être plus chers ou plus difficiles à trouver, en réponse aux problèmes environnementaux liés à la surpêche et à la pêche non durable pour l'extraction du DHA. Ces préoccupations peuvent également donner lieu à des problèmes éthiques et juridiques.&lt;/li&gt;&lt;li&gt;&lt;strong&gt;Obstacles réglementaires&lt;/strong&gt; : des règles strictes contrôlant la fabrication, l'étiquetage et la promotion des produits à base de DHA peuvent rendre difficile pour les producteurs de pénétrer de nouveaux marchés et augmenter les coûts de conformité, ce qui peut entraver l'expansion du marché. Cela est particulièrement vrai pour les secteurs de l’alimentation et des compléments alimentaires.&lt;/li&gt;&lt;li&gt;&lt;strong&gt;Volatilité des prix&lt;/strong&gt; : les coûts de fabrication et les marges bénéficiaires des fournisseurs de DHA peuvent être affectés par les variations des taux de change et des prix des matières premières utilisées dans la fabrication du DHA, telles que l’huile de poisson ou la biomasse d’algues. Cela peut avoir un impact sur les stratégies de prix et la compétitivité du marché.&lt;/li&gt;&lt;li&gt;&lt;strong&gt;Concurrence des alternatives&lt;/strong&gt; : La part de marché et le potentiel de croissance des produits DHA sur les marchés des compléments nutritionnels et des aliments fonctionnels peuvent être limités par la concurrence de sources alternatives d'acides gras oméga-3, telles que l'acide eicosapentaénoïque (EPA) ou de sources d'oméga-3 d'origine végétale, comme l'huile de lin ou les graines de chia.&lt;/li&gt;&lt;li&gt;&lt;strong&gt;Faible sensibilisation et éducation des consommateurs&lt;/strong&gt; : Les idées fausses et les fausses informations concernant les sources, la dose et l'efficacité du DHA pourraient réduire la demande de suppléments de DHA et d'aliments supplémentés en acide gras oméga-3, ce qui peut entraver la croissance du marché.&lt;/li&gt;&lt;li&gt;&lt;strong&gt;Défis gustatifs et sensoriels&lt;/strong&gt; : Il peut être difficile d'ajouter du DHA aux aliments et aux boissons sans en modifier la saveur, la texture ou l'odeur. Cela est particulièrement vrai pour les produits destinés aux jeunes consommateurs ou aux personnes à l'estomac sensible, ce qui réduit la valeur marchande des produits enrichis en DHA.&lt;/li&gt;&lt;li&gt;&lt;strong&gt;Problèmes de santé et de sécurité :&lt;/strong&gt; la confiance des consommateurs dans la sécurité et la pureté des compléments de DHA et des aliments fonctionnels peut être ébranlée par les inquiétudes concernant d'éventuelles impuretés, telles que la pollution ou le mercure, dans les produits à base de DHA dérivés du poisson. Cela pourrait entraver la demande et l'expansion du marché.&lt;/li&gt;&lt;li&gt;La stabilité, la puissance et la durée de conservation des produits peuvent être affectées par la sensibilité du DHA à l'oxydation et à la dégradation. Français Cela est particulièrement vrai pour les compléments alimentaires et les aliments enrichis, où il peut être nécessaire d'utiliser des emballages et des antioxydants spécialisés, ce qui entraîne une augmentation des coûts de production.&lt;/li&gt;&lt;li&gt;&lt;strong&gt;Incertitude économique mondiale&lt;/strong&gt; : Les perturbations commerciales, les tensions géopolitiques et les ralentissements économiques peuvent affecter les habitudes de consommation, le pouvoir d'achat et la demande de produits de luxe comme les aliments fonctionnels haut de gamme et les suppléments de DHA, ce qui peut provoquer une baisse ou une stagnation du marché.&lt;/li&gt;&lt;/ul&gt;&lt;h3&gt;Analyse de la segmentation du marché mondial de l'acide docosahexaénoïque (DHA)&lt;/h3&gt;&lt;p&gt;Le marché mondial de l'acide docosahexaénoïque (DHA) est segmenté sur la base de la source, de l'application, de l'utilisateur final et de la géographie.&lt;/p&gt;&lt;h3&gt;Marché de l'acide docosahexaénoïque (DHA), par source&lt;/h3&gt;&lt;ul&gt;&lt;li&gt;&lt;strong&gt;DHA de source marine&lt;/strong&gt; : DHA extrait de sources marines telles que l'huile de poisson, les algues et l'huile de krill. Le DHA d'origine marine est souvent considéré comme plus durable et plus respectueux de l'environnement que le DHA d'origine poisson.&lt;/li&gt;&lt;li&gt;&lt;strong&gt;DHA d'origine végétale&lt;/strong&gt; : DHA dérivé de sources végétales telles que l'huile d'algues. Le DHA d'origine végétale convient aux consommateurs végétariens et végétaliens et est souvent considéré comme exempt de contaminants généralement présents dans les sources marines.&lt;/li&gt;&lt;/ul&gt;&lt;h3&gt;Marché de l'acide docosahexaénoïque (DHA), par application&lt;/h3&gt;&lt;ul&gt;&lt;li&gt; &lt;strong&gt;Préparations pour nourrissons&lt;/strong&gt; : Le DHA est couramment ajouté au lait maternisé car il est essentiel au développement du cerveau et des yeux du nourrisson.&lt;/li&gt;&lt;li&gt;&lt;strong&gt;Compléments nutritionnels&lt;/strong&gt; : Les suppléments de DHA sont largement consommés par les adultes pour leurs bienfaits potentiels pour la santé, notamment le soutien des fonctions cognitives, la santé cardiovasculaire et la santé oculaire.&lt;/li&gt;&lt;li&gt;&lt;strong&gt;Aliments et boissons&lt;/strong&gt; : Le DHA est incorporé dans divers produits alimentaires et boissons tels que le lait enrichi, les jus de fruits, les yaourts et les céréales pour améliorer leur valeur nutritionnelle.&lt;/strong&gt;&lt;/li&gt;&lt;li&gt;&lt;strong&gt;Produits pharmaceutiques&lt;/strong&gt; : Le DHA est utilisé dans les formulations pharmaceutiques pour le traitement de divers problèmes de santé, notamment les maladies cardiovasculaires, les troubles inflammatoires et les troubles neurologiques troubles.&lt;/li&gt;&lt;/ul&gt;&lt;h3&gt;Marché de l'acide docosahexaénoïque (DHA), par utilisateur final&lt;/h3&gt;&lt;ul&gt;&lt;li&gt; &lt;strong&gt;Industrie alimentaire et des boissons&lt;/strong&gt; : les fabricants de l'industrie alimentaire et des boissons utilisent le DHA comme ingrédient pour fortifier leurs produits et améliorer leur profil nutritionnel.&lt;/li&gt;&lt;li&gt; &lt;strong&gt;Industrie de la nutrition infantile&lt;/strong&gt; : le DHA est un composant essentiel des préparations de lait maternisé pour nourrissons afin de soutenir le développement sain des nourrissons.&lt;/li&gt;&lt;li&gt;&lt;strong&gt;Industrie pharmaceutique&lt;/strong&gt; : les sociétés pharmaceutiques incorporent le DHA dans leurs produits pour le traitement de divers problèmes de santé et comme complément alimentaire pour la santé et le bien-être en général.&lt;/li&gt;&lt;li&gt; &lt;strong&gt;Industrie nutraceutique&lt;/strong&gt; : les sociétés nutraceutiques produisent des suppléments de DHA et des aliments fonctionnels ciblant les consommateurs intéressés par le maintien de leur santé et de leur bien-être.&lt;/li&gt;&lt;/ul&gt;&lt;h3&gt;Marché de l'acide docosahexaénoïque (DHA), par géographie&lt;/h3&gt;&lt;ul&gt;&lt;li&gt; &lt;strong&gt;Amérique du Nord&lt;/strong&gt; : conditions du marché et demande aux États-Unis États-Unis, Canada et Mexique.&lt;/li&gt;&lt;li&gt; &lt;strong&gt;Europe&lt;/strong&gt; : Analyse du MARCHÉ DE L'ACIDE DOCOSAHEXAÉNOÏQUE (DHA) dans les pays européens.&lt;/li&gt;&lt;li&gt; &lt;strong&gt;Asie-Pacifique&lt;/strong&gt; : Focus sur des pays comme la Chine, l'Inde, le Japon, la Corée du Sud et d'autres.&lt;/li&gt;&lt;li&gt; &lt;strong&gt;Moyen-Orient et Afrique&lt;/strong&gt; : Examen de la dynamique du marché dans les régions du Moyen-Orient et de l'Afrique.&lt;/li&gt;&lt;li&gt; &lt;strong&gt;Amérique latine&lt;/strong&gt; : Couverture des tendances et des développements du marché dans les pays d'Amérique latine.&lt;/li&gt;&lt;/ul&gt;&lt;h3&gt;Principaux acteurs&lt;/h3&gt;&lt;p&gt;Les principaux acteurs du marché de l'acide docosahexaénoïque (DHA) sont :&lt;/p&gt;&lt;ul&gt;&lt;li&gt;DSM (Pays-Bas)&lt;/li&gt;&lt;li&gt;BASF SE (Allemagne)&lt;/li&gt;&lt;li&gt;Lonza Group Ltd (Suisse)&lt;/li&gt;&lt;li&gt;Cargill Inc. (États-Unis)&lt;/li&gt;&lt;li&gt;Algatechnologies Ltd. (Israël)&lt;/li&gt;&lt;li&gt;Glanbia plc (Irlande)&lt;/li&gt;&lt;li&gt;Archer Daniels Midland Company (ADM) (États-Unis)&lt;/li&gt;&lt;li&gt;Koninklijke DSM NV (Pays-Bas) (mentionné ci-dessus pour l'huile marine/les algues)&lt;/li&gt;&lt;li&gt;Chr. Hansen Holding A/S (Danemark)&lt;/li&gt;&lt;li&gt;DuPont de Nemours, Inc. (États-Unis)&lt;/li&gt;&lt;li&gt;Abbott Laboratories (États-Unis)&lt;/li&gt;&lt;li&gt;Merck KGaA, Darmstadt, Allemagne&lt;/li&gt;&lt;li&gt;BASF SE (Allemagne) (mentionné ci-dessus pour l'huile marine/les algues)&lt;/li&gt;&lt;li&gt;Eli Lilly and Company (États-Unis)&lt;/li&gt;&lt;li&gt;F. Hoffmann-La Roche SA (Suisse)&lt;/li&gt;&lt;/ul&gt;&lt;h3&gt;Périmètre du rapport&lt;/h3&gt;&lt;div class="row"&gt;&lt;div class="col-sm-12"&gt;&lt;table border="1"&gt;&lt;tbody&gt;&lt;tr&gt;&lt;th&gt;ATTRIBUTS DU RAPPORT&lt;/th&gt;&lt;th&gt;DÉTAILS&lt;/th&gt;&lt;/tr&gt;&lt;tr&gt;&lt;td&gt;PÉRIODE D'ÉTUDE&lt;/td&gt;&lt;td&gt;&lt;p&gt;2020-2030&lt;/p&gt;&lt;/td&gt;&lt;/tr&gt;&lt;tr&gt;&lt;td&gt;ANNÉE DE RÉFÉRENCE&lt;/td&gt;&lt;td&gt;&lt;p&gt;2023&lt;/p&gt;&lt;/td&gt;&lt;/tr&gt;&lt;tr&gt;&lt;td&gt;PÉRIODE DE PRÉVISION&lt;/td&gt;&lt;td&gt;&lt;p&gt;2024-2030&lt;/p&gt;&lt;/td&gt;&lt;/tr&gt;&lt;tr&gt;&lt;td&gt;PÉRIODE HISTORIQUE&lt;/td&gt;&lt;td&gt;&lt;p&gt;2020-2022&lt;/p&gt;&lt;/td&gt;&lt;/tr&gt;&lt;tr&gt;&lt;td&gt;PRINCIPALES ENTREPRISES PROFIL&lt;/td&gt;&lt;td&gt;&lt;p&gt;DSM (Pays-Bas), BASF SE (Allemagne), Lonza Group Ltd (Suisse), Cargill Inc. (États-Unis), Algatechnologies Ltd. (Israël), Glanbia plc (Irlande), Archer Daniels Midland Company (ADM) (États-Unis), Koninklijke DSM NV (Pays-Bas) (mentionné ci-dessus pour le pétrole marin/les algues).&lt;/p&gt;&lt;/td&gt;&lt;/tr&gt;&lt;tr&gt;&lt;td&gt;SEGMENTS COUVERTS&lt;/td&gt;&lt;td&gt;&lt;p&gt;Par source, par application, par utilisateur final, par zone géographique.&lt;/p&gt;&lt;/td&gt;&lt;/tr&gt;&lt;tr&gt;&lt;td&gt;PORTÉE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les plus tendance&lt;/h4&gt;&lt;p class="-report-title"&gt;&lt;/p&gt;&lt;p&gt;&lt;/p&gt;&lt;h4&gt;Méthodologie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 nouveau service/produit lancements,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</si>
  <si>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des disjoncteurs – 2024-2031&lt;/h2&gt;&lt;p&gt;La demande croissante en énergie souligne l'importance d'établir un réseau de transmission et de distribution (T&amp;amp;D) stable et fiable, qui à son tour stimule le marché des disjoncteurs. Assurer une alimentation électrique ininterrompue, comme le soulignent le ministère de l'Énergie et la North American Electric Reliability Corp., exige un système capable de gérer avec succès les surtensions et les chutes de tension inattendues. Les États-Unis connaissent plus de pannes de courant que d'autres pays riches, les coupures de courant durant plus d'une heure et augmentant progressivement ces dernières années. Ainsi, la demande croissante d'énergie à l'échelle mondiale fait grimper la croissance de la taille du marché, dépassant les 6,36 milliards USD en 2023 pour atteindre une valorisation de &lt;span style="color: #993300;"&gt;&lt;strong&gt;9,4 milliards USD d'ici 2031.&lt;/strong&gt;&lt;/span&gt;&lt;/p&gt;&lt;p&gt;Le nombre croissant de pannes de courant est attribué à des infrastructures obsolètes, à des investissements inadéquats et à un manque de politiques définies de modernisation du réseau. Ces défis augmentent la demande de disjoncteurs améliorés, qui sont essentiels pour moderniser et stabiliser l'infrastructure électrique. Ainsi, le nombre croissant de pannes de courant et l'absence de politiques définies de modernisation du réseau permettent au marché de croître à un &lt;span style="color: #993300;"&gt;&lt;strong&gt;TCAC de 5 %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disjoncteurs : définition/aperçu&lt;/h3&gt;&lt;p&gt;Un disjoncteur est un interrupteur de sécurité automatique conçu pour protéger les circuits électriques contre les dommages causés par un courant excessif. Contrairement aux fusibles, qui sautent une fois et doivent être remplacés, les disjoncteurs peuvent être réinitialisés et réutilisés. Les disjoncteurs minimisent les pannes du système et rétablissent le fonctionnement normal, ce qui est essentiel pour fournir une alimentation électrique constante et de haute qualité à l'extrémité réceptrice. Ils stockent l'énergie potentielle à l'aide de processus tels que des ressorts métalliques déformés, de l'air comprimé et de la pression hydraulique. Les disjoncteurs sont capables de fonctionner de manière autonome sans supervision et peuvent également être contrôlés à distance. Ils sont utilisés dans les circuits d'éclairage, les centres de contrôle des moteurs et les circuits d'alimentation pour contrôler, réguler et modifier efficacement le courant électrique. Les disjoncteurs détectent également les irrégularités de température dans un système électrique ainsi que l'existence de courts-circuits, évitant ainsi les incendies et les dommages aux circuits. Leur adéquation aux environnements difficiles, leurs faibles besoins de maintenance et leurs mesures de sécurité électrique améliorées contribuent tous à la croissance du marché mondial des disjoncteurs. Les disjoncteurs agissent également comme des mesures de sécurité sur les marchés financiers, suspendant brièvement les échanges en cours lorsqu'un indicateur atteint un seuil prédéfini dans des conditions orageuses. Ces mécanismes de pause permettent aux acteurs du marché de réévaluer leurs plans de négociation, d'étudier les informations, de modifier leurs avoirs ou de modifier les commandes. Les disjoncteurs sont conçus pour empêcher l'érosion rapide de la qualité du marché en période de volatilité. Ils peuvent interrompre les échanges à l'échelle du marché (disjoncteurs à l'échelle du marché, ou MWCB) ou sur des actions individuelles.&lt;/p&gt;&lt;p class="p1"&gt; &lt;/p&gt;&lt;section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mt-md-0"&gt;&lt;noscript&gt;&lt;/noscript&gt;&lt;/div&gt;&lt;/div&gt;&lt;/div&gt;&lt;/section&gt;&lt;p&gt;&lt;/p&gt;&lt;h3&gt;Comment l'utilisation croissante de machines lourdes et l'utilisation croissante de disjoncteurs stimulent-elles la croissance du marché des disjoncteurs ?&lt;/h3&gt;&lt;p&gt;L'utilisation croissante de machines lourdes dans les entreprises pour augmenter la productivité et effectuer efficacement les tâches de routine est un facteur majeur. En outre, l'utilisation croissante de disjoncteurs dans les services publics et les centrales électriques garantit que les réseaux fonctionnent en toute sécurité et que l'énergie est fournie aux clients de manière cohérente. En outre, l'utilisation croissante de voitures électriques (VE) pour minimiser les émissions automobiles nécessite des disjoncteurs sophistiqués pour garantir des infrastructures de recharge de VE sûres et efficaces. Ces éléments, pris ensemble, font avancer le marché mondial des disjoncteurs.&lt;/p&gt;&lt;p&gt;L'adoption mondiale croissante de disjoncteurs basés sur l'IoT ouvre de nouvelles opportunités pour l'industrie des disjoncteurs. La surveillance et la gestion intégrées de l'IoT des disjoncteurs devraient alimenter l'expansion du marché en fournissant des informations plus précises sur leur état via des plateformes en ligne qui régulent les paramètres opérationnels. Ces technologies modernes aident à détecter les défauts critiques avant qu'ils ne tombent en panne, améliorant ainsi la fiabilité et entraînant des économies de coûts importantes. De plus, les disjoncteurs basés sur l'IoT surveillent et ajustent en permanence les charges des sous-stations, envoyant les données aux salles de contrôle via Wi-Fi. Ces améliorations technologiques créent des opportunités potentielles importantes pour l'industrie des disjoncteurs.&lt;/p&gt;&lt;p&gt;Les disjoncteurs sont devenus un composant essentiel des réseaux électriques dans les bâtiments résidentiels et commerciaux, les entreprises et les réseaux de distribution. En raison de l'urbanisation et du développement rapides, chaque maison, entreprise et autre structure dispose désormais d'équipements de commutation électrique, ce qui rend les disjoncteurs nécessaires. Des changements fréquents, tels que le respect rigoureux des protocoles de test pour les disjoncteurs et les appareillages de commutation utilisés dans les systèmes de distribution d'énergie électrique, exacerbent ce besoin. De plus, certains équipements lourds nécessitent des disjoncteurs dédiés pour un fonctionnement sûr et fiable. Ce cadre réglementaire a un impact favorable sur la dynamique et les ventes du marché des disjoncteurs.&lt;/p&gt;&lt;p&gt;La poussée croissante vers l'électrification a créé une forte demande pour les technologies qui intègrent les ressources énergétiques distribuées (DER) dans les réseaux électriques. Pour répondre à la demande croissante en énergie, les gouvernements du monde entier investissent massivement dans le renforcement de la capacité et de l'efficacité des systèmes de transmission et de distribution.&lt;/p&gt;&lt;h3&gt;Comment l'investissement croissant et les règles plus strictes pour la fabrication et la construction entravent-ils la croissance du marché des disjoncteurs ?&lt;/h3&gt;&lt;p&gt;L'investissement croissant dans des technologies de disjoncteurs supérieures a accru la concurrence entre les principaux acteurs. Les techniques de tarification compétitives des petits concurrents, ainsi que la concurrence accrue des entreprises non organisées, constituent des obstacles substantiels, en particulier dans des domaines tels que la fabrication, la construction, le transport et la transformation. En outre, des règles plus strictes visant à réduire les émissions de gaz à effet de serre posent des problèmes pour les disjoncteurs qui utilisent l'hexafluorure de soufre (SF6) comme isolant en raison de son potentiel de réchauffement climatique important. Cela implique la découverte et l'utilisation de matériaux isolants alternatifs.&lt;/p&gt;&lt;p&gt;L'existence d'un secteur non organisé substantiel dans certaines régions freine encore davantage l'expansion du marché pour les fabricants de disjoncteurs établis, car les petites entreprises locales peuvent proposer des prix plus bas en raison d'opérations plus rationalisées et de réseaux d'approvisionnement locaux. En outre, l'utilisation croissante de technologies intelligentes dans les disjoncteurs présente des risques de cybersécurité. Les faiblesses potentielles pourraient être exploitées par des pirates informatiques pour interrompre les réseaux électriques ou modifier les paramètres, obligeant les fabricants à investir considérablement dans des mesures de sécurité sophistiquées pour réduire ces dangers.&lt;/p&gt;&lt;p&gt;L'avènement des sources d'énergie renouvelables telles que le solaire et l'éolien pose des problèmes car leur alimentation électrique est intermittente et imprévisible, nécessitant des disjoncteurs capables de gérer correctement ces variations pour préserver la stabilité du réseau. Le développement de disjoncteurs aussi avancés nécessite des activités de recherche et développement supplémentaires importantes. En outre, des améliorations techniques rapides peuvent perturber le marché, les disjoncteurs à semi-conducteurs apparaissant comme une alternative viable aux anciens, offrant des avantages tels que le contrôle numérique et une meilleure efficacité. Les fabricants établis peuvent avoir besoin de s'adapter et de dépenser beaucoup d'argent sur ces nouvelles technologies pour rester compétitifs, ce qui peut être coûteux. Ces facteurs combinés limitent la croissance du marché des disjoncteurs en posant des obstacles technologiques et concurrentiels.&lt;/p&gt;&lt;h2&gt;Acuités par catégorie&lt;/h2&gt;&lt;h3&gt;Comment les investissements dans les réseaux de transmission électrique stimulent-ils la croissance du segment haute tension sur le marché des disjoncteurs ?&lt;/h3&gt;&lt;p&gt;Le secteur de la haute tension domine le marché des disjoncteurs, en raison d'investissements considérables dans les réseaux de transmission électrique, qui augmentent la demande de disjoncteurs haute tension. Cette augmentation de la demande fait avancer le segment de la haute tension. En particulier, le marché du secteur de la haute tension en Asie-Pacifique devrait se développer au taux de croissance annuel composé (TCAC) le plus rapide tout au long de la période de prévision. Cette expansion est stimulée par divers services publics qui investissent dans des disjoncteurs haute tension pour répondre à la demande croissante d'énergie dans les zones résidentielles et assurer une alimentation électrique constante.&lt;/p&gt;&lt;p&gt;Les pays de la région Asie-Pacifique, en particulier, s'urbanisent et s'industrialisent rapidement, ce qui nécessite le développement d'infrastructures haute tension durables et efficaces. Ces améliorations sont essentielles pour accroître la stabilité du réseau et soutenir l'utilisation croissante des sources d'énergie renouvelables. &lt;/p&gt;&lt;p&gt;Par exemple, Siemens a annoncé en septembre 2021 les disjoncteurs de distribution extérieurs moyenne tension SDV-R non résistants aux arcs et SDV-R-AR résistants aux arcs, en mettant l'accent sur les applications d'énergie renouvelable telles que la production d'énergie éolienne. Ces nouveaux disjoncteurs sont conçus pour répondre aux problèmes uniques liés aux sources d'énergie renouvelables, tels que l'imprévisibilité de la production d'électricité et le besoin de fonctions de sécurité supplémentaires. Les nouvelles offres de Siemens reflètent l'évolution de l'industrie vers l'intégration de davantage d'énergie renouvelable dans le réseau, en soulignant le rôle des disjoncteurs haute tension améliorés pour faciliter cette transition. &lt;/p&gt;&lt;h3&gt;Comment l'utilisation des nouveaux disjoncteurs pour une utilisation en extérieur accélère-t-elle la croissance du segment extérieur sur le marché des disjoncteurs ? &lt;/h3&gt;&lt;p&gt;Le segment extérieur affiche une croissance significative sur le marché des disjoncteurs en raison du fait que la majeure partie des disjoncteurs nouvellement lancés sont destinés à une utilisation en extérieur, ce qui indique une valeur marchande plus élevée que celle des disjoncteurs intérieurs. Les disjoncteurs extérieurs sont généralement utilisés pour installer des appareillages de commutation pour des applications à grande échelle qui nécessitent un fonctionnement solide et fiable. Ces disjoncteurs sont essentiels pour gérer les applications haute tension dans les grands réseaux électriques, que l'on trouve couramment dans les secteurs de la production, de la transmission et de la distribution d'électricité.&lt;/p&gt;&lt;p&gt;Avec leur longévité accrue et leur capacité à tolérer les variables environnementales, les disjoncteurs extérieurs ne sont généralement pas nécessaires pour de nombreux appareils et équipements intérieurs modernes. Les disjoncteurs intérieurs, en revanche, sont couramment utilisés dans les systèmes électriques résidentiels, commerciaux et modernes, offrant une protection et un contrôle efficaces dans les bâtiments et les infrastructures à plus petite échelle.&lt;/p&gt;&lt;p&gt;Les développements croissants dans les technologies fondamentales telles que la production, la transmission et la distribution d'électricité, ainsi que la croissance rapide du secteur des énergies renouvelables, augmenteront probablement la demande d'installations de disjoncteurs extérieurs. Ces améliorations nécessitent l'utilisation de disjoncteurs extérieurs fiables pour gérer la charge croissante et les fluctuations qui accompagnent les sources d'énergie renouvelables telles que l'énergie solaire et éolienne. &lt;/p&gt;&lt;p&gt;En outre, la prolifération des projets d'énergie renouvelable à l'échelle des services publics, en particulier dans les régions qui dépensent beaucoup pour les infrastructures énergétiques durables, stimule la croissance du marché des disjoncteurs extérieurs. Cette tendance devrait se poursuivre au cours de la période de prévision, car de plus en plus de pays et d'entreprises accordent la priorité à l'adoption de solutions énergétiques propres pour répondre aux demandes énergétiques mondiales et aux objectifs environnementaux. &lt;/p&gt;&lt;p&gt;&lt;span style="color: #993300;"&gt;&lt;strong&gt;Accéder à la méthodologie du rapport sur le marché des disjoncteurs&lt;/strong&gt;&lt;/span&gt;&lt;/p&gt;&lt;p&gt;&lt;span style="text-decoration: underline;"&gt;&lt;/span&gt;&lt;/p&gt;&lt;h3&gt;Comment la transmission et la distribution d'énergie en Chine accélèrent la croissance du marché des disjoncteurs en Asie-Pacifique ? &lt;/h3&gt;&lt;p&gt;L'Asie-Pacifique domine le marché des disjoncteurs, la Chine, le Japon, l'Inde, la Corée du Sud et l'Australie étant les principaux moteurs de la croissance. Parmi ceux-ci, la Chine se distingue comme le marché le plus important et celui qui connaît la croissance la plus rapide de la région. Le gouvernement chinois, un leader mondial dans le domaine du transport et de la distribution d'énergie, accorde la priorité au développement de lignes de transmission capables de transporter d'énormes charges sur de longues distances, en maintenant une infrastructure électrique solide à l'échelle nationale. &lt;/p&gt;&lt;p&gt;L'engagement de la Chine envers les initiatives en matière d'énergies renouvelables, en particulier l'énergie éolienne et solaire, est démontré par l'expansion rapide des programmes connexes à travers le pays. Le gouvernement chinois a notamment entrepris des projets ambitieux, tels que le projet éolien terrestre Three Gorges de 22 GW dans la région du Gansu, ce qui suggère un engagement important en faveur des infrastructures d'énergie renouvelable. Alors que les projets d'énergie renouvelable continuent de proliférer, le besoin d'installations de sous-stations, y compris de disjoncteurs, est susceptible d'augmenter proportionnellement. &lt;/p&gt;&lt;p&gt;Pour répondre à la demande croissante de solutions d'électrification de la région, des entreprises de premier plan telles que Siemens recherchent des acquisitions stratégiques. Par exemple, en janvier 2021, Siemens a acquis C&amp;amp;S Electric, un fabricant bien connu d'équipements électriques et électroniques. Cette acquisition couvre la gamme complète de composants d'appareillage de commutation basse tension, de panneaux, de jeux de barres d'alimentation, de dispositifs de protection et d'appareils de mesure de C&amp;S Electric, permettant à Siemens de répondre à la demande croissante de produits d'électrification dans la région Asie-Pacifique.&lt;/p&gt;&lt;h3&gt;Comment la grande fiabilité d'un approvisionnement électrique fiable permet-elle au marché nord-américain des disjoncteurs de croître pendant la période de prévision ?&lt;/h3&gt;&lt;p&gt;Les économies nord-américaines dépendent en grande partie d'un approvisionnement électrique fiable dans les secteurs résidentiel, commercial et industriel. Cela nécessite des dépenses importantes dans l'amélioration de la technologie des disjoncteurs pour améliorer la protection et la stabilité du réseau, stimulant ainsi la croissance du marché. L'infrastructure électrique actuelle de l'Amérique du Nord vieillit et nécessite une rénovation pour satisfaire la demande croissante et les réglementations de sécurité exigeantes. Cela crée une grande opportunité pour les nouvelles installations de disjoncteurs de remplacer les équipements obsolètes et d'améliorer l'efficacité globale du système. La région connaît une augmentation majeure de l'intégration de sources d'énergie renouvelables telles que l'énergie solaire et éolienne dans le réseau. Ce changement exige des disjoncteurs avancés capables de gérer efficacement la variabilité de ces sources renouvelables tout en préservant la stabilité du réseau face à des variations de production d'énergie.&lt;/p&gt;&lt;p&gt;Les investissements dans les technologies de réseau intelligent augmentent partout en Amérique du Nord. Cette tendance encourage l'utilisation de solutions de disjoncteurs intelligents et automatisés pour améliorer la surveillance, le contrôle et l'optimisation du réseau électrique, ce qui entraîne une expansion supplémentaire du marché. Les États-Unis devraient conserver leur position dominante sur le marché nord-américain des disjoncteurs, en raison de leur solide base industrielle, de leurs investissements importants dans des projets de construction et de leur utilisation accrue de sources d'énergie renouvelables. La croissance au Mexique pourrait ralentir légèrement par rapport aux États-Unis et au Canada, en raison d'un marché sensible aux prix et de la présence d'une activité locale de disjoncteurs forte, bien que parfois non réglementée. Cependant, avec l'augmentation des activités d'industrialisation et de développement des infrastructures, le Mexique continue de contribuer de manière significative à la croissance globale du marché nord-américain des disjoncteurs.&lt;/p&gt;&lt;h3&gt;Paysage concurrentiel&lt;/h3&gt;&lt;p&gt;Le paysage concurrentiel du marché des disjoncteurs est caractérisé par un mélange d'acteurs établis, d'entreprises émergentes et de fabricants régionaux, chacun s'efforçant d'obtenir un avantage concurrentiel grâce à l'innovation, à la différenciation des produits et à des partenariats stratégiques. En gardant une longueur d'avance et en mettant en œuvre des stratégies efficaces, les entreprises peuvent se tailler une position forte sur ce marché en constante évolution.&lt;/p&gt;&lt;p&gt;Les organisations se concentrent sur l'innovation de leur gamme de produits pour servir la vaste population dans diverses régions. Certains des principaux acteurs opérant sur le marché des disjoncteurs comprennent :&lt;/p&gt;&lt;p&gt;&lt;em&gt;&lt;strong&gt;Powell, ABB, Siemens, TE connectivity, Eaton, Mitsubishi, L&amp;amp;T, Toshiba, Fuji Electric, XIGAO Group, Tavrida, Schneider Electric, CG Power, Industrial Solutions, LS ELECTRIC, Huayi Electric, Myers Power Products et Meidensha.&lt;/strong&gt;&lt;/em&gt;&lt;/p&gt;&lt;h3&gt;Derniers développements :&lt;/h3&gt;&lt;p&gt;&lt;/p&gt;&lt;ul&gt;&lt;li&gt;En novembre 2022, Siemens a annoncé l'élargissement de sa gamme de disjoncteurs de générateur avec le lancement d'une nouvelle variante minuscule, le HB1-Compact (HB1-C). Selon un communiqué de presse de Siemens, le système adaptatif et hautement réglable utilise une technologie de commutation sous vide sans entretien pour surmonter les limites les plus sévères.&lt;/li&gt;&lt;li&gt;En août 2022, Hitachi Energy a annoncé le lancement du premier disjoncteur éco-efficace de 420 kilovolts (kV) au monde, à l'occasion de la session CIGRE 2022. Cette technologie révolutionnaire représente une avancée significative dans la stratégie accélérée de produits haute tension EconiQ de l'entreprise, qui a été annoncée lors de la session CIGRE 2021.&lt;/li&gt;&lt;li&gt;En octobre 2021, Schneider Electric a annoncé le lancement de sa nouvelle famille de disjoncteurs à boîtier moulé (MCCB) PowerPacTTM lors de la conférence NECA à Nashville. La nouvelle série PowerPacT se concentre sur une technologie innovante créée pour répondre aux besoins des clients de Schneider Electric, offrant une solution de disjoncteur améliorée pour l'avenir.&lt;/li&gt;&lt;li&gt;En juillet 2021, ABB India a annoncé le lancement de Formula DIN-Rail, une gamme complète de disjoncteurs miniatures (MCB), de disjoncteurs à courant résiduel (RCCB) et d'isolateurs pour le secteur indien de la vente au détail d'électricité, dont la valeur devrait atteindre 250 millions USD.&lt;/li&gt;&lt;/ul&gt;&lt;h3&gt;Périmètre du rapport&lt;/h3&gt;&lt;p style="text-align: left;"&gt;&lt;/p&gt;&lt;div class="row"&gt;&lt;div class="col-sm-12"&gt;&lt;table border="1"&gt;&lt;tbody&gt;&lt;tr&gt;&lt;th&gt;ATTRIBUTS DU RAPPORT&lt;/th&gt;&lt;th&gt;DÉTAILS&lt;/th&gt;&lt;/tr&gt;&lt;tr&gt;&lt;td&gt;Période d'étude&lt;/td&gt;&lt;td&gt;&lt;p&gt;2018-2031&lt;/p&gt;&lt;/td&gt;&lt;/tr&gt;&lt;tr&gt;&lt;td&gt;Croissance Taux&lt;/td&gt;&lt;td&gt;&lt;p&gt;TCAC d'environ 5 % de 2024 à 2031&lt;/p&gt;&lt;/td&gt;&lt;/tr&gt;&lt;tr&gt;&lt;td&gt;Année de base pour l'évaluation&lt;/td&gt;&lt;td&gt;&lt;p&gt;2023&lt;/p&gt;&lt;/td&gt;&lt;/tr&gt;&lt;tr&gt;&lt;td&gt;Période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segmentation Analyse&lt;/p&gt;&lt;/td&gt;&lt;/tr&gt;&lt;tr&gt;&lt;td&gt;Segments couverts&lt;/td&gt;&lt;td&gt;&lt;ul&gt;&lt;li&gt;Type&lt;/li&gt;&lt;li&gt;Application&lt;/li&gt;&lt;li&gt;Utilisateur final&lt;/li&gt;&lt;/ul&gt;&lt;/td&gt;&lt;/tr&gt;&lt;tr&gt;&lt;td&gt;Régions couvertes&lt;/td&gt;&lt;td&gt;&lt;ul&gt;&lt;li&gt;Amérique du Nord&lt;/li&gt;&lt;li&gt;Europe&lt;/li&gt;&lt;li&gt;Asie-Pacifique&lt;/li&gt;&lt;li&gt;Amérique latine&lt;/li&gt;&lt;li&gt;Moyen-Orient et Afrique&lt;/li&gt;&lt;/ul&gt;&lt;/td&gt;&lt;/tr&gt;&lt;tr&gt;&lt;td&gt;Acteurs clés&lt;/td&gt;&lt;td&gt;&lt;p&gt;Powell, ABB, Siemens, TE connectivity, Eaton, Mitsubishi, L&amp;amp;T, Toshiba, Fuji Electric, XIGAO Group, Tavrida, Schneider Electric.&lt;/p&gt;&lt;/td&gt;&lt;/tr&gt;&lt;tr&gt;&lt;td&gt;Personnalisation&lt;/td&gt;&lt;td&gt;&lt;p&gt;Personnalisation du rapport avec l'achat disponible sur demande&lt;/p&gt;&lt;/td&gt;&lt;/tr&gt;&lt;/tbody&gt;&lt;/table&gt;&lt;/div&gt;&lt;/div&gt;&lt;p&gt;&lt;/p&gt;&lt;h2&gt;Marché des disjoncteurs, par catégorie&lt;/h2&gt;&lt;h3&gt;Type :&lt;/h3&gt;&lt;ul&gt;&lt;li&gt;Basse tension&lt;/li&gt;&lt;li&gt;Moyenne tension&lt;/li&gt;&lt;li&gt;Haute tension&lt;/li&gt;&lt;/ul&gt;&lt;h3&gt;Application :&lt;/h3&gt;&lt;ul&gt;&lt;li&gt;Intérieur&lt;/li&gt;&lt;li&gt;Extérieur&lt;/li&gt;&lt;/ul&gt;&lt;h3&gt;Fin Utilisateur :&lt;/h3&gt;&lt;ul&gt;&lt;li&gt;Résidentiel&lt;/li&gt;&lt;li&gt;Commercial&lt;/li&gt;&lt;li&gt;Industriel&lt;/li&gt;&lt;/ul&gt;&lt;h3&gt;Région :&lt;/h3&gt;&lt;ul&gt;&lt;li&gt;Amérique du Nord&lt;/li&gt;&lt;li&gt;Europe&lt;/li&gt;&lt;li&gt;Asie-Pacifique&lt;/li&gt;&lt;li&gt;Amérique du Sud&lt;/li&gt;&lt;li&gt;Moyen-Orient etamp; Afrique&lt;/li&gt;&lt;/ul&gt;&lt;h4&gt;Méthodologie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informations actuelles et futures sur les entreprises présentées les perspectives de marché futures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&lt;/p&gt;&lt;/div&gt;</t>
  </si>
  <si>
    <t>&lt;div class=""&gt;&lt;h2&gt;Taille et prévisions du marché des outils de forage&lt;/h2&gt;&lt;p&gt;La taille du marché des outils de forage a été évaluée à 8,14 milliards USD en 2024 et devrait atteindre &lt;span style="color: #993300;"&gt;&lt;strong&gt;12,8 milliards USD d'ici 2031,&lt;/strong&gt;&lt;/span&gt; avec un &lt;span style="color: #993300;"&gt;&lt;strong&gt;TCAC de 5,83 %&lt;/strong&gt;&lt;/span&gt; au cours de la période de prévision 2024-2031.&lt;/p&gt;&lt;p&gt;Le marché mondial des outils de forage devrait être stimulé par une augmentation des activités pétrolières, d'exploration et de production, une préoccupation croissante concernant la sécurité énergétique, des progrès dans les technologies de forage permettant une plus grande efficacité et un temps de forage condensé, et un accès simple aux fournisseurs. Un autre élément qui stimule les marchés des outils de forage est l'augmentation des activités d'exploration du gaz de schiste. Le rapport sur le marché mondial des outils de forage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outils de perçage&lt;/h3&gt;&lt;p&gt;Les outils de perçage sont les machines-outils les plus basiques, relativement précises et largement utilisées dans presque toutes les installations de fabrication et les salles d'outillage. Le perçage est une technique de coupe qui consiste à utiliser un foret pour faire un trou circulaire dans des matériaux solides. Le foret est souvent un instrument de coupe rotatif, et il est fréquemment à plusieurs pointes. Le foret est poussé contre la pièce et tourne à des vitesses allant de centaines à des milliers de tours par minute. Cela appuie le tranchant contre la pièce, retirant les copeaux du trou pendant le perçage. L'équipement et les composants de forage sont un aspect important des opérations de forage pétrolier et gazier. Les dépenses croissantes des entreprises pour explorer de nouvelles réserves de pétrole et de gaz ont alimenté la demande d'équipements pétroliers et gaziers. Les principaux composants d'une machine de forage sont énumérés ci-dessous :&lt;/p&gt;&lt;p&gt;Base : la base est le composant de la machine sur lequel est placée la colonne verticale. La base est construite en fonte. Une base maintient la colonne et la table de travail, ainsi que des accessoires supplémentaires. Des rainures en T pour le montage et le boulonnage de grandes pièces et de dispositifs de maintien de la pièce sont usinées dans la partie supérieure de la base, qui est une section de colonne circulaire de type perçage vertical usiné. Colonne : la colonne est la partie verticale de la table et la tête de la machine qui supporte les mécanismes de mouvement. Il s'agit d'une pièce moulée cylindrique qui maintient le bras radial, qui glisse de haut en bas, et est placé verticalement à une extrémité de la base.&lt;/p&gt;&lt;p&gt;Table : la table est fixée à la colonne et comporte des rainures en T pour serrer la pièce directement sur la face de la table. La forme d'une table peut être ronde ou rectangulaire. Bras radial - Il est fixé à la colonne et s'étend horizontalement sur la base. La tête de forage glisse le long des glissières. Le bras radial tourne autour du centre de la colonne. Tête de forage - Elle est fixée au bras de recomposition et contrôle la broche de forage. En plus du réglage de la table, certaines perceuses permettent de déplacer la tête de forage vers le haut ou vers le bas pour s'adapter à différentes hauteurs de travail. Il contient tous les mécanismes de contrôle de la vitesse et des avances de la perceuse. Vitesse de la broche et mécanisme d'avance - Le moteur de la tête de forage entraîne la broche horizontale, qui transmet le mouvement à la tête de forage par l'intermédiaire d'engrenages coniques. Différentes vitesses de broche et avances peuvent être obtenues en utilisant un jeu d'engrenages différent.&lt;/p&gt;&lt;section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outils de forage&lt;/h3&gt;&lt;p&gt;Le nombre croissant d'explorations et d'opérations dans les champs pétrolifères offshore et onshore est un facteur majeur de l'expansion du marché mondial des outils de forage. D'autres facteurs devraient stimuler l'expansion du marché mondial des outils de forage au cours de la période projetée, notamment le développement de réserves d'hydrocarbures non conventionnelles et les avancées techniques dans les outils de forage. Le marché mondial des outils de forage devrait se développer en raison de la demande croissante de produits métalliques fabriqués, de l'expansion de l'industrie de l'équipement lourd et de l'automatisation industrielle croissante à grande échelle. En outre, les progrès de la production de machines et les efforts gouvernementaux concernant le secteur des machines-outils offrent des possibilités potentielles intéressantes pour le marché mondial des machines de forage. Les équipements et composants de forage constituent une partie importante des opérations de forage pétrolier et gazier. Les dépenses croissantes des entreprises pour découvrir de nouveaux réservoirs de pétrole et de gaz ont alimenté la demande d'équipements pétroliers et gaziers, propulsant l'industrie vers l'avant. En outre, l'expansion du type de machine et les efforts du gouvernement concernant le secteur des machines-outils offrent au marché mondial des chaudières des possibilités potentielles attrayantes. De plus, des problèmes réglementaires sont prévus sur le marché des outils de forage, et une orientation vers le développement des énergies renouvelables devrait entraver le marché mondial des outils de forage. &lt;/p&gt;&lt;p&gt;Cependant, le coût élevé de l'approvisionnement des produits est un facteur important qui limite la croissance du marché mondial des outils de forage. D'autres facteurs limitant la croissance du marché mondial des outils de forage au cours de la période projetée comprennent la demande croissante de sources d'énergie renouvelables et l'évolution des coûts des matières premières. L'émergence soudaine de l'épidémie de COVID-19 a entraîné l'introduction de mesures de confinement strictes dans plusieurs pays, entraînant la fermeture temporaire de nombreuses unités industrielles et l'interruption des chaînes d'approvisionnement en outils de forage, entravant la croissance globale du marché.&lt;/p&gt;&lt;h3&gt;Marché mondial des outils de forage : analyse de segmentation&lt;/h3&gt;&lt;p&gt;Le marché mondial des outils de forage est segmenté en fonction du type, de l'application et de la géographie.&lt;/p&gt;&lt;p&gt; &lt;/p&gt;&lt;p&gt;&lt;/p&gt;&lt;h3&gt;Marché des outils de forage par type&lt;/h3&gt;&lt;ul&gt;&lt;li&gt;Trépans&lt;/li&gt;&lt;li&gt;Tubulures de forage&lt;/li&gt;&lt;li&gt;Moteurs de forage&lt;/li&gt;&lt;li&gt;Alésoirs et stabilisateurs de forage&lt;/li&gt;&lt;li&gt;Colliers de forage&lt;/li&gt;&lt;li&gt;Bocaux de forage&lt;/li&gt;&lt;li&gt;Pivots de forage&lt;/li&gt;&lt;li&gt;Mécanique Propulseurs&lt;/li&gt;&lt;li&gt;Autres&lt;/li&gt;&lt;/ul&gt;&lt;p&gt;En fonction du type, le marché est classé en forets, tubes de forage, moteurs de forage, alésoirs et stabilisateurs de forage, colliers de forage, bocaux de forage, pivots de forage, propulseurs mécaniques et autres. En raison de l'augmentation des superficies forées et de la croissance des champs de pétrole et de gaz en eau profonde, le secteur des tubes de forage devrait être le plus grand marché tout au long de la période projetée.&lt;/p&gt;&lt;h3&gt;Marché des outils de forage par application&lt;/h3&gt;&lt;ul&gt;&lt;li&gt;Onshore&lt;/li&gt;&lt;li&gt;Offshore&lt;/li&gt;&lt;/ul&gt;&lt;p&gt;&lt;/p&gt;&lt;p&gt;En fonction de l'application, le marché est divisé en Onshore et Offshore. Le marché mondial des outils de forage sera dominé par un secteur onshore. Français Étant donné que le forage à terre est plus rentable et moins difficile que le forage en mer, la demande du marché pour le segment terrestre est celle qui connaît la croissance la plus rapide.&lt;/p&gt;&lt;h3&gt;Marché des outils de forage par géographie&lt;/h3&gt;&lt;ul&gt;&lt;li&gt;Amérique du Nord&lt;/li&gt;&lt;li&gt;Europe&lt;/li&gt;&lt;li&gt;Asie-Pacifique&lt;/li&gt;&lt;li&gt;Reste du monde&lt;/li&gt;&lt;/ul&gt;&lt;p&gt;&lt;/p&gt;&lt;p&gt;Sur la base d'une analyse régionale, le marché mondial des outils de forage est classé en Amérique du Nord, Europe, Asie-Pacifique et Reste du monde. L'Amérique du Nord devrait représenter la plus grande part des revenus, et cette domination devrait se poursuivre tout au long de la période de projection. Cette domination pourrait être attribuée à une augmentation des activités d'exploration d'hydrocarbures dans les pays de la région. En raison de l'augmentation de la production de pétrole et de gaz et des opérations d'exploration dans les économies émergentes, le marché de l'Asie-Pacifique devrait se développer considérablement sur le marché cible au cours de la période de prévision.&lt;/p&gt;&lt;h3&gt;Acteurs clés&lt;/h3&gt;&lt;p&gt;Le rapport d'étude « Marché mondial des outils de forage » fournira des informations précieuses en mettant l'accent sur le marché mondial. Les principaux acteurs du marché sont &lt;em&gt;&lt;strong&gt;Schlumberger Limited, United Drilling Tools LTD, BICO Drilling Products, Cougar Drilling Solutions, X Drilling Tools, Redback Drilling Tools, Knight Oil Tools, Weatherford International, Baker Hughes Company, Texas Steel Conversion Inc., Dynomax Drilling Tools. &lt;/strong&gt;&lt;/em&gt;La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data-sheets-value='{"1":2,"2":"2021-2023"}'&gt;2021-2023&lt;/span&gt;&lt;/p&gt;&lt;/td&gt;&lt;/tr&gt;&lt;tr&gt;&lt;td&gt;Valeur unitaire&lt;/td&gt;&lt;td&gt;&lt;p&gt;(milliards USD)&lt;/p&gt;&lt;/td&gt;&lt;/tr&gt;&lt;tr&gt;&lt;td&gt;Principales sociétés présentées&lt;/td&gt;&lt;td&gt;&lt;p&gt;Schlumberger Limited, United Drilling Tools LTD, BICO Drilling Products, Cougar Drilling Solutions, X Drilling Tools, Redback Drilling Tools, Knight Oil Tools, Weatherford International, Baker Hughes Company, Texas Steel Conversion Inc., Dynomax Drilling Tools.&lt;/p&gt;&lt;/td&gt;&lt;/tr&gt;&lt;tr&gt;&lt;td&gt;Segments couverts&lt;/td&gt;&lt;td&gt;&lt;ul&gt;&lt;li&gt;Par type&lt;/li&gt;&lt;li&gt;Par application&lt;/li&gt;&lt;li&gt;Par Géographie&lt;/li&gt;&lt;/ul&gt;&lt;/td&gt;&lt;/tr&gt;&lt;tr&gt;&lt;td&gt;Périmètre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</si>
  <si>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moteurs diesel&lt;/h2&gt;&lt;p&gt;La taille du marché des moteurs diesel a été évaluée à 6,85 milliards USD en 2023 et devrait atteindre &lt;span style="color: #993300;"&gt;&lt;strong&gt;8,68 milliards USD d'ici 2030,&lt;/strong&gt;&lt;/span&gt;avec un &lt;span style="color: #993300;"&gt;&lt;strong&gt;TCAC de 4,05 %&lt;/strong&gt;&lt;/span&gt; au cours de la période de prévision 2024-2030.&lt;/p&gt;&lt;p&gt;Le marché des moteurs diesel injectables englobe le paysage mondial des moteurs diesel conçus pour diverses applications, notamment les secteurs de l'automobile, de l'industrie, de la marine et de la production d'électricité, où l'accent est mis principalement sur l'intégration de technologies avancées d'injection de carburant. Ces moteurs utilisent des injecteurs haute pression pour délivrer des quantités précises de carburant diesel dans la chambre de combustion, garantissant ainsi des performances optimales, une efficacité énergétique et des émissions réduites. Français Le champ d'application du marché s'étend à l'analyse des principaux acteurs, des avancées technologiques, des cadres réglementaires et de la dynamique du marché influençant l'adoption et l'évolution des moteurs diesel injectables dans différentes régions.&lt;/p&gt;&lt;p style="text-align: center;"&gt; &lt;/p&gt;&lt;div class="btn-wrap text-center" id="bnthid"&gt;&lt;label style="padding-right:5px;margin-bottom: 10px;"&gt;&lt;b&gt;Pour obtenir une analyse détaillée : &lt;noscript&gt;&lt;/noscript&gt; &lt;/b&gt;&lt;/label&gt;&lt;/div&gt;&lt;p&gt;&lt;/p&gt;&lt;h3&gt;Restrictions du marché mondial des moteurs diesel&lt;/h3&gt;&lt;p&gt;Plusieurs facteurs peuvent agir comme des contraintes ou des défis pour le marché des moteurs diesel. Ceux-ci peuvent inclure :&lt;/p&gt;&lt;ul&gt;&lt;li&gt;&lt;strong&gt;Normes d'émission plus strictes :&lt;/strong&gt; les fabricants de moteurs diesel peuvent être confrontés à des difficultés en raison de normes d'émission de plus en plus strictes conçues pour réduire la pollution et les émissions de gaz à effet de serre. Le développement de technologies de moteurs plus propres et plus efficaces nécessite souvent d'importantes dépenses de recherche et développement afin de se conformer à ces normes.&lt;/li&gt;&lt;li&gt;&lt;strong&gt;Concurrence des groupes motopropulseurs alternatifs :&lt;/strong&gt; Le marché des moteurs diesel est sérieusement menacé par l'acceptation croissante de groupes motopropulseurs alternatifs comme les moteurs électriques et hybrides. On observe un glissement des moteurs diesel vers des modes de transport plus propres et plus durables à mesure que les particuliers et les entreprises se soucient de plus en plus de l'environnement.&lt;/li&gt;&lt;li&gt;&lt;strong&gt;Volatilité des prix des carburants :&lt;/strong&gt; Plusieurs raisons, notamment les variations du prix du pétrole brut et les tensions géopolitiques, peuvent entraîner des fluctuations de prix du carburant diesel. La volatilité des prix des carburants peut avoir un effet sur le marché des machines et des automobiles fonctionnant au diesel, car la hausse des prix des carburants peut rendre le diesel moins attrayant que les carburants alternatifs.&lt;/li&gt;&lt;li&gt;&lt;strong&gt;Évolutions dans la technologie des batteries :&lt;/strong&gt; Les progrès de la technologie des batteries permettent d'obtenir des autonomies plus longues et des périodes de charge plus rapides pour les voitures électriques. Le marché des moteurs diesel est menacé par les véhicules électriques, qui deviennent de plus en plus compétitifs par rapport aux véhicules diesel en termes de prix et de performances à mesure que la technologie des batteries progresse.&lt;/li&gt;&lt;li&gt;&lt;strong&gt;Restrictions d'infrastructure :&lt;/strong&gt; une infrastructure inadéquate, comme les stations-service et les installations de maintenance, peut freiner l'adoption de véhicules et d'équipements diesel. Les clients et les entreprises pourraient être moins enclins à investir dans des équipements et des véhicules diesel dans les zones où l'infrastructure est inadéquate pour ces types de véhicules.&lt;/li&gt;&lt;li&gt;&lt;strong&gt;Incertitude économique :&lt;/strong&gt; la demande d'équipements et de véhicules diesel peut être affectée par les ralentissements et la volatilité de l'économie mondiale, en particulier dans les secteurs qui utilisent massivement les moteurs diesel, comme les transports, l'agriculture et la construction. La demande globale de moteurs diesel peut être affectée par la diminution des investissements dans de nouvelles machines et des ventes d'automobiles en raison de l'incertitude économique.&lt;/li&gt;&lt;li&gt;&lt;strong&gt;Perception et image :&lt;/strong&gt; les préférences et les décisions d'achat des clients peuvent être influencées par l'impression défavorable des moteurs diesel suscitée par les inquiétudes concernant la pollution de l'air et les risques pour la santé liés aux émissions d'échappement des moteurs diesel. Les clients plus soucieux des problèmes environnementaux peuvent privilégier les groupes motopropulseurs alternatifs, car ils sont considérés comme plus écologiques et plus propres.&lt;/li&gt;&lt;/ul&gt;&lt;h3&gt;Analyse de la segmentation du marché mondial des moteurs diesel&lt;/h3&gt;&lt;p&gt;Le marché mondial des moteurs diesel est segmenté en fonction de la puissance nominale, de l'application, de l'industrie de l'utilisateur final et de la géographie.&lt;/p&gt;&lt;h3&gt;&lt;/h3&gt;&lt;h3&gt;Marché des moteurs diesel, par puissance nominale&lt;/h3&gt;&lt;ul&gt;&lt;li&gt;&lt;strong&gt;Faible puissance (&amp;lt;100 kW) :&lt;/strong&gt; moteurs diesel d'une puissance nominale inférieure à 100 kilowatts, généralement utilisés dans les petits véhicules, les générateurs et les machines légères.&lt;/li&gt;&lt;li&gt;&lt;strong&gt;Puissance moyenne (100 kW - 500 kW) :&lt;/strong&gt; moteurs diesel d'une puissance nominale comprise entre 100 et 500 kilowatts, que l'on trouve généralement dans les véhicules de taille moyenne, les machines industrielles et les générateurs de milieu de gamme.&lt;/li&gt;&lt;li&gt;&lt;strong&gt;Haute puissance (&amp;gt;500 kW):&lt;/strong&gt; Moteurs diesel d'une puissance nominale supérieure à 500 kilowatts, souvent utilisés dans les véhicules lourds, les gros équipements industriels et les générateurs de grande capacité.&lt;/li&gt;&lt;/ul&gt;&lt;h3&gt;Marché des moteurs diesel, par application&lt;/h3&gt;&lt;ul&gt;&lt;li&gt;&lt;strong&gt; Transport :&lt;/strong&gt; Comprend les moteurs diesel utilisés dans les véhicules tels que les camions, les bus, les trains, les navires et d'autres applications de transport.&lt;/li&gt;&lt;li&gt;&lt;strong&gt; Industrie :&lt;/strong&gt; Comprend les moteurs diesel utilisés dans diverses applications industrielles telles que les équipements de construction, les générateurs, les compresseurs, les pompes et autres machines.&lt;/li&gt;&lt;li&gt;&lt;strong&gt; Agriculture :&lt;/strong&gt; Concerne les moteurs diesel utilisés dans les machines agricoles telles que les tracteurs, les moissonneuses, les pompes d'irrigation et autres équipements agricoles.&lt;/li&gt;&lt;li&gt;&lt;strong&gt; Production d'énergie :&lt;/strong&gt; Désigne les moteurs diesel utilisés dans les applications de production d'énergie telles que les générateurs de secours, les systèmes d'alimentation de secours et les unités d'alimentation principales pour les emplacements éloignés.&lt;/li&gt;&lt;/ul&gt;&lt;h3&gt;Marché des moteurs diesel, par utilisateur final Industrie&lt;/h3&gt;&lt;ul&gt;&lt;li&gt;&lt;strong&gt; Automobile&lt;/strong&gt; : moteurs diesel utilisés dans les automobiles, y compris les voitures particulières, les véhicules utilitaires et les véhicules spéciaux comme les camions et les bus.&lt;/li&gt;&lt;li&gt;&lt;strong&gt; Construction&lt;/strong&gt; : moteurs diesel utilisés dans les équipements de construction tels que les excavatrices, les chargeuses, les bulldozers, les grues et les compacteurs.&lt;/li&gt;&lt;li&gt;&lt;strong&gt; Marine&lt;/strong&gt; : moteurs diesel installés dans les navires, les bateaux et autres navires pour la propulsion et l'alimentation auxiliaire.&lt;/li&gt;&lt;li&gt;&lt;strong&gt; Exploitation minière&lt;/strong&gt; : moteurs diesel utilisés dans les opérations minières pour alimenter les machines lourdes, les plates-formes de forage, les camions de transport et autres équipements miniers.&lt;/li&gt;&lt;li&gt;&lt;strong&gt; Pétrole et Gaz :&lt;/strong&gt; moteurs diesel utilisés dans l'industrie pétrolière et gazière pour diverses applications, notamment le forage, le pompage et la production d'électricité.&lt;/li&gt;&lt;li&gt;&lt;strong&gt; Services publics :&lt;/strong&gt; moteurs diesel utilisés par les sociétés de services publics pour la production d'électricité de secours, en particulier dans les endroits éloignés ou hors réseau.&lt;/li&gt;&lt;/ul&gt;&lt;h3&gt;Marché des moteurs diesel, par géographie&lt;/h3&gt;&lt;ul&gt;&lt;li&gt;&lt;strong&gt; Amérique du Nord :&lt;/strong&gt; conditions du marché et demande aux États-Unis, au Canada et au Mexique.&lt;/li&gt;&lt;li&gt;&lt;strong&gt; Europe :&lt;/strong&gt; analyse du marché des moteurs diesel dans les pays européens.&lt;/li&gt;&lt;li&gt;&lt;strong&gt; Asie-Pacifique :&lt;/strong&gt; concentration sur des pays comme la Chine, l'Inde, le Japon, la Corée du Sud et d'autres.&lt;/li&gt;&lt;li&gt;&lt;strong&gt; Moyen-Orient et Afrique :&lt;/strong&gt; examen de la dynamique du marché dans les régions du Moyen-Orient et de l'Afrique.&lt;/li&gt;&lt;li&gt;&lt;strong&gt; Amérique latine :&lt;/strong&gt; couverture des tendances et des développements du marché dans les pays d'Amérique latine.&lt;/li&gt;&lt;/ul&gt;&lt;h3&gt; Principaux acteurs&lt;/h3&gt;&lt;p&gt; Les principaux acteurs de le marché des moteurs diesel est le suivant :&lt;/p&gt;&lt;ul&gt;&lt;li&gt;Caterpillar Inc.&lt;/li&gt;&lt;li&gt;Cummins Inc.&lt;/li&gt;&lt;li&gt;Volvo AB&lt;/li&gt;&lt;li&gt;Kohler Co.&lt;/li&gt;&lt;li&gt;Mitsubishi Heavy Industries, Ltd.&lt;/li&gt;&lt;li&gt;MAN Energy Solutions&lt;/li&gt;&lt;li&gt;Wartsila&lt;/li&gt;&lt;li&gt;Rolls-Royce plc&lt;/li&gt;&lt;/ul&gt;&lt;h3&gt;Périmètre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BASE&lt;/td&gt;&lt;td&gt;&lt;p&gt;2023&lt;/p&gt;&lt;/td&gt;&lt;/tr&gt;&lt;tr&gt;&lt;td&gt;PRÉVISION PÉRIODE&lt;/td&gt;&lt;td&gt;&lt;p&gt;2024-2030&lt;/p&gt;&lt;/td&gt;&lt;/tr&gt;&lt;tr&gt;&lt;td&gt;PÉRIODE HISTORIQUE&lt;/td&gt;&lt;td&gt;&lt;p&gt;2020-2022&lt;/p&gt;&lt;/td&gt;&lt;/tr&gt;&lt;tr&gt;&lt;td&gt;UNITÉ&lt;/td&gt;&lt;td&gt;&lt;p&gt;Valeur (milliards USD)&lt;/p&gt;&lt;/td&gt;&lt;/tr&gt;&lt;tr&gt;&lt;td&gt;PROFIL DES PRINCIPALES ENTREPRISES&lt;/td&gt;&lt;td&gt;&lt;p&gt;Caterpillar Inc., Cummins Inc., Volvo AB, Kohler Co., Mitsubishi Heavy Industries, Ltd., Wartsila, Rolls-Royce plc.&lt;/p&gt;&lt;/td&gt;&lt;/tr&gt;&lt;tr&gt;&lt;td&gt;SEGMENTS COUVERTS&lt;/td&gt;&lt;td&gt;&lt;p&gt;Par puissance nominale, par application, par secteur d'activité de l'utilisateur final et par zone géographique.&lt;/p&gt;&lt;/td&gt;&lt;/tr&gt;&lt;tr&gt;&lt;td&gt;PERSONNALISATION PORTÉE&lt;/td&gt;&lt;td&gt;&lt;p&gt;Personnalisation gratuite du rapport (équivalente à jusqu'à 4 jours ouvrables d'analyste) à l'achat. Ajout ou modification de la portée du pays, de la région et du segment.&lt;/p&gt;&lt;/td&gt;&lt;/tr&gt;&lt;/tbody&gt;&lt;/table&gt;&lt;/div&gt;&lt;/div&gt;&lt;h3&gt;Point de vue de l'analyste&lt;/h3&gt;&lt;p class="-report-title"&gt;Le marché des moteurs diesel injectables est sur le point de connaître une croissance substantielle tirée par la demande croissante de solutions d'alimentation efficaces et respectueuses de l'environnement dans de multiples industries d'utilisation finale. Des facteurs tels que les réglementations strictes en matière d'émissions, l'augmentation des besoins énergétiques et les progrès de la technologie d'injection de carburant propulsent l'expansion du marché. En outre, l'accent croissant mis sur l'amélioration de l'efficacité énergétique et la réduction de l'empreinte carbone augmente encore l'adoption des moteurs diesel injectables. Les principaux acteurs du marché investissent activement dans des initiatives de recherche et développement pour introduire des produits innovants et obtenir un avantage concurrentiel. Dans l'ensemble, le marché des moteurs diesel injectables présente des opportunités lucratives pour les acteurs de l'industrie, avec de solides perspectives de croissance prévues dans un avenir prévisible.&lt;/p&gt;&lt;h4&gt;Méthodologie de recherche de l'étude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une présentation générale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</si>
  <si>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 l'amélioration de la documentation clinique&lt;/h2&gt;&lt;p&gt;La taille du marché de l'amélioration de la documentation clinique a été évaluée à 4,3 milliards USD en 2024 et devrait atteindre &lt;span style="color: #993300;"&gt;&lt;strong&gt;7,87 milliards USD d'ici 2031,&lt;/strong&gt;&lt;/span&gt; avec un &lt;span style="color: #993300;"&gt;&lt;strong&gt;TCAC de 7,83 %&lt;/strong&gt;&lt;/span&gt; au cours de la période de prévision 2024-2031.&lt;/p&gt;&lt;p&gt;Le besoin croissant de gérer les données de santé non structurées stimule la croissance du marché de l'amélioration de la documentation clinique. L'adoption d'un programme d'amélioration de la documentation clinique (CDI) par de nombreux cliniciens connaît un succès à un rythme significatif, car les hôpitaux ont été contraints de mettre en place des normes qui peuvent garantir une récupération maximale des indemnisations. Cela alimente la croissance du marché. En outre, des facteurs tels que l'augmentation des dépenses de santé et les variations des revenus dues aux erreurs de facturation médicale alimentent également la croissance du marché. Le rapport sur le marché mondial de l'amélioration de la documentation clinique fournit une évaluation holistique du marché. Le rapport propose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 l'amélioration de la documentation clinique&lt;/h3&gt;&lt;p&gt;L'amélioration de la documentation clinique (IDC) est le processus d'examen de la documentation du dossier médical pour en vérifier l'exhaustivité et l'exactitude. L'IDC comprend un examen du processus de la maladie, des résultats du diagnostic et de ce qui pourrait manquer dans la documentation. L'amélioration de la documentation clinique fascine par une description complète de l'évaluation du patient, des raisons de l'admission et des tests. Elle effectue une représentation précise de l'état du dossier clinique d'un patient qui se traduit par des données codées et facilite le processus de documentation clinique et de codage d'un patient en bonne santé. &lt;/p&gt;&lt;p&gt;L'amélioration de la documentation clinique garantit une précision maximale pour tous les documents et offre un certain nombre d'avantages, notamment des remboursements assurés en temps opportun, aide à identifier les scores d'ajustement du risque corrects, une conformité réglementaire cohérente et une transition en douceur vers le modèle de paiement à la qualité ou à la valeur pour les prestataires. Les organisations de santé du monde entier comprennent qu'il est essentiel de conserver des données complexes organisées pour offrir une expérience positive aux patients. La documentation clinique doit être rapportée avec précision pour que les patients aient une expérience de santé positive. &lt;/p&gt;&lt;p&gt;Des erreurs peuvent survenir si les informations d'un patient ne sont pas correctement documentées et détaillées, et si elles sont bien détaillées, des erreurs apparaîtront et cela peut affecter profondément les patients et les prestataires. Les services d'amélioration de la documentation clinique (CDI), en revanche, peuvent aider à réduire les erreurs de documentation. Fournir des pratiques de facturation adéquates et des rencontres de soins de santé positives est très important. Les procédures de facturation incohérentes et le recouvrement insuffisant des paiements des patients constituent des problèmes majeurs pour les prestataires de soins de santé. Les professionnels de la documentation clinique (CDI) évaluent les processus actuels de codage médical, de facturation et de collecte des paiements d'une organisation de santé afin de formuler des recommandations visant à améliorer l'expérience globale des soins de santé.&lt;/p&gt;&lt;p style="background: white; vertical-align: baseline; margin: 0cm 0cm 11.25pt 0cm;"&gt;&lt;span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href=&amp;quot;https://www.marketresearch.com/download-sample?rid=22335&amp;amp;ref=bannerclick&amp;quot; classe=&amp;quot;ReportBtn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 l'amélioration de la documentation clinique&lt;/h3&gt;&lt;p&gt;Le besoin croissant de gérer des données de santé non structurées stimule la croissance du secteur clinique Amélioration de la documentation. La croissance du secteur mondial des soins de santé a entraîné des normes de plus en plus exigeantes et de nouvelles réglementations pour promouvoir une meilleure qualité des soins tout en surveillant les coûts futurs des soins de santé. L'amélioration de la documentation clinique (CDI) permettra aux médecins de saisir correctement les informations et de compléter les données dans les dossiers des patients. Cela simplifiera le processus de soins de santé pour les autres prestataires qui s'occupent du patient, ainsi que pour les codeurs. Cela permet aux codeurs médicaux d'effectuer des évaluations médicales précises des documents et des traitements des patients fiables et complets avant d'attribuer des codes.&lt;/p&gt;&lt;p&gt;Les politiques et les initiatives réglementaires sont conçues pour promouvoir une meilleure qualité des soins tout en contrôlant les coûts futurs des soins de santé. Pour diverses raisons, les compagnies d'assurance peuvent refuser la demande de couverture des soins de santé d'un patient. Les assureurs peuvent refuser de financer le patient si les demandes sont illisibles, pas assez spécifiques, manquent d'informations ou ne sont pas déposées à temps. L'utilisation d'un CDI professionnel garantira que les demandes sont entièrement remplies, faciles à lire et déposées à temps, réduisant ainsi le risque de refus de la demande d'un patient.&lt;/p&gt;&lt;p&gt;Le programme d'amélioration de la documentation clinique (CDI) est adopté par de nombreux cliniciens et connaît un succès considérable, car les hôpitaux ont été contraints de mettre en place des normes qui peuvent garantir une récupération maximale des indemnisations. En outre, des facteurs tels que l'augmentation des dépenses de santé et les variations des revenus dues aux erreurs de facturation médicale alimentent également la croissance du marché. Cependant, le manque de formation par l'instauration de programmes et d'éléments éducatifs qui alignent les prestataires de soins de santé sur les bonnes pratiques de documentation constitue un obstacle à la croissance du marché. Le CDI se concentre sur l'amélioration des coûts, des résultats cliniques et de la coordination des soins.&lt;/p&gt;&lt;h3&gt;Analyse de la segmentation du marché mondial de l'amélioration de la documentation clinique&lt;/h3&gt;&lt;p&gt;Le marché mondial de l'amélioration de la documentation clinique est segmenté sur la base du produit et du service, de l'utilisateur final et de la géographie.&lt;/p&gt;&lt;p&gt;&lt;/p&gt;&lt;h3&gt;Marché de l'amélioration de la documentation clinique, par produit et par service Service&lt;/h3&gt;&lt;ul&gt;&lt;li&gt;Solutions&lt;/li&gt;&lt;li&gt;Services de conseil&lt;/li&gt;&lt;/ul&gt;&lt;p&gt;&lt;/p&gt;&lt;p&gt;En fonction du produit et du service, le marché est segmenté en solutions et services de conseil. Le segment des solutions domine le marché avec la plus grande part du marché de l'amélioration de la documentation clinique. La croissance de ce segment est alimentée par la capacité des solutions d'amélioration de la documentation clinique à améliorer la productivité du cycle de revenus en réduisant les erreurs de codage et les pratiques de codage manuel, ainsi que par leur compatibilité avec les solutions de gestion hospitalière.&lt;/p&gt;&lt;h3&gt;Marché de l'amélioration de la documentation clinique, par utilisateur final&lt;/h3&gt;&lt;ul&gt;&lt;li&gt;Prestataires de soins de santé&lt;/li&gt;&lt;li&gt;Payeurs de soins de santé&lt;/li&gt;&lt;/ul&gt;&lt;p&gt;&lt;/p&gt;&lt;p&gt;En fonction de l'utilisateur final, le marché est segmenté en prestataires de soins de santé et payeurs de soins de santé. Français Le segment des prestataires de soins de santé représentait la plus grande part du marché de l'amélioration de la documentation clinique en 2020. La demande croissante de ces solutions parmi les prestataires de soins de santé pour augmenter la précision des données dans la documentation clinique, minimiser les erreurs de codage pour augmenter les revenus et raccourcir le cycle de remboursement des réclamations stimule la croissance de ce segment.&lt;/p&gt;&lt;h3&gt;Marché de l'amélioration de la documentation clinique, par géographie&lt;/h3&gt;&lt;ul&gt;&lt;li&gt;Amérique du Nord&lt;/li&gt;&lt;li&gt;Europe&lt;/li&gt;&lt;li&gt;Asie-Pacifique&lt;/li&gt;&lt;li&gt;Reste du monde&lt;/li&gt;&lt;/ul&gt;&lt;p&gt;Sur la base de la géographie, le marché mondial de l'amélioration de la documentation clinique est classé en Amérique du Nord, Europe, Asie-Pacifique et reste du monde. L'Amérique du Nord devrait dominer le marché de l'amélioration de la documentation clinique. Le taux d'adoption élevé de diverses solutions de gestion de la documentation clinique intermédiaire par les prestataires de soins de santé pour maintenir l'intégrité des revenus, une tendance vers des soins basés sur la valeur et la nécessité de limiter les pertes de revenus dues aux erreurs de facturation et de codage sont en grande partie responsables de la part importante de l'Amérique du Nord.&lt;/p&gt;&lt;h3&gt;Acteurs clés&lt;/h3&gt;&lt;p&gt;Le rapport d'étude « Global Clinical Documentation Improvement Market » fournira un aperçu précieux en mettant l'accent sur le marché mondial, y compris certains des principaux acteurs tels que &lt;em&gt;&lt;strong&gt;3M Company, Optum, Inc., Nuance Communications, Inc., M*Modal, Dolbey Systems, Nthrive, Inc., Streamline Health Solutions, LLC, Vitalware, LLC., Chartwise Medical Systems, Inc. et Iodine Software. &lt;/strong&gt;&lt;/em&gt;&lt;/p&gt;&lt;p&gt;Notre analyse de marché comprend également une section uniquement dédiée à ces acteurs majeurs dans laquelle nos analystes fournissent un aperçu des états financiers de tous les principaux acteurs, ainsi que de leur analyse comparative des produits et de leur analyse SWOT.&lt;/p&gt;&lt;h3&gt;Périmètre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data-sheets-value='{"1":2,"2":"2021-2031"}'&gt;2021-2031&lt;/span&gt;&lt;/p&gt;&lt;/td&gt;&lt;/tr&gt;&lt;tr&gt;&lt;td&gt;BASE ANNÉE&lt;/td&gt;&lt;td&gt;&lt;p&gt;&lt;span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data-sheets-value='{"1":2,"2":"2021-2023"}'&gt;2021-2023&lt;/span&gt;&lt;/p&gt;&lt;/td&gt;&lt;/tr&gt;&lt;tr&gt;&lt;td&gt;UNITÉ&lt;/td&gt;&lt;td&gt;&lt;p&gt;Valeur (milliards USD)&lt;/p&gt;&lt;/td&gt;&lt;/tr&gt;&lt;tr&gt;&lt;td&gt;PROFIL DES PRINCIPALES ENTREPRISES&lt;/td&gt;&lt;td&gt;&lt;p&gt;3M Company, Optum, Inc., Nuance Communications, Inc., M*Modal, Dolbey Systems, Nthrive, Inc., Streamline Health Solutions, LLC.&lt;/p&gt;&lt;/td&gt;&lt;/tr&gt;&lt;tr&gt;&lt;td&gt;SEGMENTS COUVERTS&lt;/td&gt;&lt;td&gt;&lt;ul&gt;&lt;li&gt;Par produit et Service&lt;/li&gt;&lt;li&gt;Par utilisateur final&lt;/li&gt;&lt;li&gt;Par géographie&lt;/li&gt;&lt;/ul&gt;&lt;/td&gt;&lt;/tr&gt;&lt;tr&gt;&lt;td&gt;PORTÉE DE LA PERSONNALISATION&lt;/td&gt;&lt;td&gt;&lt;p&gt;Personnalisation gratuite du rapport (équivalent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&lt;strong&gt;&lt;/strong&gt;&lt;/p&gt;&lt;h4&gt;Raisons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t>
  </si>
  <si>
    <t>&lt;div class=""&gt;&lt;h2&gt;&lt;u&gt;Évaluation du marché des réfrigérants - 2024-2031&lt;/u&gt;&lt;/h2&gt;&lt;p&gt;En 2024, le marché des réfrigérants a connu une valorisation de 18,52 milliards USD et devrait atteindre &lt;span style="color: #993300;"&gt;&lt;strong&gt;25,32 milliards USD d'ici 2031&lt;/strong&gt;&lt;/span&gt; avec un taux de croissance &lt;span style="color: #993300;"&gt;&lt;strong&gt;(TCAC) de 4,40 % de 2024 à 2031.&lt;/strong&gt; &lt;/span&gt;L'ascension du marché est soulignée par l'évolution des demandes des consommateurs, les avancées technologiques et les changements réglementaires qui stimulent l'innovation et l'adoption de réfrigérants respectueux de l'environnement. Français La sensibilisation croissante à la durabilité environnementale et les normes strictes concernant les émissions de gaz à effet de serre contribuent à la progression constante du marché, le positionnant pour une expansion substantielle dans les années à venir.&lt;/p&gt;&lt;p&gt;&lt;/p&gt;&lt;p style="text-align: center;"&gt; &lt;/p&gt;&lt;div class="btn-wrap text-center" id="bnthid"&gt;&lt;label style="padding-right:5px;margin-bottom: 10px;"&gt;&lt;b&gt;Pour obtenir une analyse détaillée : &lt;noscript&gt;&lt;/noscript&gt; &lt;/b&gt;&lt;/label&gt;&lt;/div&gt;&lt;p&gt;&lt;/p&gt;&lt;h3&gt;Marché des réfrigérants : définition/aperçu&lt;/h3&gt;&lt;p&gt;Les réfrigérants sont des fluides utilisés dans les cycles de réfrigération pour transférer la chaleur d'un espace plus froid vers un espace plus chaud. Ce processus crée un effet de refroidissement. Ils sont largement utilisés dans les climatiseurs, les réfrigérateurs, les congélateurs et diverses applications industrielles. Les réfrigérants offrent plusieurs avantages : une efficacité élevée dans le transfert de chaleur, une adaptabilité à diverses températures de fonctionnement et certains sont respectueux de l'environnement. Leur utilisation permet un stockage sûr des aliments, des environnements de vie et de travail confortables et des processus industriels efficaces.&lt;/p&gt;&lt;section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mt-md-0"&gt;&lt;noscript&gt;&lt;/noscript&gt;&lt;/div&gt;&lt;/div&gt;&lt;/div&gt;&lt;/section&gt;&lt;h3&gt;Quels facteurs stimulent la croissance du marché des réfrigérants ?&lt;/h3&gt;&lt;p&gt;On observe une augmentation notable de la demande d'alternatives écologiques, motivée par une sensibilisation accrue des consommateurs à l'environnement. Ce changement est particulièrement évident en raison des préoccupations croissantes concernant le changement climatique et de la nécessité d'atténuer ses effets. Par conséquent, les industries recherchent activement des réfrigérants ayant un potentiel de réchauffement global (PRG) plus faible et un impact environnemental réduit, stimulant ainsi l'innovation et l'adoption de solutions plus durables. Les fabricants investissent continuellement dans la recherche et le développement pour développer de nouveaux réfrigérants aux caractéristiques de performance améliorées tout en respectant des réglementations environnementales strictes. Ces avancées conduisent à l'introduction de produits innovants avec une efficacité énergétique améliorée, des capacités de refroidissement plus élevées et une empreinte environnementale plus faible. En conséquence, les industries sont enclines à adopter ces réfrigérants avancés pour optimiser leurs opérations et réduire leur empreinte carbone. &lt;/p&gt;&lt;p&gt;De plus, les cadres réglementaires, tant au niveau national qu'international, exercent une influence significative sur la dynamique du marché. Les gouvernements du monde entier mettent en œuvre des réglementations strictes visant à éliminer progressivement les substances appauvrissant la couche d'ozone (SAO) et à réduire les émissions de gaz à effet de serre. Ces réglementations incitent les industries à passer à des réfrigérants respectueux de l'environnement pour se conformer à ces mandats. Par conséquent, l'accent est de plus en plus mis sur l'utilisation d'alternatives à faible PRG, ce qui stimule la demande de réfrigérants de nouvelle génération dans divers secteurs. La croissance du marché des réfrigérants est alimentée par l'évolution des préférences des consommateurs et des tendances de l'industrie. Les consommateurs préfèrent de plus en plus les produits économes en énergie et durables sur le plan environnemental, ce qui entraîne une demande accrue de solutions de réfrigération respectueuses de l'environnement dans les applications résidentielles, commerciales et industrielles. En outre, l'émergence de nouvelles technologies telles que les pompes à chaleur et les systèmes à débit de réfrigérant variable (VRF) élargit la portée du marché des réfrigérants, offrant des solutions innovantes pour les besoins de chauffage, de refroidissement et de climatisation. En conclusion, la croissance du marché des réfrigérants est tirée par une combinaison de facteurs, notamment la sensibilisation croissante à l'environnement, les avancées technologiques, les interventions réglementaires et l'évolution des préférences des consommateurs. &lt;/p&gt;&lt;h3&gt;Quels sont les défis auxquels le marché des réfrigérants est confronté ?&lt;/h3&gt;&lt;p&gt;La demande diminue en raison des restrictions réglementaires et des initiatives d'élimination progressive ciblant les réfrigérants à potentiel de réchauffement global (GWP) élevé. Les gouvernements du monde entier mettent en œuvre des réglementations strictes pour réduire les émissions de gaz à effet de serre et atténuer le changement climatique. Ces réglementations impliquent souvent l'élimination progressive de l'utilisation de réfrigérants à fort impact environnemental, ce qui entraîne une baisse des ventes de ces produits à mesure que les industries évoluent vers des alternatives plus durables. La stagnation technologique joue également un rôle important dans la baisse des ventes de réfrigérants. Bien que des progrès aient été réalisés dans les technologies de réfrigérants respectueux de l'environnement, le rythme de l'innovation n'a pas suivi les demandes du marché ou les exigences réglementaires. Ce manque de technologies révolutionnaires limite la disponibilité d'alternatives viables et étouffe les opportunités de croissance au sein de l'industrie. En conséquence, les consommateurs peuvent hésiter à investir dans des systèmes de réfrigération qui ne répondent pas à leurs objectifs de durabilité ou ne sont pas conformes aux normes réglementaires.&lt;/p&gt;&lt;p&gt;Des facteurs économiques tels que les fluctuations des prix des matières premières et les perturbations de la chaîne d'approvisionnement contribuent à la baisse des ventes. La volatilité des marchés des matières premières, les tensions géopolitiques et les perturbations causées par des événements tels que des catastrophes naturelles ou des pandémies peuvent avoir un impact sur la disponibilité et l'accessibilité des réfrigérants. L'incertitude entourant les chaînes d'approvisionnement et les prix peut dissuader les consommateurs de prendre des décisions d'achat, ce qui freine encore davantage les ventes sur le marché des réfrigérants.&lt;/p&gt;&lt;p&gt;En outre, l'évolution des préférences des consommateurs et la dynamique du marché influencent également les tendances des ventes. Les consommateurs sont de plus en plus demandeurs de produits économes en énergie et respectueux de l'environnement. À mesure que la sensibilisation au changement climatique et aux problèmes environnementaux augmente, les consommateurs recherchent activement des alternatives respectueuses de l'environnement, notamment des réfrigérants à faible impact environnemental. L'incapacité à répondre à ces préférences changeantes des consommateurs peut entraîner une réduction des parts de marché et une baisse des ventes pour les fabricants et les fournisseurs de réfrigérants.&lt;/p&gt;&lt;h2&gt;&lt;u&gt;Acuité par catégorie&lt;/u&gt;&lt;/h2&gt;&lt;h3&gt;Quels avantages le segment des hydrofluorooléfines offre-t-il par rapport aux autres sur le marché des réfrigérants ?&lt;/h3&gt;&lt;p&gt;Les hydrofluorooléfines (HFO) sont connues pour leur faible potentiel de réchauffement global (PRG), ce qui en fait des alternatives respectueuses de l'environnement aux réfrigérants traditionnels tels que les hydrochlorofluorocarbures (HCFC) et les hydrofluorocarbures (HFC). Cette caractéristique s'aligne sur l'accent réglementaire croissant mis sur la réduction des émissions de gaz à effet de serre et l'atténuation du changement climatique, positionnant les HFO comme des solutions viables pour les industries s'efforçant d'atteindre des objectifs de durabilité.&lt;/p&gt;&lt;p&gt;De plus, les HFO présentent un potentiel d'appauvrissement de la couche d'ozone (ODP) nul, ce qui renforce encore leurs références environnementales. Contrairement aux substances appauvrissant la couche d'ozone (SAO), qui contribuent à l'appauvrissement de la couche d'ozone, les HFO ne présentent pas de tels risques, ce qui en fait des choix préférables pour les industries qui cherchent à se conformer aux réglementations visant à éliminer progressivement les SAO. Ils offrent une efficacité énergétique améliorée par rapport à certains réfrigérants traditionnels. Leurs propriétés chimiques permettent une efficacité de transfert de chaleur améliorée, ce qui se traduit par des systèmes de refroidissement plus économes en énergie. Cet aspect est particulièrement avantageux pour les industries qui cherchent à optimiser la consommation d'énergie et à réduire les coûts d'exploitation tout en maintenant des normes de performance élevées. &lt;/p&gt;&lt;p&gt;De plus, les HFO ont une durée de vie atmosphérique relativement courte par rapport à certains autres réfrigérants, contribuant à un impact environnemental global plus faible. Leur persistance réduite dans l'atmosphère minimise le potentiel de dommages environnementaux à long terme, conformément aux principes de durabilité et de gestion de l'environnement. Dans l'ensemble, le segment des hydrofluorooléfines (HFO) sur le marché des réfrigérants offre plusieurs avantages par rapport aux autres. Il s'agit notamment d'un faible potentiel de réchauffement global (PRG), d'un potentiel d'appauvrissement de la couche d'ozone (PDO) nul, d'une efficacité énergétique améliorée et d'une durée de vie atmosphérique relativement courte. Alors que les industries accordent la priorité à la durabilité et à la conformité réglementaire, les HFO apparaissent comme des alternatives favorables, favorisant leur adoption et contribuant à l'avancement des technologies de réfrigération respectueuses de l'environnement.&lt;/p&gt;&lt;h3&gt;Le segment de la climatisation deviendra-t-il un épicentre de croissance sur le marché des réfrigérants ?&lt;/h3&gt;&lt;p&gt;La demande croissante de systèmes de climatisation est motivée par des facteurs tels que l'urbanisation, la croissance démographique et la hausse des températures due au changement climatique. Cette demande croissante crée une opportunité de marché importante pour les réfrigérants utilisés dans les applications de climatisation, alimentant l'expansion du segment. Les progrès technologiques et l'évolution des préférences des consommateurs favorisent l'adoption de systèmes de climatisation plus économes en énergie et plus respectueux de l'environnement. Alors que les consommateurs deviennent plus soucieux de l'environnement et cherchent à réduire leur empreinte carbone, il existe une préférence croissante pour les unités de climatisation qui utilisent des réfrigérants écologiques à faible potentiel de réchauffement global (PRG) et à potentiel d'appauvrissement de la couche d'ozone (ODP) nul. Ce changement de comportement des consommateurs accélère encore davantage la croissance du segment de la climatisation au sein du marché des réfrigérants.&lt;/p&gt;&lt;p&gt;Les gouvernements du monde entier mettent en œuvre des réglementations et des normes strictes pour les systèmes de climatisation, imposant l'utilisation de réfrigérants respectueux de l'environnement. En conséquence, les fabricants et les fournisseurs se concentrent de plus en plus sur le développement et la commercialisation de réfrigérants qui répondent aux exigences réglementaires, stimulant ainsi l'innovation et la croissance dans le segment de la climatisation.&lt;/p&gt;&lt;p&gt;Les avancées technologiques dans les systèmes de climatisation, telles que le développement de systèmes à débit de réfrigérant variable (VRF) et de mini-split sans conduit, élargissent les opportunités de marché pour les réfrigérants. Ces systèmes avancés offrent une plus grande flexibilité, une meilleure efficacité énergétique et des performances environnementales par rapport aux unités de climatisation traditionnelles, ce qui stimule encore davantage la demande de réfrigérants compatibles. En résumé, le segment de la climatisation est sur le point de devenir un épicentre de croissance sur le marché des réfrigérants en raison de la demande croissante, de l'évolution des préférences des consommateurs, des interventions réglementaires et des avancées technologiques.&lt;/p&gt;&lt;p&gt;&lt;span style="color: #993300;"&gt;&lt;strong&gt;Accéder à la méthodologie du rapport sur le marché des réfrigérants&lt;/strong&gt;&lt;/span&gt;&lt;/p&gt;&lt;p&gt;&lt;span style="text-decoration: underline;"&gt;&lt;/span&gt;&lt;/p&gt;&lt;h2&gt;&lt;u&gt;Aperçu par pays/région&lt;/u&gt;&lt;/h2&gt;&lt;h3&gt;L'Asie-Pacifique pourrait-elle stimuler une augmentation des ventes sur le marché des réfrigérants ?&lt;/h3&gt;&lt;p&gt;La région Asie-Pacifique connaît une croissance économique et une industrialisation rapides, ce qui entraîne une augmentation des activités de construction et du développement des infrastructures. Cette croissance se traduit par une demande croissante de systèmes de réfrigération et de climatisation dans divers secteurs tels que le résidentiel, le commercial et l'industrie, créant ainsi d'importantes opportunités de marché pour les réfrigérants. La région Asie-Pacifique abrite une population importante, en particulier dans des pays comme la Chine et l'Inde, où l'urbanisation et l'augmentation des revenus de la classe moyenne favorisent l'adoption d'équipements modernes, notamment la climatisation et la réfrigération. À mesure que le niveau de vie s'améliore et que les préférences des consommateurs évoluent, la demande de réfrigérants économes en énergie et respectueux de l'environnement augmente dans la région. Cette tendance est encore renforcée par une sensibilisation croissante aux problèmes environnementaux et par les efforts réglementaires visant à réduire les émissions de gaz à effet de serre. &lt;/p&gt;&lt;p&gt;De plus, la région Asie-Pacifique est un pôle d'activités de fabrication et de production, notamment la production d'équipements de climatisation et de réfrigération. L'importance croissante de la région en tant que centre de fabrication mondial s'accompagne d'une augmentation correspondante de la demande de réfrigérants utilisés dans ces systèmes. Cela présente des opportunités lucratives pour les fabricants et les fournisseurs de réfrigérants d'étendre leur présence et de conquérir des parts de marché dans la région. &lt;/p&gt;&lt;p&gt;Les initiatives et politiques gouvernementales visant à promouvoir la durabilité et à réduire l'impact environnemental favorisent l'adoption de réfrigérants respectueux de l'environnement dans la région Asie-Pacifique. Les gouvernements mettent en œuvre des réglementations et des normes pour encourager l'utilisation de réfrigérants à faible PRG et éliminer progressivement les substances appauvrissant la couche d'ozone, créant ainsi un environnement propice à la croissance du marché des réfrigérants. Par conséquent, la région Asie-Pacifique recèle un immense potentiel pour stimuler une augmentation des ventes sur le marché des réfrigérants en raison de facteurs tels que la croissance économique rapide, l'urbanisation, la demande croissante des consommateurs, les activités de fabrication et les initiatives réglementaires favorisant la durabilité environnementale. Alors que les industries de la région continuent de se développer et de se moderniser, la demande de réfrigérants devrait augmenter, offrant aux parties prenantes des opportunités de capitaliser sur le marché en plein essor en Asie-Pacifique.&lt;/p&gt;&lt;h3&gt;Les ventes du marché des réfrigérants se porteront-elles bien en Amérique du Nord ?&lt;/h3&gt;&lt;p&gt;Les ventes du marché des réfrigérants en Amérique du Nord devraient bien se porter pour plusieurs raisons. Une reprise économique constante est observée dans la région, ce qui renforce les dépenses de consommation et les activités industrielles. Par conséquent, il existe une demande croissante de systèmes de réfrigération et de climatisation dans divers secteurs tels que le résidentiel, le commercial et l'industrie. Cette demande croissante présente des opportunités lucratives pour les fabricants et fournisseurs de réfrigérants de la région. On observe une évolution notable vers des pratiques et des technologies respectueuses de l’environnement en Amérique du Nord. La sensibilisation accrue au changement climatique et à la dégradation de l’environnement est à l’origine de cette transition. En conséquence, il existe une demande croissante de réfrigérants écologiques à faible potentiel de réchauffement global (PRG) et à potentiel d’appauvrissement de la couche d’ozone (ODP) nul. Les fabricants et fournisseurs d’Amérique du Nord répondent à cette demande en développant et en commercialisant des réfrigérants innovants qui répondent à des normes environnementales strictes, stimulant ainsi les ventes sur le marché. &lt;/p&gt;&lt;p&gt;De plus, les initiatives réglementaires et les politiques visant à réduire les émissions de gaz à effet de serre et à éliminer progressivement les substances appauvrissant la couche d’ozone (SAO) influencent le marché des réfrigérants en Amérique du Nord. Les gouvernements à différents niveaux mettent en œuvre des réglementations et des normes pour encourager l’utilisation de réfrigérants respectueux de l’environnement et encourager l’adoption de technologies de refroidissement éconergétiques. Cet environnement réglementaire crée un paysage de marché propice à la croissance du marché des réfrigérants en Amérique du Nord. Les progrès technologiques dans les systèmes de réfrigération et de climatisation, tels que le développement de systèmes à débit de réfrigérant variable (VRF) et de mini-split sans conduit, stimulent la demande de réfrigérants compatibles en Amérique du Nord. Ces systèmes avancés offrent une efficacité, une flexibilité et des performances supérieures par rapport aux technologies de refroidissement traditionnelles, contribuant ainsi à la croissance des ventes sur le marché.&lt;/p&gt;&lt;h3&gt;Paysage concurrentiel&lt;/h3&gt;&lt;p&gt;L'analyse du paysage concurrentiel du marché des réfrigérants est essentielle pour mieux comprendre la dynamique de l'industrie. Cette recherche vise à approfondir le paysage concurrentiel, en se concentrant sur les principaux acteurs, les tendances du marché, les innovations et les stratégies. En effectuant cette analyse, des informations précieuses seront fournies aux acteurs de l'industrie, les aidant à naviguer habilement dans l'environnement concurrentiel et à saisir les opportunités émergentes. Français La compréhension du paysage concurrentiel permettra aux parties prenantes de prendre des décisions éclairées, de s'aligner sur les tendances du marché et de formuler des stratégies pour renforcer leur position sur le marché et leur compétitivité sur le marché des réfrigérants.&lt;/p&gt;&lt;p&gt;Certains des principaux acteurs opérant sur le marché des réfrigérants comprennent :&lt;/p&gt;&lt;ul&gt;&lt;li&gt;Arkema SA&lt;/li&gt;&lt;li&gt;Daikin Industries Ltd.&lt;/li&gt;&lt;li&gt;Honeywell International&lt;/li&gt;&lt;li&gt;Mexichem SA&lt;/li&gt;&lt;li&gt;Dongyue Group&lt;/li&gt;&lt;li&gt;Navin Fluorine International Ltd.&lt;/li&gt;&lt;li&gt;Chemours Company&lt;/li&gt;&lt;li&gt;Linde Group&lt;/li&gt;&lt;li&gt;SRF Ltd.&lt;/li&gt;&lt;/ul&gt;&lt;h3&gt;Derniers développements&lt;/h3&gt;&lt;p&gt;&lt;/p&gt;&lt;ul&gt;&lt;li&gt;En janvier 2023, le marché nord-américain a vu l'introduction de l'Opteon XL41 (R-454B) par The Chemours Company, un réfrigérant HFO. Ce produit, offrant un potentiel d'appauvrissement de la couche d'ozone (ODP) nul et une réduction d'environ 78 % du potentiel de réchauffement planétaire (GWP), a commencé ses ventes.&lt;/li&gt;&lt;li&gt;En mai 2022, le Solstice 456A, un nouveau réfrigérant à base de HFO destiné au marché européen des pièces détachées automobiles, a été lancé par Honeywell International Inc. Ce réfrigérant a le potentiel de réduire de plus de 50 % l'empreinte des émissions de gaz à effet de serre (GES) des systèmes de climatisation des véhicules existants.&lt;/li&gt;&lt;/ul&gt;&lt;h3&gt;Périmètre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 ~ 4,40 % de 2024 à 2031&lt;/p&gt;&lt;/td&gt;&lt;/tr&gt;&lt;tr&gt;&lt;td&gt;Année de base pour l'évaluation&lt;/td&gt;&lt;td&gt;&lt;p&gt;2024&lt;/p&gt;&lt;/td&gt;&lt;/tr&gt;&lt;tr&gt;&lt;td&gt;Période historique&lt;/td&gt;&lt;td&gt;&lt;p&gt;2021-2023&lt;/p&gt;&lt;/td&gt;&lt;/tr&gt;&lt;tr&gt;&lt;td&gt;Période de prévision&lt;/td&gt;&lt;td&gt;&lt;p&gt;2024-2031&lt;/p&gt;&lt;/td&gt;&lt;/tr&gt;&lt;tr&gt;&lt;td&gt;Unités quantitatives&lt;/td&gt;&lt;td&gt;&lt;p&gt;Valeur en milliards USD&lt;/p&gt;&lt;/td&gt;&lt;/tr&gt;&lt;tr&gt;&lt;td&gt;Couverture du rapport&lt;/td&gt;&lt;td&gt;&lt;p&gt;Prévisions historiques et prévisionnelles des revenus, volumes historiques et prévisionnels, facteurs de croissance, tendances, paysage concurrentiel, acteurs clés, analyse de segmentation&lt;/p&gt;&lt;/td&gt;&lt;/tr&gt;&lt;tr&gt;&lt;td&gt;Segments Couvert&lt;/td&gt;&lt;td&gt;&lt;ul&gt;&lt;li&gt;Type&lt;/li&gt;&lt;li&gt;Application&lt;/li&gt;&lt;li&gt;Utilisateurs finaux&lt;/li&gt;&lt;/ul&gt;&lt;/td&gt;&lt;/tr&gt;&lt;tr&gt;&lt;td&gt;Régions couvertes&lt;/td&gt;&lt;td&gt;&lt;ul&gt;&lt;li&gt;Amérique du Nord&lt;/li&gt;&lt;li&gt;Europe&lt;/li&gt;&lt;li&gt;Asie-Pacifique&lt;/li&gt;&lt;li&gt;Amérique latine&lt;/li&gt;&lt;li&gt;Moyen-Orient et Afrique&lt;/li&gt;&lt;/ul&gt;&lt;/td&gt;&lt;/tr&gt;&lt;tr&gt;&lt;td&gt;Acteurs clés&lt;/td&gt;&lt;td&gt;&lt;p&gt;Arkema SA, Daikin Industries Ltd., Honeywell International, Mexichem SA, Dongyue Group, Navin Fluorine International Ltd., Chemours Company, Linde Group, SRF Ltd.&lt;/p&gt;&lt;/td&gt;&lt;/tr&gt;&lt;tr&gt;&lt;td&gt;Personnalisation&lt;/td&gt;&lt;td&gt;&lt;p&gt;Personnalisation du rapport avec l'achat disponible sur demande&lt;/p&gt;&lt;/td&gt;&lt;/tr&gt;&lt;/tbody&gt;&lt;/table&gt;&lt;/div&gt;&lt;/div&gt;&lt;h2&gt;Marché des réfrigérants, par catégorie&lt;/h2&gt;&lt;h3&gt;Type&lt;/h3&gt;&lt;ul&gt;&lt;li&gt;Hydrofluorocarbures&lt;/li&gt;&lt;li&gt;Hydrofluorooléfines&lt;/li&gt;&lt;li&gt;Hydrochlorofluorocarbures&lt;/li&gt;&lt;li&gt;Hydrocarbures&lt;/li&gt;&lt;li&gt;Ammoniac&lt;/li&gt;&lt;li&gt;Dioxyde de carbone&lt;/li&gt;&lt;/ul&gt;&lt;h3&gt;Application&lt;/h3&gt;&lt;ul&gt;&lt;li&gt;Air Climatisation&lt;/li&gt;&lt;li&gt;Réfrigération&lt;/li&gt;&lt;li&gt;Pompe à chaleur&lt;/li&gt;&lt;li&gt;Refroidisseurs&lt;/li&gt;&lt;li&gt;Climatisation mobile&lt;/li&gt;&lt;li&gt;Déshumidificateurs&lt;/li&gt;&lt;/ul&gt;&lt;h3&gt;Utilisateur final&lt;/h3&gt;&lt;ul&gt;&lt;li&gt;Résidentiel&lt;/li&gt;&lt;li&gt;Commercial&lt;/li&gt;&lt;li&gt;Industriel&lt;/li&gt;&lt;li&gt;Automobile&lt;/li&gt;&lt;/ul&gt;&lt;h3&gt;Région&lt;/h3&gt;&lt;ul&gt;&lt;li&gt;Amérique du Nord&lt;/li&gt;&lt;li&gt;Europe&lt;/li &gt;&lt;li&gt;Asie-Pacifique&lt;/li&gt;&lt;li&gt;Amérique latine&lt;/li&gt;&lt;li&gt;Moyen-Orient etamp;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un scénario de dynamique du marché de la chaîne de valeur, ainsi que des opportunités de croissance du marché dans les années à venir Assistance des analystes après-vente pendant 6 mois&lt;/p&gt;&lt;h4&gt;Personnalisation du rapport&lt;/h4&gt;&lt;p&gt;En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demo"&gt;&amp;lt;div class="&lt;/div&gt;&lt;/div&gt;</t>
  </si>
  <si>
    <t>&lt;div class=""&gt;&lt;h2&gt;Taille et prévisions du marché de l'imagerie de cellules vivantes&lt;/h2&gt;&lt;p&gt;La taille du marché de l'imagerie de cellules vivantes a été estimée à 3,09 milliards USD en 2024 et devrait atteindre &lt;span style="color: #993300;"&gt;&lt;strong&gt;5,2 milliards USD d'ici 2031,&lt;/strong&gt;&lt;/span&gt; avec un TCAC de 7,42 % de 2024 à 2031.&lt;/strong&gt;&lt;/span&gt;&lt;/p&gt;&lt;ul&gt;&lt;li&gt;L'imagerie de cellules vivantes peut être définie comme une technique utilisée pour visualiser les processus biologiques au sein des cellules vivantes.&lt;/li&gt;&lt;li&gt;Cette méthode est utilisée à de multiples fins, notamment pour observer la dynamique cellulaire, les interactions et les réponses aux stimuli.&lt;/li&gt;&lt;li&gt;Elle permet d'étudier les cellules dans leur état naturel, sans la perturbation causée par les techniques de fixation.&lt;/li&gt;&lt;li&gt;L'observation en temps réel permet la capture d'événements transitoires qui pourraient être manqués dans des échantillons fixes.&lt;/li&gt;&lt;li&gt;La capacité de surveiller les réponses cellulaires au fil du temps fournit des informations précieuses sur le comportement et la fonction cellulaires.&lt;/li&gt;&lt;li&gt;En utilisant l'imagerie de cellules vivantes, les chercheurs sont en mesure d'acquérir une compréhension plus approfondie des processus biologiques complexes au niveau cellulaire.&lt;/li&gt;&lt;/ul&gt;&lt;p style="text-align: center;"&gt; &lt;/p&gt;&lt;div class="btn-wrap text-center" id="bnthid"&gt;&lt;label style="padding-right:5px;margin-bottom: 10px;"&gt;&lt;b&gt;Pour obtenir une analyse détaillée : &lt;noscript&gt;&lt;/noscript&gt; &lt;/b&gt;&lt;/label&gt;&lt;/div&gt;&lt;p&gt;&lt;/p&gt;&lt;h2&gt;Dynamique du marché mondial de l'imagerie de cellules vivantes&lt;/h2&gt;&lt;p&gt;Les principales dynamiques du marché qui façonnent le marché de l'imagerie de cellules vivantes comprennent :&lt;/p&gt;&lt;h3&gt;Principaux moteurs du marché&lt;/h3&gt;&lt;ul&gt;&lt;li&gt;&lt;strong&gt;Augmentation du financement gouvernemental pour la recherche en sciences de la vie :&lt;/strong&gt; Les subventions et initiatives gouvernementales sont de plus en plus alloué à la recherche en sciences de la vie, qui favorise l'utilisation de techniques d'imagerie de cellules vivantes pour une plus large gamme d'applications.&lt;/li&gt;&lt;li&gt;&lt;strong&gt;Adoption croissante des techniques de criblage à haut contenu (HCS) dans la découverte de médicaments :&lt;/strong&gt; Alors que l'industrie pharmaceutique donne la priorité au HCS pour le développement de médicaments, l'imagerie de cellules vivantes est de plus en plus utilisée pour analyser les réponses cellulaires aux candidats médicaments potentiels.&lt;/li&gt;&lt;li&gt;&lt;strong&gt;Prévalence croissante des maladies chroniques :&lt;/strong&gt; Le fardeau croissant des maladies chroniques comme le cancer et les maladies neurodégénératives nécessite le développement d'outils de diagnostic améliorés. L'imagerie de cellules vivantes est activement explorée pour son potentiel dans la détection précoce des maladies et les approches de médecine personnalisée.&lt;/li&gt;&lt;li&gt;&lt;strong&gt;Progrès technologiques dans les instruments et logiciels d'imagerie de cellules vivantes :&lt;/strong&gt; Le marché est continuellement témoin des avancées dans la technologie des microscopes, offrant une résolution supérieure et des capacités d'imagerie en temps réel. Des logiciels sophistiqués sont en cours de développement pour faciliter l'analyse d'images et la gestion des données, ce qui favorise encore davantage l'adoption de l'imagerie de cellules vivantes.&lt;/li&gt;&lt;/ul&gt;&lt;h3&gt;Principaux défis&lt;/h3&gt;&lt;ul&gt;&lt;li&gt;&lt;strong&gt;Coûts élevés&lt;/strong&gt; : des dépenses importantes sont engagées pour l'achat et la maintenance d'équipements sophistiqués tels que des microscopes haute résolution et des chambres spécialisées pour l'imagerie de cellules vivantes. Les budgets sont encore plus mis à rude épreuve par les coûts permanents des consommables tels que les milieux de culture cellulaire et les réactifs spécialisés.&lt;/li&gt;&lt;li&gt;&lt;strong&gt;Gestion des données&lt;/strong&gt; : des solutions de stockage robustes et des outils d'analyse sophistiqués sont nécessaires en raison de la grande quantité de données générées par les expériences d'imagerie de cellules vivantes. Des investissements substantiels sont nécessaires pour une infrastructure de traitement des données efficace et des logiciels avancés capables d'extraire des informations significatives à partir d'ensembles de données complexes.&lt;/li&gt;&lt;li&gt;&lt;strong&gt;Personnel qualifié&lt;/strong&gt; : une expertise spécialisée dans l'utilisation d'équipements complexes, l'interprétation des données et le maintien d'environnements aseptiques pour les cultures cellulaires est souvent exigée par les techniques d'imagerie de cellules vivantes. L'adoption généralisée et l'utilisation efficace des technologies d'imagerie de cellules vivantes peuvent être entravées par une pénurie de personnel qualifié formé dans ces domaines.&lt;/li&gt;&lt;/ul&gt;&lt;h3&gt;Principales tendances&lt;/h3&gt;&lt;ul&gt;&lt;li&gt;&lt;strong&gt;Progrès technologiques : &lt;/strong&gt;Des progrès continus dans les technologies d'imagerie sont observés sur le marché de l'imagerie de cellules vivantes. Cela comprend le développement de microscopes à plus haute résolution, de logiciels d'analyse d'images améliorés et l'automatisation des flux de travail d'imagerie de cellules vivantes. Ces avancées devraient être propulsées en permettant aux chercheurs de visualiser les processus cellulaires avec plus de détails, de rapidité et de précision.&lt;/li&gt;&lt;li&gt;&lt;strong&gt;Applications croissantes dans la découverte de médicaments : &lt;/strong&gt;L'imagerie de cellules vivantes est de plus en plus adoptée par les sociétés pharmaceutiques et biotechnologiques à des fins de découverte de médicaments. Cette tendance est susceptible de s’amplifier davantage en raison de sa capacité à évaluer l’efficacité et la sécurité des médicaments en temps réel, ce qui accélère les cycles de développement de nouveaux médicaments.&lt;/li&gt;&lt;li&gt;&lt;strong&gt;Intégration à l’intelligence artificielle (IA) :&lt;/strong&gt;L’intégration de l’intelligence artificielle (IA) à l’imagerie de cellules vivantes gagne du terrain. Des algorithmes d’IA sont en cours de développement pour automatiser les tâches d’analyse d’images et de traitement de données, permettant aux chercheurs d’extraire plus efficacement des informations précieuses à partir de grands ensembles de données. Cette tendance devrait rationaliser les flux de travail de recherche et élargir l'adoption des techniques d'imagerie de cellules vivantes.&lt;/li&gt;&lt;/ul&gt;&lt;section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 l'imagerie de cellules vivantes&lt;/h2&gt;&lt;p&gt;Voici une analyse régionale plus détaillée du marché de l'imagerie de cellules vivantes :&lt;/p&gt;&lt;h3&gt;Amérique du Nord&lt;/h3&gt;&lt;ul&gt;&lt;li&gt;Les installations de soins de santé et les instituts de recherche de pointe constituent une base solide pour les applications d'imagerie de cellules vivantes.&lt;/li&gt;&lt;li&gt;L'innovation et l'adoption des technologies d'imagerie de cellules vivantes sont alimentées par un financement important pour la recherche et le développement.&lt;/li&gt;&lt;li&gt;La forte demande d'imagerie de cellules vivantes dans la découverte de médicaments est créée par la présence de sociétés pharmaceutiques et biotechnologiques de premier plan.&lt;/li&gt;&lt;li&gt;Historiquement, les chercheurs nord-américains ont été à l'avant-garde de l'adoption et de l'avancement des techniques d'imagerie de cellules vivantes, renforçant encore leur domination sur le marché.&lt;/li&gt;&lt;/ul&gt;&lt;h3&gt;Europe&lt;/h3&gt;&lt;ul&gt;&lt;li&gt;Innovation dans les technologies d'imagerie de cellules vivantes est favorisée par un paysage scientifique riche avec des institutions universitaires de premier plan et des financements de recherche en Europe.&lt;/li&gt;&lt;li&gt;L'accent mis sur les soins de santé avancés sur les marchés européens s'accompagne de réglementations strictes qui orientent l'attention vers l'imagerie avancée de cellules vivantes pour le diagnostic et le développement de médicaments.&lt;/li&gt;&lt;li&gt;Les avancées dans les sciences de la vie sont spécifiquement ciblées par les initiatives gouvernementales et les programmes de financement en Europe, propulsant potentiellement le marché de l'imagerie de cellules vivantes.&lt;/li&gt;&lt;/ul&gt;&lt;h2&gt;Marché mondial de l'imagerie de cellules vivantes : analyse de segmentation&lt;/h2&gt;&lt;p&gt;Le marché mondial de l'imagerie de cellules vivantes est segmenté en fonction du type de produit, de l'application, des utilisateurs finaux et de la géographie.&lt;/p&gt;&lt;p&gt;&lt;/p&gt;&lt;h3&gt;Marché de l'imagerie de cellules vivantes, par type de produit&lt;/h3&gt;&lt;ul&gt;&lt;li&gt;Instruments&lt;/li&gt;&lt;li&gt;Accessoires et consommables&lt;/li&gt;&lt;li&gt;Logiciels et services&lt;/li&gt;&lt;/ul&gt;&lt;p&gt;En fonction du type de produit, le marché est segmenté en instruments, accessoires et Consommables et logiciels et services. Le segment des instruments détient la part de marché dominante, en raison du coût initial élevé des microscopes spécialisés et des systèmes d'imagerie de cellules vivantes, qui sont essentiels pour mener des expériences d'imagerie de cellules vivantes.&lt;/p&gt;&lt;h3&gt;Marché de l'imagerie de cellules vivantes, par application&lt;/h3&gt;&lt;ul&gt;&lt;li&gt;Biologie cellulaire&lt;/li&gt;&lt;li&gt;Découverte et développement de médicaments&lt;/li&gt;&lt;li&gt;Recherche sur les cellules souches&lt;/li&gt;&lt;li&gt;Recherche sur le cancer&lt;/li&gt;&lt;li&gt;Neurosciences&lt;/li&gt;&lt;li&gt;Biologie du développement&lt;/li&gt;&lt;li&gt;Immunologie&lt;/li&gt;&lt;/ul&gt;&lt;p&gt;En fonction de l'application, le marché est divisé en biologie cellulaire, découverte et développement de médicaments, recherche sur les cellules souches, recherche sur le cancer, neurosciences, biologie du développement et immunologie. La biologie cellulaire détient actuellement la part de marché dominante. Français Ceci est motivé par le rôle fondamental que joue l'imagerie de cellules vivantes dans la compréhension des processus cellulaires, ce qui est essentiel pour la recherche biologique fondamentale dans ce domaine.&lt;/p&gt;&lt;h3&gt;Marché de l'imagerie de cellules vivantes, par utilisateurs finaux&lt;/h3&gt;&lt;ul&gt;&lt;li&gt;Instituts universitaires et de recherche&lt;/li&gt;&lt;li&gt;Sociétés pharmaceutiques et de biotechnologie&lt;/li&gt;&lt;li&gt;Organismes de recherche sous contrat&lt;/li&gt;&lt;li&gt;Hôpitaux et cliniques&lt;/li&gt;&lt;li&gt;Laboratoires gouvernementaux&lt;/li&gt;&lt;li&gt;Laboratoires médico-légaux&lt;/li&gt;&lt;li&gt;Centres de diagnostic&lt;/li&gt;&lt;/ul&gt;&lt;p&gt;Sur la base des utilisateurs finaux, le marché est classé en instituts universitaires et de recherche, sociétés pharmaceutiques et de biotechnologie, organismes de recherche sous contrat, hôpitaux et cliniques, laboratoires gouvernementaux, laboratoires médico-légaux et centres de diagnostic. La plus grande part de marché est détenue par les sociétés pharmaceutiques et les entreprises de biotechnologie, motivées par leurs investissements substantiels dans la recherche et le développement, en particulier dans la découverte de médicaments où l'imagerie de cellules vivantes joue un rôle crucial.&lt;/p&gt;&lt;h3&gt;Marché de l'imagerie de cellules vivantes, par géographie&lt;/h3&gt;&lt;ul&gt;&lt;li&gt;Amérique du Nord&lt;/li&gt;&lt;li&gt;Europe&lt;/li&gt;&lt;li&gt;Asie-Pacifique&lt;/li&gt;&lt;li&gt;Reste du monde&lt;/li&gt;&lt;/ul&gt;&lt;p&gt;En fonction de la géographie, le marché de l'imagerie de cellules vivantes est classé en Amérique du Nord, Europe, Asie-Pacifique et Reste du monde. L'Amérique du Nord détient la plus grande part de marché, attribuée à des facteurs tels que l'infrastructure de soins de santé avancée, les investissements importants en recherche et développement et la présence de sociétés pharmaceutiques et biotechnologiques de premier plan.&lt;/p&gt;&lt;h3&gt;Acteurs clés&lt;/h3&gt;&lt;p&gt;Le rapport d'étude « Marché de l'imagerie de cellules vivantes » fournira des informations précieuses en mettant l'accent sur le marché mondial, y compris certains des principaux acteurs tels que&lt;strong&gt;&lt;em&gt;GE Healthcare, Olympus Corporation, Danaher Corporation, Thermo Fisher Scientific Inc., Sartorius AG, PerkinElmer Inc. et Carl Zeiss AG. &lt;/em&gt;&lt;/strong&gt;&lt;/p&gt;&lt;p&gt;Notre analyse de marché comprend une section spécifiquement consacrée à ces acteurs majeurs, où nos analystes donnent un aperçu des états financiers de chaque acteur, de l'analyse comparative des produits et de l'analyse SWOT. La section sur le paysage concurrentiel comprend également des stratégies de développement clés, une analyse des parts de marché et une analyse du positionnement sur le marché des acteurs ci-dessus à l'échelle mondiale.&lt;/p&gt;&lt;h3&gt;Développements récents du marché de l'imagerie de cellules vivantes&lt;/h3&gt;&lt;p&gt;&lt;/p&gt;&lt;ul&gt;&lt;li&gt;En septembre 2021, un partenariat entre PHC Corporation, une filiale de PHC Holdings Corporation, et SCREEN Holdings Co. Ltd. a été annoncé pour vendre la série SCREEN Cell3iMager de systèmes d'imagerie de cellules vivantes en Amérique du Nord.&lt;/li&gt;&lt;li&gt;En juin 2021, CytoSMART Technologies BV, l'un des principaux développeurs de solutions intelligentes pour l'imagerie de cellules vivantes dans les laboratoires de culture cellulaire, a dévoilé deux nouveaux systèmes d'imagerie de cellules vivantes par fluorescence, à savoir le kit Lux3 FL Duo et le Multi Lux3 FL, pour faciliter la comparaison côte à côte des cultures cellulaires.&lt;/li&gt;&lt;/ul&gt;&lt;h3&gt;Portée du rapport&lt;/h3&gt;&lt;div class="row"&gt;&lt;div class="col-sm-12"&gt;&lt;table border="1"&gt;&lt;tbody&gt;&lt;tr&gt;&lt;th&gt;RAPPORT ATTRIBUTS&lt;/th&gt;&lt;th&gt;DÉTAILS&lt;/th&gt;&lt;/tr&gt;&lt;tr&gt;&lt;td&gt;PÉRIODE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(milliards USD)&lt;/p&gt;&lt;/td&gt;&lt;/tr&gt;&lt;tr&gt;&lt;td&gt;PROFIL DES PRINCIPALES ENTREPRISES&lt;/td&gt;&lt;td&gt;&lt;p&gt;GE Healthcare, Olympus Corporation, Danaher Corporation, Thermo Fisher Scientific Inc., Sartorius AG, PerkinElmer Inc. et Carl Zeiss AG.&lt;/p&gt;&lt;/td&gt;&lt;/tr&gt;&lt;tr&gt;&lt;td&gt;SEGMENTS COUVERTS&lt;/td&gt;&lt;td&gt;&lt;p&gt;Type de produit, application, utilisateurs finaux et zone géographique.&lt;/p&gt;&lt;/td&gt;&lt;/tr&gt;&lt;tr&gt;&lt;td&gt;PORTÉE DE LA PERSONNALISATION&lt;/td&gt;&lt;td&gt;&lt;p&gt;Personnalisation gratuite du rapport (équivalent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</si>
  <si>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class=""&gt;&lt;h2&gt;&lt;u&gt;Évaluation du marché des imageurs cellulaires - 2024-2031&lt;/u&gt;&lt;/h2&gt;&lt;p&gt;En 2024, la taille du marché des imageurs cellulaires était évaluée à 2,82 milliards USD, avec des projections indiquant une augmentation prévue à&lt;span style="color: #993300;"&gt;&lt;strong&gt;4,36 milliards USD d'ici 2031&lt;/strong&gt;&lt;/span&gt;, reflétant un &lt;span style="color: #993300;"&gt;&lt;strong&gt;TCAC de 5,61 %&lt;/strong&gt;&lt;/span&gt; de 2024 à 2031. Cette croissance est tirée par l'expansion des applications dans divers secteurs tels que la biologie cellulaire, la découverte de médicaments et la recherche sur le cancer. Les progrès technologiques, notamment dans l'intégration de l'IA et les fonctions automatisées, contribuent à améliorer l'efficacité et la précision des systèmes d'imagerie, alimentant ainsi l'expansion du marché.&lt;/p&gt;&lt;p&gt;&lt;/p&gt;&lt;p style="text-align: center;"&gt; &lt;/p&gt;&lt;div class="btn-wrap text-center" id="bnthid"&gt;&lt;label style="padding-right:5px;margin-bottom: 10px;"&gt;&lt;b&gt;Pour obtenir une analyse détaillée : &lt;noscript&gt;&lt;/noscript&gt; &lt;/b&gt;&lt;/label&gt;&lt;/div&gt;&lt;p&gt;&lt;/p&gt;&lt;h3&gt;Marché des imageurs cellulaires : définition/aperçu&lt;/h3&gt;&lt;p&gt;L'imagerie cellulaire utilise des instruments spécialisés pour capturer des visuels détaillés de cellules vivantes. Ces instruments, microscopes, systèmes d'imagerie de cellules vivantes dédiés et analyseurs, permettent aux chercheurs d'observer les cellules dans leur état naturel. L'imagerie de cellules vivantes offre de nombreux avantages. Les observations détaillées des processus cellulaires tels que la division, la migration et la réponse aux stimuli sont facilitées. Ces informations sont cruciales pour comprendre le fonctionnement des cellules au sein d'un organisme. La découverte et le développement de médicaments bénéficient de la capacité de visualiser l'impact des médicaments potentiels sur les cellules vivantes. Les chercheurs peuvent évaluer l'efficacité d'un médicament et ses effets secondaires potentiels avec une plus grande précision. L'imagerie cellulaire est un outil puissant pour percer les secrets de la vie cellulaire, conduisant finalement à des avancées dans divers domaines de la biologie et de la médecine.&lt;/p&gt;&lt;section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mt-md-0"&gt;&lt;noscript&gt;&lt;/noscript&gt;&lt;/div&gt;&lt;/div&gt;&lt;/div&gt;&lt;/section&gt;&lt;h3&gt;Quels facteurs stimulent la croissance du marché des imageurs cellulaires ?&lt;/h3&gt;&lt;p&gt;Les applications de la technologie d'imagerie cellulaire se développent dans divers secteurs, notamment la biologie cellulaire, la découverte de médicaments, la recherche sur le cancer, les neurosciences et l'immunologie. Cet élargissement du champ d'application est motivé par la demande croissante de compréhension des structures et des fonctions cellulaires, ainsi que par le besoin d'outils plus avancés pour étudier les processus biologiques complexes. Les avancées technologiques jouent un rôle important dans la croissance du marché. L'intégration de l'intelligence artificielle (IA) et des fonctions automatisées au sein des systèmes d'imagerie cellulaire a révolutionné le domaine en améliorant l'efficacité, la précision et le débit des processus d'imagerie. Les algorithmes d'IA permettent une analyse d'image automatisée, permettant une identification rapide et précise des structures cellulaires et des biomarqueurs. De plus, les innovations telles que la microscopie à super-résolution et la microscopie multiphotonique offrent aux chercheurs la possibilité de visualiser les détails cellulaires avec une clarté et une profondeur sans précédent, ce qui favorise encore davantage l'adoption des technologies d'imagerie cellulaire. &lt;/p&gt;&lt;p&gt;En outre, l'augmentation des investissements en recherche et développement (R&amp;amp;D) dans les établissements universitaires, les sociétés pharmaceutiques et les entreprises de biotechnologie contribue à la croissance du marché des imageurs cellulaires. Ces investissements sont orientés vers le développement de nouvelles techniques d'imagerie, l'amélioration des plateformes d'imagerie existantes et l'élargissement des capacités des systèmes d'imagerie cellulaire. En outre, les collaborations entre les acteurs de l'industrie et les chercheurs universitaires facilitent la traduction de technologies de pointe en solutions pratiques pour l'étude de phénomènes biologiques complexes. La prévalence croissante de maladies chroniques telles que le cancer, les troubles neurologiques et les maladies infectieuses stimule la demande de technologies d'imagerie cellulaire avancées pour le diagnostic des maladies, le développement de médicaments et la médecine personnalisée. &lt;/p&gt;&lt;p&gt;Les imageurs cellulaires permettent aux chercheurs et aux cliniciens de visualiser les changements cellulaires associés à la progression de la maladie, d'identifier des cibles thérapeutiques potentielles et d'évaluer l'efficacité des candidats médicaments. En conclusion, la croissance du marché des imageurs cellulaires est tirée par l'expansion des applications, les avancées technologiques, les investissements dans la R&amp;amp;D et la demande croissante de solutions d'imagerie avancées dans la recherche sur les maladies et le développement de médicaments. Ces facteurs contribuent collectivement à l'évolution et à l'innovation continues dans le domaine de l'imagerie cellulaire, la positionnant comme un outil essentiel dans la recherche biomédicale et le diagnostic clinique. &lt;/p&gt;&lt;h3&gt;Quels facteurs font chuter les ventes du marché des imageurs cellulaires ?&lt;/h3&gt;&lt;p&gt;On constate un ralentissement de l'adoption de la technologie d'imagerie cellulaire dans divers secteurs, notamment la biologie cellulaire, la découverte de médicaments et la recherche sur le cancer. Ce ralentissement découle de facteurs tels que les contraintes budgétaires, l'évolution des priorités de recherche et la saturation de certains segments de marché. En conséquence, la demande de nouveaux systèmes d'imagerie cellulaire et de mises à niveau des systèmes existants diminue, ce qui entraîne une diminution des volumes de vente. La stagnation technologique joue également un rôle dans le déclin des ventes d'imageurs cellulaires. Bien qu'il y ait eu des avancées significatives ces dernières années, le rythme de l'innovation a ralenti, ce qui fait que les clients ont moins de raisons impérieuses d'investir dans de nouvelles plateformes d'imagerie. La concurrence des technologies alternatives, telles que les modalités d'imagerie moléculaire et les techniques avancées d'analyse des données, érode encore davantage la demande du marché pour les systèmes d'imagerie cellulaire traditionnels.&lt;/p&gt;&lt;p&gt;De plus, les ralentissements économiques et les conditions de marché incertaines contribuent à la chute des ventes d'imageurs cellulaires. En période d'instabilité économique, les organisations peuvent donner la priorité aux mesures de réduction des coûts et retarder les dépenses d'investissement, y compris les investissements dans de nouveaux équipements de laboratoire tels que les systèmes d'imagerie cellulaire. Cette approche prudente des dépenses entraîne des cycles de vente prolongés et une réduction des revenus globaux pour les fabricants d'imageurs cellulaires. Les normes réglementaires strictes, en particulier dans les secteurs de la santé et pharmaceutique, nécessitent le respect de directives strictes en matière d'intégrité des données, de contrôle de la qualité et de validation des processus d'imagerie.&lt;/p&gt;&lt;p&gt;Les fabricants peuvent être confrontés à des défis pour garantir que leurs produits répondent à ces normes, ce qui entraîne des retards dans les lancements de produits et un ralentissement de la croissance des ventes. Les changements dans les préférences des clients et l'évolution de la dynamique du marché contribuent au déclin des ventes d'imageurs cellulaires. Alors que les chercheurs recherchent des solutions plus intégrées et des plates-formes d'imagerie multifonctionnelles, les imageurs cellulaires traditionnels peuvent devenir obsolètes s'ils ne parviennent pas à s'adapter à l'évolution des demandes. Les fabricants doivent continuellement innover et diversifier leur offre de produits pour rester compétitifs dans un marché en constante évolution.&lt;/p&gt;&lt;h2&gt;&lt;u&gt;Acuité par catégorie&lt;/u&gt;&lt;/h2&gt;&lt;h3&gt;Quelle catégorie de type de produit détient la part de marché dominante sur le marché des imageurs cellulaires ?&lt;/h3&gt;&lt;p&gt;Sur le marché des imageurs cellulaires, la part de marché dominante est détenue par les instruments de la catégorie de type de produit. Cette domination est attribuée à plusieurs facteurs contribuant à l'adoption généralisée des instruments d'imagerie cellulaire dans divers secteurs tels que la recherche universitaire, les produits pharmaceutiques, la biotechnologie et le diagnostic clinique. Ces instruments englobent une gamme diversifiée de technologies d'imagerie, notamment la microscopie à fluorescence, la microscopie confocale, la microscopie à super-résolution et la microscopie électronique, répondant aux divers besoins des chercheurs et des cliniciens.&lt;/p&gt;&lt;p&gt;L'un des principaux moteurs de la domination des instruments d'imagerie cellulaire est leur polyvalence et leur applicabilité dans un large éventail d'applications de recherche et de diagnostic. Les instruments tels que les microscopes à fluorescence sont largement utilisés pour visualiser les structures et les processus cellulaires avec une résolution et une sensibilité élevées, ce qui en fait des outils indispensables en biologie cellulaire, la découverte de médicaments et la recherche sur le cancer. De même, la microscopie confocale permet l'imagerie tridimensionnelle d'échantillons biologiques, offrant des informations détaillées sur la morphologie et la dynamique cellulaires. &lt;/p&gt;&lt;p&gt;En outre, les progrès de la technologie d'imagerie, tels que l'intégration de l'intelligence artificielle (IA) et des fonctions automatisées, ont amélioré les capacités et la convivialité des instruments d'imagerie cellulaire. Les algorithmes d'IA permettent une analyse d'image automatisée, accélérant le processus d'acquisition et d'interprétation des données, améliorant ainsi l'efficacité et la productivité des flux de travail de recherche et de diagnostic. Le développement de systèmes d'imagerie compacts et conviviaux a élargi l'accessibilité de la technologie d'imagerie cellulaire à une base d'utilisateurs plus large, stimulant encore davantage la croissance du marché. &lt;/p&gt;&lt;p&gt;En outre, la prévalence croissante des maladies chroniques, associée à la demande croissante de médecine personnalisée et de thérapies ciblées, a stimulé l'adoption d'instruments d'imagerie cellulaire dans les diagnostics cliniques et les soins de santé. Ces instruments permettent aux cliniciens de visualiser les changements cellulaires associés aux maladies, facilitant ainsi la détection précoce, le diagnostic et le suivi du traitement. En conséquence, les instruments d'imagerie cellulaire sont devenus des outils indispensables dans les laboratoires de pathologie, les hôpitaux et les centres de diagnostic du monde entier.&lt;/p&gt;&lt;h3&gt;Le segment de la biologie cellulaire deviendra-t-il un épicentre de croissance sur le marché des imageurs cellulaires ?&lt;/h3&gt;&lt;p&gt;On reconnaît de plus en plus le rôle fondamental que joue la biologie cellulaire dans la compréhension de divers processus physiologiques et pathologiques au niveau cellulaire. Alors que les chercheurs approfondissent la compréhension des complexités des structures et des fonctions cellulaires, la demande de technologies d'imagerie sophistiquées capables de fournir une visualisation et une analyse haute résolution de la dynamique cellulaire augmente. Les avancées dans la technologie d'imagerie cellulaire, telles que l'intégration de la microscopie à super-résolution, de la microscopie multiphotonique et des techniques d'imagerie de cellules vivantes, stimulent l'innovation dans le domaine de la biologie cellulaire. Ces modalités d'imagerie de pointe permettent aux chercheurs d'étudier les structures et les processus cellulaires avec une clarté sans précédent, offrant de nouvelles perspectives sur la morphologie cellulaire, les voies de signalisation et les interactions au sein d'environnements cellulaires complexes. L'intégration de l'intelligence artificielle (IA) et des algorithmes d'apprentissage automatique facilite l'analyse automatisée des images, accélère l'interprétation des données et améliore la productivité de la recherche.&lt;/p&gt;&lt;p&gt;Les applications croissantes de la recherche en biologie cellulaire dans divers secteurs, notamment les produits pharmaceutiques, la biotechnologie et la médecine régénérative, alimentent la demande de solutions d'imagerie avancées. Les techniques d'imagerie cellulaire jouent un rôle essentiel dans la découverte et le développement de médicaments, où elles sont utilisées pour cribler des composés, évaluer l'efficacité des médicaments et étudier les réponses cellulaires aux interventions thérapeutiques. De même, en médecine régénérative et en ingénierie tissulaire, les technologies d'imagerie cellulaire jouent un rôle crucial dans la surveillance du comportement cellulaire, de la croissance tissulaire et des processus de régénération.&lt;/p&gt;&lt;p&gt;La prévalence croissante de maladies chroniques telles que le cancer, les troubles neurologiques et les troubles métaboliques souligne l'importance de la recherche en biologie cellulaire pour comprendre les mécanismes des maladies et développer des thérapies ciblées. Les techniques d'imagerie cellulaire permettent aux chercheurs de visualiser les changements cellulaires associés à la progression de la maladie, d'identifier les biomarqueurs et d'évaluer l'efficacité des thérapies potentielles. En conséquence, le segment de la biologie cellulaire devrait émerger comme un point focal de croissance au sein du marché de l'imagerie cellulaire, porté par la convergence des avancées technologiques, l'expansion des applications de recherche et l'importance croissante des études cellulaires dans la recherche biomédicale et le diagnostic clinique.&lt;/p&gt;&lt;p&gt;&lt;span style="color: #993300;"&gt;&lt;strong&gt;Accédez à&lt;/strong&gt; &lt;strong&gt;la méthodologie du rapport sur le marché des imageurs cellulaires&lt;/strong&gt;&lt;/span&gt;&lt;/p&gt;&lt;p&gt;&lt;span style="text-decoration: underline;"&gt;&lt;/span&gt;&lt;/p&gt;&lt;h2&gt;&lt;u&gt;Aperçu par pays/région&lt;/u&gt;&lt;/h2&gt;&lt;h3&gt;L'Amérique du Nord pourrait-elle stimuler une augmentation des ventes sur le marché des imageurs cellulaires ?&lt;/h3&gt;&lt;p&gt;L'Amérique du Nord dispose d'un écosystème robuste pour la recherche et l'innovation biomédicales, avec une forte présence d'institutions universitaires, d'organismes de recherche et d'entreprises de biotechnologie de premier plan. Ces entités stimulent la demande de solutions d'imagerie avancées pour soutenir les initiatives de recherche de pointe dans divers domaines, notamment la biologie cellulaire, la découverte de médicaments et la recherche sur le cancer. L'Amérique du Nord abrite un secteur de la santé de taille considérable, caractérisé par un niveau élevé d'investissement dans la technologie et l'infrastructure médicales. Le système de santé avancé de la région et l'accent mis sur l'innovation technologique créent des conditions favorables à l'adoption de technologies d'imagerie de pointe dans les diagnostics cliniques et les soins aux patients. En conséquence, il existe une demande croissante d'instruments et de systèmes d'imagerie cellulaire dans les hôpitaux, les laboratoires de diagnostic et les installations de recherche en Amérique du Nord. &lt;/p&gt;&lt;p&gt;Le soutien financier des organismes gouvernementaux, tels que les National Institutes of Health (NIH) aux États-Unis et les Instituts de recherche en santé du Canada (IRSC) au Canada, alimente les projets de recherche et encourage les investissements dans les technologies d'imagerie avancées. Ces initiatives créent des opportunités pour les fabricants d'imageurs cellulaires d'étendre leur présence sur le marché et de capitaliser sur la demande croissante de solutions d'imagerie innovantes. Par conséquent, l'Amérique du Nord est prête à stimuler une augmentation des ventes sur le marché des imageurs cellulaires, en tirant parti de sa solide infrastructure de recherche, de son système de santé avancé et de son environnement réglementaire favorable. Alors que la région continue de donner la priorité à l'innovation technologique et à l'excellence de la recherche, elle présente des opportunités lucratives pour les fabricants d'imageurs cellulaires de capitaliser sur la demande croissante de solutions d'imagerie avancées dans les milieux de recherche et cliniques.&lt;/p&gt;&lt;h3&gt;Les ventes du marché des imageurs cellulaires se porteront-elles bien en Europe ?&lt;/h3&gt;&lt;p&gt;Les ventes du marché des imageurs cellulaires devraient bien se porter en Europe. L'Europe possède un paysage riche et diversifié d'institutions universitaires et de recherche, de sociétés pharmaceutiques et d'entreprises de biotechnologie, qui stimulent collectivement la demande de solutions d'imagerie avancées. Ces entités s'engagent dans un large éventail d'initiatives de recherche couvrant diverses disciplines, notamment la biologie cellulaire, la découverte de médicaments et la recherche sur le cancer, favorisant ainsi une forte demande du marché pour les imageurs cellulaires. De plus, l'Europe bénéficie d'une infrastructure de soins de santé bien établie et d'un fort accent sur l'innovation technologique.&lt;/p&gt;&lt;p&gt;Le système de santé avancé de la région, associé à des investissements substantiels dans la recherche et le développement médicaux, crée des conditions favorables à l'adoption de technologies d'imagerie de pointe dans les diagnostics cliniques et les applications de recherche. Par conséquent, la demande d’instruments et de systèmes d’imagerie cellulaire dans les hôpitaux, les laboratoires de diagnostic et les centres de recherche universitaires en Europe est en hausse. Les politiques et initiatives gouvernementales de soutien visant à promouvoir la recherche et l’innovation renforcent encore la croissance du marché en Europe. Le soutien financier des programmes de l'Union européenne, des conseils nationaux de recherche et des partenariats public-privé stimule les projets de recherche et encourage les investissements dans les technologies d'imagerie avancées. Ces initiatives contribuent à l'expansion du marché et créent des opportunités pour les fabricants d'imageurs cellulaires de pénétrer et d'établir une forte présence sur le marché européen.&lt;/p&gt;&lt;h3&gt;Paysage concurrentiel&lt;/h3&gt;&lt;p&gt;L'examen du paysage concurrentiel du marché des imageurs cellulaires est essentiel pour comprendre la dynamique de l'industrie. Cette recherche analyse le paysage concurrentiel, en mettant en évidence les principaux acteurs, les tendances du marché, les innovations et les stratégies. Cette analyse fournira des informations précieuses aux acteurs de l'industrie, leur permettant de naviguer dans le paysage concurrentiel et de capitaliser efficacement sur les opportunités émergentes. Comprendre le paysage concurrentiel permettra aux parties prenantes de prendre des décisions éclairées, de s'adapter aux tendances du marché et de développer des stratégies pour améliorer leur position sur le marché et leur compétitivité sur le marché des imageurs cellulaires.&lt;/p&gt;&lt;p&gt;Certains des principaux acteurs opérant sur le marché des imageurs cellulaires comprennent :&lt;/p&gt;&lt;ul&gt;&lt;li&gt;Olympus Corporation&lt;/li&gt;&lt;li&gt;Carl Zeiss&lt;/li&gt;&lt;li&gt;Meditec AG&lt;/li&gt;&lt;li&gt;Leica Microsystems&lt;/li&gt;&lt;li&gt;Nikon Corporation&lt;/li&gt;&lt;li&gt;Becton&lt;/li&gt;&lt;li&gt;GE Healthcare&lt;/li&gt;&lt;li&gt;Thermo Fisher Scientific, Inc.&lt;/li&gt;&lt;li&gt;Sigma-Aldrich Corporation&lt;/li&gt;&lt;li&gt;PerkinElmer Inc.&lt;/li&gt;&lt;li&gt;Molecular Devices LLC.&lt;/li&gt;&lt;/ul&gt;&lt;h3&gt;Derniers développements&lt;/h3&gt;&lt;p&gt;&lt;/p&gt;&lt;ul&gt;&lt;li&gt;En janvier 2023, le lancement de ZEISS Axiovert 5 a été annoncé par Carl Zeiss, doté d'un système d'imagerie tout-en-un qui utilise l'IA et des fonctions automatiques, facilitant ainsi les tâches quotidiennes des laboratoires professionnels.&lt;/li&gt;&lt;li&gt;En juin 2022, le lancement du trieur de cellules BD FACSDiscover™ S8 a été annoncé par Becton, Dickinson, and Company, introduisant la technologie d'image BD CellView™. L'appareil est caractérisé comme un premier trieur de cellules qui combine la cytométrie de flux spectrale avancée avec une analyse d'image capable de trier, permettant aux chercheurs de trier des cellules qui étaient auparavant impossibles à identifier, obtenant ainsi des données plus précises.&lt;/li&gt;&lt;/ul&gt;&lt;h3&gt;Portée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data-sheets-value='{"1":2,"2":"2021-2031"}'&gt;2021-2031&lt;/span&gt;&lt;/p&gt;&lt;/td&gt;&lt;/tr&gt;&lt;tr&gt;&lt;td&gt;Croissance Taux&lt;/td&gt;&lt;td&gt;&lt;p&gt;TCAC d'environ 5,61 % de 2024 à 2031&lt;/p&gt;&lt;/td&gt;&lt;/tr&gt;&lt;tr&gt;&lt;td&gt;Année de base pour l'évaluation&lt;/td&gt;&lt;td&gt;&lt;p&gt;2024&lt;/p&gt;&lt;/td&gt;&lt;/tr&gt;&lt;tr&gt;&lt;td&gt;Période historique&lt;/td&gt;&lt;td&gt;&lt;p&gt;&lt;span data-sheets-root="1" data-sheets-userformat='{"2":513,"3":{"1":0},"12":0}' data-sheets-value='{"1":2,"2":"2024-2031"}'&gt;2024-2031&lt;/span&gt;&lt;/p&gt;&lt;/td&gt;&lt;/tr&gt;&lt;tr&gt;&lt;td&gt;Période de prévision&lt;/td&gt;&lt;td&gt;&lt;p&gt;&lt;span data-sheets-root="1" data-sheets-userformat='{"2":513,"3":{"1":0},"12":0}' data-sheets-value='{"1":2,"2":"2021-2023"}'&gt;2021-2023&lt;/span&gt;&lt;/p&gt;&lt;/td&gt;&lt;/tr&gt;&lt;tr&gt;&lt;td&gt;Unités quantitatives&lt;/td&gt;&lt;td&gt;&lt;p&gt;Valeur en milliards USD&lt;/p&gt;&lt;/td&gt;&lt;/tr&gt;&lt;tr&gt;&lt;td&gt;Couverture du rapport&lt;/td&gt;&lt;td&gt;&lt;p&gt;Prévisions de revenus historiques et prévisionnelles, Volume historique et prévisionnel, Facteurs de croissance, Tendances, Paysage concurrentiel, Principaux acteurs, Analyse de segmentation&lt;/p&gt;&lt;/td&gt;&lt;/tr&gt;&lt;tr&gt;&lt;td&gt;Segments couverts&lt;/td&gt;&lt;td&gt;&lt;ul&gt;&lt;li&gt;Type de produit&lt;/li&gt;&lt;li&gt;Application&lt;/li&gt;&lt;li&gt;Utilisateurs finaux&lt;/li&gt;&lt;/ul&gt;&lt;/td&gt;&lt;/tr&gt;&lt;tr&gt;&lt;td&gt;Régions Couvert&lt;/td&gt;&lt;td&gt;&lt;ul&gt;&lt;li&gt;Amérique du Nord&lt;/li&gt;&lt;li&gt;Europe&lt;/li&gt;&lt;li&gt;Asie-Pacifique&lt;/li&gt;&lt;li&gt;Amérique latine&lt;/li&gt;&lt;li&gt;Moyen-Orient et Afrique&lt;/li&gt;&lt;/ul&gt;&lt;/td&gt;&lt;/tr&gt;&lt;tr&gt;&lt;td&gt;Principaux acteurs&lt;/td&gt;&lt;td&gt;&lt;p&gt;Olympus Corporation, Carl Zeiss, Meditec AG, Leica Microsystems, Nikon Corporation, Becton, GE Healthcare, Thermo Fisher Scientific Inc., Sigma-Aldrich Corporation, PerkinElmer Inc., Molecular Devices LLC.&lt;/p&gt;&lt;/td&gt;&lt;/tr&gt;&lt;tr&gt;&lt;td&gt;Personnalisation&lt;/td&gt;&lt;td&gt;&lt;p&gt;Personnalisation du rapport avec l'achat disponible sur demande&lt;/p&gt;&lt;/td&gt;&lt;/tr&gt;&lt;/tbody&gt;&lt;/table&gt;&lt;/div&gt;&lt;/div&gt;&lt;h2&gt;Marché des imageurs cellulaires, par catégorie&lt;/h2&gt;&lt;h3&gt;Type de produit :&lt;/h3&gt;&lt;ul&gt;&lt;li&gt;Instruments&lt;/li&gt;&lt;li&gt;Accessoires et Consommables&lt;/li&gt;&lt;li&gt;Logiciels et services&lt;/li&gt;&lt;/ul&gt;&lt;h3&gt;Application :&lt;/h3&gt;&lt;ul&gt;&lt;li&gt;Biologie cellulaire&lt;/li&gt;&lt;li&gt;Découverte et développement de médicaments&lt;/li&gt;&lt;li&gt;Recherche sur le cancer&lt;/li&gt;&lt;li&gt;Recherche sur les cellules souches&lt;/li&gt;&lt;li&gt;Neurosciences&lt;/li&gt;&lt;li&gt;Immunologie&lt;/li&gt;&lt;/ul&gt;&lt;h3&gt;Utilisateurs finaux :&lt;/h3&gt;&lt;ul&gt;&lt;li&gt;Instituts universitaires et de recherche&lt;/li&gt;&lt;li&gt;Sociétés pharmaceutiques et de biotechnologie&lt;/li&gt;&lt;li&gt;Hôpitaux et laboratoires de diagnostic&lt;/li&gt;&lt;li&gt;Organismes de recherche sous contrat&lt;/li&gt;&lt;/ul&gt;&lt;h3&gt;Région :&lt;/h3&gt;&lt;ul&gt;&lt;li&gt;Amérique du Nord&lt;/li&gt;&lt;li&gt;Europe&lt;/li&gt;&lt;li&gt;Asie-Pacifique&lt;/li&gt;&lt;li&gt;Amérique latine&lt;/li&gt;&lt;li&gt;Moyen-Orient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ainsi que le futur Perspectives du marché de l'industrie par rapport aux développements récents qui impliquent des opportunités et des moteurs de croissance ainsi que des défis et des contraintes des régions émergentes et développéesComprend une analyse approfondie du marché sous différentes perspectives&lt;/p&gt;&lt;/div&gt;</t>
  </si>
  <si>
    <t>&lt;div class=""&gt;&lt;h2&gt;Taille et prévisions du marché des tests d'immunofluorescence&lt;/h2&gt;&lt;p&gt;La taille du marché des tests d'immunofluorescence a été évaluée à 3,13 milliards USD en 2023 et devrait atteindre &lt;span style="color: #993300;"&gt;&lt;strong&gt;4,60 milliards USD d'ici 2030,&lt;/strong&gt;&lt;/span&gt; avec un &lt;span style="color: #993300;"&gt;&lt;strong&gt;TCAC de 5,65 %&lt;/strong&gt;&lt;/span&gt; au cours de la période de prévision 2024-2030.&lt;/p&gt;&lt;p&gt;&lt;/p&gt;&lt;p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tests d'immunofluorescence&lt;/h3&gt;&lt;p&gt;Les facteurs moteurs du marché des tests d'immunofluorescence peuvent être influencés par divers facteurs. Ceux-ci peuvent inclure :&lt;/p&gt;&lt;ul&gt;&lt;li&gt;&lt;strong&gt;Incidence croissante des maladies infectieuses :&lt;/strong&gt; les tests d'immunofluorescence deviennent de plus en plus nécessaires pour le diagnostic, le suivi et la surveillance des maladies en raison de l'incidence croissante des maladies infectieuses telles que les infections bactériennes, les infections virales et les troubles auto-immuns. Lorsqu'il s'agit de reconnaître et de localiser des infections, des anticorps et des antigènes dans des échantillons cliniques, les techniques d'immunofluorescence sont des ressources inestimables.&lt;/li&gt;&lt;li&gt;&lt;strong&gt;Besoin croissant de tests pour les maladies auto-immunes :&lt;/strong&gt; des millions de personnes dans le monde souffrent de maladies auto-immunes, et un diagnostic rapide est essentiel pour une gestion et un traitement efficaces. Les tests d'immunofluorescence sont essentiels pour la détection des auto-anticorps et des complexes immuns liés aux maladies auto-immunes, notamment la sclérose en plaques, la polyarthrite rhumatoïde et le lupus.&lt;/li&gt;&lt;li&gt;&lt;strong&gt;Progrès dans la technologie d'immunofluorescence :&lt;/strong&gt; La sensibilité, la spécificité et le rendement des tests d'immunofluorescence sont améliorés par les développements continus de la technologie d'immunofluorescence, qui incluent les colorants fluorescents, les stratégies d'étiquetage, les systèmes d'imagerie et les plateformes d'automatisation. L'expansion du marché est alimentée par les progrès dans la conception et l'instrumentation des tests, qui améliorent les performances des tests et l'efficacité du flux de travail.&lt;/li&gt;&lt;li&gt;Les tests d'immunofluorescence trouvent de plus en plus d'applications dans le diagnostic du cancer, en particulier dans l'identification des marqueurs tumoraux, des oncogènes et des biomarqueurs liés au cancer. La capacité des techniques d'immunofluorescence à détecter et à mesurer des protéines et des antigènes cellulaires particuliers facilite le diagnostic, le pronostic et le développement de plans de traitement personnalisés pour le cancer.&lt;/li&gt;&lt;li&gt;&lt;strong&gt;Croissance rapide dans la recherche biomédicale :&lt;/strong&gt; les tests d'immunofluorescence deviennent de plus en plus nécessaires pour la recherche fondamentale, le développement de médicaments et la validation de biomarqueurs en raison de la croissance rapide de la recherche biomédicale dans des domaines tels que l'immunologie, la virologie, les neurosciences et la biologie cellulaire. Les chercheurs peuvent examiner l'architecture cellulaire, les interactions protéiques et les voies de la maladie avec une résolution et une précision extrêmes grâce aux techniques d'immunofluorescence.&lt;/li&gt;&lt;li&gt;&lt;strong&gt;Adoption croissante en pharmacologie et développement de médicaments :&lt;/strong&gt; en évaluant la toxicité, les mécanismes d'action et l'efficacité d'un médicament, les tests d'immunofluorescence sont d'une valeur inestimable en pharmacologie et développement de médicaments. Dans la recherche préclinique et clinique, ces tests évaluent les réponses cellulaires, l'engagement de la cible et l'expression des biomarqueurs, accélérant ainsi le processus de développement de médicaments et améliorant les résultats du traitement.&lt;/li&gt;&lt;li&gt;&lt;strong&gt;Transition vers la médecine personnalisée et les diagnostics de précision :&lt;/strong&gt; le besoin de tests d'immunofluorescence comme instruments de classification des patients, de choix thérapeutique et de suivi des maladies est stimulé par la transition vers la médecine personnalisée et les diagnostics de précision. Les tests de diagnostic complémentaires basés sur l'immunofluorescence permettent aux médecins de personnaliser les plans de traitement en fonction des caractéristiques uniques de chaque patient et de son profil de maladie.&lt;/li&gt;&lt;li&gt;&lt;strong&gt;Croissance de la population âgée :&lt;/strong&gt; à mesure que les gens vieillissent, ils deviennent plus vulnérables aux maladies auto-immunes, aux maladies infectieuses et aux maladies chroniques. Cela augmente le besoin de diagnostics et de traitements médicaux. Français À mesure que le marché se développe, les tests d'immunofluorescence sont essentiels pour identifier les troubles liés à l'âge et suivre l'évolution de la maladie chez les personnes âgées.&lt;/li&gt;&lt;/ul&gt;&lt;h3&gt;Restrictions du marché mondial des tests d'immunofluorescence&lt;/h3&gt;&lt;p&gt;Plusieurs facteurs peuvent constituer des contraintes ou des défis pour le marché des tests d'immunofluorescence. Ceux-ci peuvent inclure :&lt;/p&gt;&lt;ul&gt;&lt;li&gt;&lt;strong&gt;Instruments et réactifs coûteux&lt;/strong&gt; : en raison de leur coût élevé, les instruments et réactifs de test d'immunofluorescence (IFA) ne sont pas à la portée des petits laboratoires de recherche ou des cliniques disposant de budgets serrés. L'adoption peut être entravée par le coût initial de l'équipement ainsi que par les coûts continus des réactifs et de la maintenance.&lt;/li&gt;&lt;li&gt;&lt;strong&gt;Complexité de la technique :&lt;/strong&gt; des outils spécialisés, un savoir-faire technique et des méthodes de préparation d'échantillons exigeantes sont nécessaires pour les expériences d'immunofluorescence. La complexité de la procédure d'analyse peut empêcher son utilisation dans des environnements ne disposant pas de ressources suffisantes ou d'un personnel spécialisé en immunohistochimie et en microscopie à fluorescence.&lt;/li&gt;&lt;li&gt;&lt;strong&gt;Interférence et variabilité des échantillons&lt;/strong&gt; : le bruit de fond, l'interférence des échantillons et les variations de l'intensité du signal de fluorescence peuvent tous affecter les expériences d'immunofluorescence. La précision et la reproductibilité de l'analyse peuvent être affectées par des variables telles que l'autofluorescence, la liaison non spécifique et l'hétérogénéité des échantillons, ce qui peut rendre la normalisation et l'interprétation des résultats difficiles.&lt;/li&gt;&lt;li&gt;&lt;strong&gt;Capacité de multiplexage limitée&lt;/strong&gt; : en général, un antigène cible ou un biomarqueur peut être détecté par échantillon à l'aide des techniques d'immunofluorescence conventionnelles. Les capacités de multiplexage limitées empêchent la détection simultanée de plusieurs cibles, ce qui nécessite des étapes supplémentaires ou des méthodes spécialisées pour les analyses multiplexées qui peuvent augmenter les coûts et la complexité.&lt;/li&gt;&lt;li&gt;&lt;strong&gt;Procédures d'analyse longues&lt;/strong&gt; : les analyses d'immunofluorescence peuvent nécessiter un certain nombre de processus chronophages, tels que la préparation des échantillons, l'incubation, le lavage et l'imagerie. Les délais d'exécution prolongés des tests peuvent nuire à l'efficacité et au rendement du flux de travail des installations de recherche ou des laboratoires de diagnostic clinique.&lt;/li&gt;&lt;li&gt;&lt;strong&gt;Défis en matière de normalisation et d'assurance qualité :&lt;/strong&gt; il peut être difficile de garantir la reproductibilité des tests dans de nombreux laboratoires ou plateformes de test, ainsi que le contrôle de la qualité des tests et la normalisation des protocoles. La comparabilité des résultats et la reproductibilité du test peuvent être affectées par des variations dans la technique de l'opérateur, les performances de l'équipement et le traitement des échantillons.&lt;/li&gt;&lt;li&gt;&lt;strong&gt;Sensibilité et spécificité limitées :&lt;/strong&gt; selon les niveaux d'expression de l'antigène cible, les paramètres de test et la qualité de l'anticorps, les tests d'immunofluorescence peuvent avoir des niveaux de sensibilité et de spécificité variables. Il est possible d'obtenir des résultats faussement positifs ou faussement négatifs, ce qui nécessite une optimisation des paramètres d'analyse et des recherches de validation.&lt;/li&gt;&lt;li&gt;&lt;strong&gt;Exigences de conformité réglementaire :&lt;/strong&gt; les analyses d'immunofluorescence utilisées dans les diagnostics cliniques doivent respecter les directives d'assurance qualité et les exigences réglementaires, notamment celles émises par l'Agence européenne des médicaments (EMA) en Europe ou la Food and Drug Administration (FDA) aux États-Unis. Il peut être nécessaire de mener des études de validation supplémentaires et de mettre en œuvre des systèmes de gestion de la qualité afin de se conformer aux normes réglementaires.&lt;/li&gt;&lt;li&gt;&lt;strong&gt;L'émergence de technologies alternatives :&lt;/strong&gt; en termes de sensibilité, d'automatisation et de puissance de multiplexage, les technologies alternatives comme le séquençage de nouvelle génération (NGS), les analyses basées sur la réaction en chaîne par polymérase (PCR) et les analyses immuno-enzymatiques (ELISA) peuvent être supérieures aux analyses d'immunofluorescence. La croissance du marché des tests d'immunofluorescence peut être affectée par la concurrence de ces autres technologies.&lt;/li&gt;&lt;li&gt;&lt;strong&gt;Fragmentation du marché et concurrence :&lt;/strong&gt; de nombreux producteurs proposent une large gamme d'instruments, de réactifs et de kits sur le marché des tests d'immunofluorescence, qui est fragmenté. L'expansion du marché et la rentabilité des fabricants peuvent être limitées par une rivalité féroce et des pressions sur les prix, en particulier dans les niches de marché établies.&lt;/li&gt;&lt;/ul&gt;&lt;h3&gt;Analyse de la segmentation du marché mondial des tests d'immunofluorescence&lt;/h3&gt;&lt;p&gt;Le marché mondial des tests d'immunofluorescence est segmenté en fonction du type de produit, de l'application, de l'utilisateur final et de la géographie.&lt;/p&gt;&lt;p&gt;&lt;/p&gt;&lt;h3&gt;Produit du marché des tests d'immunofluorescence, par type&lt;/h3&gt;&lt;ul&gt;&lt;li&gt;&lt;strong&gt;Réactifs et kits :&lt;/strong&gt; comprend divers réactifs, anticorps, colorants fluorescents et kits nécessaires à la réalisation de tests d'immunofluorescence.&lt;/li&gt;&lt;li&gt;&lt;strong&gt;Instruments et analyseurs :&lt;/strong&gt; comprend les microscopes à fluorescence, les systèmes d'imagerie, les cytomètres de flux et d'autres instruments utilisés pour la détection et l'analyse dans les tests d'immunofluorescence.&lt;/li&gt;&lt;/ul&gt;&lt;h3&gt;Produit du marché des tests d'immunofluorescence, par Application&lt;/h3&gt;&lt;ul&gt;&lt;li&gt;&lt;strong&gt;Diagnostic clinique&lt;/strong&gt; : les tests d'immunofluorescence sont utilisés pour le diagnostic et la surveillance de diverses maladies et conditions médicales, notamment les maladies auto-immunes, les maladies infectieuses, le cancer et autres.&lt;/li&gt;&lt;li&gt;&lt;strong&gt;Recherche et développement&lt;/strong&gt; : les tests d'immunofluorescence sont utilisés dans la recherche fondamentale, la découverte de médicaments, la découverte de biomarqueurs et d'autres études scientifiques dans les laboratoires de recherche universitaires et pharmaceutiques.&lt;/li&gt;&lt;/ul&gt;&lt;h3&gt;Produit du marché des tests d'immunofluorescence, par utilisateur final&lt;/h3&gt;&lt;ul&gt;&lt;li&gt;&lt;strong&gt;Hôpitaux et cliniques&lt;/strong&gt; : les tests d'immunofluorescence sont effectués dans les laboratoires hospitaliers, les laboratoires de diagnostic clinique et les cliniques externes pour le diagnostic et la gestion des patients.&lt;/li&gt;&lt;li&gt;&lt;strong&gt;Sociétés biopharmaceutiques&lt;/strong&gt; : les tests d'immunofluorescence utilisés dans les sociétés biopharmaceutiques pour la découverte de médicaments, la recherche préclinique et clinique et les biomarqueurs validation.&lt;/li&gt;&lt;li&gt;&lt;strong&gt;Instituts universitaires et de recherche :&lt;/strong&gt; tests d'immunofluorescence réalisés dans des laboratoires de recherche universitaires, des universités et des instituts de recherche gouvernementaux pour la recherche fondamentale et translationnelle.&lt;/li&gt;&lt;li&gt;&lt;strong&gt;Organismes de recherche sous contrat (CRO) :&lt;/strong&gt; tests d'immunofluorescence sous-traités à des CRO pour des services de recherche préclinique et clinique, y compris l'analyse de biomarqueurs, les études de toxicité et les évaluations d'efficacité.&lt;/li&gt;&lt;/ul&gt;&lt;h3&gt;Produit du marché des tests d'immunofluorescence, par géographie&lt;/h3&gt;&lt;ul&gt;&lt;li&gt;&lt;strong&gt;Amérique du Nord :&lt;/strong&gt; le segment de marché couvrant les États-Unis et le Canada est caractérisé par une forte présence de sociétés biopharmaceutiques, d'institutions de recherche universitaires et de laboratoires cliniques.&lt;/li&gt;&lt;li&gt;&lt;strong&gt;Europe :&lt;/strong&gt; segment de marché englobant les pays de l'Union européenne (UE) et le Royaume-Uni, stimulé par les progrès des infrastructures de soins de santé, le financement de la recherche et la prévalence croissante des maladies.&lt;/li&gt;&lt;li&gt;&lt;strong&gt;Asie-Pacifique :&lt;/strong&gt; segment de marché comprenant des pays comme la Chine, le Japon, l'Inde, la Corée du Sud et l'Australie, qui connaissent une croissance rapide de la recherche biomédicale, des dépenses de santé et des activités d'externalisation.&lt;/li&gt;&lt;li&gt;&lt;strong&gt;Moyen-Orient et Afrique :&lt;/strong&gt; segment de marché couvrant les pays du Moyen-Orient (par exemple, les Émirats arabes unis, l'Arabie saoudite) et d'Afrique (par exemple, l'Afrique du Sud, le Nigéria), qui connaissent des investissements croissants dans les infrastructures de santé et les capacités de recherche.&lt;/li&gt;&lt;li&gt;&lt;strong&gt;Amérique latine :&lt;/strong&gt; segment de marché englobant les pays d'Amérique centrale et d'Amérique du Sud, caractérisé par une demande croissante de technologies de diagnostic avancées et de collaborations de recherche.&lt;/li&gt;&lt;/ul&gt;&lt;h3&gt;Principaux acteurs&lt;/h3&gt;&lt;p&gt;Les principaux acteurs du marché des tests d'immunofluorescence sont :&lt;/p&gt;&lt;ul&gt;&lt;li&gt;Thermo Fisher Scientific Inc&lt;/li&gt;&lt;li&gt;F. Hoffmann-La Roche Ltd&lt;/li&gt;&lt;li&gt;Danaher Corporation&lt;/li&gt;&lt;li&gt;PerkinElmer, Inc&lt;/li&gt;&lt;li&gt;Abcam plc&lt;/li&gt;&lt;li&gt;Merck KGaA&lt;/li&gt;&lt;li&gt;Bio-Rad Laboratories, Inc&lt;/li&gt;&lt;li&gt;Agilent Technologies, Inc.&lt;/li&gt;&lt;li&gt;Cell Signaling Technology, Inc&lt;/li&gt;&lt;li&gt;Bio-Techne Corporation&lt;/li&gt;&lt;/ul&gt;&lt;h3&gt;Périmètre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base&lt;/td&gt;&lt;td&gt;&lt;p&gt;2023&lt;/p&gt;&lt;/td&gt;&lt;/tr&gt;&lt;tr&gt;&lt;td&gt;Prévisions Période&lt;/td&gt;&lt;td&gt;&lt;p&gt;2024-2030&lt;/p&gt;&lt;/td&gt;&lt;/tr&gt;&lt;tr&gt;&lt;td&gt;Période historique&lt;/td&gt;&lt;td&gt;&lt;p&gt;2020-2022&lt;/p&gt;&lt;/td&gt;&lt;/tr&gt;&lt;tr&gt;&lt;td&gt;Unité&lt;/td&gt;&lt;td&gt;&lt;p&gt;Valeur (milliards USD)&lt;/p&gt;&lt;div id="gtx-trans" style="position: absolute; left: 4px; top: 38.2461px;"&gt;&lt;div class="gtx-trans-icon"&gt;&lt;/div&gt;&lt;/div&gt;&lt;/td&gt;&lt;/tr&gt;&lt;tr&gt;&lt;td&gt;Principales sociétés présentées&lt;/td&gt;&lt;td&gt;&lt;p&gt;Thermo Fisher Scientific Inc, F. Hoffmann-La Roche Ltd, Danaher Corporation, PerkinElmer Inc, Abcam plc, Merck KGaA, Bio-Rad Laboratories, Inc.&lt;/p&gt;&lt;/td&gt;&lt;/tr&gt;&lt;tr&gt;&lt;td&gt;Segments Couvert&lt;/td&gt;&lt;td&gt;&lt;p&gt;Par type, par application, par utilisateur final et par zone géographique.&lt;/p&gt;&lt;/td&gt;&lt;/tr&gt;&lt;tr&gt;&lt;td&gt;Périmètre de personnalisation&lt;/td&gt;&lt;td&gt;&lt;p&gt;Personnalisation gratuite du rapport (équivalent à 4 jours ouvrables d'analystes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de 6 mois&lt;/p&gt;&lt;h4&gt;Personnalisation du rapport&lt;/h4&gt;&lt;p&gt;En cas de besoin, veuillez contacter notre équipe commerciale, qui s'assurera que vos besoins sont satisfaits.&lt;/p&gt;&lt;div class="row"&gt;&lt;div class="col-12 col-md-12"&gt;&lt;h2 class="text-left -color-blue-dark"&gt;</t>
  </si>
  <si>
    <t>&lt;div class=""&gt;&lt;h2&gt;Taille et prévisions du marché des lubrifiants industriels&lt;/h2&gt;&lt;p&gt;La taille du marché des lubrifiants industriels a été évaluée à 70,43 milliards USD en 2023 et devrait atteindre &lt;span style="color: #993300;"&gt;&lt;strong&gt;87,29&lt;/strong&gt;&lt;/span&gt;&lt;strong&gt;&lt;span style="color: #993300;"&gt; milliards USD d'ici 2031&lt;/span&gt;&lt;/strong&gt;, avec une croissance à un &lt;span style="color: #993300;"&gt;&lt;strong&gt;TCAC de 3,00&lt;/strong&gt;&lt;strong&gt;% de 2024 à 2031.&lt;/strong&gt;&lt;/span&gt;&lt;/p&gt;&lt;ul&gt;&lt;li&gt;Les lubrifiants industriels sont des substances spécialisées utilisées pour réduire la friction et l'usure entre les surfaces des machines et équipements industriels. Voici les points clés qui définissent les lubrifiants industriels :&lt;/li&gt;&lt;li&gt;Ils servent principalement à réduire la friction entre les pièces mobiles, minimisant ainsi l'usure.&lt;/li&gt;&lt;li&gt;Conçus avec des propriétés telles que la viscosité, la stabilité thermique et la résistance à l'oxydation et à la corrosion. Utilisés dans un large éventail d'industries, notamment la fabrication, l'automobile, l'aérospatiale, la marine et l'exploitation minière.&lt;/li&gt;&lt;li&gt;Améliorent l'efficacité des équipements, prolongent la durée de vie des composants et contribuent à la fiabilité opérationnelle globale. Formulé pour des températures extrêmes, des pressions élevées ou des environnements difficiles où les lubrifiants ordinaires échoueraient.&lt;/li&gt;&lt;li&gt;De plus en plus formulé pour être biodégradable et respectueux de l'environnement, conformément aux normes réglementaires.&lt;/li&gt;&lt;li&gt;Une lubrification appropriée nécessite une surveillance, une application et parfois une filtration ou un remplacement réguliers pour maintenir l'efficacité.&lt;/li&gt;&lt;li&gt;Les facteurs incluent les conditions de fonctionnement, le type d'équipement, la charge, la vitesse et la compatibilité avec les joints et les matériaux.&lt;/li&gt;&lt;li&gt;Fabriqué par des entreprises spécialisées adhérant aux normes et réglementations de l'industrie pour garantir la qualité et les performances.&lt;/li&gt;&lt;/ul&gt;&lt;p&gt;&lt;/p&gt;&lt;p style="text-align: center;"&gt;&lt;span data-sheets-root="1" data-sheets-userformat='{"2":513,"3":{"1":0},"12":0}' data-sheets-value='{"1":2,"2":" &amp;lt;div id="bnthid" class=" btn-wrap text-center"&amp;gt;&amp;lt;label style="padding-right:5px;margin-bottom: 10px;"&amp;gt;&amp;lt;b&amp;gt;"À &amp;lt;img alt="Flèche" width="35" height="35" id="vbtnarrow" src="data:image/webp;base64,UklGRnQAAABXRUJQVlA4TGcAAAAvf8AfEGDbtpEk9t/1vhcpvY1QFElSM3Vv0jcJwRA+zgWacIANMLAEkzRbPoMn+xWrziFeR6O4Vdpe2FlWOmFqx2x6FKT5H/OM2lT3i/lfTawD+LdgX5LdRbvJdgq3S1cHGKj/JX8AAA==" style="width: 35px;"&amp;gt; &amp;lt;/b&amp;gt;&amp;lt;/label&amp;gt;&amp;lt;a href=""https://www.marketresearch.com/download-sample/?rid=387109""&amp;gt;&amp;lt;button class="btn btn-Four imgsml btn -bg-blue-dark text-white" id="" style=" padding: 4px 10px;"&amp;gt;&amp;lt;i class="fa fa-download" aria-hidden="true"&amp;gt;&amp;lt;/i&amp;gt; "Télécharger&amp;lt;/button&amp;gt;&amp;lt;/a&amp;gt;&amp;lt;/div&amp;gt; "}'&gt; &lt;/span&gt;&lt;/p&gt;&lt;div class="btn-wrap text-center" id="bnthid"&gt;&lt;label style="padding-right:5px;margin-bottom: 10px;"&gt;&lt;b&gt;Pour obtenir une analyse détaillée : &lt;noscript&gt;&lt;/noscript&gt; &lt;/b&gt;&lt;/label&gt;&lt;/div&gt;&lt;p&gt;&lt;/p&gt;&lt;h2&gt;Dynamique du marché mondial des lubrifiants industriels&lt;/h2&gt;&lt;p&gt;Les principales dynamiques du marché qui façonnent le marché mondial des lubrifiants industriels comprennent :&lt;/p&gt;&lt;h3&gt;Principaux moteurs du marché&lt;/h3&gt;&lt;ul&gt;&lt;li&gt;&lt;strong&gt;Industrialisation et croissance de la fabrication&lt;/strong&gt; : à mesure que les secteurs industriels se développent à l'échelle mondiale, la demande de lubrifiants pour soutenir les machines et équipements utilisés dans les processus de fabrication augmente.&lt;/li&gt;&lt;li&gt;&lt;strong&gt;Augmentation de la production automobile&lt;/strong&gt; : l'industrie automobile est un grand consommateur de lubrifiants pour moteurs, transmissions et autres composants, tirée par la croissance production de véhicules dans le monde entier.&lt;/li&gt;&lt;li&gt;&lt;strong&gt;Progrès technologiques dans le domaine des machines&lt;/strong&gt; : les progrès des technologies de fabrication nécessitent des lubrifiants capables de résister à des températures, des pressions et des vitesses plus élevées, ce qui stimule l'innovation dans les formulations de lubrifiants.&lt;/li&gt;&lt;li&gt;&lt;strong&gt;Accent mis sur l'efficacité des équipements&lt;/strong&gt; : les industries se concentrent de plus en plus sur l'optimisation des performances et de l'efficacité des machines, ce qui nécessite des lubrifiants hautes performances qui réduisent les frottements et améliorent l'efficacité énergétique.&lt;/li&gt;&lt;li&gt;&lt;strong&gt;Réglementations strictes&lt;/strong&gt; : les réglementations environnementales et les objectifs de durabilité poussent les industries à utiliser des lubrifiants biodégradables, respectueux de l'environnement et conformes aux normes réglementaires.&lt;/li&gt;&lt;li&gt;&lt;strong&gt;Pratiques de maintenance&lt;/strong&gt; : l'accent mis sur la maintenance prédictive et préventive dans les industries nécessite des stratégies de lubrification efficaces, ce qui stimule la demande de lubrifiants industriels.&lt;/li&gt;&lt;li&gt;&lt;strong&gt;Secteur énergétique en pleine croissance&lt;/strong&gt; : l'expansion du secteur énergétique, notamment l'exploration pétrolière et gazière, les éoliennes et la fabrication de panneaux solaires, entraîne le besoin de lubrifiants spécialisés adaptés à ces applications.&lt;/li&gt;&lt;li&gt;&lt;strong&gt;Émergents Marchés : L'industrialisation rapide des économies émergentes crée des opportunités importantes pour les fabricants de lubrifiants, car ces régions augmentent leurs capacités de fabrication et le développement de leurs infrastructures.&lt;/li&gt;&lt;/ul&gt;&lt;h3&gt;Principaux défis :&lt;/h3&gt;&lt;ul&gt;&lt;li&gt;&lt;strong&gt;Réglementations environnementales&lt;/strong&gt; : Des réglementations environnementales de plus en plus strictes exigent des fabricants de lubrifiants qu'ils développent des produits respectueux de l'environnement, biodégradables et conformes aux normes réglementaires. Cela ajoute de la complexité et des coûts au développement et à la fabrication des produits.&lt;/li&gt;&lt;li&gt;&lt;strong&gt;Volatilité des prix des matières premières&lt;/strong&gt; : Les fluctuations des prix des huiles de base et des additifs, qui sont des matières premières essentielles pour les lubrifiants, peuvent affecter les marges bénéficiaires et les stratégies de tarification des fabricants.&lt;/li&gt;&lt;li&gt;&lt;strong&gt;Progrès technologiques&lt;/strong&gt; : Si les progrès technologiques stimulent la demande de lubrifiants hautes performances, ils nécessitent également une innovation et des investissements continus dans la recherche et le développement pour s'adapter à l'évolution des exigences industrielles.&lt;/li&gt;&lt;li&gt;&lt;strong&gt;Concurrence des technologies alternatives&lt;/strong&gt; : Le développement de technologies alternatives, telles que les roulements sans entretien et les systèmes de lubrification à sec, pose un défi aux produits lubrifiants traditionnels en réduisant la demande globale dans certaines applications.&lt;/li&gt;&lt;li&gt;&lt;strong&gt;Problèmes de compatibilité&lt;/strong&gt; : Les lubrifiants doivent être compatibles avec une large gamme de matériaux, de joints et de composants utilisés dans les machines industrielles. Assurer la compatibilité entre diverses applications peut s'avérer difficile et nécessite des tests et une validation approfondis.&lt;/li&gt;&lt;li&gt;&lt;strong&gt;Efficacité opérationnelle et gestion des coûts&lt;/strong&gt; : les industries se concentrent de plus en plus sur l'optimisation de l'efficacité opérationnelle et la réduction des coûts. Cette pression peut entraîner une demande de solutions de lubrification plus rentables sans compromettre les performances et la fiabilité.&lt;/li&gt;&lt;li&gt;&lt;strong&gt;Incertitude économique mondiale&lt;/strong&gt; : les fluctuations économiques et les tensions géopolitiques peuvent avoir un impact sur les activités industrielles et la demande de lubrifiants dans différentes régions, affectant la stabilité et la croissance du marché.&lt;/li&gt;&lt;/ul&gt;&lt;h3&gt;Principales tendances :&lt;/h3&gt;&lt;ul&gt;&lt;li&gt;&lt;strong&gt;Évolution vers les lubrifiants hautes performances&lt;/strong&gt; : il existe une demande croissante de lubrifiants hautes performances offrant une protection supérieure, une durée de vie prolongée des équipements et une efficacité opérationnelle améliorée. Cette tendance est motivée par les progrès des technologies industrielles et le besoin d'une productivité accrue.&lt;/li&gt;&lt;li&gt;&lt;strong&gt;Adoption croissante des lubrifiants synthétiques&lt;/strong&gt; : les lubrifiants synthétiques gagnent en popularité en raison de leurs propriétés supérieures telles qu'un indice de viscosité plus élevé, une meilleure stabilité à l'oxydation et des performances améliorées dans des températures et des conditions extrêmes. Les industries optent de plus en plus pour les synthétiques pour améliorer la fiabilité des équipements et réduire les coûts de maintenance.&lt;/li&gt;&lt;li&gt;&lt;strong&gt;Focus sur la durabilité&lt;/strong&gt; : la durabilité environnementale est une tendance importante qui favorise l'adoption de lubrifiants respectueux de l'environnement. Les fabricants développent des lubrifiants biosourcés dérivés de sources renouvelables, ainsi que des produits biodégradables et conformes aux réglementations environnementales strictes.&lt;/li&gt;&lt;li&gt;&lt;strong&gt;Industrie 4.0 et lubrification intelligente&lt;/strong&gt; : l'intégration de l'IoT (Internet des objets) et de la technologie des capteurs transforme les pratiques de maintenance grâce à la maintenance prédictive et à la surveillance de l'état. Les systèmes de lubrification intelligents sont adoptés pour optimiser l'utilisation des lubrifiants, surveiller l'état des équipements en temps réel et minimiser les temps d'arrêt.&lt;/li&gt;&lt;li&gt;&lt;strong&gt;Demande croissante sur les marchés émergents&lt;/strong&gt; : l'industrialisation rapide des économies émergentes crée de nouvelles opportunités pour les fabricants de lubrifiants. L'expansion des secteurs manufacturiers, le développement des infrastructures et l'augmentation de la production automobile dans ces régions stimulent la demande de lubrifiants industriels.&lt;/li&gt;&lt;li&gt;&lt;strong&gt;Focus sur l'efficacité énergétique&lt;/strong&gt; : les industries accordent de plus en plus d'importance à l'efficacité énergétique et à la réduction de l'empreinte carbone. Les lubrifiants jouent un rôle crucial dans la réalisation d'économies d'énergie en réduisant les pertes par frottement et en améliorant l'efficacité mécanique des équipements industriels.&lt;/li&gt;&lt;li&gt;&lt;strong&gt;Personnalisation et spécialisation&lt;/strong&gt; : il existe une tendance vers des solutions de lubrifiants personnalisées adaptées à des applications et des industries spécifiques. Les fabricants développent des produits de niche conçus pour répondre aux exigences uniques de secteurs tels que l'aérospatiale, la marine, l'exploitation minière et la transformation des aliments.&lt;/li&gt;&lt;/ul&gt;&lt;section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lubrifiants industriels&lt;/h2&gt;&lt;p&gt;Voici une analyse régionale plus détaillée du marché mondial des lubrifiants industriels :&lt;/p&gt;&lt;h3&gt;Amérique du Nord&lt;/h3&gt;&lt;ul&gt;&lt;li&gt;L'Amérique du Nord domine considérablement le marché des lubrifiants industriels et devrait poursuivre sa croissance tout au long de la période de prévision, en raison de plusieurs variables.&lt;/li&gt;&lt;li&gt;L'Amérique du Nord dispose d'une infrastructure industrielle bien développée dans divers secteurs, notamment la fabrication, l'automobile, l'aérospatiale et l'énergie. Cette infrastructure nécessite une utilisation intensive de lubrifiants pour l'entretien des machines et des équipements.&lt;/li&gt;&lt;li&gt;La région est à la pointe des innovations technologiques dans les processus industriels et les machines. Cela stimule la demande de lubrifiants haute performance capables de résister à des conditions de fonctionnement avancées et d'améliorer l'efficacité des équipements.&lt;/li&gt;&lt;li&gt;L'Amérique du Nord impose des normes de qualité et de performance strictes aux lubrifiants industriels, ce qui encourage l'adoption de formulations avancées et garantit la fiabilité des opérations industrielles.&lt;/li&gt;&lt;li&gt;La présence d'une base manufacturière solide en Amérique du Nord soutient la demande continue de lubrifiants. Des industries telles que la construction automobile, la métallurgie, les produits chimiques et la transformation des aliments sont de grands consommateurs de lubrifiants industriels.&lt;/li&gt;&lt;li&gt;L'industrie automobile en Amérique du Nord est l'un des plus gros consommateurs de lubrifiants, en particulier pour les moteurs, les transmissions et d'autres composants de véhicules. L'importante production automobile de la région contribue de manière significative à la demande de lubrifiants industriels.&lt;/li&gt;&lt;li&gt;Les industries nord-américaines se concentrent de plus en plus sur la durabilité et la conformité environnementale. Cela stimule la demande de lubrifiants respectueux de l'environnement qui répondent aux exigences réglementaires et réduisent l'impact environnemental.&lt;/li&gt;&lt;li&gt;La région abrite de nombreux fabricants de lubrifiants et instituts de recherche axés sur le développement de formulations de lubrifiants avancées. Français Les investissements dans la recherche et le développement favorisent l'innovation et la différenciation des produits sur le marché.&lt;/li&gt;&lt;/ul&gt;&lt;h3&gt;Asie-Pacifique&lt;/h3&gt;&lt;ul&gt;&lt;li&gt;L'Asie-Pacifique connaît la région qui connaît la croissance la plus rapide sur le marché des lubrifiants industriels au cours de la période de prévision en raison de la forte croissance économique et de l'industrialisation rapide de la région, ce qui entraîne une demande accrue de lubrifiants industriels dans divers secteurs tels que la fabrication, l'automobile, la construction et l'exploitation minière.&lt;/li&gt;&lt;li&gt;L'Asie-Pacifique abrite certains des plus grands pôles de fabrication au monde, notamment la Chine, l'Inde, le Japon, la Corée du Sud et les pays de l'ANASE. L'expansion des activités de fabrication entraîne une demande importante de lubrifiants pour entretenir et optimiser les machines industrielles.&lt;/li&gt;&lt;li&gt;Le secteur automobile en Asie-Pacifique se développe rapidement, tiré par la hausse des revenus disponibles, l'urbanisation et la demande croissante de véhicules. Cette croissance stimule directement la demande de lubrifiants utilisés dans la fabrication et l'entretien des automobiles.&lt;/li&gt;&lt;li&gt;Les investissements importants dans les projets d'infrastructure, notamment la construction de routes, de ponts, d'aéroports et de voies ferrées, nécessitent des machines lourdes qui dépendent des lubrifiants. L'essor des infrastructures dans des pays comme la Chine et l'Inde contribue à la consommation croissante de lubrifiants industriels.&lt;/li&gt;&lt;li&gt;L'adoption de technologies de fabrication avancées et de l'automatisation industrielle dans la région Asie-Pacifique accroît la demande de lubrifiants spécialisés capables de résister à des températures, des pressions et des vitesses plus élevées.&lt;/li&gt;&lt;li&gt;Les industries de la région Asie-Pacifique se concentrent de plus en plus sur l'amélioration de l'efficacité énergétique et la réduction des coûts d'exploitation. Français Les lubrifiants hautes performances jouent un rôle crucial dans la réalisation de ces objectifs en minimisant les pertes par frottement et en améliorant la fiabilité des équipements.&lt;/li&gt;&lt;/ul&gt;&lt;h2&gt;Marché mondial des lubrifiants industriels : analyse de segmentation&lt;/h2&gt;&lt;p&gt;Le marché mondial des lubrifiants industriels est segmenté en fonction du type de produit, de l'industrie d'utilisation finale, du type d'huile de base et de la géographie.&lt;/p&gt;&lt;p&gt;&lt;/p&gt;&lt;h3&gt;Marché des lubrifiants industriels, par type de produit&lt;/h3&gt;&lt;ul&gt;&lt;li&gt;Fluide hydraulique&lt;/li&gt;&lt;li&gt;Fluide de travail des métaux&lt;/li&gt;&lt;li&gt;Huile pour engrenages, graisse&lt;/li&gt;&lt;li&gt;Huile moteur&lt;/li&gt;&lt;/ul&gt;&lt;p&gt;En fonction du type de produit, le marché est divisé en fluide hydraulique, fluide de travail des métaux, huile pour engrenages, graisse et huile moteur. Le segment des fluides hydrauliques domine le marché des lubrifiants industriels en raison de son utilisation intensive dans une large gamme de machines industrielles, y compris les équipements de construction, les machines-outils et les processus de fabrication. Les fluides hydrauliques sont essentiels pour une transmission de puissance efficace, le fonctionnement du système hydraulique et la fiabilité des performances dans diverses applications industrielles.&lt;/p&gt;&lt;h3&gt;Marché des lubrifiants industriels, par industrie d'utilisation finale&lt;/h3&gt;&lt;ul&gt;&lt;li&gt;Construction&lt;/li&gt;&lt;li&gt;Fabrication&lt;/li&gt;&lt;li&gt;Production d'énergie&lt;/li&gt;&lt;li&gt;Exploitation minière et exploration&lt;/li&gt;&lt;li&gt;Transport&lt;/li&gt;&lt;/ul&gt;&lt;p&gt;En fonction de l'utilisation finale, le marché est divisé en construction, fabrication, production d'énergie, exploitation minière et exploration et transport. Le secteur manufacturier domine le marché des lubrifiants industriels en raison de son utilisation intensive de lubrifiants dans le travail des métaux, l'usinage, les chaînes de montage et d'autres processus de production. Ces applications nécessitent des lubrifiants spécialisés pour assurer un fonctionnement fluide, réduire la friction, prévenir l'usure et améliorer les performances et la longévité de l'équipement.&lt;/p&gt;&lt;h3&gt;Marché des lubrifiants industriels, par type d'huile de base&lt;/h3&gt;&lt;ul&gt;&lt;li&gt;Huile minérale&lt;/li&gt;&lt;li&gt;Huile synthétique&lt;/li&gt;&lt;li&gt;Huile biosourcée&lt;/li&gt;&lt;/ul&gt;&lt;p&gt;En fonction du type d'huile de base, le marché est divisé en huile minérale, huile synthétique et huile biosourcée. Le segment de l'huile minérale domine le marché des lubrifiants industriels en raison de sa présence de longue date, de sa rentabilité et de sa compatibilité avec une large gamme d'applications industrielles. Alors que les huiles synthétiques et biosourcées offrent des performances supérieures et des avantages environnementaux, l'huile minérale reste populaire pour sa fiabilité et son prix abordable dans divers environnements industriels à travers le monde.&lt;/p&gt;&lt;h3&gt;Principaux acteurs&lt;/h3&gt;&lt;p&gt;Le rapport d'étude « Marché mondial des lubrifiants industriels » fournira des informations précieuses mettant l'accent sur le marché mondial. Français Les principaux acteurs du marché sont &lt;em&gt;&lt;strong&gt;Royal Dutch Shell plc, Exxon Mobil Corporation, Chevron Corporation, BP plc, Fuchs Petrolub AG, TotalEnergies SE, Idemitsu Kosan Co., Ltd., Lukoil, Petronas, Honeywell International Inc., SK Lubricants Co., Ltd.&lt;/strong&gt;&lt;/em&gt;&lt;/p&gt;&lt;p&gt;Notre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développements&lt;/h3&gt;&lt;p&gt;&lt;/p&gt;&lt;ul&gt;&lt;li&gt;En janvier 2024, la filiale de Shell plc, Shell Lubricants, a finalisé l'acquisition de MIDEL et MIVOLT auprès de M&amp;amp;I Materials Ltd, une société basée à Manchester. Cette acquisition permet à Shell d'intégrer et d'étendre la fabrication, la distribution et la commercialisation mondiale des produits MIDEL et MIVOLT au sein de son portefeuille de lubrifiants.&lt;/li&gt;&lt;li&gt;En octobre 2023, Hindustan Petroleum Corporation Limited (HPCL) et Chevron Brands International LLC, une filiale de Chevron Corporation, ont conclu un accord à long terme. L'accord comprend l'octroi de licences, la production, la distribution et la commercialisation des produits lubrifiants de Chevron sous la marque Caltex, notamment Havoline et Delo, dans toute l'Inde.&lt;/li&gt;&lt;li&gt;En mai 2023, AMSOIL INC. a annoncé l'acquisition de Benz Oil, basée à Milwaukee. Cette acquisition renforce les capacités et l'expertise d'AMSOIL dans le domaine des fluides industriels. Les installations de Milwaukee seront rebaptisées AMSOIL, poursuivant les ventes, les opérations de laboratoire, la production et la distribution sur place.&lt;/li&gt;&lt;li&gt;En mars 2023, Exxon Mobil Corporation a annoncé un investissement de près de 110 millions USD pour construire une usine de fabrication de lubrifiants dans la zone industrielle d'Isambe de la Maharashtra Industrial Development Corporation à Raigad, en Inde. Cette installation vise à renforcer la présence et la capacité de production d'Exxon Mobil sur le marché indien.&lt;/li&gt;&lt;/ul&gt;&lt;h3&gt;Périmètre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data-sheets-value='{"1":2,"2":"2020-2030"}'&gt;2020-2031&lt;/span&gt;&lt;/p&gt;&lt;/td&gt;&lt;/tr&gt;&lt;tr&gt;&lt;td&gt;ANNÉE DE BASE&lt;/td&gt;&lt;td&gt;&lt;p&gt;&lt;span data-sheets-root="1" data-sheets-userformat='{"2":513,"3":{"1":0},"12":0}' data-sheets-value='{"1":3,"3":2023}'&gt;2023&lt;/span&gt;&lt;/p&gt;&lt;/td&gt;&lt;/tr&gt;&lt;tr&gt;&lt;td&gt;PÉRIODE DE PRÉVISION&lt;/td&gt;&lt;td&gt;&lt;p&gt;&lt;span data-sheets-root="1" data-sheets-userformat='{"2":513,"3":{"1":0},"12":0}' data-sheets-value='{"1":2,"2":"2024-2030"}'&gt;2024-2031&lt;/span&gt;&lt;/p&gt;&lt;/td&gt;&lt;/tr&gt;&lt;tr&gt;&lt;td&gt;PÉRIODE HISTORIQUE&lt;/td&gt;&lt;td&gt;&lt;p&gt;&lt;span data-sheets-root="1" data-sheets-userformat='{"2":513,"3":{"1":0},"12":0}' data-sheets-value='{"1":2,"2":"2020-2022"}'&gt;2020-2022&lt;/span&gt;&lt;/p&gt;&lt;/td&gt;&lt;/tr&gt;&lt;tr&gt;&lt;td&gt;UNITÉ&lt;/td&gt;&lt;td&gt;&lt;p&gt;Valeur (milliards USD)&lt;/p&gt;&lt;/td&gt;&lt;/tr&gt;&lt;tr&gt;&lt;td&gt;PROFIL DES PRINCIPALES ENTREPRISES&lt;/td&gt;&lt;td&gt;&lt;p&gt;Royal Dutch Shell plc, Exxon Mobil Corporation, Chevron Corporation, BP plc, Fuchs Petrolub AG, TotalEnergies SE, Idemitsu Kosan Co., Ltd.&lt;/p&gt;&lt;/td&gt;&lt;/tr&gt;&lt;tr&gt;&lt;td&gt;SEGMENTS COUVERTS&lt;/td&gt;&lt;td&gt;&lt;p&gt;&lt;span data-sheets-formula="=R[0]C[-19]" data-sheets-root="1" data-sheets-value='{"1":2,"2":"Type de produit, secteur d'utilisation finale, type d'huile de base et géographie"}'&gt;Par type de produit, par secteur d'utilisation finale, par type d'huile de base et par géographie&lt;/span&gt;&lt;/p&gt;&lt;/td&gt;&lt;/tr&gt;&lt;tr&gt;&lt;td&gt;Périmètre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:&lt;/h4&gt;&lt;p&gt;&lt;noscript&gt;&lt;/noscript&gt;Pour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l'entreprise informations,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problème, veuillez contacter notre équipe commerciale, qui s'assurera que vos exigences sont satisfaites.&lt;/p&gt;&lt;div class="row"&gt;&amp;lt;div c&lt;/div&gt;&lt;/div&gt;</t>
  </si>
  <si>
    <t>&lt;div class=""&gt;&lt;h2&gt;&lt;u&gt;Évaluation du marché des chaudières industrielles – 2024-2031&lt;/u&gt;&lt;/h2&gt;&lt;p&gt;La forte demande en énergie dans diverses industries, notamment l'alimentation et les boissons, le papier et la pâte à papier, les produits chimiques et d'autres industries, renforce la demande de chaudières industrielles pour permettre une production d'électricité efficace. Cela permet de soutenir le marché des chaudières industrielles, qui était évalué à 16,15 milliards USD en 2023, pour atteindre &lt;span style="color: #993300;"&gt;&lt;strong&gt;22 milliards USD d'ici 2031.&lt;/strong&gt;&lt;/span&gt;&lt;/p&gt;&lt;p&gt;De plus, les réglementations plus strictes sur la pollution de l'air poussent les fabricants à adopter des technologies de combustion plus propres telles que les chaudières industrielles durables. Cette augmentation de la demande permet au marché de croître à un &lt;span style="color: #993300;"&gt;&lt;strong&gt;TCAC de 4,6 % de 2024 à 2031.&lt;/strong&gt;&lt;/span&gt;&lt;/p&gt;&lt;h3&gt;&lt;/h3&gt;&lt;div class="btn-wrap text-center" id="bnthid"&gt;&lt;label style="padding-right:5px;margin-bottom: 10px;"&gt;&lt;b&gt;Pour en savoir plus : &lt;noscript&gt;&lt;/noscript&gt; &lt;/b&gt;&lt;/label&gt;&lt;/div&gt;&lt;h3&gt;Marché des chaudières industrielles : définition/aperçu&lt;/h3&gt;&lt;p&gt;Les chaudières industrielles sont essentiellement des bouilloires massives utilisées pour chauffer l'eau afin de générer de la vapeur pour divers processus industriels. Cette vapeur ou vapeur est ensuite évacuée et utilisée pour une variété de capacités domestiques et mécaniques, y compris la cuisson, la technologie de contrôle basée sur la chaudière, les applications de chauffage (chauffage de l'eau, chauffage central) et d'autres emplois. Il fonctionne essentiellement de la même manière qu'une cuisinière à poids, bien plus. Des emplois domestiques aux emplois mécaniques, le concept d'évaporateur est connecté partout. Dans la plupart des cas, le liquide est inclus dans un système et il est capable de produire de la vapeur en liant les sous-produits de combustion et l'eau ensemble.&lt;/p&gt;&lt;p&gt;Les chaudières sont utilisées depuis des siècles pour chauffer de l'eau ou produire de la vapeur sous différentes formes. En effet, bien que les chaudières mécaniques et domestiques servent à des destinations très différentes, leurs perspectives opérationnelles sont indiscernables. Les grandes chaudières mécaniques se distinguent par leur rendement thermique élevé et leur efficacité énergétique, qui peuvent contrôler vos activités de production. Les chaudières mécaniques sont utilisées pour une variété d'applications, notamment les trains à vapeur, les moteurs à combustion externe et les centrales électriques.&lt;/p&gt;&lt;p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d'industrie ?&lt;/span&gt;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mt-md-0"&gt;&lt;noscript&gt;&lt;/noscript&gt;&lt;/div&gt;&lt;/div&gt;&lt;/div&gt;&lt;/section&gt;&lt;p&gt;&lt;/p&gt;&lt;h3&gt;Quels sont les facteurs qui encouragent l'adoption du marché des chaudières industrielles ?&lt;/h3&gt;&lt;p&gt;Le marché des chaudières industrielles est alimenté par la demande croissante de solutions de chauffage économes en énergie et respectueuses de l'environnement dans diverses industries. Ces chaudières sont essentielles pour la production d'électricité, la fabrication, la transformation chimique, la production d'aliments et de boissons et la fabrication de textiles.&lt;/p&gt;&lt;p&gt;Le marché est motivé par le besoin de chaudières modernes à haut rendement qui optimisent la consommation de carburant, réduisent l'empreinte carbone et sont conformes aux réglementations environnementales. L'expansion de la production d'électricité, du pétrole et du gaz, des produits pétrochimiques, de la transformation des aliments et des produits pharmaceutiques contribue également à la demande de chaudières industrielles. L'adoption de technologies avancées telles que les systèmes de contrôle numérique, l'automatisation et la surveillance basée sur l'IoT améliore l'efficacité, la sécurité et les performances des chaudières industrielles.&lt;/p&gt;&lt;p&gt;Les initiatives et réglementations gouvernementales favorisant l'énergie propre et réduisant les émissions de gaz à effet de serre favorisent l'adoption de combustibles plus propres et de technologies de chaudières avancées. Les combustibles alternatifs comme la biomasse, les biocarburants, l'hydrogène ou le gaz naturel à faibles émissions gagnent du terrain alors que les industries cherchent à minimiser leur impact environnemental. La modernisation des anciens systèmes de chaudières avec des composants économes en énergie et la mise en œuvre de stratégies de gestion de l'énergie contribuent davantage à la croissance du marché.&lt;/p&gt;&lt;p&gt;L'accent mis sur l'automatisation industrielle, l'optimisation des processus et la maintenance prédictive stimule la demande de solutions de chaudières intégrées avec surveillance à distance, diagnostics en temps réel et capacités d'analyse prédictive. Dans l'ensemble, la combinaison des objectifs d'efficacité énergétique, des avancées technologiques, de la conformité réglementaire et de l'expansion de l'industrie alimente la croissance du marché des chaudières industrielles à l'échelle mondiale.&lt;/p&gt;&lt;h3&gt;Les réglementations environnementales vont-elles freiner la croissance du marché des chaudières industrielles ?&lt;/h3&gt;&lt;p&gt;L'accent croissant mis sur la durabilité environnementale et les réglementations strictes régissant les émissions devraient freiner l'adoption de . Les chaudières industrielles contribuent de manière significative à la pollution de l'air en raison de la combustion de combustibles fossiles qui génère des polluants tels que les NOx, les SOx, les particules et les GES, limitant ainsi l'utilisation des chaudières industrielles.&lt;/p&gt;&lt;p&gt;En outre, le respect des normes d'émission et la mise en œuvre de technologies de combustion plus propres s'avèrent essentiels pour les fabricants et les exploitants de chaudières. La volatilité des prix des combustibles et des ressources énergétiques entraîne également une fluctuation des coûts d'exploitation des systèmes de chaudières.&lt;/p&gt;&lt;p&gt;La sensibilisation croissante aux avantages des sources d'énergie renouvelables présente des opportunités et des défis pour les fabricants de chaudières et les utilisateurs finaux, nécessitant des innovations technologiques, des mises à niveau des infrastructures et des évaluations de faisabilité économique.&lt;/p&gt;&lt;p&gt;La complexité des processus industriels, les exigences opérationnelles et les demandes de charge variables posent également des défis pour la conception, l'optimisation et la gestion des performances des chaudières. Concevoir des chaudières capables de gérer efficacement les charges dynamiques, de maintenir la qualité de la vapeur, d'assurer la sécurité et de répondre aux attentes en matière de performances tout en minimisant la consommation d'énergie et les émissions constitue un défi important pour les ingénieurs et les fabricants.&lt;/p&gt;&lt;p&gt;Le vieillissement des infrastructures, les problèmes de maintenance et les problèmes de fiabilité constituent également un obstacle pour les exploitants de chaudières industrielles. Pour garantir le fonctionnement sûr et fiable des chaudières vieillissantes, il faut des stratégies de maintenance, de mise à niveau, de modernisation et de gestion des actifs. Cependant, les temps d'arrêt, les coûts de maintenance, la disponibilité des pièces de rechange et la pénurie de main-d'œuvre qualifiée peuvent avoir un impact sur la productivité, l'efficacité et la continuité opérationnelle.&lt;/p&gt;&lt;p&gt;Les progrès technologiques, la numérisation et les tendances de l'industrie 4.0 entraînent le besoin de solutions de chaudières plus intelligentes, connectées et intégrées. L'intégration de capteurs, d'appareils IoT, d'analyses de données, d'outils de maintenance prédictive et de technologies d'automatisation dans les systèmes de chaudières offre des opportunités d'amélioration de la surveillance des performances, de la gestion des actifs, de l'optimisation de l'efficacité énergétique et des informations opérationnelles.&lt;/p&gt;&lt;h2&gt;&lt;u&gt;Acumens par catégorie&lt;/u&gt;&lt;/h2&gt;&lt;h3&gt;Le marché des chaudières à tubes de fumée va-t-il accélérer la croissance du marché des chaudières industrielles ?&lt;/h3&gt;&lt;p&gt;Le segment des chaudières à tubes de fumée devrait dominer le marché des chaudières industrielles en raison de leur conception simple, de leur fiabilité, de leur durabilité, de leur facilité d'entretien et de leur adéquation à diverses industries.&lt;/p&gt;&lt;p&gt;De plus, la coque cylindrique avec des tubes présents dans ces chaudières permet de chauffer l'eau pour générer de la vapeur. En plus de cela, la rentabilité, l'efficacité du transfert de chaleur et la capacité à produire de la vapeur à des pressions et des températures élevées sont d'autres caractéristiques qui devraient . Les progrès des matériaux, de la technologie de combustion et des caractéristiques de sécurité ont encore amélioré leurs performances, ce qui en fait le choix préféré pour de nombreuses applications industrielles à l'échelle mondiale. &lt;/p&gt;&lt;p&gt;Leur domination est également attribuée à des facteurs tels que la fiabilité, la durabilité, la facilité d'entretien et l'adéquation à une large gamme d'applications dans diverses industries, notamment la fabrication, la transformation des aliments, le textile et les soins de santé. &lt;/p&gt;&lt;h3&gt;Quels facteurs influencent la croissance de la technologie de condensation sur le marché des chaudières industrielles ? &lt;/h3&gt;&lt;p&gt;L'adoption de la technologie de condensation dans les chaudières industrielles est motivée par des réglementations strictes en matière d'efficacité énergétique et des normes d'émission fixées par les gouvernements et les organismes de réglementation du monde entier. De plus, l'efficacité énergétique par rapport aux chaudières traditionnelles sans condensation en récupérant la chaleur latente des gaz de combustion entraîne une réduction de la consommation de carburant et des émissions de gaz à effet de serre, faisant monter en flèche ses ventes. &lt;/p&gt;&lt;p&gt;En réponse aux efforts réglementaires visant à réduire l'empreinte carbone et à promouvoir des pratiques énergétiques durables, les industries choisissent de plus en plus les chaudières à condensation pour répondre à des exigences d'efficacité strictes et à des objectifs environnementaux. La hausse des prix de l'énergie et l'instabilité des prix des carburants obligent les entreprises industrielles à rechercher des moyens d'améliorer leurs opérations, leur efficacité énergétique et de réduire leurs coûts d'exploitation. Les économies de coûts sur le cycle de vie offertes par les chaudières à condensation en récupérant et en exploitant la chaleur latente des gaz d'échappement sont un autre facteur qui renforce leur demande sur le marché. Les entreprises préférant des solutions énergétiques rentables pour atténuer l'impact de la hausse des prix de l'énergie, la demande de technologie de condensation dans les chaudières industrielles devrait augmenter. La sensibilisation croissante à la durabilité environnementale et à la responsabilité des entreprises encourage l'industrie à adopter des technologies plus propres et plus économes en énergie.&lt;/p&gt;&lt;p&gt;La demande croissante de durabilité pour contrôler les émissions de carbone, le dégagement de chaleur et l'impact sur l'environnement déplace l'attention des fabricants vers les chaudières à condensation. Les entreprises de divers secteurs investissent dans des technologies vertes et des solutions respectueuses de l'environnement pour améliorer leur image d'entreprise, se conformer aux règles du développement durable et promouvoir les efforts mondiaux de lutte contre le changement climatique. Français Alors que la durabilité devient un facteur clé dans les décisions commerciales, permettre à la technologie de condensation de détenir une part importante du marché des chaudières industrielles.&lt;/p&gt;&lt;p&gt;&lt;span style="color: #993300;"&gt;&lt;strong&gt;Accédez au&lt;/strong&gt; &lt;strong&gt;marché des chaudières industrielles&lt;/strong&gt; &lt;strong&gt;Méthodologie du rapport&lt;/strong&gt;&lt;/span&gt;&lt;/p&gt;&lt;p&gt;&lt;span style="text-decoration: underline;"&gt;&lt;/span&gt;&lt;/p&gt;&lt;h2&gt;&lt;u&gt;Perspicacité par pays/région&lt;/u&gt;&lt;/h2&gt;&lt;h3&gt;Quelle région a le plus de potentiel de croissance du marché des chaudières industrielles ?&lt;/h3&gt;&lt;p&gt;La région Asie-Pacifique détient un potentiel critique pour le développement de la vitrine des bouilloires mécaniques, tirée par quelques variables qui façonnent sa scène mécanique et ses conditions préalables de vitalité. Avec l'industrialisation rapide, l'urbanisation et le développement démographique, les pays d'Asie-Pacifique, comme la Chine, l'Inde, le Japon et la Corée du Sud, connaissent une croissance vigoureuse dans divers secteurs, notamment la fabrication, la construction et l'énergie.&lt;/p&gt;&lt;p&gt;La Chine, en particulier, se distingue comme un marché clé pour les chaudières mécaniques en raison de son statut de plus grand centre de fabrication au monde et de ses plans de développement mécanique. L'accent mis par le pays sur le développement des systèmes, la modernisation mécanique et la soutenabilité environnementale stimule la demande de systèmes d'évaporateurs productifs et solides dans des segments tels que la technologie de contrôle, la préparation chimique et la métallurgie.&lt;/p&gt;&lt;p&gt;L'Inde est un autre acteur majeur de la région Asie-Pacifique, qui connaît un développement mécanique important soutenu par des activités gouvernementales telles que « Make in India » et des investissements dans des projets de systèmes. L'expansion de la base de fabrication du pays, associée au besoin de solutions économes en énergie, offre des opportunités rentables pour les producteurs et fournisseurs d'évaporateurs mécaniques. &lt;/p&gt;&lt;h3&gt;&lt;strong&gt; &lt;/strong&gt;Comment se porte le marché des chaudières industrielles en Europe ? &lt;/h3&gt;&lt;p&gt;L'Europe détient la deuxième plus grande part de marché sur le marché des chaudières industrielles. L'accent mis sur la facilité d'entretien, l'efficacité énergétique et les orientations environnementales rigoureuses augmente l'adoption des chaudières dans les industries de la région. En outre, l'évolution vers des solutions de réchauffement plus propres et plus productives pour réduire les émissions de gaz à effet de serre afin de répondre aux préoccupations liées au changement climatique conduit au choix de chaudières industrielles avancées avec des évaluations de productivité plus élevées et des rejets plus faibles. &lt;/p&gt;&lt;p&gt;En outre, les pays de l'Union européenne (UE) se concentrent également sur la réduction des rejets de carbone des systèmes mécaniques, en particulier des chaudières. Le cadre d'échange de flux sortants de l'UE (EU ETS) et d'autres mandats, tels que l'arrêté sur les rejets mécaniques (IED), fixent des limites aux émanations de toxines et stimulent le choix d'innovations plus propres. En conséquence, les entreprises européennes contribuent progressivement à des systèmes d'évaporateurs de pointe à faibles émissions pour se conformer aux exigences administratives et améliorer leurs performances naturelles. &lt;/p&gt;&lt;p&gt;Ainsi, les fabricants qui aspirent à des objectifs et à des activités en matière d'énergie renouvelable dans la région devraient aider la région à conserver sa position au cours de la période de prévision. De nombreux pays européens se sont engagés à accroître la part des sources d'énergie renouvelables dans leur mélange d'énergie, en comptant la biomasse, le biogaz et les solutions de valorisation énergétique des déchets pour le chauffage mécanique. Cette tendance stimule la demande de chaudières à biomasse et d'autres systèmes de chauffage à base d'énergie renouvelable dans la région. &lt;/p&gt;&lt;h3&gt;Paysage concurrentiel&lt;/h3&gt;&lt;p&gt;Le marché des chaudières industrielles est un secteur dynamique et diversifié avec de nombreux acteurs mondiaux et régionaux proposant divers produits et services. Les principaux acteurs comprennent les fabricants de chaudières, les sociétés d'ingénierie, les fournisseurs de solutions énergétiques et les développeurs de technologies. L'environnement concurrentiel est influencé par des facteurs tels que les innovations technologiques, la différenciation des produits, les stratégies de tarification, la conformité réglementaire, le service client et les initiatives d'expansion du marché. Alors que les industries recherchent des solutions économes en énergie, durables et fiables, la concurrence s’intensifie, conduisant à des avancées continues, à des partenariats stratégiques et à des fusions. Français Comprendre ce paysage concurrentiel est essentiel pour que les parties prenantes puissent s'orienter dans la dynamique du marché, capitaliser sur les opportunités de croissance et relever efficacement les défis.&lt;/p&gt;&lt;p&gt;Certains des principaux acteurs opérant sur le marché des chaudières industrielles comprennent :&lt;/p&gt;&lt;ul&gt;&lt;li&gt;John Wood Group&lt;/li&gt;&lt;li&gt;Doosan Heavy Industries &amp;amp; Construction&lt;/li&gt;&lt;li&gt;Mitsubishi Heavy Industries&lt;/li&gt;&lt;li&gt;Rentech Boilers&lt;/li&gt;&lt;li&gt;Siemens&lt;/li&gt;&lt;li&gt;Thermax&lt;/li&gt;&lt;li&gt;General Electric&lt;/li&gt;&lt;li&gt;Sofinter&lt;/li&gt;&lt;li&gt;Miura America&lt;/li&gt;&lt;/ul&gt;&lt;h3&gt;Derniers développements :&lt;/h3&gt;&lt;p&gt;&lt;/p&gt;&lt;ul&gt;&lt;li&gt;En janvier 2023, Babcock &amp;amp; Wilcox Enterprises, Inc. s'est associé à Fidelis, une entreprise de transition énergétique qui favorise la décarbonation par le développement des infrastructures et les investissements dans les carburants renouvelables et les produits à faible ou négative intensité de carbone, dans le but de produire de l'hydrogène propre et à intensité de carbone nulle.&lt;/li&gt;&lt;li&gt;En décembre 2022, une coentreprise a été créée entre Mitsubishi Heavy Industries, la société mère de Mitsubishi Power, et Mitsubishi Electric pour renforcer leur empreinte dans le segment de la production d'électricité.&lt;/li&gt;&lt;li&gt;En décembre 2022, l'accord entre Bharat Heavy Electricals Limited (BHEL) et Sumitomo SHI FW renforcera les capacités de BHEL à répondre aux exigences des centrales électriques et à respecter les normes d'émission. Il améliore les ventes et la fabrication de chaudières sous-critiques et supercritiques en Inde.&lt;/strong&gt;&lt;/li&gt;&lt;li&gt;En juillet 2022, Bosch a lancé une chaudière à vapeur électrique pour un approvisionnement durable en vapeur et en chaleur. Elle est 100 % électrique et entièrement neutre en carbone. La production varie de 350 à 7 500 kilogrammes de vapeur par heure.&lt;/li&gt;&lt;/ul&gt;&lt;h3&gt;Portée du rapport&lt;/h3&gt;&lt;div class="row"&gt;&lt;div class="col-sm-12"&gt;&lt;table border="1"&gt;&lt;tbody&gt;&lt;tr&gt;&lt;th&gt;ATTRIBUTS DU RAPPORT&lt;/th&gt;&lt;th&gt;DÉTAILS&lt;/th&gt;&lt;/tr&gt;&lt;tr&gt;&lt;td&gt;Période d'étude&lt;/td&gt;&lt;td&gt;&lt;p&gt;2018-2031&lt;/p&gt;&lt;/td&gt;&lt;/tr&gt;&lt;tr&gt;&lt;td&gt;Taux de croissance&lt;/td&gt;&lt;td&gt;&lt;p&gt;TCAC d'environ 4,6 %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principaux acteurs, analyse de segmentation&lt;/p&gt;&lt;/td&gt;&lt;/tr&gt;&lt;tr&gt;&lt;td&gt;Segments couverts&lt;/td&gt;&lt;td&gt;&lt;ul&gt;&lt;li&gt;Produit&lt;/li&gt;&lt;li&gt;Application&lt;/li&gt;&lt;li&gt;Technologie&lt;/li&gt;&lt;li&gt;Puissance de la chaudière&lt;/li&gt;&lt;li&gt;Type de combustible&lt;/li&gt;&lt;/ul&gt;&lt;/td&gt;&lt;/tr&gt;&lt;tr&gt;&lt;td&gt;Régions Couvert&lt;/td&gt;&lt;td&gt;&lt;ul&gt;&lt;li&gt;Amérique du Nord&lt;/li&gt;&lt;li&gt;Europe&lt;/li&gt;&lt;li&gt;Asie-Pacifique&lt;/li&gt;&lt;li&gt;Amérique latine&lt;/li&gt;&lt;li&gt;Moyen-Orient et Afrique&lt;/li&gt;&lt;/ul&gt;&lt;/td&gt;&lt;/tr&gt;&lt;tr&gt;&lt;td&gt;Acteurs clés&lt;/td&gt;&lt;td&gt;&lt;p&gt;John Wood Group, Doosan Heavy Industries &amp;amp; Construction, Mitsubishi Heavy Industries, Rentech Boilers, Siemens, Thermax, General Electric, Sofinter et Miura America&lt;/p&gt;&lt;/td&gt;&lt;/tr&gt;&lt;tr&gt;&lt;td&gt;Personnalisation&lt;/td&gt;&lt;td&gt;&lt;p&gt;Personnalisation du rapport avec l'achat disponible sur demande&lt;/p&gt;&lt;/td&gt;&lt;/tr&gt;&lt;/tbody&gt;&lt;/table&gt;&lt;/div&gt;&lt;/div&gt;&lt;h2&gt;Marché des chaudières industrielles, par catégorie&lt;/h2&gt;&lt;h3&gt;Produit :&lt;/h3&gt;&lt;ul&gt;&lt;li&gt;Tube à fumée&lt;/li&gt;&lt;li&gt;Tube à eau&lt;/li&gt;&lt;li&gt;Hybride&lt;/li&gt;&lt;/ul&gt;&lt;h3&gt;Application :&lt;/h3&gt;&lt;ul&gt;&lt;li&gt;Alimentation et boissons&lt;/li&gt;&lt;li&gt;Papier et Pâte&lt;/li&gt;&lt;/ul&gt;&lt;h3&gt;Technologie :&lt;/h3&gt;&lt;ul&gt;&lt;li&gt;Condensation&lt;/li&gt;&lt;li&gt;Sans condensation&lt;/li&gt;&lt;/ul&gt;&lt;h3&gt;Puissance de la chaudière :&lt;/h3&gt;&lt;ul&gt;&lt;li&gt;Faible&lt;/li&gt;&lt;li&gt;Moyenne&lt;/li&gt;&lt;li&gt;Élevée&lt;/li&gt;&lt;/ul&gt;&lt;h3&gt;Type de combustible :&lt;/h3&gt;&lt;ul&gt;&lt;li&gt;Combustibles fossiles&lt;/li&gt;&lt;li&gt;Combustibles non fossiles&lt;/li&gt;&lt;/ul&gt;&lt;h3&gt; li&gt;&lt;li&gt;Chaudières électriques&lt;/li&gt;&lt;/ul&gt;&lt;h3&gt;Région :&lt;/h3&gt;&lt;ul&gt;&lt;li&gt;Amérique du Nord&lt;/li&gt;&lt;li&gt;Europe&lt;/li&gt;&lt;li&gt;Asie-Pacifique&lt;/li&gt;&lt;li&gt;Amérique latine&lt;/li&gt;&lt;li&gt;Moyen-Orient et amp;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ainsi que le futur Perspectives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Les réglementations strictes en matière d'émissions et le besoin de solutions économes en énergie sont susceptibles de stimuler la demande de chaudières industrielles durables.&lt;/div&gt;&lt;/div&gt;&lt;/div&gt;&lt;div class="panel panel-default"&gt;&lt;div class="panel-heading bg-primary text-white" id="heading1" role="tab"&gt;&lt;h4 class="panel-title mb-2 mt-2"&gt;&amp;lt;a aria-controls="collapseOne1" aria-expanded="true" clas&lt;/h4&gt;&lt;/div&gt;&lt;/div&gt;&lt;/div&gt;&lt;/div&gt;&lt;/div&gt;</t>
  </si>
  <si>
    <t>&lt;div class=""&gt;&lt;h2&gt;Taille et prévisions du marché des fixations en plastique&lt;/h2&gt;&lt;p&gt;La taille du marché des fixations en plastique a été évaluée à 6,58 milliards USD en 2023 et devrait atteindre &lt;span style="color: #993300;"&gt;&lt;strong&gt;10,03 milliards USD d'ici 2030,&lt;/strong&gt; &lt;/span&gt;avec un TCAC de 6,2 %&lt;/strong&gt; &lt;/span&gt;au cours de la période de prévision 2024-2030.&lt;/p&gt;&lt;p&gt;Le marché des fixations en plastique fait référence au segment de l'industrie des fixations qui traite spécifiquement des solutions de fixation à base de plastique. Ces fixations englobent une large gamme de produits tels que des vis, des boulons, des écrous, des rivets et des clips, entre autres, qui sont principalement composés de divers types de plastiques comme le nylon, le polyéthylène, le polypropylène et le PVC.&lt;/p&gt;&lt;p&gt;&lt;/p&gt;&lt;p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fixations en plastique&lt;/h3&gt;&lt;p&gt;Les facteurs moteurs du marché des fixations en plastique peuvent être influencés par divers facteurs. Ceux-ci peuvent inclure :&lt;/p&gt;&lt;ul&gt;&lt;li&gt;&lt;strong&gt;Expansion des secteurs d'utilisation finale :&lt;/strong&gt; la demande de fixations en plastique est souvent directement corrélée aux performances des secteurs d'utilisation finale, notamment l'emballage, l'électronique, la construction et l'automobile. Les fixations en plastique pour les applications légères et résistantes à la corrosion pourraient devenir de plus en plus nécessaires à mesure que ces secteurs se développent.&lt;/li&gt;&lt;li&gt;&lt;strong&gt;Solutions faciles à utiliser et économiques :&lt;/strong&gt; Par rapport à leurs équivalents métalliques plus traditionnels, les fixations en plastique sont reconnues pour être plus abordables et plus légères. Les fixations en plastique peuvent être très demandées par des secteurs comme l'aérospatiale et l'automobile qui cherchent à minimiser le poids total de leurs produits.&lt;/li&gt;&lt;li&gt;&lt;strong&gt;Sensibilisation accrue à la durabilité environnementale :&lt;/strong&gt; Alors que l'importance de la durabilité augmente, les consommateurs et les producteurs recherchent des substituts respectueux de l'environnement. Alors que les pratiques respectueuses de l'environnement se généralisent, les fixations en plastique produites à partir de matériaux recyclables pourraient devenir plus populaires.&lt;/li&gt;&lt;li&gt;&lt;strong&gt;Progrès dans la science et l'ingénierie des matériaux :&lt;/strong&gt; Les améliorations dans la science des polymères et des matériaux composites peuvent aboutir à la création de fixations en plastique aux performances, à la robustesse et à la longévité améliorées. Cela peut encourager l'utilisation de fixations en plastique dans une gamme de contextes.&lt;/li&gt;&lt;li&gt;&lt;strong&gt;Demande croissante de personnalisation :&lt;/strong&gt; les fixations en plastique offrent une polyvalence de conception car elles peuvent être moulées dans une large gamme de tailles et de formes. Le marché des fixations en plastique peut se développer dans les industries qui ont besoin de solutions de fixation spécialisées.&lt;/li&gt;&lt;li&gt;&lt;strong&gt;Utilisation croissante dans les secteurs de l'électronique et de la médecine :&lt;/strong&gt; les applications des fixations en plastique peuvent être trouvées dans des domaines comme l'électronique et la médecine qui ont des besoins particuliers. Le besoin de fixations en plastique peut être alimenté par l'utilisation croissante des plastiques par ces industries pour des composants légers et non corrosifs.&lt;/li&gt;&lt;li&gt;&lt;strong&gt;Résistance à la corrosion :&lt;/strong&gt; lorsque la résistance à la corrosion est essentielle, les fixations en plastique sont fréquemment choisies. Le besoin de fixations en plastique résistantes à la corrosion peut être motivé par des industries telles que la transformation chimique ou le secteur maritime, qui sont exposées à des conditions ou à des produits chimiques difficiles.&lt;/li&gt;&lt;li&gt;&lt;strong&gt;Croissance dans le secteur du bâtiment :&lt;/strong&gt; En raison de leur conception légère et de leur résistance à la rouille et à la corrosion, les fixations en plastique pourraient devenir de plus en plus demandées à mesure que le secteur de la construction se développe. De plus, leur acceptation dans les applications de construction pourrait être influencée par leur simplicité d'installation.&lt;/li&gt;&lt;li&gt;&lt;strong&gt;Tendances en matière d'allègement automobile :&lt;/strong&gt; l'accent mis par le secteur automobile sur le poids léger pour augmenter l'économie de carburant et réduire les émissions pourrait conduire à une augmentation de l'utilisation de fixations en plastique lors de l'assemblage des véhicules, ce qui augmenterait la demande globale.&lt;/li&gt;&lt;li&gt;&lt;strong&gt;Emballage de détail et achats en ligne :&lt;/strong&gt; le besoin de fixations en plastique dans les applications d'emballage, où elles peuvent être utilisées pour sécuriser les produits et garantir un transport sûr, peut être stimulé par l'expansion du commerce électronique et la nécessité de solutions d'emballage efficaces dans le secteur de la vente au détail.&lt;/li&gt;&lt;/ul&gt;&lt;h3&gt;Restrictions du marché mondial des fixations en plastique&lt;/h3&gt;&lt;p&gt;Plusieurs facteurs peuvent agir comme des contraintes ou des défis pour le marché des fixations en plastique. FrançaisCela peut inclure :&lt;/p&gt;&lt;ul&gt;&lt;li&gt;&lt;strong&gt;Préoccupations environnementales :&lt;/strong&gt; à mesure que les pratiques durables et la sensibilisation à l'environnement se développent, l'utilisation de certains plastiques peut être limitée, ce qui aura un impact sur le marché des fixations en plastique.&lt;/li&gt;&lt;li&gt;&lt;strong&gt;Conformité réglementaire :&lt;/strong&gt; les fabricants peuvent être confrontés à des difficultés et à des effets sur le marché en raison de restrictions strictes concernant l'utilisation des matériaux, la sécurité et la qualité des produits.&lt;/li&gt;&lt;li&gt;&lt;strong&gt;Les prix des matières premières :&lt;/strong&gt; telles que les polymères nécessaires à la fabrication des fixations en plastique, peuvent fluctuer, ce qui peut avoir un impact sur les coûts de production et les marges bénéficiaires.&lt;/li&gt;&lt;li&gt;&lt;strong&gt;Concurrence des matériaux alternatifs :&lt;/strong&gt; le métal, les composites et d'autres matériaux constituent une menace pour les fixations en plastique. Si les matériaux alternatifs sont plus performants ou plus abordables, le marché peut être limité.&lt;/li&gt;&lt;li&gt;&lt;strong&gt;Capacité de charge limitée :&lt;/strong&gt; l'utilisation de fixations en plastique dans certaines applications peut être limitée en raison de leur capacité de charge inférieure par rapport à leurs équivalents métalliques.&lt;/li&gt;&lt;li&gt;&lt;strong&gt;Perception de la durabilité :&lt;/strong&gt; les utilisateurs finaux peuvent penser que les fixations en métal sont plus robustes que celles en plastique, ce qui pourrait empêcher les fixations en plastique d'être largement utilisées dans des applications importantes.&lt;/li&gt;&lt;li&gt;&lt;strong&gt;Obstacles à la personnalisation :&lt;/strong&gt; contrairement aux fixations en métal, qui sont facilement usinées ou forgées, les fixations en plastique peuvent poser des obstacles lorsqu'il s'agit de personnalisation à certaines fins.&lt;/li&gt;&lt;li&gt;&lt;strong&gt;Conditions économiques mondiales :&lt;/strong&gt; le marché des fixations en plastique peut être affecté par les ralentissements économiques ou l'incertitude qui affectent la demande de produits manufacturés dans son ensemble.&lt;/li&gt;&lt;li&gt;&lt;strong&gt;Développements technologiques :&lt;/strong&gt; les fixations en plastique conventionnelles peuvent rencontrer des difficultés en raison du développement rapide de nouveaux matériaux ou de l'assemblage techniques.&lt;/li&gt;&lt;li&gt;&lt;strong&gt;Les événements qui affectent la disponibilité : &lt;/strong&gt; des matières premières et la fabrication des fixations en plastique, tels que les catastrophes naturelles, les tensions géopolitiques ou les crises sanitaires mondiales, peuvent provoquer des perturbations dans la chaîne d'approvisionnement.&lt;/li&gt;&lt;/ul&gt;&lt;h3&gt;Analyse de la segmentation du marché mondial des fixations en plastique&lt;/h3&gt;&lt;p&gt;Le marché mondial des fixations en plastique est segmenté en fonction du type de produit, de l'industrie de l'utilisateur final et de la géographie.&lt;/p&gt;&lt;h3&gt;&lt;/h3&gt;&lt;h3&gt;Marché des fixations en plastique, par type de produit&lt;/h3&gt;&lt;ul&gt;&lt;li&gt;&lt;strong&gt;Rivets et clips enfichables :&lt;/strong&gt; rapides et faciles pour les panneaux intérieurs, les garnitures et les rembourrages des automobiles et des meubles. Exemples : rivets aveugles, fixations de garniture enfichables et clips pour sapin de Noël.&lt;/li&gt;&lt;li&gt;&lt;strong&gt;Serre-câbles et attaches :&lt;/strong&gt; fixent et regroupent les fils pour éviter les enchevêtrements. Courants dans l'électronique, la construction et les ménages. Exemples : colliers de serrage, serre-câbles, faisceaux de câbles.&lt;/li&gt;&lt;li&gt;&lt;strong&gt;Fixations filetées :&lt;/strong&gt; imitent les fixations métalliques avec des filetages pour le vissage, offrant une réduction de poids et une résistance à la corrosion. Utilisées dans les appareils électroménagers, l'électronique et les biens de consommation. Exemples : écrous, boulons et vis en plastique.&lt;/li&gt;&lt;li&gt;&lt;strong&gt;Rondelles et entretoises :&lt;/strong&gt; répartissent la charge et empêchent l'usure des surfaces. Utilisées dans l'assemblage de meubles, l'entretien des machines, etc. Exemples : rondelles, entretoises et cales en plastique.&lt;/li&gt;&lt;li&gt;&lt;strong&gt;Œillets et bagues :&lt;/strong&gt; protègent les fils des bords tranchants et de l'abrasion tout en fournissant une isolation. Courantes dans les applications électriques, le câblage automobile et la construction. Exemples : œillets en caoutchouc et bagues en plastique.&lt;/li&gt;&lt;li&gt;&lt;strong&gt;Chevilles :&lt;/strong&gt; fixent les vis et les clous dans les cloisons sèches et les matériaux souples. FrançaisEssentiel pour accrocher des tableaux, des étagères, etc. Exemples : ancrages pour cloisons sèches, boulons à bascule et boulons Molly.&lt;/li&gt;&lt;/ul&gt;&lt;h3&gt;Marché des fixations en plastique, par industrie d'utilisation finale&lt;/h3&gt;&lt;ul&gt;&lt;li&gt;&lt;strong&gt;Automobile :&lt;/strong&gt; fixations légères, résistantes à la corrosion et flexibles de conception pour les intérieurs et les extérieurs de voitures. Contribuant à l'efficacité énergétique et à l'esthétique des véhicules.&lt;/li&gt;&lt;li&gt;&lt;strong&gt;Électricité et électronique :&lt;/strong&gt; fixations légères et non conductrices pour fixer les composants et éviter les interférences électriques dans les appareils complexes.&lt;/li&gt;&lt;li&gt;&lt;strong&gt;Bâtiment et Construction : isolation, amortissement des vibrations et facilité d'installation pour les fenêtres, les portes, les revêtements et les panneaux intérieurs.&lt;/li&gt;&lt;/ul&gt;&lt;h3&gt;Marché des fixations en plastique, par géographie&lt;/h3&gt;&lt;ul&gt;&lt;li&gt;&lt;strong&gt;Amérique du Nord :&lt;/strong&gt; conditions du marché et demande aux États-Unis, au Canada et au Mexique.&lt;/li&gt;&lt;li&gt;&lt;strong&gt;Europe :&lt;/strong&gt; analyse du marché des logiciels d'accréditation des soins de santé dans les pays européens.&lt;/li&gt;&lt;li&gt;&lt;strong&gt;Asie-Pacifique :&lt;/strong&gt; concentration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latine.&lt;/li&gt;&lt;/ul&gt;&lt;h3&gt;Principaux acteurs&lt;/h3&gt;&lt;p&gt;Les principaux acteurs du marché des fixations en plastique sont :&lt;/p&gt;&lt;ul&gt;&lt;li&gt;E &amp;amp; T Fasteners&lt;/li&gt;&lt;li&gt;ATF Inc.&lt;/li&gt;&lt;li&gt;Avery Dennison Corporation&lt;/li&gt;&lt;li&gt;Araymond&lt;/li&gt;&lt;li&gt;MW Industries Inc.&lt;/li&gt;&lt;li&gt;Groupe Bossard&lt;/li&gt;&lt;li&gt;Volt Industrial Plastics&lt;/li&gt;&lt;li&gt;Nippon Industrial Fasteners Company (Nifco)&lt;/li&gt;&lt;li&gt;ARaymond&lt;/li&gt;&lt;li&gt;Illinois Tool Works&lt;/li&gt;&lt;li&gt;Stanley Black &amp; Decker&lt;/li&gt;&lt;li&gt;Systèmes et anneaux de fixation Arconic&lt;/li&gt;&lt;li&gt;Acument Global Technologies&lt;/li&gt;&lt;li&gt;Dokka Fasteners A/S&lt;/li&gt;&lt;li&gt;Groupe LISI – Solutions de liaison pour l'industrie&lt;/li&gt;&lt;li&gt;Hilti Corporation&lt;/li&gt;&lt;li&gt;Birmingham Fasteners and Supply&lt;/li&gt;&lt;li&gt;SESCO Industries&lt;/li&gt;&lt;li&gt;Elgin Fasteners Group LLC&lt;/li&gt;&lt;li&gt;Rockford Fasteners&lt;/li&gt;&lt;li&gt;Slidematic&lt;/li&gt;&lt;li&gt;Manufacturing Associates, Inc.&lt;/li&gt;&lt;li&gt;Eastwood Manufacturing&lt;/li&gt;&lt;li&gt;Brunner Manufacturing CO., Inc.&lt;/li&gt;&lt;li&gt;Decker Industries Corporation&lt;/li&gt;&lt;li&gt;Penn Engineering &amp;amp; Manufacturing Corporation&lt;/li&gt;&lt;li&gt;EJOT&lt;/li&gt;&lt;li&gt;KOVA Fasteners Pvt. Ltd.&lt;/li&gt;&lt;/ul&gt;&lt;h3&gt;Portée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(USD Million)&lt;/p&gt;&lt;/td&gt;&lt;/tr&gt;&lt;tr&gt;&lt;td&gt;Principales entreprises présentées&lt;/td&gt;&lt;td&gt;&lt;p&gt;E &amp;amp; T Fasteners, ATF Inc, Avery Dennison Corporation, Araymond, MW Industries Inc, Bossard Group, Volt Industrial Plastics, Nippon Industrial Fasteners Company (Nifco), ARaymond, Illinois Tool Works, Stanley Black &amp;amp; Decker, Arconic Fastening Systems and Rings, Acument Global Technologie, Dokka Fasteners A/S, LISI Group -Link Solutions for Industry, Hilti Corporation.&lt;/p&gt;&lt;/td&gt;&lt;/tr&gt;&lt;tr&gt;&lt;td&gt;Segments couverts&lt;/td&gt;&lt;td&gt;&lt;p&gt;Par type de produit, par secteur d'activité de l'utilisateur final et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segment&lt;/p&gt;&lt;/td&gt;&lt;/tr&gt;&lt;/tbody&gt;&lt;/table&gt;&lt;/div&gt;&lt;/div&gt;&lt;h3&gt;Conclusion :&lt;/h3&gt;&lt;p&gt;En conclusion, le marché des fixations en plastique devrait connaître une croissance substantielle dans les années à venir, tirée par plusieurs facteurs. La demande croissante de solutions de fixation légères et résistantes à la corrosion dans diverses industries d'utilisateurs finaux telles que l'automobile, la construction, l'électronique et l'aérospatiale devrait alimenter l'expansion du marché. De plus, des réglementations strictes favorisant l'utilisation de matériaux respectueux de l'environnement et recyclables sont susceptibles de soutenir davantage la croissance du marché. De plus, les avancées technologiques dans les formulations de plastique et les processus de fabrication devraient améliorer les performances et la durabilité des produits, augmentant ainsi la demande du marché. Français Avec ces facteurs en jeu, le marché des fixations en plastique présente des opportunités lucratives pour les acteurs de l'industrie dont ils pourront tirer profit dans un avenir prévisible.&lt;/p&gt;&lt;h4&gt;Méthodologie de recherche de l'étude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des entreprises aperçu, informations sur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 En cas de problème, veuillez contacter notre équipe commerciale, qui veillera à ce que vos besoins soient satisfaits.&lt;/p&gt;&lt;div class="row"&gt;&lt;div class="col-12 col-md-12"&gt;&lt;h2 class="text-left -color-blue-dark"&gt;</t>
  </si>
  <si>
    <t>&lt;div class=""&gt;&lt;h2&gt;Taille et prévisions du marché des sangles en plastique&lt;/h2&gt;&lt;p&gt;La taille du marché des sangles en plastique a été évaluée à 3,02 milliards USD en 2024 et devrait atteindre &lt;span style="color: #993300;"&gt;&lt;strong&gt;11,3 milliards USD d'ici 2031&lt;/strong&gt;&lt;/span&gt;, avec un &lt;span style="color: #993300;"&gt;&lt;strong&gt;TCAC de 17,7 % au cours de la période de prévision 2024-2031.&lt;/strong&gt;&lt;/span&gt;&lt;/p&gt;&lt;p&gt;La demande croissante de sangles en plastique dans le commerce électronique, la livraison en ligne et le transport de matériaux lourds dans des secteurs tels que la logistique, la chaîne d'approvisionnement, la construction et la fabrication est susceptible d'alimenter la croissance des revenus du marché. La demande croissante de sangles en plastique pour le transport d'articles et d'autres choses est une tendance récente des achats en ligne et l'émergence croissante de nombreuses plateformes d'achat en ligne. Les industries de l'aviation et du transport militaire en développement, qui devraient continuer à se développer, font grimper la demande de sangles en plastique, car les munitions et autres fournitures sont rares. L'un des principaux moteurs du développement du marché est l'avancement rapide de l'industrialisation mondiale.&lt;/p&gt;&lt;p&gt;&lt;/p&gt;&lt;p style="text-align: center;"&gt; &lt;/p&gt;&lt;div class="btn-wrap text-center" id="bnthid"&gt;&lt;label style="padding-right:5px;margin-bottom: 10px;"&gt;&lt;b&gt;Pour obtenir une analyse détaillée : &lt;noscript&gt;&lt;/noscript&gt; &lt;/b&gt;&lt;/label&gt;&lt;/div&gt;&lt;p&gt;&lt;/p&gt;&lt;h3&gt;Définition du marché mondial des sangles en plastique&lt;/h3&gt;&lt;p&gt;Les sangles en plastique sont essentiellement des matériaux de regroupement qui sont utilisés pour combiner, renforcer, maintenir, stabiliser ou sécuriser un objet. Ces sangles sont également appelées cerclages, un mot utilisé dans l'industrie de l'emballage. Les sangles en plastique devraient connaître une croissance significative dans les secteurs de la construction, du papier et du coton, entre autres applications. Une résistance élevée à la traction, une flexibilité, une facilité de manipulation et un faible poids sont quelques-uns des avantages qui peuvent profiter à l'industrie des sangles en plastique. Historiquement, l'industrie du papier contrôlait le marché des sangles en plastique. Le besoin de matériaux de cerclage augmente parallèlement à la demande d'électronique grand public, d'équipements médicaux et de produits pharmaceutiques, alimentant la croissance du marché des sangles en plastique.&lt;/p&gt;&lt;section class="-world-sec"&gt;&lt;div class="-container"&gt;&lt;div class="row -world-row gy-4 mb-4"&gt;&lt;div class="col-12 col-md-8 mb-2"&gt;&lt;h2 class="mt-2 mb-4 heading-42"&gt;&lt;span class="span-1"&gt;Qu'y a-t-il dans &lt;/span&gt;un rapport d'industrie &lt;br/&gt;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mt-md-0"&gt;&lt;noscript&gt;&lt;/noscript&gt;&lt;/div&gt;&lt;/div&gt;&lt;/div&gt;&lt;/section&gt;&lt;h3&gt;Aperçu du marché mondial des sangles en plastique&lt;/h3&gt;&lt;p&gt;Pour éviter les dommages ou les retards de fabrication, les composants automobiles tels que les roues, les composants, les pièces de carrosserie automobile, les instruments et les pièces de rechange doivent être sécurisés et emballés au niveau le plus élevé possible et fiable. Par conséquent, les sangles en plastique aident à éviter d'endommager les composants automobiles pendant la manutention, l'expédition et le stockage. Selon l'Administration du commerce international (ITA), la Chine possède le plus grand marché automobile du monde et le gouvernement chinois prévoit que la production automobile atteindra 35 millions d'ici 2025. Selon l'Organisation internationale des constructeurs d'automobiles (OICA), l'Afrique a produit 776 967 véhicules de tourisme en 2018, qui sont passés à 787 287 en 2019, ce qui représente une augmentation de 1,3 %. Français En raison de l'augmentation de la production automatisée, davantage de sangles en plastique seraient nécessaires pour emballer les composants automobiles, ce qui agirait comme un moteur pour le marché des sangles en plastique au cours de la période projetée. &lt;/p&gt;&lt;p&gt;Les sangles en plastique, telles que les sangles en polyester, sont choisies par rapport aux sangles en papier pour l'emballage des matériaux de construction, car elles ont une flexibilité supérieure, une résistance aux intempéries et fonctionnent bien sous charge de contrainte. En conséquence, elles sont utilisées pour emballer des matériaux de construction tels que des briques d'argile, des tuiles, des plaques de plâtre, du bois d'œuvre, des panneaux de particules et du contreplaqué. Selon le US Census Bureau, la construction globale était à un rythme annuel corrigé des variations saisonnières de 1 366 697 en février 2020, en hausse de 6,0 % par rapport au taux de 1 288 951 en février 2019. Selon l'International Trade Administration (ITA), le secteur chinois de la construction augmenterait à un taux annuel de 5 % en termes réels entre 2019 et 2023. En outre, le plan d'action européen Construction 2020 visait à promouvoir des conditions d'investissement favorables. Les activités de construction et de bâtiment se développent en raison de différents programmes gouvernementaux, tels que l'investissement direct étranger (IDE). Ces investissements gouvernementaux propulsent le secteur du bâtiment dans divers endroits. En conséquence, l'essor de l'industrie du bâtiment et de la construction stimule l'expansion du marché au cours de la période de projection. &lt;/p&gt;&lt;p&gt;Le polyester et le polypropylène sont deux produits en aval du pétrole brut qui sont fréquemment utilisés dans la fabrication de sangles en plastique. En conséquence, les fluctuations des prix du pétrole brut affectent le prix des ingrédients de base des fibres des sangles en plastique. Selon le BP Statistical Review of World Energy, la volatilité des prix du pétrole brut s'est accrue au cours de la dernière année, le prix passant de 43,73 $ en 2016 à 71,31 $ en 2018. En raison de la volatilité des prix du pétrole brut, les prix du polyester et du polypropylène augmentent. La volatilité des prix du pétrole brut entraîne des fluctuations des prix des matières premières, ce qui devrait être un problème important pour les producteurs de l'industrie des sangles en plastique. Français Ainsi, l'évolution des coûts des matières premières entrave la croissance du marché des sangles en plastique au cours de la période de prévision.&lt;/p&gt;&lt;h3&gt;Analyse de la segmentation du marché mondial des sangles en plastique&lt;/h3&gt;&lt;p&gt;Le marché mondial des sangles en plastique est segmenté sur la base du type, de l'industrie de l'utilisateur final et de la géographie.&lt;/p&gt;&lt;p&gt;&lt;/p&gt;&lt;h3&gt;Marché des sangles en plastique, par type&lt;/h3&gt;&lt;ul&gt;&lt;li&gt;Sangles en polyester&lt;/li&gt;&lt;li&gt;Sangles en polypropylène&lt;/li&gt;&lt;li&gt;Sangles en nylon&lt;/li&gt;&lt;li&gt;Sangles en papier&lt;/li&gt;&lt;li&gt;Sangles composites&lt;/li&gt;&lt;li&gt;Sangles cordées et tissées&lt;/li&gt;&lt;/ul&gt;&lt;p&gt;En fonction du type, le marché est segmenté en sangles en polyester, sangles en polypropylène, sangles en nylon, sangles en papier, sangles composites et sangles cordées et tissées. Le segment des sangles en polyester a généré le plus de revenus. Le polyéthylène téréphtalate (PET) est un matériau écologique utilisé pour fabriquer des sangles en polyester PET ou des sangles en PET, ce qui augmente la demande de sangles en PET parmi les personnes soucieuses de l'environnement. Les sangles en acier sont utilisées dans les industries lourdes pour le regroupement, l'emballage, la palettisation et d'autres fins. Il peut être utilisé avec un équipement d'emballage manuel ou un dispositif de scellage alimenté par batterie. Les fabricants d'emballages ont également développé des sangles en PET colorées avec des propriétés anticorrosion, anti-alvéoles, anti-rayures et une extensibilité supérieure à un coût réduit, ce qui devrait favoriser la croissance des ventes du segment.&lt;/p&gt;&lt;h3&gt;Marché des sangles en plastique, par industrie d'utilisation finale&lt;/h3&gt;&lt;ul&gt;&lt;li&gt;Logistique industrielle et entrepôt&lt;/li&gt;&lt;li&gt;Alimentation et boissons&lt;/li&gt;&lt;li&gt;Carton ondulé&lt;/li&gt;&lt;li&gt;Papier&lt;/li&gt;&lt;li&gt;Bâtiment et construction&lt;/li&gt;&lt;li&gt;Métal&lt;/li&gt;&lt;li&gt;Autres&lt;/li&gt;&lt;/ul&gt;&lt;p&gt;En fonction de l'industrie de l'utilisateur final, le marché est segmenté en logistique industrielle et entrepôt, alimentation et boissons, carton ondulé, papier, bâtiment et construction, métal et autres. Le segment de la logistique industrielle et de l'entreposage a généré le plus de revenus. Le cerclage est le processus consistant à attacher une sangle à un objet afin de l'unir, de le stabiliser, de le maintenir, de le renforcer ou de le sécuriser. Il est également connu sous le nom de cerclage et de regroupement. Le cerclage est le plus souvent utilisé dans l'industrie de l'emballage. L'emballage est un aspect important de la logistique industrielle et du stockage, d'où un besoin croissant de sangles en plastique dans ce secteur. Le cerclage en plastique peut être utilisé pour le stockage en extérieur, car des qualités stables aux UV sont disponibles pour une meilleure stabilité environnementale. Français Cela devient plus populaire que les articles concurrents en raison de ses performances efficaces et de ses fonctionnalités d'économie de coûts, qui devraient stimuler le développement des revenus du segment.&lt;/p&gt;&lt;h3&gt;Marché des sangles en plastique, par géographie&lt;/h3&gt;&lt;ul&gt;&lt;li&gt;Amérique du Nord&lt;/li&gt;&lt;li&gt;Europe&lt;/li&gt;&lt;li&gt;Asie-Pacifique&lt;/li&gt;&lt;li&gt;Amérique latine&lt;/li&gt;&lt;li&gt;Moyen-Orient et Afrique&lt;/li&gt;&lt;/ul&gt;&lt;p&gt;Sur la base d'une analyse régionale, le marché mondial des sangles en plastique est classé en Amérique du Nord, Europe, Asie-Pacifique, Amérique latine et Moyen-Orient et Afrique. Le marché des sangles en plastique d'Amérique du Nord a la part de revenus la plus élevée. Les matériaux d'emballage à base de plastique améliorent la durabilité du transport d'articles lourds sur de longues distances, ce qui augmente la demande de sangles en plastique dans cette région. Les connaissances croissantes des individus encouragent également les fabricants d'emballages à produire du bioplastique durable pour les applications d'emballage. Signode, par exemple, a annoncé le 7 février 2022 le développement de solutions d'emballage révolutionnaires, notamment une sangle en PP Dylastic Bio-based utilisant des matières premières végétales et plus de 40 % de bioplastique renouvelable qui contribue à réduire les émissions de CO2 de 50 %,. &lt;/p&gt;&lt;p&gt;Une plus grande compatibilité avec d'autres outils et équipements manuels de l'industrie de l'emballage devrait alimenter la croissance des revenus du marché dans ce domaine. Au cours de la période projetée, le marché de l'Asie-Pacifique devrait se développer à un rythme modeste en termes de revenus. Français La croissance du commerce électronique, la tendance croissante aux achats en ligne et la livraison à domicile font grimper la demande de sangles en plastique utilisées pour transporter les produits d'un site à un autre.&lt;/p&gt;&lt;h3&gt;Acteurs clés&lt;/h3&gt;&lt;p&gt;Le rapport d'étude « Marché mondial des sangles en plastique » fournira des informations précieuses en mettant l'accent sur le marché mondial, y compris certains des principaux acteurs tels que &lt;em&gt;&lt;strong&gt;TEUFELBERGER, Polychem Corporation, Crown, Mosca GmbH, Scientex, Samhwan steel co., DuBose Strapping, Inc., Messersì Packaging Srl, FROMM Packaging Systems, PAC Strapping Products, Inc., Cyklop Nederland BV, SORSA Strapping Systems, Auto Strap India, LINDER Seevetal, Consent Group. &lt;/strong&gt;&lt;/em&gt;&lt;/p&gt;&lt;p&gt;Notre analyse de marché comprend également une section uniquement dédiée à ces principaux acteurs dans laquelle nos analystes donnent un aperçu des états financiers de tous les principaux acteurs, ainsi qu'une analyse comparative des produits et une analyse SWOT. Français La section sur le paysage concurrentiel comprend également les stratégies de développement clés, la part de marché et l'analyse du classement du marché des acteurs mentionnés ci-dessus à l'échelle mondiale. &lt;/p&gt;&lt;h3&gt;Principaux développements&lt;/h3&gt;&lt;p&gt;&lt;/p&gt;&lt;ul&gt;&lt;li&gt;En avril 2022, la société d'emballage autrichienne Teufelberger a annoncé l'acquisition de la société d'emballage polonaise Maillis Plastics Solutions pour étendre le processus commercial et augmenter en conséquence sa clientèle. Cette acquisition vise en outre à étendre la division de transformation des plastiques et à garantir des performances élevées des capacités de cerclage.&lt;/li&gt;&lt;li&gt;En octobre 2021, lors du PACK EXPO de Las Vegas, Singode a présenté la série de machines de cerclage SGP. Les nouvelles machines de cerclage de Signode sont destinées à augmenter la production en imitant un environnement de lavage sous pression. Français Pour les cycles sans produit, la machine automatisée SGP dispose d'un système d'arche de sangle fermée, ainsi que d'un alimentateur de sangle automatique et d'une éjection automatique des extrémités de sangle.&lt;/li&gt;&lt;li&gt;En août 2020, Crown Holdings Inc. a annoncé une initiative appelée Twentyby30, qu'elle appelle « un programme robuste qui décrit 20 objectifs environnementaux, sociaux et de gouvernance (ESG) mesurables à atteindre d'ici 2030 ou plus tôt ». L'entreprise s'engage à augmenter les taux de recyclage des canettes métalliques et à utiliser du contenu recyclé dans le cerclage en plastique.&lt;/li&gt;&lt;li&gt;En mars 2019, The Sterling Group a acquis Polychem Corporation. L'entreprise fabrique des consommables de cerclage en polyester (« PET ») et en polypropylène, des équipements de fixation et des produits connexes, destinés aux industries agroalimentaires, des biens de consommation emballés et industrielles.&lt;/li&gt;&lt;/ul&gt;&lt;h3&gt;Analyse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caractéristiques de service et innovations, évolutivité, innovation des services, couverture de l'industrie, portée de l'industrie et feuille de route de croissance. Sur la base de ces facteurs, nous classons les entreprises en quatre catégories : &lt;strong&gt;Active, à la pointe de la technologie, émergente et innovatrice&lt;/strong&gt;&lt;/p&gt;&lt;p&gt;&lt;/p&gt;&lt;h3&gt;Attractivité du marché&lt;/h3&gt;&lt;p&gt;L'image de l'attractivité du marché fournie aiderait en outre à obtenir des informations sur la région qui est majoritairement leader sur le marché mondial des sangles en plastique.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sangles en plastique, évaluer l'attractivité d'un certain secteur et évaluer les possibilités d'investissement.&lt;/p&gt;&lt;p&gt;&lt;/p&gt;&lt;h3&gt;Périmètre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USD)&lt;/p&gt;&lt;/td&gt;&lt;/tr&gt;&lt;tr&gt;&lt;td&gt;Principales entreprises présentées&lt;/td&gt;&lt;td&gt;&lt;p&gt;TEUFELBERGER, Polychem Corporation, Crown, Mosca GmbH, Scientex, Samhwan steel co., DuBose Strapping, Inc., Messersì Packaging Srl, FROMM Packaging Systems, PAC Strapping Products, Inc.&lt;/p&gt;&lt;/td&gt;&lt;/tr&gt;&lt;tr&gt;&lt;td&gt;Segments couverts&lt;/td&gt;&lt;td&gt;&lt;ul&gt;&lt;li&gt;Par type&lt;/li&gt;&lt;li&gt;Par secteur d'activité de l'utilisateur final&lt;/li&gt;&lt;li&gt;Par zone géographique&lt;/li&gt;&lt;/ul&gt;&lt;/td&gt;&lt;/tr&gt;&lt;tr&gt;&lt;td&gt;Périmètre de personnalisation&lt;/td&gt;&lt;td&gt;&lt;p&gt;Personnalisation gratuite du rapport (équivalent à 4 jours ouvrables de l'analyste) à l'achat. Ajout ou modification de la portée du pays, de la région et du segment.&lt;/p&gt;&lt;/td&gt;&lt;/tr&gt;&lt;/tbody&gt;&lt;/table&gt;&lt;/div&gt;&lt;/div&gt;&lt;h4&gt;Méthodologie de recherche des études de marché :&lt;/h4&gt;&lt;h4&gt;&lt;/h4&gt;&lt;/div&gt;</t>
  </si>
  <si>
    <t>&lt;div class=""&gt;&lt;h2&gt;Taille du marché des alliages à mémoire de forme et prévisions&lt;/h2&gt;&lt;p&gt;La taille du marché des alliages à mémoire de forme a été évaluée à 20,1 milliards USD en 2024 et devrait atteindre &lt;span style="color: #993300;"&gt;&lt;strong&gt;52,34 milliards USD&lt;/strong&gt; &lt;strong&gt;d'ici 2031&lt;/strong&gt;, avec un TCAC de 14,2 % de 2024 à 2031. &lt;/strong&gt;&lt;/span&gt;&lt;/p&gt;&lt;ul&gt;&lt;li&gt;Les alliages à mémoire de forme (AMF) sont des alliages métalliques qui peuvent revenir à une forme ou une taille prédéterminée en réponse à des stimuli particuliers, tels que des changements de température ou des contraintes mécaniques. Cette caractéristique distinctive résulte de transitions de phase martensitiques réversibles. La mémoire de forme et la superélasticité des SMA les rendent utiles dans de nombreuses disciplines, notamment les dispositifs médicaux, l'ingénierie aérospatiale, les composants automobiles et l'électronique grand public.&lt;/li&gt;&lt;li&gt;Les SMA sont utilisés dans de nombreuses applications en raison de leurs caractéristiques uniques. Ils sont utilisés dans les implants biomédicaux tels que les stents et les fils orthodontiques, les composants d'aéronefs tels que les actionneurs et les trains d'atterrissage, les systèmes automobiles tels que les composants de moteur et les dispositifs de sécurité, l'électronique grand public pour la réduction des effectifs et les appareils électroménagers pour augmenter l'efficacité énergétique. Les SMA offrent polyvalence, fiabilité et adaptation dans de nombreux secteurs.&lt;/li&gt;&lt;li&gt;Ils sont utilisés dans de nombreuses applications en raison de leurs caractéristiques uniques. Ils sont utilisés dans les implants biomédicaux tels que les stents et les fils orthodontiques, les composants d'aéronefs tels que les actionneurs et les trains d'atterrissage, les systèmes automobiles tels que les composants de moteur et les dispositifs de sécurité, l'électronique grand public pour la réduction des effectifs et les appareils électroménagers pour augmenter l'efficacité énergétique. Les alliages à mémoire de forme offrent polyvalence, fiabilité et adaptation dans de nombreux secteurs.&lt;/li&gt;&lt;/ul&gt;&lt;p style="text-align: center;"&gt; &lt;/p&gt;&lt;div class="btn-wrap text-center" id="bnthid"&gt;&lt;label style="padding-right:5px;margin-bottom: 10px;"&gt;&lt;b&gt;Pour obtenir une analyse détaillée : &lt;noscript&gt;&lt;/noscript&gt; &lt;/b&gt;&lt;/label&gt;&lt;/div&gt;&lt;p&gt;&lt;/p&gt;&lt;h2&gt;Dynamique du marché mondial des alliages à mémoire de forme&lt;/h2&gt;&lt;p&gt;Les principales dynamiques du marché qui façonnent le marché mondial des alliages à mémoire de forme sont les suivantes :&lt;/p&gt;&lt;h3&gt;Principaux moteurs du marché :&lt;/h3&gt;&lt;ul&gt;&lt;li&gt;&lt;strong&gt;Applications aérospatiales et de défense :&lt;/strong&gt; l'augmentation de la fabrication d'avions et des dépenses de défense stimulent la demande de matériaux légers et à haute résistance. Les alliages à mémoire de forme sont utilisés dans les actionneurs, les trains d'atterrissage et les composants structurels, ce qui améliore le rendement énergétique et les performances.&lt;/li&gt;&lt;li&gt;&lt;strong&gt;Innovations automobiles&lt;/strong&gt; : Alors que la demande en véhicules économes en carburant et en fonctionnalités de sécurité augmente, le secteur automobile adopte les alliages à mémoire de forme pour les composants de moteur, les matériaux intelligents et les systèmes de sécurité. Ces alliages offrent une efficacité, une durabilité et une résistance aux chocs accrues, répondant aux critères réglementaires exigeants et aux préférences des consommateurs.&lt;/li&gt;&lt;li&gt;&lt;strong&gt;Électronique grand public et appareils intelligents&lt;/strong&gt; : La prolifération de l'électronique portable, des gadgets intelligents et des appareils miniaturisés stimule la demande d'alliages à mémoire de forme. Leur capacité à subir des changements de forme réversibles permet des percées dans les actionneurs, les capteurs et les composants de mémoire, stimulant l'innovation dans l'électronique grand public et le secteur de l'Internet des objets (IoT).&lt;/li&gt;&lt;/ul&gt;&lt;h3&gt;Principaux défis&lt;/h3&gt;&lt;ul&gt;&lt;li&gt;&lt;strong&gt;Coûts de production élevés&lt;/strong&gt; : Les alliages à mémoire de forme nécessitent souvent des procédures de fabrication complexes, telles que des compositions d'alliage exactes et des traitements thermiques réglementés, ce qui augmente les coûts de production. Ces prix pourraient limiter l'accès au marché, en particulier pour les applications à petite échelle, et poser des problèmes aux industries sensibles aux coûts telles que l'électronique grand public et l'automobile.&lt;/li&gt;&lt;li&gt;&lt;strong&gt;Complexité de traitement :&lt;/strong&gt; les alliages à mémoire de forme sont traités à l'aide de processus sophistiqués pour acquérir les caractéristiques souhaitées telles que l'effet mémoire de forme et la superélasticité. Ces complexités peuvent rendre difficile pour les fabricants de maintenir l'uniformité et les normes de qualité, ce qui peut entraîner des différences dans les performances et la fiabilité des produits.&lt;/li&gt;&lt;li&gt;&lt;strong&gt;Compatibilité des matériaux :&lt;/strong&gt; il peut être difficile de garantir que les alliages à mémoire de forme et d'autres matériaux fonctionnent bien ensemble dans des systèmes multicomposants. Les différences dans les coefficients de dilatation thermique et les propriétés mécaniques peuvent entraîner une dégradation du matériau, une défaillance de l'interface ou une diminution de l'efficacité du système, ce qui nécessite des considérations de conception rigoureuses et des solutions techniques pour résoudre ces obstacles.&lt;/li&gt;&lt;/ul&gt;&lt;h3&gt;Principales tendances :&lt;/h3&gt;&lt;ul&gt;&lt;li&gt;&lt;strong&gt;Demande croissante pour les applications biomédicales :&lt;/strong&gt; les alliages à mémoire de forme deviennent de plus en plus populaires dans les applications biomédicales en raison de leur biocompatibilité et de leurs caractéristiques uniques. Ils sont utilisés dans les outils chirurgicaux mini-invasifs, les implants orthopédiques et les dispositifs cardiovasculaires, ce qui entraîne une expansion du marché.&lt;/li&gt;&lt;li&gt;&lt;strong&gt;Expansion des applications dans l'aérospatiale et la défense : &lt;/strong&gt;les alliages à mémoire de forme sont de plus en plus utilisés dans les industries de l'aérospatiale et de la défense pour les actionneurs d'aéronefs, les composants de missiles et les matériaux intelligents en raison de leur légèreté, de leur résistance élevée et de leur durabilité.&lt;/li&gt;&lt;li&gt;&lt;strong&gt;Progrès dans le développement des matériaux :&lt;/strong&gt; les activités de recherche et développement en cours se concentrent sur la création de nouveaux alliages à mémoire de forme avec des caractéristiques supérieures telles que des températures de transformation plus élevées, une plus grande résistance à la fatigue et une meilleure fabricabilité, stimulant ainsi l'innovation et étendant le potentiel du marché.&lt;/li&gt;&lt;/ul&gt;&lt;p&gt;&lt;span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href=&amp;quot;https://www.marketresearch.com/download-sample?rid=22392&amp;amp;ref=bannerclick&amp;quot;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alliages à mémoire de forme&lt;/h2&gt;&lt;p&gt;Voici une analyse régionale plus détaillée des alliages à mémoire de forme mondiaux Marché :&lt;/p&gt;&lt;h3&gt;Amérique du Nord :&lt;/h3&gt;&lt;ul&gt;&lt;li&gt;Selon les analystes de Market Research, l'Amérique du Nord devrait dominer le marché des alliages à mémoire de forme.&lt;/li&gt;&lt;li&gt;La domination de l'Amérique du Nord sur le marché des alliages à mémoire de forme provient de l'adoption de technologies avancées et d'une solide infrastructure industrielle. La région bénéficie d'une présence significative d'acteurs clés du marché et d'institutions de recherche, ce qui favorise l'innovation et stimule le développement d'alliages à mémoire de forme de pointe.&lt;/li&gt;&lt;li&gt;En outre, les secteurs bien établis de l'aérospatiale, de la défense et du biomédical en Amérique du Nord fournissent une demande importante pour ces alliages, renforçant ainsi son leadership sur le marché. De plus, les normes de qualité et les lois strictes de la région garantissent le développement d'alliages à mémoire de forme de haute qualité, ce qui améliore leur fiabilité et leur attractivité sur le marché.&lt;/li&gt;&lt;li&gt;Ces facteurs se combinent pour établir l'Amérique du Nord comme un acteur dominant sur le marché mondial des alliages à mémoire de forme.&lt;/li&gt;&lt;/ul&gt;&lt;h3&gt;Asie-Pacifique :&lt;/h3&gt;&lt;ul&gt;&lt;li&gt;L'Asie-Pacifique devrait occuper une position de premier plan en termes de part de marché et d'impact.&lt;/li&gt;&lt;li&gt;Le marché de l'Asie-Pacifique est en pleine expansion, en raison de la demande croissante de secteurs tels que le biomédical et l'électronique grand public. Français Les économies en plein essor comme la Chine, l'Inde et la Corée du Sud consacrent des dépenses importantes à l'amélioration des infrastructures et des technologies de santé, ce qui favorise l'utilisation d'alliages à mémoire de forme dans les applications biomédicales, notamment les implants orthopédiques et les outils chirurgicaux. &lt;/li&gt;&lt;li&gt;En outre, l'industrie florissante de l'électronique grand public de la région, tirée par l'essor des industries des smartphones et des objets portables, stimule la demande d'alliages à mémoire de forme dans des applications telles que les actionneurs et les dépendances, accélérant ainsi la croissance du marché en Asie-Pacifique. &lt;/li&gt;&lt;/ul&gt;&lt;h2&gt;Marché mondial des alliages à mémoire de forme : analyse de segmentation&lt;/h2&gt;&lt;p&gt;Le marché mondial des alliages à mémoire de forme est segmenté en fonction du type d'utilisateur final et de la géographie&lt;/p&gt;&lt;p&gt;&lt;/p&gt;&lt;h3&gt;Marché des alliages à mémoire de forme, par type&lt;/h3&gt;&lt;ul&gt;&lt;li&gt;Nitinol&lt;/li&gt;&lt;li&gt;À base de cuivre&lt;/li&gt;&lt;li&gt;Fer-manganèse-silicium&lt;/li&gt;&lt;/ul&gt;&lt;p&gt;En fonction du type, le marché des alliages à mémoire de forme est divisé en Nitinol, à base de cuivre et fer-manganèse-silicium. Le nitinol, un alliage nickel-titane connu pour sa mémoire de forme extraordinaire et sa super élasticité, est largement utilisé dans les implants biomédicaux, les actionneurs et les montures de lunettes. Cela conduit à sa domination sur le marché des alliages à mémoire de forme.&lt;/p&gt;&lt;h3&gt;Marché des alliages à mémoire de forme, par utilisateur final&lt;/h3&gt;&lt;ul&gt;&lt;li&gt;Biomédical&lt;/li&gt;&lt;li&gt;Aérospatiale et défense&lt;/li&gt;&lt;li&gt;Automobile&lt;/li&gt;&lt;li&gt;Électronique grand public&lt;/li&gt;&lt;li&gt;Appareils électroménagers&lt;/li&gt;&lt;li&gt;Autres&lt;/li&gt;&lt;/ul&gt;&lt;p&gt;Sur la base de l'utilisateur final, le marché des alliages à mémoire de forme est divisé en biomédical, aérospatiale et défense, automobile, électronique grand public, appareils électroménagers et autres. Le segment biomédical devrait détenir une part importante du marché des alliages à mémoire de forme. Français Leur biocompatibilité et leurs capacités de mémoire de forme devraient augmenter son application dans les dispositifs biomédicaux tels que les stents et les fils orthodontiques.&lt;/p&gt;&lt;h3&gt;Marché des alliages à mémoire de forme, par géographie&lt;/h3&gt;&lt;ul&gt;&lt;li&gt;Amérique du Nord&lt;/li&gt;&lt;li&gt;Europe&lt;/li&gt;&lt;li&gt;Asie-Pacifique&lt;/li&gt;&lt;li&gt;Reste du monde&lt;/li&gt;&lt;/ul&gt;&lt;p&gt;Sur la base de la géographie, le marché des alliages à mémoire de forme est divisé en Amérique du Nord, Europe, Asie-Pacifique et reste du monde. L'Amérique du Nord devrait dominer le marché avec une part considérable en raison de l'adoption précoce des alliages à mémoire de forme et des services de cloud computing. L'infrastructure technologique supérieure de la région et sa large base de fournisseurs l'aident à maintenir son leadership sur le marché. De plus, la propension de l'Amérique du Nord à adopter des technologies innovantes renforce sa position. Cette culture d'adoption précoce favorise l'innovation continue et l'expansion du marché, faisant de l'Amérique du Nord un acteur important sur la scène mondiale du cloud computing et des logiciels OCR.&lt;/p&gt;&lt;h3&gt;Acteurs clés&lt;/h3&gt;&lt;p&gt;Le rapport d'étude de marché sur les alliages à mémoire de forme fournira des informations précieuses en mettant l'accent sur le marché mondial. Les principaux acteurs du marché sont &lt;strong&gt;&lt;em&gt;SAES, Nippon Steel &amp;amp; Sumitomo Metals, Fort Wayne Metals, Xi'an Saite Metal Materials, DYNALLOY, Inc., ATI Specialty Alloys &amp;amp; Components, Johnson Matthey, Furukawa Electric Company, Nippon Seisen et Seabird Metal Material.&lt;/em&gt;&lt;/strong&gt;&lt;/p&gt;&lt;p&gt;Notre analyse de marché comporte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alliages à mémoire de forme&lt;/h3&gt;&lt;p&gt;&lt;/p&gt;&lt;ul&gt;&lt;li&gt;En juillet 2021, Daido Steel a acquis la filiale chinoise de TimkenSteel. Daido Steel vise à améliorer son portefeuille en augmentant les articles à haute performance, en renforçant les partenariats avec TimkenSteel, en se développant sur de nouveaux marchés, notamment la Chine et l'Inde, et en développant des produits phares des économies émergentes.&lt;/li&gt;&lt;li&gt;En janvier 2021, Nexremity Solutions, Inc. a signé un accord exclusif avec Fort Wayne Metals pour commercialiser des implants en alliage de magnésium.&lt;/li&gt;&lt;li&gt;En août 2021, Johnson Matthey et KBR ont signé un accord d'alliance pour obtenir une licence pour une technologie de production innovante.&lt;/li&gt;&lt;/ul&gt;&lt;h3&gt;Périmètre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data-sheets-value='{"1":2,"2":"2021-2023"}'&gt;2021-2023&lt;/span&gt;&lt;/p&gt;&lt;/td&gt;&lt;/tr&gt;&lt;tr&gt;&lt;td&gt;Unité&lt;/td&gt;&lt;td&gt;&lt;p&gt;Valeur (milliards USD)&lt;/p&gt;&lt;/td&gt;&lt;/tr&gt;&lt;tr&gt;&lt;td&gt;Principales entreprises Profilé&lt;/td&gt;&lt;td&gt;&lt;p&gt;SAES, Nippon Steel &amp;amp; Sumitomo Metals, Fort Wayne Metals, Xi'an Saite Metal Materials, DYNALLOY, Inc., ATI Specialty Alloys &amp;amp; Components, Johnson Matthey, Furukawa Electric Company, Nippon Seisen et Seabird Metal Material.&lt;/p&gt;&lt;/td&gt;&lt;/tr&gt;&lt;tr&gt;&lt;td&gt;Segments couverts&lt;/td&gt;&lt;td&gt;&lt;ul&gt;&lt;li&gt;Par type&lt;/li&gt;&lt;li&gt;Par secteur d'utilisation finale&lt;/li&gt;&lt;li&gt;Par zone géographique&lt;/li&gt;&lt;/ul&gt;&lt;/td&gt;&lt;/tr&gt;&lt;tr&gt;&lt;td&gt;Périmètre de personnalisation&lt;/td&gt;&lt;td&gt;&lt;p&gt;Personnalisation gratuite du rapport (équivalent à 4 jours ouvrables d'analystes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</si>
  <si>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 l'irrigation goutte à goutte&lt;/h2&gt;&lt;p&gt;La taille du marché de l'irrigation goutte à goutte a été évaluée à 8,09 milliards USD en 2024 et devrait atteindre &lt;span style="color: #993300;"&gt;&lt;strong&gt;18,49 milliards USD d'ici 2031,&lt;/strong&gt; &lt;/span&gt;avec un TCAC &lt;span style="color: #993300;"&gt;&lt;strong&gt;de 12,00 % de 2024 à 2031.&lt;/strong&gt;&lt;/span&gt;&lt;/p&gt;&lt;ul&gt;&lt;li&gt;L'irrigation goutte à goutte est une méthode d'irrigation économe en eau qui permet d'économiser l'eau et les nutriments en fournissant l'eau directement aux racines des plantes, soit au-dessus, soit au-dessous de la surface du sol.&lt;/li&gt;&lt;li&gt;Il s'agit d'un type de système de micro-irrigation qui a le potentiel d'économiser l'eau et les nutriments en permettant à l'eau de s'égoutter lentement jusqu'aux racines des plantes.&lt;/li&gt;&lt;li&gt;L'objectif est de placer l'eau directement dans la racine zone et minimiser l'évaporation. Les systèmes d'irrigation goutte à goutte distribuent l'eau via un réseau de vannes, de tuyaux, de tubes et d'émetteurs.&lt;/li&gt;&lt;li&gt;Selon la qualité de sa conception, de son installation et de son fonctionnement, un système d'irrigation goutte à goutte peut être plus efficace que d'autres types de systèmes d'irrigation, tels que l'irrigation de surface ou l'irrigation par aspersion.&lt;/li&gt;&lt;/ul&gt;&lt;p style="text-align: center;"&gt; &lt;/p&gt;&lt;div class="btn-wrap text-center" id="bnthid"&gt;&lt;label style="padding-right:5px;margin-bottom: 10px;"&gt;&lt;b&gt;Pour obtenir une analyse détaillée : &lt;noscript&gt;&lt;/noscript&gt; &lt;/b&gt;&lt;/label&gt;&lt;/div&gt;&lt;p&gt;&lt;/p&gt;&lt;h2&gt;Dynamique du marché de l'irrigation goutte à goutte&lt;/h2&gt;&lt;p&gt;Les principales dynamiques du marché qui façonnent le marché de l'irrigation goutte à goutte comprennent :&lt;/p&gt;&lt;h3&gt;Principaux moteurs du marché&lt;/h3&gt;&lt;ul&gt;&lt;li&gt;&lt;strong&gt;Pénurie d'eau et demande croissante d'eau efficace Irrigation : les sécheresses, le changement climatique et la croissance démographique exercent une pression sur les ressources mondiales en eau. Dans de nombreuses régions, l'agriculture est le plus gros consommateur d'eau et les méthodes d'irrigation traditionnelles peuvent s'avérer très inefficaces. L'irrigation goutte à goutte offre une solution convaincante en distribuant l'eau directement aux racines des plantes, minimisant ainsi l'évaporation et le ruissellement. Cela peut réduire considérablement la consommation d'eau par rapport aux méthodes traditionnelles, ce qui en fait un outil essentiel pour les agriculteurs confrontés à la pénurie d'eau. L'irrigation goutte à goutte permet également de cultiver dans des régions plus sèches qui n'auraient peut-être pas été propices à l'agriculture autrement, contribuant ainsi à la sécurité alimentaire mondiale.&lt;/li&gt;&lt;li&gt;&lt;strong&gt;Focus croissant sur l'agriculture durable&lt;/strong&gt; : l'irrigation goutte à goutte s'aligne parfaitement sur les principes de l'agriculture durable. L'approvisionnement en eau directement aux racines des plantes réduit considérablement le gaspillage d'eau, un facteur critique à l'heure où les ressources en eau douce sont de plus en plus limitées. L'irrigation goutte à goutte favorise également l'efficacité des engrais. Les méthodes d'irrigation traditionnelles peuvent entraîner un ruissellement des engrais, polluant les cours d'eau et nuisant aux écosystèmes. L'irrigation goutte à goutte fournit de l'eau et de l'engrais directement à la zone racinaire, minimisant le ruissellement et maximisant l'absorption des nutriments par les plantes.&lt;/li&gt;&lt;li&gt;&lt;strong&gt;Augmentation des rendements des cultures et amélioration de la rentabilité&lt;/strong&gt; : L'irrigation goutte à goutte peut augmenter considérablement les rendements des cultures en fournissant de l'eau directement à la zone racinaire, optimisant ainsi la croissance des plantes. Cela se traduit par des bénéfices plus élevés pour les agriculteurs de plusieurs manières. Tout d'abord, l'irrigation goutte à goutte permet une distribution plus uniforme de l'eau, garantissant que toutes les plantes reçoivent l'eau dont elles ont besoin pour prospérer. Cela réduit le risque de mauvaises récoltes et de retard de croissance dans les zones qui reçoivent moins d'eau avec les méthodes d'irrigation traditionnelles. Deuxièmement, l'irrigation goutte à goutte minimise le gaspillage d'eau, permettant aux agriculteurs de cultiver plus de terres avec la même quantité d'eau. Ceci est particulièrement important dans les régions confrontées à une pénurie d'eau. Troisièmement, l'irrigation goutte à goutte peut favoriser une croissance plus saine des plantes en réduisant le stress dû aux carences en eau. Les plantes saines sont plus résistantes aux parasites et aux maladies, ce qui améliore encore les rendements et réduit le besoin de pesticides.&lt;/li&gt;&lt;/ul&gt;&lt;h3&gt;Principaux défis :&lt;/h3&gt;&lt;ul&gt;&lt;li&gt;&lt;strong&gt;Investissement initial élevé&lt;/strong&gt; : par rapport aux méthodes traditionnelles, les systèmes d'irrigation goutte à goutte peuvent avoir un coût initial plus élevé. Cela peut constituer un obstacle à l'adoption par les petits agriculteurs aux ressources financières limitées.&lt;/li&gt;&lt;li&gt;&lt;strong&gt;Connaissances techniques et maintenance&lt;/strong&gt; : les systèmes d'irrigation goutte à goutte nécessitent plus de connaissances techniques pour être conçus, installés et utilisés efficacement que les méthodes plus simples. Les agriculteurs peuvent avoir besoin d'une formation sur l'utilisation et la maintenance appropriées du système pour garantir des performances optimales. Des émetteurs obstrués, des tuyaux endommagés et une pression d'eau inappropriée peuvent tous réduire l'efficacité du système.&lt;/li&gt;&lt;li&gt;&lt;strong&gt;Dépendance énergétique :&lt;/strong&gt; certains systèmes d'irrigation goutte à goutte dépendent de pompes pour fournir de l'eau, ce qui peut être un défi dans les zones où l'accès à l'électricité est limité ou peu fiable. Cela peut augmenter les coûts opérationnels et limiter la faisabilité de l'irrigation goutte à goutte dans certaines régions.&lt;/li&gt;&lt;/ul&gt;&lt;h3&gt;Principales tendances :&lt;/h3&gt;&lt;ul&gt;&lt;li&gt;&lt;strong&gt;Se concentrer sur des solutions rentables&lt;/strong&gt; : les fabricants développent des systèmes d'irrigation goutte à goutte plus abordables pour répondre aux besoins des petits agriculteurs et combler l'écart de coût avec les méthodes traditionnelles. Cela comprend des systèmes modulaires et des matériaux innovants qui réduisent les coûts de production.&lt;/li&gt;&lt;li&gt;&lt;strong&gt;Intégration de l'automatisation et de l'irrigation intelligente&lt;/strong&gt; : les progrès de l'automatisation et de la technologie des capteurs conduisent au développement de systèmes d'irrigation goutte à goutte « intelligents ». Ces systèmes peuvent collecter des données en temps réel sur l'humidité du sol, la température et d'autres facteurs, et ajuster automatiquement la distribution d'eau en fonction des besoins des plantes. Cela optimise l'utilisation de l'eau et améliore encore l'efficacité.&lt;/li&gt;&lt;li&gt;&lt;strong&gt;Se concentrer sur la durabilité :&lt;/strong&gt; l'accent est de plus en plus mis sur les pratiques d'irrigation durables. Les capacités d'économie d'eau de l'irrigation goutte à goutte et son impact environnemental réduit sont les principaux moteurs de cette tendance. Les fabricants développent également des matériaux respectueux de l'environnement pour les composants d'irrigation goutte à goutte, favorisant ainsi davantage son profil de durabilité.&lt;/li&gt;&lt;/ul&gt;&lt;p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&lt;/span&gt;un rapport sectoriel &lt;br/&gt; ?&lt;/h2&gt;&lt;p class="mb-4 text-18"&gt; Nos rapports comprennent des données exploitables et Analyse prospective qui vous aide à élaborer des argumentaires, à créer des plans d'affaires, à élaborer des présentations et à rédiger des propositions. &lt;/p&gt;&lt;/div&gt;&lt;div class="col-12 col-md-4 mt-4 mt-md-0"&gt;&lt;noscript&gt;&lt;/noscript&gt;&lt;/div&gt;&lt;/div&gt;&lt;/div&gt;&lt;/section&gt;&lt;p&gt;&lt;/p&gt;&lt;h2&gt;Analyse régionale du marché de l'irrigation goutte à goutte&lt;/h2&gt;&lt;p&gt;Voici une analyse régionale plus détaillée du marché de l'irrigation goutte à goutte :&lt;/p&gt;&lt;h3&gt;Asie-Pacifique :&lt;/h3&gt;&lt;ul&gt;&lt;li&gt;Selon Market Research, l'Asie-Pacifique devrait dominer le marché de l'irrigation goutte à goutte tout au long de la période de prévision. La région Asie-Pacifique possède un secteur agricole vaste et en pleine croissance, des pays comme l'Inde et la Chine étant les principaux producteurs agricoles.&lt;/li&gt;&lt;li&gt;De nombreux pays de la région Asie-Pacifique sont confrontés à des problèmes de pénurie d'eau. Cela est dû à une combinaison de facteurs, notamment l'augmentation de la population, l'urbanisation croissante et les effets du changement climatique. Ces défis mettent à rude épreuve les ressources en eau de l'agriculture, qui est souvent le plus gros consommateur d'eau de la région. L'irrigation goutte à goutte offre une solution convaincante en fournissant l'eau directement aux racines des plantes, minimisant ainsi l'évaporation et le ruissellement. Cela peut réduire considérablement la consommation d'eau par rapport aux méthodes d'irrigation traditionnelles, permettant aux agriculteurs de cultiver plus de cultures avec moins d'eau.&lt;/li&gt;&lt;li&gt;Les gouvernements de la région encouragent de plus en plus l'irrigation goutte à goutte par le biais de subventions et d'autres programmes de soutien, encourageant une adoption plus large par les agriculteurs.&lt;/li&gt;&lt;/ul&gt;&lt;h3&gt;Europe :&lt;/h3&gt;&lt;ul&gt;&lt;li&gt;L'Europe a un marché de l'irrigation goutte à goutte relativement mature par rapport à d'autres régions. La technologie d'irrigation goutte à goutte est bien établie dans de nombreux pays européens, en particulier dans le sud de l'Europe où la pénurie d'eau est une préoccupation majeure.&lt;/li&gt;&lt;li&gt;L'agriculture européenne se concentre de plus en plus sur les pratiques d'agriculture de précision, et l'irrigation goutte à goutte est un élément clé de cette approche. Les systèmes d'irrigation goutte à goutte avancés et automatisés gagnent du terrain en Europe.&lt;/li&gt;&lt;li&gt;Les réglementations environnementales strictes en Europe stimulent la demande de solutions d'irrigation durables. Les capacités d'économie d'eau de l'irrigation goutte à goutte et son impact environnemental réduit en font un choix privilégié pour de nombreux agriculteurs européens.&lt;/li&gt;&lt;/ul&gt;&lt;h3&gt;Amérique du Nord :&lt;/h3&gt;&lt;ul&gt;&lt;li&gt;L'Amérique du Nord est un leader dans le développement de la technologie d'irrigation goutte à goutte. Les principaux fabricants de systèmes d'irrigation goutte à goutte et fournisseurs de technologies ont leur siège social en Amérique du Nord.&lt;/li&gt;&lt;li&gt;Les taux d'adoption de l'irrigation goutte à goutte sont déjà élevés dans certaines régions d'Amérique du Nord, en particulier dans les régions arides où règnent les problèmes de pénurie d'eau. Cependant, il existe encore un potentiel de croissance supplémentaire dans des secteurs spécifiques comme l'agriculture en serre et la production de cultures à haute valeur ajoutée.&lt;/li&gt;&lt;li&gt;La conservation de l'eau est une préoccupation croissante en Amérique du Nord, en particulier dans les régions sujettes à la sécheresse. Français L'irrigation goutte à goutte est de plus en plus reconnue comme un outil précieux pour la gestion durable de l'eau dans l'agriculture.&lt;/li&gt;&lt;/ul&gt;&lt;h2&gt;Marché de l'irrigation goutte à goutte : analyse de segmentation&lt;/h2&gt;&lt;p&gt;Le marché mondial de l'irrigation goutte à goutte est segmenté en fonction du type de composant, du type de culture, de l'application et de la géographie.&lt;/p&gt;&lt;h3&gt;&lt;/h3&gt;&lt;h3&gt;Marché de l'irrigation goutte à goutte, par type de composant&lt;/h3&gt;&lt;ul&gt;&lt;li&gt;Émetteurs/gouttes-gouttes&lt;/li&gt;&lt;li&gt;Tubes/tuyaux&lt;/li&gt;&lt;li&gt;Conduites principales&lt;/li&gt;&lt;li&gt;Filtres&lt;/li&gt;&lt;li&gt;Vannes&lt;/li&gt;&lt;li&gt;Régulateurs de pression&lt;/li&gt;&lt;li&gt;Dispositifs anti-retour&lt;/li&gt;&lt;li&gt;Raccords et accessoires&lt;/li&gt;&lt;/ul&gt;&lt;p&gt;En fonction du type de composant, le marché est segmenté en émetteurs/gouttes-gouttes, tubes/tuyaux, filtres, vannes, régulateurs de pression, dispositifs anti-retour, raccords et accessoires ; marché de l'irrigation goutte à goutte et autres. Sur le marché de l'irrigation goutte à goutte, les conduites/tubes goutte à goutte doivent être le segment dominant. En effet, ces composants constituent le vaste réseau qui distribue l'eau directement aux racines des plantes. Ils couvrent une plus grande surface que d'autres composants tels que les émetteurs ou les vannes et doivent être remplacés plus fréquemment en raison de l'usure potentielle. Par conséquent, les conduites/tubes goutte à goutte contribuent à une part plus importante du marché global en termes de volume et de besoins de maintenance continus.&lt;/p&gt;&lt;h3&gt;Marché de l'irrigation goutte à goutte, par type de culture&lt;/h3&gt;&lt;ul&gt;&lt;li&gt;Grandes cultures&lt;/li&gt;&lt;li&gt;Légumes&lt;/li&gt;&lt;li&gt;Vergers&lt;/li&gt;&lt;li&gt;Vignobles&lt;/li&gt;&lt;li&gt;Cultures de plantation&lt;/li&gt;&lt;/ul&gt;&lt;p&gt;En fonction du type de culture, le marché est segmenté en grandes cultures, légumes, vergers, vignes, cultures de plantation et autres. Les grandes cultures sont actuellement le segment dominant du marché de l'irrigation goutte à goutte. En effet, l'irrigation goutte à goutte offre plusieurs avantages pour les grandes cultures, tels qu'un rendement accru, une consommation d'eau réduite et des besoins en engrais moindres. Cela se traduit par des marges bénéficiaires plus élevées pour les agriculteurs qui cultivent du maïs, de la canne à sucre et du coton. Si les fruits, les légumes et d'autres cultures spécialisées bénéficient également de l'irrigation goutte à goutte, la vaste superficie consacrée aux grandes cultures en fait le principal segment de marché.&lt;/p&gt;&lt;h3&gt;Marché de l'irrigation goutte à goutte, par application&lt;/h3&gt;&lt;ul&gt;&lt;li&gt;Irrigation goutte à goutte de surface&lt;/li&gt;&lt;li&gt;Irrigation goutte à goutte souterraine&lt;/li&gt;&lt;li&gt;Ruban goutte à goutte&lt;/li&gt;&lt;li&gt;Gestion des déchets&lt;/li&gt;&lt;/ul&gt;&lt;p&gt;En fonction de l'application, le marché est segmenté en irrigation goutte à goutte de surface, irrigation goutte à goutte souterraine, ruban goutte à goutte et gestion des déchets. L'irrigation goutte à goutte de surface doit être le segment dominant. Cette méthode applique l'eau directement à la surface du sol près de la zone racinaire de la plante. Sa popularité provient de sa relative facilité d'installation et d'entretien par rapport à l'irrigation goutte à goutte souterraine. Le goutte-à-goutte de surface convient également à une large gamme de cultures et de configurations de terrain. Bien que le ruban goutte-à-goutte offre une option à faible coût, il peut nécessiter un remplacement plus fréquent. La gestion des déchets, bien que cruciale, n'est pas directement impliquée dans l'application de l'eau et représente probablement un segment de marché plus petit dans l'irrigation goutte à goutte.&lt;/p&gt;&lt;h3&gt;Marché de l'irrigation goutte à goutte, par géographie&lt;/h3&gt;&lt;ul&gt;&lt;li&gt;Amérique du Nord&lt;/li&gt;&lt;li&gt;Europe&lt;/li&gt;&lt;li&gt;Asie-Pacifique&lt;/li&gt;&lt;li&gt;Reste du monde&lt;/li&gt;&lt;/ul&gt;&lt;p&gt;En fonction de la géographie, le marché de l'irrigation goutte à goutte est classé en Amérique du Nord, Europe, Asie-Pacifique et reste du monde. La région Asie-Pacifique domine le marché de l'irrigation goutte à goutte en raison d'une confluence de facteurs. Cette région possède un secteur agricole massif confronté à une pénurie d'eau. L'eau étant une ressource essentielle, les capacités d'économie d'eau de l'irrigation goutte à goutte sont très attrayantes. Français De plus, le soutien gouvernemental par le biais de subventions et de programmes accélère l'adoption parmi les agriculteurs de cette région.&lt;/p&gt;&lt;h3&gt;Acteurs clés&lt;/h3&gt;&lt;p&gt;Le rapport d'étude « Marché de l'irrigation goutte à goutte » fournira des informations précieuses en mettant l'accent sur le marché mondial. Les principaux acteurs du marché sont &lt;strong&gt;&lt;em&gt;Jain Irrigation Systems Ltd, Lindsay Corporation, The Toro Company, Rivulis (Israël), Hunter Industries Inc., DRIPWORKS, Irritec SpA (Italie), Goldenkey et KSNM DRIP.&lt;/em&gt;&lt;/strong&gt;&lt;/p&gt;&lt;p&gt;Notre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mondiale.&lt;/p&gt;&lt;h3&gt;Développements récents du marché de l'irrigation goutte à goutte&lt;/h3&gt;&lt;p&gt;&lt;/p&gt;&lt;ul&gt;&lt;li&gt;En 2024, Lindsay Corporation a lancé des produits d'irrigation goutte à goutte innovants qui intègrent des technologies avancées de filtration et de régulation de la pression. Ces innovations visent à réduire le colmatage et à améliorer la durabilité des systèmes.&lt;/li&gt;&lt;li&gt;En 2024, Toro a lancé de nouvelles technologies d'émetteurs qui offrent une plus grande précision dans la distribution de l'eau, minimisant le gaspillage et maximisant la santé des cultures. Ces émetteurs sont conçus pour fonctionner efficacement dans des conditions de pression variables.&lt;/li&gt;&lt;li&gt;En 2024, KSNM DRIP a développé des kits d'irrigation goutte à goutte à faible coût qui sont accessibles aux agriculteurs des régions en développement. Ces kits comprennent tous les composants nécessaires et peuvent être facilement assemblés sans outils spécialisés.&lt;/li&gt;&lt;/ul&gt;&lt;h3&gt;Portée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ENTREPRISES&lt;/td&gt;&lt;td&gt;&lt;p&gt;Jain Irrigation Systems Ltd, Lindsay Corporation, The Toro Company, Rivulis (Israël), Hunter Industries Inc., DRIPWORKS, Irritec SpA (Italie), Goldenkey et KSNM DRIP.&lt;/p&gt;&lt;/td&gt;&lt;/tr&gt;&lt;tr&gt;&lt;td&gt;SEGMENTS COUVERTS&lt;/td&gt;&lt;td&gt;&lt;p&gt;Type de composant, type de culture, application et géographie.&lt;/p&gt;&lt;/td&gt;&lt;/tr&gt;&lt;tr&gt;&lt;td&gt;PORTÉE DE LA PERSONNALISATION&lt;/td&gt;&lt;td&gt;&lt;p&gt;Personnalisation gratuite du rapport (équivalant à un maximum de 4 jours ouvrables d'analystes) à l'achat. Ajout ou modification de pays, de région et Portée du segment&lt;/p&gt;&lt;/td&gt;&lt;/tr&gt;&lt;/tbody&gt;&lt;/table&gt;&lt;/div&gt;&lt;/div&gt;&lt;h4&gt;Méthodologie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produits Analyse comparative et SWOT des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</si>
  <si>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peintures automobiles&lt;/h2&gt;&lt;p&gt;La taille du marché des peintures automobiles a été évaluée à 638 millions USD en 2021 et devrait atteindre &lt;span style="color: #993300;"&gt;&lt;strong&gt;2022 millions USD d'ici 2030&lt;/strong&gt;&lt;/span&gt;, avec un &lt;span style="color: #993300;"&gt;&lt;strong&gt;TCAC de 13,66 % de 2023 à 2030.&lt;/strong&gt;&lt;/span&gt;&lt;/p&gt;&lt;p&gt;La demande croissante d'automobiles dans le monde entier est l'un des principaux moteurs du marché des peintures automobiles. À mesure que de plus en plus de personnes achètent des voitures, la demande de peintures automobiles augmente. Le marché secondaire de l'automobile, qui comprend la vente de pièces et de services automobiles après la vente initiale du véhicule, est également un moteur majeur du marché des peintures automobiles. À mesure que de plus en plus de voitures vieillissent, elles nécessitent un entretien et des réparations, qui incluent souvent une repeinture. Les progrès technologiques ont conduit au développement de peintures automobiles nouvelles et innovantes qui offrent des performances et une durabilité améliorées. Cela a augmenté la demande pour ces peintures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peintures automobiles&lt;/h3&gt;&lt;p&gt;Le marché des peintures automobiles fait référence à l'industrie qui produit des peintures et des revêtements pour les véhicules, notamment les voitures, les camions, les motos et d'autres modes de transport. Ces revêtements offrent non seulement un attrait esthétique, mais également une protection contre les facteurs environnementaux tels que la corrosion, les rayons UV et l'abrasion.&lt;/p&gt;&lt;p&gt;Le marché comprend à la fois les fabricants d'équipement d'origine (OEM) qui fournissent des peintures aux constructeurs automobiles et les fournisseurs de pièces de rechange qui fournissent des peintures à des fins de réparation et de remise à neuf. Le marché des peintures automobiles est influencé par divers facteurs tels que les progrès technologiques, l'évolution des préférences des consommateurs, les réglementations gouvernementales et la croissance globale de l'industrie automobile.&lt;/p&gt;&lt;section class="-world-sec"&gt;&lt;div class="-container"&gt;&lt;div class="row -world-row gy-4 mb-4"&gt;&lt;div class="col-12 col-md-8 mb-2"&gt;&lt;h2 class="mt-2 mb-4 heading-42"&gt;&lt;span class="span-1"&gt;Que contient un rapport d'industrie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peintures automobiles&lt;/h3&gt;&lt;p&gt;L'augmentation des volumes de production de véhicules de tourisme et de véhicules utilitaires devrait stimuler le marché des peintures automobiles au cours de la période de prévision. L'augmentation des revenus des particuliers, l'amélioration du mode de vie des consommateurs et la préférence croissante des consommateurs pour les véhicules dotés d'une finition esthétique honnête, d'une texture riche et d'une apparence brillante devraient encore stimuler le marché des peintures automobiles au cours des prochaines années.&lt;/p&gt;&lt;p&gt;L'augmentation des investissements des équipementiers dans le développement de peintures automobiles, qui devraient réduire l'impact environnemental négatif causé par les émissions volatiles de certains types de peintures automobiles, devrait offrir des opportunités prometteuses pour le marché des peintures automobiles au cours de la période de prévision. À titre d'exemple, le groupe BASF et Sirrus Inc., deux acteurs majeurs spécialisés dans le domaine des revêtements et des adhésifs, ont convenu de développer une classe de remplacement de revêtements automobiles hautes performances soutenus par la technologie du malonate de méthylène. &lt;/p&gt;&lt;p&gt;Cependant, certains types de peintures automobiles contiennent des solvants tels que le toluène qui libèrent des COV (composés organiques volatils) nocifs pour l'environnement. Les gouvernements de certains pays ont imposé des règles et des réglementations imposant des restrictions sur l'ampleur des émissions de COV de ces types de peintures. Cela devrait entraver l'expansion du marché des peintures automobiles au cours de la période de prévision. De plus, les peintures à base de solvants présentent une menace de substitution interne par des peintures à base d'eau qui sont respectueuses de l'environnement. cela est souvent prévu pour dire non à l'expansion du marché des peintures automobiles dans une certaine mesure au cours de la période de prévision.&lt;/p&gt;&lt;h3&gt;Analyse de la segmentation du marché mondial des peintures automobiles&lt;/h3&gt;&lt;p&gt;Le marché mondial des peintures automobiles est segmenté sur la base du type de véhicule, de la technologie, du revêtement, du type de texture, du canal de vente et de la géographie.&lt;/p&gt;&lt;p&gt;&lt;/p&gt;&lt;h3&gt;Marché des peintures automobiles, par type de véhicule&lt;/h3&gt;&lt;ul&gt;&lt;li&gt;Voitures particulières&lt;/li&gt;&lt;li&gt;Véhicule utilitaire léger&lt;/li&gt;&lt;li&gt;Véhicule utilitaire lourd&lt;/li&gt;&lt;/ul&gt;&lt;p&gt;&lt;/p&gt;&lt;p&gt;En fonction du type de véhicule, le marché est divisé en voitures particulières, véhicules utilitaires légers et véhicules utilitaires lourds. Le segment des voitures particulières devrait représenter la majorité de la part des revenus totaux au cours de la période estimée. Les voitures particulières dominent actuellement le type de véhicule pour le marché des peintures automobiles. Cela est dû à plusieurs facteurs tels que la demande croissante de voitures particulières dans le monde, la classe moyenne croissante dans les marchés émergents et la tendance croissante à la possession d'une voiture parmi les consommateurs. Les voitures particulières nécessitent une variété de peintures automobiles, notamment des couches de base, des couches transparentes, des apprêts et d'autres peintures spéciales, pour leurs surfaces extérieures et intérieures. Ces peintures offrent non seulement un attrait esthétique, mais protègent également le véhicule des éléments extérieurs tels que les rayons UV, les intempéries et la corrosion.&lt;/p&gt;&lt;h3&gt;Marché des peintures automobiles, par technologie&lt;/h3&gt;&lt;ul&gt;&lt;li&gt;Revêtements à base d'eau&lt;/li&gt;&lt;li&gt;Revêtements à base de solvant&lt;/li&gt;&lt;li&gt;Revêtements en poudre&lt;/li&gt;&lt;/ul&gt;&lt;p&gt;&lt;/p&gt;&lt;p&gt;Sur la base de la technologie, le marché est divisé en revêtements à base d'eau, revêtements à base de solvant et revêtements en poudre. L'industrie des revêtements en poudre devrait être en tête tout au long de la période projetée. Les revêtements en poudre ont gagné en popularité sur le marché des peintures automobiles. Cela est dû à plusieurs facteurs tels que leur durabilité supérieure, leur résistance à l'écaillage et leurs performances environnementales améliorées. Les revêtements en poudre sont composés d'un mélange de particules finement broyées de résines, de pigments et d'additifs. Ces particules sont chargées électrostatiquement et pulvérisées sur la surface du véhicule, après quoi elles sont durcies sous l'effet de la chaleur pour former une couche dure et protectrice.&lt;/p&gt;&lt;h3&gt;Marché des peintures automobiles, par revêtement&lt;/h3&gt;&lt;ul&gt;&lt;li&gt;Apprêt&lt;/li&gt;&lt;li&gt;Couche de base&lt;/li&gt;&lt;li&gt;Couche transparente&lt;/li&gt;&lt;li&gt;Couche électrolytique&lt;/li&gt;&lt;/ul&gt;&lt;p&gt;En fonction du revêtement, le marché est divisé en apprêt, couche de base, couche transparente et couche électrolytique. Le segment des couches de base devrait représenter la majorité de la part des revenus totaux au cours de la période prévue, car les couches de base sont utilisées pour donner de la couleur et de l'attrait esthétique au véhicule, tout en servant également de couche protectrice. Les couches de base sont généralement appliquées après une couche d'apprêt et avant une couche de vernis transparent. Elles sont disponibles dans une large gamme de couleurs et de finitions, telles que métallisées, nacrées et unies. Français De plus, les progrès technologiques ont permis le développement de couches de base qui offrent une durabilité améliorée, une résistance à la décoloration et à l'écaillage, et un impact environnemental réduit.&lt;/p&gt;&lt;h3&gt;Marché des peintures automobiles, par type de texture&lt;/h3&gt;&lt;ul&gt;&lt;li&gt;Solide&lt;/li&gt;&lt;li&gt;Métallique&lt;/li&gt;&lt;li&gt;Nacré&lt;/li&gt;&lt;li&gt;Autres&lt;/li&gt;&lt;/ul&gt;&lt;p&gt;En fonction du type de texture, le marché est divisé en solide, métallique, nacré et autres. Les finitions métalliques sont un choix populaire pour les peintures automobiles depuis plusieurs décennies, et elles continuent de dominer le marché en raison de leur attrait visuel élevé et de leur capacité à améliorer l'apparence d'un véhicule. Les types de texture métalliques contiennent généralement de petits flocons ou particules métalliques dans la peinture qui réfléchissent la lumière, donnant à la peinture un éclat et une brillance distinctifs.&lt;/p&gt;&lt;h3&gt;Marché des peintures automobiles, par canal de vente&lt;/h3&gt;&lt;ul&gt;&lt;li&gt;OEM&lt;/li&gt;&lt;li&gt;Après-vente&lt;/li&gt;&lt;/ul&gt;&lt;p&gt;En fonction du canal de vente, le marché est divisé en OEM et après-vente. Français Un canal de vente après-vente devrait représenter la majorité de la part des revenus totaux au cours de la période prévue. Le canal de vente après-vente a gagné en popularité en raison de plusieurs facteurs, notamment l'augmentation du nombre de centres de réparation de collision indépendants, l'augmentation de la popularité de l'entretien et de la personnalisation des voitures à faire soi-même et l'expansion des plateformes de commerce électronique pour les pièces et accessoires automobiles.&lt;/p&gt;&lt;h3&gt;Marché des peintures automobiles, par géographie&lt;/h3&gt;&lt;ul&gt;&lt;li&gt;Amérique du Nord&lt;/li&gt;&lt;li&gt;Europe&lt;/li&gt;&lt;li&gt;Asie-Pacifique&lt;/li&gt;&lt;li&gt;Amérique latine&lt;/li&gt;&lt;li&gt;Moyen-Orient et Afrique&lt;/li&gt;&lt;/ul&gt;&lt;p&gt;Sur la base de la géographie, le marché mondial des peintures automobiles est classé en Amérique du Nord, Europe, Asie-Pacifique, Moyen-Orient et Afrique, et Amérique latine. Le marché est dominé par l'Amérique du Nord, principalement par les États-Unis. L'Amérique du Nord est un marché important pour les peintures automobiles, avec plusieurs grands constructeurs automobiles basés dans la région, notamment General Motors, Ford et Fiat Chrysler Automobiles. De plus, la région dispose d'un marché secondaire de l'automobile vaste et mature, avec de nombreux ateliers de réparation indépendants et constructeurs de voitures personnalisées qui utilisent de la peinture automobile dans leurs opérations.&lt;/p&gt;&lt;h3&gt;Acteurs clés&lt;/h3&gt;&lt;p&gt;Le rapport d'étude « Marché mondial des peintures automobiles » fournira des informations précieuses en mettant l'accent sur le marché mondial, y compris certains des principaux acteurs tels que &lt;strong&gt;&lt;em&gt;Akzo Nobel NV, Axalta Coating Systems, BASF SE, Cabot Corp, Clariant AG, Covestro, Donglai Coating Technology, Dupont, Eastman, Kansai Paint Co. Ltd,&lt;/em&gt; KCC Corporation, Nippon Paint Holdings Co. Ltd, PPG Industries, Inc., Solvay SA, The Sherwin Williams Company, The Valspar Corporation et Wanda Refinish.&lt;/strong&gt; La section sur le paysage concurrentiel comprend également des informations sur les stratégies de développement clés des concurrents ci-dessus, des analyses de parts de marché et des analyses de positionnement sur le marché à l'échelle mondiale.&lt;/p&gt;&lt;h3&gt;Principaux développements&lt;/h3&gt;&lt;p&gt;&lt;/p&gt;&lt;ul&gt;&lt;li&gt;Dans En 2019, Axalta a annoncé un partenariat avec Plenham Ltd. pour développer une nouvelle technologie de correspondance numérique des couleurs pour l'industrie automobile. Cette technologie utilise l'intelligence artificielle et des algorithmes d'apprentissage automatique pour fournir une correspondance des couleurs plus rapide et plus précise pour les revêtements automobiles.&lt;/li&gt;&lt;li&gt;En 2020, AkzoNobel a lancé une nouvelle gamme de produits de finition automobile appelée « Sikkens Autocoat BT ». Ces produits sont conçus pour offrir un niveau élevé de précision des couleurs et de durabilité, tout en étant plus respectueux de l'environnement que les formulations précédentes.&lt;/li&gt;&lt;li&gt;En 2021, Sherwin-Williams a annoncé le lancement d'une nouvelle gamme de couches de base à base d'eau pour le marché de la finition automobile. Ces couches de base sont conçues pour offrir un niveau élevé de précision des couleurs et de durabilité, tout en étant plus durables que les revêtements traditionnels à base de solvants.&lt;/li&gt;&lt;/ul&gt;&lt;h3&gt;Analyse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innovations de service,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principalement leader sur le marché mondial des peintures automobiles. Nous couvrons les principaux facteurs d'impact qui sont responsables de la croissance de l'industrie dans la région donnée.&lt;/p&gt;&lt;p&gt;&lt;/p&gt;&lt;h3&gt;Les cinq forces de Porter&lt;/h3&gt;&lt;p&gt;L'image fournie aiderait également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peintures automobiles, évaluer l'attractivité d'un certain secteur et évaluer les possibilités d'investissement.&lt;/p&gt;&lt;p&gt;&lt;/p&gt;&lt;/div&gt;</t>
  </si>
  <si>
    <t>&lt;div class=""&gt;&lt;h2&gt;Taille et prévisions du marché des suspensions automobiles&lt;/h2&gt;&lt;p&gt;La taille du marché des suspensions automobiles était évaluée à 57,44 milliards USD en 2020 et devrait atteindre &lt;span style="color: #993300;"&gt;&lt;strong&gt;83,74 milliards USD d'ici 2028,&lt;/strong&gt;&lt;/span&gt; avec un TCAC de 4,94 % de 2021 à 2028. &lt;/strong&gt;&lt;/span&gt;&lt;/p&gt;&lt;p&gt;La demande croissante de confort, de sécurité et de qualité de conduite est l'aspect crucial de l'augmentation des revenus du marché des suspensions automobiles ainsi que la demande de suspensions pneumatiques dans les véhicules utilitaires lourds favorisera la croissance du marché. Le rapport sur le marché mondial des suspensions automobiles fournit une évaluation holistique du marché. Français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suspensions automobiles&lt;/h3&gt;&lt;p&gt;La suspension automobile se compose d'un système de ressorts, d'amortisseurs, de jambes de force, de bras de commande et de rotules qui relient le véhicule à la roue et permettent ensuite un mouvement relatif entre les deux. Le type de géométrie et de système utilisé pour construire la suspension dépend du carrossage de la roue, de la roulette du moyeu, de la pointe du véhicule et de l'inclinaison du pivot d'attelage des bras de commande. Les suspensions aident à maintenir les pneus du véhicule en contact avec la route pendant le trajet pour réduire les chocs pendant la conduite et protéger le véhicule et sa cargaison de tout dommage ou usure. En outre, il isole le véhicule des vibrations à haute fréquence provenant de l'excitation des pneus. &lt;/p&gt;&lt;p&gt;Une conduite de qualité offre du confort aux passagers, minimise les dommages à la cargaison et réduit la fatigue du conducteur pendant les longs trajets. La suspension est responsable de la qualité des trajets et du contrôle de la tenue de route de la voiture, car les voitures à suspension ferme peuvent entraîner un meilleur contrôle des mouvements du corps et des réactions plus rapides. Les ambulances ont un besoin particulier d'une suspension de véhicule améliorée pour éviter de nouvelles blessures aux passagers déjà malades. &lt;/p&gt;&lt;h3&gt;Aperçu du marché mondial des suspensions automobiles&lt;/h3&gt;&lt;p&gt;Des facteurs tels que les avancées technologiques liées aux composants des véhicules, l'augmentation de la production de véhicules et l'augmentation de la demande de luxe et de confort dans les véhicules sont les facteurs qui devraient stimuler l'expansion du marché mondial des suspensions automobiles. &lt;/p&gt;&lt;p&gt;L'augmentation de la demande de confort et de luxe dans les véhicules et l'habitacle plus silencieux ont contribué de manière significative à la croissance du marché mondial des suspensions automobiles. Les constructeurs automobiles tels que BMW, Audi, Mercedes Benz, Volvo, Jaguar, Rolls-Royce et Land Rover sont les principaux acteurs de la fabrication de véhicules de luxe au sein de l'industrie automobile. De plus, les ventes de voitures de luxe devraient doubler, en raison des progrès de la technologie embarquée et de la croissance de l'économie des pays en développement. &lt;/p&gt;&lt;p&gt;Cependant, des facteurs tels que l'amélioration des normes mondiales pour les véhicules et donc le coût élevé de la maintenance des systèmes de suspension avancés devraient entraver l'expansion du marché. Français Au contraire, l'augmentation de la demande de systèmes de suspension légers et le développement de systèmes de suspension avancés devraient offrir des opportunités lucratives pour l'expansion du marché mondial.&lt;/p&gt;&lt;h3&gt;Marché mondial des suspensions automobiles : analyse de segmentation&lt;/h3&gt;&lt;p&gt;Le marché mondial des suspensions automobiles est segmenté sur la base du type, du composant et de la géographie.&lt;/p&gt;&lt;h3&gt;&lt;/h3&gt;&lt;h3&gt;Marché des suspensions automobiles, par type&lt;/h3&gt;&lt;p&gt;• Suspension active• Suspension semi-active• Suspension passive&lt;/p&gt;&lt;p&gt;En fonction du type, le marché est divisé en suspension active, suspension semi-active et suspension passive. La suspension semi-active/active est estimée être le segment du marché des suspensions automobiles qui connaît la croissance la plus rapide. Français En raison de l'augmentation de la rigueur des réglementations sur les émissions et l'efficacité énergétique dans les régions développées, l'entrée de systèmes de suspension semi-actifs/actifs relativement légers devrait être plus élevée dans les régions développées telles que l'Amérique du Nord et l'Europe.&lt;/p&gt;&lt;h3&gt;Marché de la suspension automobile, par composant&lt;/h3&gt;&lt;p&gt;• Ressort hélicoïdal• Ressort à lames• Ressort pneumatique• Amortisseur• Autres composants&lt;/p&gt;&lt;p&gt;En fonction du composant, le marché est divisé en ressort hélicoïdal, ressort à lames, ressort pneumatique, amortisseur et autres composants. L'acier enroulé rend le ressort plus résistant que le métal ne le serait s'il conservait sa forme droite d'origine. La méthode de chauffage et de refroidissement contribue également à renforcer le métal, ce qui permet d'utiliser moins de métal pour supporter des poids plus importants. Les ressorts hélicoïdaux sont peu coûteux, ce qui stimule le marché.&lt;/p&gt;&lt;h3&gt;Marché des suspensions automobiles, par géographie&lt;/h3&gt;&lt;p&gt;• Amérique du Nord• Europe• Asie-Pacifique• Reste du monde&lt;/p&gt;&lt;p&gt;Sur la base d'une analyse régionale, le marché mondial des suspensions automobiles est classé en Amérique du Nord, Europe, Asie-Pacifique et Reste du monde. Le marché des suspensions automobiles en Asie-Pacifique devrait enregistrer la meilleure croissance au cours de la période de prévision. L'Asie-Pacifique est fortement dominée par les fabricants locaux et mondiaux. KYB Corporation est l'une des plus grandes entreprises de la région Asie-Pacifique, fournissant principalement des amortisseurs.&lt;/p&gt;&lt;h3&gt;Acteurs clés&lt;/h3&gt;&lt;p&gt;Le rapport d'étude « Marché mondial des suspensions automobiles » fournira un aperçu précieux en mettant l'accent sur le marché mondial, y compris certains des principaux acteurs tels que &lt;em&gt;&lt;strong&gt;Continental AG, ZF Friedrichshafen AG, thyssenKrupp AG, Hitachi Automotive Systems, Ltd., Mando Corp, Hyundai Mobis, Magneti Marelli SpA, KYB Americas Corporation, Sogefi SpA et ZF Friedrichshafen AG.&lt;/strong&gt;&lt;/em&gt;&lt;/p&gt;&lt;p&gt;Notre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sur le marché des acteurs mentionnés ci-dessus à l'échelle mondiale.&lt;/p&gt;&lt;h3&gt;Principaux développements&lt;/h3&gt;&lt;h4&gt;Partenariats, collaborations et accords&lt;/h4&gt;&lt;p&gt;• En octobre 2021, le groupe technologique ZF et la société de logiciels doubleslash approfondissent leur partenariat.&lt;/p&gt;&lt;h4&gt;Fusions et acquisitions&lt;/h4&gt;&lt;p&gt;• En janvier 2019, Tenneco Inc. a finalisé l'acquisition d'Öhlins Racing AB, une société technologique suédoise qui développe des systèmes et composants de suspension haut de gamme pour les secteurs de l'automobile et du sport automobile.&lt;/p&gt;&lt;p&gt;• En septembre 2018, Schaeffler India Ltd. a annoncé la fusion réussie d'INA Bearings India Private Limited (INA India) et de LuK India Private Limited (LuK India).&lt;/p&gt;&lt;h4&gt;Lancements de produits et extensions de produits&lt;/h4&gt;&lt;p&gt;• En août 2020, la division ZF Commercial Vehicle Control Systems en Inde a conçu une suspension pneumatique à commande électronique Technologie de suspension (ECAS) pour résoudre les problèmes tels que la consommation de carburant plus élevée, le confort du conducteur réduit, la sécurité des passagers et l'instabilité du véhicule.&lt;/p&gt;&lt;p&gt;• En septembre 2020, Continental AG a développé des capteurs pour les véhicules à suspension pneumatique, qui utilisent des ultrasons pour mesurer la hauteur et la pression des ressorts pneumatiques afin de déterminer l'état de charge de l'essieu. Un capteur de hauteur a également été développé pour les amortisseurs des véhicules sans suspension pneumatique.&lt;/p&gt;&lt;h3&gt;Portée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prévision&lt;/td&gt;&lt;td&gt;&lt;p&gt;2021-2028&lt;/p&gt;&lt;/td&gt;&lt;/tr&gt;&lt;tr&gt;&lt;td&gt;Période historique&lt;/td&gt;&lt;td&gt;&lt;p&gt;2017-2019&lt;/p&gt;&lt;/td&gt;&lt;/tr&gt;&lt;tr&gt;&lt;td&gt;Unité&lt;/td&gt;&lt;td&gt;&lt;p&gt;Valeur (milliards USD)&lt;/p&gt;&lt;/td&gt;&lt;/tr&gt;&lt;tr&gt;&lt;td&gt;Principales sociétés présentées&lt;/td&gt;&lt;td&gt;&lt;p&gt;Continental AG, ZF Friedrichshafen AG, thyssenkrupp AG, Hitachi Automotive Systems, Ltd., Mando Corp, Hyundai Mobis, Magneti Marelli SpA&lt;/p&gt;&lt;/td&gt;&lt;/tr&gt;&lt;tr&gt;&lt;td&gt;Segments couverts&lt;/td&gt;&lt;td&gt;&lt;p&gt;• Par type&lt;br/&gt;• Par composant&lt;br/&gt;• Par zone géographique&lt;/p&gt;&lt;/td&gt;&lt;/tr&gt;&lt;tr&gt;&lt;td&gt;Périmètre de personnalisation&lt;/td&gt;&lt;td&gt;&lt;p&gt;Personnalisation gratuite du rapport (équivalant à un maximum de 4 jours ouvrables d'analystes) à l'achat. Ajout ou modification du pays, de la région et portée du segment&lt;/p&gt;&lt;/td&gt;&lt;/tr&gt;&lt;/tbody&gt;&lt;/table&gt;&lt;/div&gt;&lt;/div&gt;&lt;h4&gt;Rapports sur les principales tendances&lt;/h4&gt;&lt;p class="-report-title"&gt;&lt;strong&gt;&lt;/strong&gt;&lt;/p&gt;&lt;p class="-report-title"&gt;&lt;/p&gt;&lt;h4&gt;Méthodologie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</si>
  <si>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tests de cannabis&lt;/h2&gt;&lt;p&gt;La taille du marché des tests de cannabis est évaluée à 3 milliards USD en 2023 et devrait atteindre &lt;span style="color: #993300;"&gt;&lt;strong&gt;4,15 milliards USD d'ici 2031&lt;/strong&gt;&lt;/span&gt;, avec un &lt;span style="color: #993300;"&gt;&lt;strong&gt;TCAC de 12 % de 2024 à 2031.&lt;/strong&gt;&lt;/span&gt;&lt;/p&gt;&lt;ul&gt;&lt;li&gt;Les tests de cannabis sont la méthode d'analyse des échantillons de cannabis pour déterminer leur qualité, leur sécurité et leur puissance. Il aide principalement à déterminer les niveaux de THC, de CBD et de terpènes, ainsi que les contaminants et les dégradations comme les solvants restants, la forme, la maladie, les problèmes et l'accumulation de pesticides.&lt;/li&gt;&lt;li&gt;Les tests garantissent que les consommateurs ont accès à un produit aux propriétés cohérentes et que tous les contaminants ou substances nocives potentiels sont identifiés.&lt;/li&gt;&lt;li&gt;Les fabricants utilisent des tests tout au long des étapes de culture et de transformation pour confirmer la cohérence du produit et s'il répond aux caractéristiques souhaitées.&lt;/li&gt;&lt;li&gt;Plus important encore, les organismes de réglementation du monde entier s'assurent que les produits à base de cannabis répondent aux normes de qualité et de sécurité. Ainsi, les tests de cannabis jouent un rôle essentiel dans le maintien de la transparence entre les consommateurs et l'industrie en garantissant la sécurité et la qualité des produits à base de cannabis.&lt;/li&gt;&lt;/ul&gt;&lt;p style="text-align: center;"&gt;&lt;/p&gt;&lt;p style="text-align: center;"&gt; &lt;/p&gt;&lt;div class="btn-wrap text-center" id="bnthid"&gt;&lt;label style="padding-right:5px;margin-bottom: 10px;"&gt;&lt;b&gt;Pour obtenir une analyse détaillée : &lt;noscript&gt;&lt;/noscript&gt; &lt;/b&gt;&lt;/label&gt;&lt;/div&gt;&lt;p&gt;&lt;/p&gt;&lt;h2&gt;Dynamique du marché mondial des tests de cannabis&lt;/h2&gt;&lt;p&gt;Les principales dynamiques du marché qui façonnent le marché mondial des tests de cannabis comprennent :&lt;/p&gt;&lt;h3&gt;Principaux moteurs du marché&lt;/h3&gt;&lt;ul&gt;&lt;li&gt;&lt;strong&gt;Légalisation mondiale :&lt;/strong&gt; La légalisation croissante du cannabis à des fins thérapeutiques et récréatives dans différents endroits entraîne la nécessité de tests rigoureux pour garantir la sécurité des articles et la conformité aux instructions.&lt;/li&gt;&lt;li&gt;&lt;strong&gt;Besoin de qualité Confirmation : &lt;/strong&gt;À mesure que l'industrie du cannabis se développe, l'accent est de plus en plus mis sur la confirmation de la qualité et la sécurité des acheteurs dans les secteurs de l'alimentation, des boissons et de la santé. Ainsi, l'exigence de tests de qualité pour éliminer les contaminants, les pesticides, les métaux et autres stimule l'acceptation des tests sur le cannabis.&lt;/li&gt;&lt;li&gt;&lt;strong&gt;Problèmes de santé et de sécurité : &lt;/strong&gt;La sensibilisation des acheteurs aux dangers potentiels pour la santé liés aux produits de cannabis souillés ou dégradés augmente. Cela a conduit à une demande plus importante d'administrations de test pour confirmer la sécurité et la puissance des produits à base de cannabis.&lt;/li&gt;&lt;li&gt;&lt;strong&gt;Tendance croissante de la publicité :&lt;/strong&gt;La publicité étendue du cannabis, associée à la présentation de groupes de produits modernes tels que les produits comestibles, les rafraîchissements et les concentrés, entraîne le besoin de dispositifs de test complets pour répondre aux exigences administratives et aux souhaits des consommateurs.&lt;/li&gt;&lt;li&gt;&lt;strong&gt;Harmonisation mondiale :&lt;/strong&gt;Les efforts visant à normaliser les techniques de test et les exigences administratives sur des domaines distincts entraînent le choix de conventions de test standardisées, la certification d'installations de recherche autorisées et la promotion du développement du marché.&lt;/li&gt;&lt;li&gt;&lt;strong&gt;Progrès technologiques :&lt;/strong&gt;Le développement de méthodes de test nouvelles et sophistiquées telles que le séquençage de nouvelle génération (NGS) et les techniques avancées de test microbien devrait créer d'immenses opportunités pour la croissance du marché.&lt;/li&gt;&lt;li&gt;&lt;strong&gt;Acceptation croissante du cannabis :&lt;/strong&gt;Les avantages thérapeutiques potentiels croissants du cannabis augmentent l'utilisation produits à base de cannabis. De plus, la sensibilisation croissante à l'application du cannabis contribue à une augmentation des ventes de solutions de test du cannabis.&lt;/li&gt;&lt;/ul&gt;&lt;h3&gt;Principaux défis&lt;/h3&gt;&lt;ul&gt;&lt;li&gt;&lt;strong&gt;Normalisation et complexités administratives :&lt;/strong&gt;La nécessité de conventions et de techniques de test standardisées pour les produits à base de cannabis pose un défi pour garantir la cohérence et la qualité inébranlable des tests. Cela pourrait conduire à des disparités dans les résultats des tests entre les différents établissements de recherche. La scène administrative entourant les tests de cannabis est complexe et change essentiellement selon les districts et les quartiers. Cela pose des défis aux établissements de recherche de tests pour garantir la conformité avec les orientations toujours avancées.&lt;/li&gt;&lt;li&gt;&lt;strong&gt;Incertitudes réglementaires :&lt;/strong&gt; L'évolution des normes réglementaires dans différentes régions crée des défis pour les laboratoires de test, car ils doivent adapter leurs procédures pour répondre aux dernières exigences réglementaires. De plus, l'absence de réglementations fédérales claires dans certains pays, comme les États-Unis, crée un paysage complexe pour les normes de test et la conformité.&lt;/li&gt;&lt;li&gt;&lt;strong&gt;Connaissances limitées :&lt;/strong&gt; comme la recherche sur le cannabis est encore immature, le manque de données à long terme sur les effets sur la santé de divers cannabinoïdes et terpènes rend difficile l'établissement de normes de test pour les avantages thérapeutiques potentiels. Cette base de connaissances limitée est susceptible d'inhiber l'acceptation des tests sur le cannabis.&lt;/li&gt;&lt;li&gt;&lt;strong&gt;Coûts en flèche :&lt;/strong&gt; le coût élevé de l'équipement utilisé pour les tests sur le cannabis limite son adoption par les petits laboratoires aux budgets limités. De plus, le manque de matériel de référence normalisé pour l'étalonnage de ces équipements constitue un énorme obstacle au marché.&lt;/li&gt;&lt;/ul&gt;&lt;h3&gt;Opportunités clés&lt;/h3&gt;&lt;ul&gt;&lt;li&gt;&lt;strong&gt;Progrès dans les tests sur le cannabis :&lt;/strong&gt; le séquençage de nouvelle génération et d'autres avancées microbiologiques sont conçus pour offrir une analyse détaillée du cannabis et des contaminants microbiens, garantissant ainsi la sécurité des consommateurs. De même, l'intégration des systèmes de gestion des informations de laboratoire (LIMS) permet de rationaliser la gestion des données, l'efficacité des rapports et le flux de travail global du laboratoire, permettant une meilleure analyse des données et une meilleure prise de décision.&lt;/li&gt;&lt;li&gt;&lt;strong&gt;Demande d'accréditation : &lt;/strong&gt;La demande croissante de normalisation et d'accréditation des laboratoires nécessite des tests de haute qualité et cohérents, offrant des opportunités lucratives pour la croissance du marché.&lt;/li&gt;&lt;li&gt;&lt;strong&gt;Besoin croissant de qualité et de sécurité publique :&lt;/strong&gt; La demande de tests de cannabis avancés et efficaces augmente pour garantir la sécurité des consommateurs et la qualité des produits, garantissant ainsi la construction de la réputation de la marque.&lt;/li&gt;&lt;/ul&gt;&lt;section class="-world-sec"&gt;&lt;div class="-container"&gt;&lt;div class="row -world-row gy-4 mb-4"&gt;&lt;div class="col-12 col-md-8 mb-2"&gt;&lt;h2 class="mt-2 mb-4 heading-42"&gt;&lt;span class="span-1"&gt;Que contient un rapport sectoriel ?&lt;/h2&gt;&lt;p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des tests de cannabis&lt;/h2&gt;&lt;p&gt;Voici une analyse régionale plus détaillée du marché mondial des tests de cannabis :&lt;/p&gt;&lt;h3&gt;Asie-Pacifique&lt;/h3&gt;&lt;ul&gt;&lt;li&gt;Les pays de l'Asie-Pacifique comme la Thaïlande, l'Australie et la Corée du Sud légalisent le cannabis médical, créant une énorme demande de services de test pour garantir la qualité des produits et la sécurité des consommateurs.&lt;/li&gt;&lt;li&gt;L'industrie biopharmaceutique florissante de cette région intensifie les activités de recherche et développement impliquant le cannabis, stimulant le marché.&lt;/li&gt;&lt;li&gt;La sensibilisation croissante aux avantages du cannabis dans les soins de santé dans le cadre du traitement encourage le gouvernement à mettre en œuvre des réglementations, propulsant ainsi le marché vers l'avant.&lt;/li&gt;&lt;li&gt;En outre, le gouvernement en pleine croissance et les industries pharmaceutiques qui soutiennent et investissent dans l'industrie du cannabis jouent un rôle essentiel pour alimenter la croissance du marché des tests de cannabis en Asie-Pacifique. Ainsi, l'Asie-Pacifique (APAC) se présente comme un paysage prometteur pour le marché des tests de cannabis.&lt;/li&gt;&lt;/ul&gt;&lt;h3&gt;Amérique du Nord&lt;/h3&gt;&lt;ul&gt;&lt;li&gt;L'Amérique du Nord est en train de devenir un marché de premier plan pour les tests de cannabis en raison de la légalisation de la consommation de cannabis dans des États tels que les États-Unis et le Canada à des fins thérapeutiques et récréatives. Ainsi, les organismes de réglementation, tels que la Food and Drug Administration (FDA) des États-Unis et Santé Canada, se concentrent sur la mise en œuvre de lois strictes concernant l'utilisation du cannabis dans les aliments, les boissons et les produits pharmaceutiques afin de garantir la sécurité des produits et des consommateurs grâce à ces méthodes de test efficaces. . &lt;/li&gt;&lt;li&gt;La recherche et le développement continus dans le domaine des méthodologies de test du cannabis et leur normalisation contribuent à offrir des données précises et fiables concernant la puissance et la sécurité des produits à base de cannabis. aux cultivateurs, aux fabricants et aux consommateurs.&lt;/li&gt;&lt;li&gt;Ainsi, l'industrie nord-américaine du cannabis devrait continuer à influencer le marché mondial, devenant un modèle pour d'autres régions confrontées à des problèmes de légalisation et d'assurance qualité.&lt;/li&gt;&lt;/ul&gt;&lt;h2&gt;Analyse de la segmentation du marché mondial des tests de cannabis&lt;/h2&gt;&lt;p style="text-align: justify; background: white; margin: 0cm 0cm 18.0pt 0cm;"&gt;&lt;span lang="EN-US"&gt;Le marché des tests de cannabis est segmenté sur la base du produit et des logiciels/services, des types de tests, de l'utilisateur final et de la géographie.&lt;/span&gt;&lt;/p&gt;&lt;p&gt;&lt;/p&gt;&lt;h3&gt;Marché des tests de cannabis, par produit et Logiciels/Services&lt;/h3&gt;&lt;ul&gt;&lt;li&gt;Produit&lt;/li&gt;&lt;li&gt;Instruments d'analyse&lt;/li&gt;&lt;li&gt;Consommables&lt;/li&gt;&lt;li&gt;Logiciels/Services&lt;/li&gt;&lt;li&gt;Logiciels de test de cannabis&lt;/li&gt;&lt;li&gt;Services de test de cannabis&lt;/li&gt;&lt;/ul&gt;&lt;p&gt;Sur la base des produits et des logiciels/services, le marché est divisé en produits et logiciels/services. Le segment des produits détient actuellement la plus grande part de marché. L'utilisation croissante d'instruments d'analyse tels que HPLC, GC-MS et LC-MS pour effectuer des tests essentiels tels que les tests de puissance, le profilage des terpènes et l'analyse des contaminants devrait aider le segment des produits à conserver sa domination. De même, les consommables tels que les normes d'étalonnage, les réactifs et les solvants jouent également un rôle essentiel dans la réalisation efficace de ces tests. Français Le gouvernement et les fabricants de médicaments investissent dans des laboratoires de test pour permettre l'adoption d'instruments d'analyse et de consommables, créant ainsi des opportunités lucratives pour la croissance du marché des tests de cannabis.&lt;/p&gt;&lt;h3&gt;Marché des tests de cannabis, par types de tests&lt;/h3&gt;&lt;ul&gt;&lt;li&gt;Test de puissance&lt;/li&gt;&lt;li&gt;Dépistage des pesticides&lt;/li&gt;&lt;li&gt;Test des métaux lourds&lt;/li&gt;&lt;li&gt;Test génétique&lt;/li&gt;&lt;li&gt;Profilage des terpènes&lt;/li&gt;&lt;li&gt;Dépistage des solvants résiduels&lt;/li&gt;&lt;li&gt;Test des mycotoxines&lt;/li&gt;&lt;li&gt;Analyse microbienne&lt;/li&gt;&lt;li&gt;Autres&lt;/li&gt;&lt;/ul&gt;&lt;p&gt;En fonction des types de tests, le marché est segmenté en tests de puissance, dépistage des pesticides, tests des métaux lourds, tests génétiques, profilage des terpènes, tests des mycotoxines, analyse microbienne, dépistage des solvants résiduels et autres. Les tests de puissance dominent le marché car ils font partie intégrante des mesures de contrôle de la qualité mises en œuvre par les producteurs de cannabis. Il permet d'identifier les variations de la teneur en cannabinoïdes et aide à maintenir les normes de qualité des produits. La majorité des juridictions ont des réglementations strictes régissant les niveaux autorisés de cannabinoïdes, en particulier de THC, dans les produits à base de cannabis. Les tests de puissance sont essentiels pour garantir le respect de ces réglementations et fournir un étiquetage précis des produits.&lt;/p&gt;&lt;h3&gt;Marché des tests de cannabis, par utilisateur final&lt;/h3&gt;&lt;ul&gt;&lt;li&gt;Laboratoires&lt;/li&gt;&lt;li&gt;Instituts de recherche&lt;/li&gt;&lt;li&gt;Fabricants de médicaments&lt;/li&gt;&lt;li&gt;Dispensaires&lt;/li&gt;&lt;li&gt;Cultivateurs&lt;/li&gt;&lt;/ul&gt;&lt;p&gt;En fonction de l'utilisateur final, le marché est segmenté en laboratoires, instituts de recherche, fabricants de médicaments, dispensaires et cultivateurs. Le segment des laboratoires est dominant sur le marché des tests de cannabis. Les laboratoires de test jouent un rôle essentiel dans la chaîne d'approvisionnement pour garantir que les produits à base de cannabis répondent aux normes réglementaires et aux attentes des consommateurs en matière de sécurité. Français Également, pour protéger la sécurité des consommateurs en identifiant les contaminants potentiels, en garantissant un étiquetage précis de la teneur en cannabinoïdes et en vérifiant que les produits répondent aux normes de sécurité.&lt;/p&gt;&lt;h3&gt;Marché des tests de cannabis, par géographie&lt;/h3&gt;&lt;ul&gt;&lt;li&gt;Amérique du Nord&lt;/li&gt;&lt;li&gt;Europe&lt;/li&gt;&lt;li&gt;Asie-Pacifique&lt;/li&gt;&lt;li&gt;Reste du monde&lt;/li&gt;&lt;/ul&gt;&lt;p&gt;En fonction de la géographie, le marché des tests de cannabis est divisé en Amérique du Nord, Europe, Asie-Pacifique, Amérique latine, Moyen-Orient et Afrique. L'Amérique du Nord est un marché de premier plan pour les tests de cannabis avec une part de revenus de 89 %. Certains pays d'Amérique du Nord, dont les États-Unis et le Canada, ont connu une augmentation considérable de la légalisation du cannabis à des fins médicales ou récréatives. Français Ainsi, les services de test du cannabis sont très demandés, afin de garantir la qualité des produits, la sécurité et la conformité réglementaire dans la région.&lt;/p&gt;&lt;h3&gt;Acteurs clés&lt;/h3&gt;&lt;p style="text-align: justify; background: white;"&gt;&lt;span lang="EN-US" style="font-family: 'Raleway Regular','serif'; color: #2b3033; background: white;"&gt;Le rapport d'étude « Marché mondial des tests du cannabis » fournira des informations précieuses en mettant l'accent sur le marché mondial, y compris certains des principaux acteurs tels que&lt;/span&gt;&lt;strong&gt;&lt;em&gt;&lt;span lang="EN-US"&gt;Agilent Technologies, Inc., Shimadzu Scientific Instruments., Merck KGaA, Restek Corporation., PerkinElmer Inc., DH Tech. Dev. Pte. Ltd., WATERS., Accelerated Technology Laboratories, Inc., Steep Hill, Inc., Digipath, Inc., SC Labs., PharmLabs LLC, CannaSafe, Anandia Labs, Eirlab Research Group, PhytoVista Laboratories, Pure Analytics LLC, MM Enterprises USA, LLC., Terra Tech Corp., Aphria Inc.&lt;/span&gt;&lt;/em&gt;&lt;/strong&gt;&lt;/p&gt;&lt;p style="text-align: justify; background: white; margin: 0cm 0cm 18.0pt 0cm;"&gt;&lt;span lang="EN-US"&gt;Notre analyse de marché comprend également une section uniquement dédiée à ces acteurs majeurs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analyses de parts de marché et de classement du marché des acteurs mentionnés ci-dessus à l'échelle mondiale.&lt;/span&gt;&lt;/p&gt;&lt;h3 style="text-align: justify; background: white; margin: 0cm 0cm 18.0pt 0cm;"&gt;&lt;span lang="EN-US"&gt;Développements récents du marché des tests de cannabis&lt;/span&gt;&lt;/h3&gt;&lt;p&gt;&lt;/p&gt;&lt;ul&gt;&lt;li&gt;En mars 2023, le célèbre fabricant d'instruments d'analyse Shimadzu Corporation a annoncé la sortie d'un tout nouveau système HPLC spécialement conçu pour les tests de puissance des cannabinoïdes à haut débit dans les échantillons de cannabis.&lt;/li&gt;&lt;li&gt;En août 2023, le principal fournisseur mondial de tests bioanalytiques, Eurofins Scientific (EUFI.PA), a annoncé aujourd'hui avoir conclu un accord pour acheter les dix laboratoires d'Exova en matière de tests alimentaires, d'eau et de produits pharmaceutiques au Royaume-Uni et en Irlande pour environ 18 millions de livres sterling, sous réserve d'ajustements de clôture. Si les conditions de clôture habituelles sont remplies, la transaction devrait être finalisée en juillet.&lt;/li&gt;&lt;li&gt;En juin 2022, Agilent Technologies Inc. a signé un protocole d'accord avec l'université Mahidol pour la recherche et le développement scientifiques et industriels en Thaïlande.&lt;/li&gt;&lt;li&gt;En mai 2022, Danaher Corporation a rejoint le Bespoke Gene Therapy Consortium (BGTC) pour la recherche sur les maladies rares et les mesures de prévention.&lt;/li&gt;&lt;li&gt;En juin 2022, MERCK KGAA et Agilent Technologies ont signé un accord de collaboration pour combler le manque de l'industrie en matière de technologie d'analyse des processus.&lt;/li&gt;&lt;li&gt;En juin 2022, Perkin Elmer a lancé deux tests pour la quantification des anticorps anti-SARS-CoV-2.&lt;/li&gt;&lt;/ul&gt;&lt;h3&gt;Portée du rapport&lt;/h3&gt;&lt;div class="row"&gt;&lt;div class="col-sm-12"&gt;&lt;table border="1"&gt;&lt;tbody&gt;&lt;tr&gt;&lt;th&gt;Attributs du rapport&lt;/th&gt;&lt;th&gt;Détails&lt;/th&gt;&lt;/tr&gt;&lt;tr&gt;&lt;td&gt;Étude Période&lt;/td&gt;&lt;td&gt;&lt;p&gt;2020-2031&lt;/p&gt;&lt;/td&gt;&lt;/tr&gt;&lt;tr&gt;&lt;td&gt;Année de référence&lt;/td&gt;&lt;td&gt;&lt;p&gt;2023&lt;/p&gt;&lt;/td&gt;&lt;/tr&gt;&lt;tr&gt;&lt;td&gt;Période de prévision&lt;/td&gt;&lt;td&gt;&lt;p&gt;2024-2031&lt;/p&gt;&lt;/td&gt;&lt;/tr&gt;&lt;tr&gt;&lt;td&gt;Période historique&lt;/td&gt;&lt;td&gt;&lt;p&gt;2020-2022&lt;/p&gt;&lt;/td&gt;&lt;/tr&gt;&lt;tr&gt;&lt;td&gt;Valeur unitaire&lt;/td&gt;&lt;td&gt;&lt;p&gt;(milliards USD)&lt;/p&gt;&lt;/td&gt;&lt;/tr&gt;&lt;tr&gt;&lt;td&gt;Principales sociétés présentées&lt;/td&gt;&lt;td&gt;&lt;p&gt;Agilent Technologies, Inc., Shimadzu Scientific Instruments., Merck KGaA, Restek Corporation., PerkinElmer Inc., DH Tech. Dev. Pte. Ltd., WATERS., Accelerated Technology Laboratories, Inc., Steep Hill, Inc., Digipath, Inc., SC Labs., PharmLabs LLC, et plus encore&lt;/p&gt;&lt;/td&gt;&lt;/tr&gt;&lt;tr&gt;&lt;td&gt;Segments couverts&lt;/td&gt;&lt;td&gt;&lt;p&gt;&lt;span lang="EN-US"&gt;Produit et logiciel/services, types de tests, utilisateur final et géographie.&lt;/span&gt;&lt;/p&gt;&lt;/td&gt;&lt;/tr&gt;&lt;tr&gt;&lt;td&gt;Périmètre de personnalisation&lt;/td&gt;&lt;td&gt;&lt;p&gt;Personnalisation gratuite du rapport (équivalente à 4 jours ouvrables d'analystes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</si>
  <si>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insecticides&lt;/h2&gt;&lt;p&gt;La taille du marché des insecticides a été évaluée à 19,48 milliards USD en 2024 et devrait atteindre &lt;span style="color: #993300;"&gt;&lt;strong&gt;30,58 milliards USD d'ici 2031&lt;/strong&gt;,&lt;/span&gt; avec un &lt;span style="color: #993300;"&gt;&lt;strong&gt;TCAC de 5,80 % de 2024 à 2031&lt;/strong&gt;.&lt;/span&gt;&lt;/p&gt;&lt;ul&gt;&lt;li&gt;Les insecticides sont des produits chimiques utilisés pour tuer ou contrôler les insectes nuisibles à l'agriculture, au bétail ou à la santé humaine. Ces composés ciblent différentes phases du cycle de vie d'un insecte, telles que les œufs, les larves, les nymphes et les adultes, interrompant leur croissance, leur reproduction et leurs habitudes alimentaires. Les insecticides remplissent une fonction importante dans l'agriculture car ils protègent les cultures des parasites qui peuvent diminuer les rendements et la production alimentaire. Cependant, leur utilisation nécessite une gestion prudente pour réduire les préoccupations environnementales et sanitaires.&lt;/li&gt;&lt;li&gt;Les insecticides ont de nombreuses applications dans l'agriculture, la santé publique et les soins vétérinaires. Dans l'agriculture, ils sont essentiels pour protéger les cultures contre les ravageurs qui peuvent détruire les rendements et diminuer la qualité des aliments. En santé publique, les pesticides suppriment les vecteurs de maladies tels que les moustiques, empêchant ainsi la propagation de maladies comme le paludisme et la dengue. En médecine vétérinaire, ils protègent le bétail des parasites qui peuvent affecter la santé et la productivité animales. Une application efficace des insecticides est essentielle pour assurer la sécurité alimentaire, la santé publique et le bien-être animal à l'échelle mondiale.&lt;/li&gt;&lt;li&gt;À l'avenir, les insecticides bénéficieront des progrès des technologies de formulation et d'application visant à accroître l'efficacité tout en minimisant l'impact environnemental. Les innovations pourraient inclure des formulations plus sûres et plus ciblées qui réduisent les impacts non ciblés et la résistance aux pesticides. En outre, il existe un intérêt croissant pour les systèmes de lutte intégrée contre les ravageurs (IPM) qui combinent de nombreuses stratégies, notamment la lutte biologique et les pratiques culturales pour réduire le besoin d'insecticides chimiques. L'accent est mis sur les solutions à long terme qui trouvent un équilibre entre la gestion des nuisibles, la gestion de l'environnement et les préoccupations en matière de santé humaine, modifiant ainsi le paysage mondial de l'utilisation des pesticides.&lt;/li&gt;&lt;/ul&gt;&lt;p&gt;&lt;/p&gt;&lt;p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insecticides&lt;/h2&gt;&lt;p&gt;Les principales dynamiques du marché qui façonnent le marché des insecticides sont les suivantes :&lt;/p&gt;&lt;h3&gt;Principaux moteurs du marché :&lt;/h3&gt;&lt;ul&gt;&lt;li&gt;&lt;strong&gt;Demande croissante dans l'agriculture : &lt;/strong&gt;Les insecticides sont essentiels pour protéger les cultures contre les nuisibles qui mettent en danger la sécurité alimentaire mondiale. Les ravageurs et les maladies menaçant la production agricole, les agriculteurs comptent sur les insecticides pour protéger les récoltes et maintenir les chaînes d'approvisionnement alimentaire. Ce besoin permanent découle de la nécessité de solutions efficaces de gestion des ravageurs pour soutenir les pratiques agricoles durables et répondre à la demande alimentaire croissante d'une population croissante.&lt;/li&gt;&lt;li&gt;&lt;strong&gt;Inquiétudes croissantes concernant les maladies à transmission vectorielle :&lt;/strong&gt;La fréquence et l'impact des maladies à transmission vectorielle continuent d'alimenter la demande de pesticides dans les activités de santé publique à travers le monde. Les insecticides sont essentiels pour gérer les vecteurs de maladies tels que les moustiques qui propagent des maladies comme le paludisme, la dengue et le virus Zika. Alors que les efforts mondiaux s'intensifient pour lutter contre ces maladies et améliorer les résultats en matière de santé publique, le besoin de solutions insecticides efficaces reste essentiel.&lt;/li&gt;&lt;li&gt;&lt;strong&gt;Progrès technologiques :&lt;/strong&gt;Les améliorations continues des formulations de pesticides et des technologies d'application sont les principaux moteurs de la croissance du marché. Les innovations visent à créer des insecticides plus sûrs et plus ciblés qui ont un impact environnemental plus faible et posent moins de menaces pour les créatures non ciblées. De plus, des technologies telles que la pulvérisation de précision et les approches de lutte intégrée contre les ravageurs (IPM) contribuent à améliorer l'efficacité tout en favorisant une utilisation des insecticides respectueuse de l'environnement. Ces développements garantissent que les insecticides continuent d'être des agents de lutte antiparasitaire efficaces tout en respectant les normes réglementaires et environnementales mondiales.&lt;/li&gt;&lt;/ul&gt;&lt;h3&gt;Principaux défis :&lt;/h3&gt;&lt;ul&gt;&lt;li&gt;&lt;strong&gt;Résistance aux pesticides :&lt;/strong&gt;La résistance croissante des ravageurs aux insecticides couramment utilisés représente un sérieux défi. La dépendance excessive à l'égard de classes chimiques spécifiques a accéléré le développement de la résistance, ce qui a incité au développement de nouveaux composants actifs ou de tactiques de lutte antiparasitaire alternatives afin de lutter efficacement contre les ravageurs résistants.&lt;/li&gt;&lt;li&gt;&lt;strong&gt;Préoccupations environnementales :&lt;/strong&gt;L'impact environnemental des insecticides, en particulier leurs impacts sur les créatures et les écosystèmes non ciblés, reste un problème majeur. Les pesticides peuvent nuire aux insectes bénéfiques, aux pollinisateurs, aux espèces aquatiques et à la santé des sols, entraînant une perte de biodiversité et un déséquilibre environnemental. Pour résoudre ces problèmes, il est nécessaire de développer des formulations de pesticides plus sûres et plus respectueuses de l'environnement ainsi que des techniques d'utilisation durables des pesticides.&lt;/li&gt;&lt;li&gt;&lt;strong&gt;Pression réglementaire et perception du public&lt;/strong&gt; : Les exigences réglementaires strictes ainsi que l'évolution des perceptions du public sur la sécurité des pesticides et la durabilité environnementale constituent des obstacles à l'accès au marché et au développement de produits. Les autorités réglementaires du monde entier appliquent des restrictions strictes pour réduire les dangers pour la santé humaine et l'environnement, en imposant des processus de test et de conformité approfondis pour l'enregistrement et la certification des pesticides. Les connaissances du public et la défense des pratiques agricoles durables ont un impact significatif sur la dynamique du marché, ce qui incite l'industrie à réagir aux attentes sociales et aux cadres réglementaires.&lt;/li&gt;&lt;/ul&gt;&lt;h3&gt;Principales tendances :&lt;/h3&gt;&lt;ul&gt;&lt;li&gt;&lt;strong&gt;Évolution vers les biopesticides :&lt;/strong&gt; L'utilisation de biopesticides générés à partir de ressources naturelles telles que les plantes, les microbes et certains minéraux devient de plus en plus populaire. Les biopesticides sont considérés comme une alternative plus durable et plus respectueuse de l'environnement aux insecticides synthétiques. Français Elles contribuent à réduire les résidus chimiques dans les aliments et à minimiser l'impact sur les espèces non ciblées, ce qui correspond à la demande croissante des consommateurs pour des produits biologiques et respectueux de l'environnement. &lt;/li&gt;&lt;li&gt;&lt;strong&gt;Intégration des technologies d'agriculture de précision : &lt;/strong&gt;L'utilisation de technologies d'agriculture de précision transforme l'application d'insecticides. Des innovations telles que la pulvérisation par drone, l'équipement guidé par GPS et les capteurs améliorés permettent une application précise des insecticides, optimisant la consommation et réduisant les déchets. Ces technologies améliorent l'efficacité des mesures de lutte antiparasitaire tout en minimisant l'impact environnemental et les coûts des intrants, contribuant ainsi à des pratiques agricoles plus durables et plus efficaces. &lt;/li&gt;&lt;li&gt;&lt;strong&gt;Accent sur la lutte intégrée contre les ravageurs (IPM) : &lt;/strong&gt;La lutte intégrée contre les ravageurs (IPM) est fortement mise en avant avec des tactiques qui combinent des moyens biologiques, culturels, mécaniques et chimiques pour gérer les populations de ravageurs de manière durable. L'IPM se concentre sur la prévention et le contrôle à long terme avec des insecticides utilisés en dernier recours. Cette approche globale vise à réduire l'impact environnemental, à éliminer la résistance aux pesticides et à promouvoir l'équilibre écologique tout en respectant les exigences réglementaires et en améliorant les connaissances sur les méthodes d'agriculture durable.&lt;/li&gt;&lt;/ul&gt;&lt;section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insecticides&lt;/h2&gt;&lt;p&gt;Voici une analyse régionale plus détaillée du marché des insecticides :&lt;/p&gt;&lt;h3&gt;Amérique du Nord :&lt;/h3&gt;&lt;ul&gt;&lt;li&gt;Selon l'analyste de Market Research, la plus grande part de marché du marché des insecticides est détenue par la région Amérique du Nord. Ce leadership est en partie dû à une activité agricole substantielle dans toute la région, combinée à de solides compétences en recherche et développement dans les sciences agricoles. En raison de leurs opérations agricoles à grande échelle et de leur production végétale extensive, notamment de céréales, d'oléagineux, de fruits et de légumes, les États-Unis représentent une part importante de l'utilisation mondiale de pesticides. L'infrastructure avancée de la région favorise l'utilisation généralisée d'insecticides pour protéger les cultures contre les parasites, ce qui se traduit par une production agricole et une sécurité alimentaire importantes.&lt;/li&gt;&lt;li&gt;En outre, des cadres réglementaires stricts en Amérique du Nord garantissent que les produits insecticides répondent à des critères de sécurité et d'environnement élevés. Les organismes de réglementation tels que l'Agence de protection de l'environnement (EPA) aux États-Unis appliquent des directives strictes pour l'enregistrement et l'utilisation des pesticides, garantissant que les produits sont sans danger pour la santé humaine et l'environnement. Cette diligence réglementaire favorise la confiance entre les consommateurs et les parties prenantes qui promeuvent des pratiques durables dans l'application des insecticides.&lt;/li&gt;&lt;li&gt;Les développements continus des technologies agricoles et des pratiques agricoles précises contribuent à maintenir la domination de l'industrie des insecticides en Amérique du Nord. La région est un leader dans l'adoption de technologies de pointe telles que les équipements guidés par GPS, la pulvérisation par drone et les solutions agricoles numériques qui optimisent l'application des insecticides tout en minimisant les dommages environnementaux. Ces avancées technologiques améliorent l'efficacité et l'efficience des tactiques de gestion des nuisibles favorisant des pratiques agricoles durables et consolidant la domination de l'Amérique du Nord dans le secteur mondial des insecticides.&lt;/li&gt;&lt;/ul&gt;&lt;h3&gt;Asie-Pacifique :&lt;/h3&gt;&lt;ul&gt;&lt;li&gt;L'Asie-Pacifique connaît une croissance rapide du marché des insecticides. L'industrialisation et l'urbanisation croissantes de la région modifient les paysages agricoles et augmentent la demande d'insecticides pour protéger les cultures contre les nuisibles. Des pays comme la Chine et l'Inde, avec leurs populations massives et leurs secteurs agricoles extensifs, contribuent de manière importante à la croissance du marché régional.&lt;/li&gt;&lt;li&gt;De plus, l'augmentation des revenus disponibles et l'évolution des habitudes alimentaires en Asie-Pacifique ont accru la demande de produits agricoles de haute qualité, ce qui a entraîné une augmentation de l'utilisation d'insecticides pour garantir la production et la qualité des cultures. Les conditions climatiques et les méthodes agricoles uniques de la région exigent une large gamme de solutions pesticides pour répondre aux diverses variétés de cultures et aux problèmes de parasites.&lt;/li&gt;&lt;/ul&gt;&lt;ul&gt;&lt;li&gt;Les progrès des technologies agricoles et de la mécanisation agricole accélèrent la propagation des pesticides dans toute la région Asie-Pacifique. Les agriculteurs utilisent de plus en plus des techniques d'agriculture de précision telles que les systèmes de pulvérisation automatisés et la technologie de télédétection pour améliorer l'application des insecticides et l'efficacité de la lutte antiparasitaire. Ces améliorations technologiques stimulent la production agricole tout en réduisant l'impact environnemental, ce qui coïncide avec les objectifs de durabilité et propulse le marché des insecticides en Asie-Pacifique.&lt;/li&gt;&lt;/ul&gt;&lt;h2&gt;Marché mondial des insecticides : analyse de segmentation&lt;/h2&gt;&lt;p&gt;Le marché mondial des insecticides est segmenté sur la base du type d'insecticide, de la méthode d'application, de la zone d'application et de la géographie.&lt;/p&gt;&lt;p&gt;&lt;/p&gt;&lt;h3&gt;Marché des insecticides, par type d'insecticide&lt;/h3&gt;&lt;ul&gt;&lt;li&gt;Insecticide chimique&lt;/li&gt;&lt;li&gt;Biopesticide&lt;/li&gt;&lt;/ul&gt;&lt;p&gt;En fonction du type d'insecticide, le marché est divisé en insecticide chimique et biopesticide. Les insecticides chimiques dominent désormais le marché en raison de leur efficacité historique, de leur large gamme de capacités de lutte antiparasitaire et de leur infrastructure de fabrication et de livraison bien établie. Les pesticides chimiques sont choisis dans l'agriculture intensive car ils permettent une élimination rapide et fiable des parasites sur un large éventail de cultures et de conditions. Cependant, le marché des biopesticides se développe rapidement, poussé par une surveillance réglementaire accrue des résidus chimiques, une demande croissante des consommateurs pour des produits biologiques et des développements biotechnologiques qui améliorent l'efficacité et l'évolutivité des solutions biopesticides.&lt;/p&gt;&lt;h3&gt;Marché des insecticides, par méthode d'application&lt;/h3&gt;&lt;ul&gt;&lt;li&gt;Sprays&lt;/li&gt;&lt;li&gt;Granules&lt;/li&gt;&lt;li&gt;Appâts&lt;/li&gt;&lt;li&gt;Traitement des semences&lt;/li&gt;&lt;/ul&gt;&lt;p&gt;En fonction de la méthode d'application, le marché est divisé en pulvérisations, granulés, appâts et traitement des semences. Les pulvérisations dominent le marché des pesticides en raison de leur adaptabilité et de leur efficacité dans les applications agricoles à grande échelle. Ils peuvent être appliqués par voie aérienne pour les grandes surfaces agricoles ou avec des pulvérisateurs portatifs pour cibler des insectes spécifiques dans les champs plus petits. Les pulvérisations offrent une couverture rapide et peuvent atteindre les insectes sur les surfaces des plantes, ce qui en fait la méthode optimale pour lutter contre une gamme diversifiée d'insectes nuisibles dans toutes les variétés de cultures et dans toutes les conditions météorologiques.&lt;/p&gt;&lt;h3&gt;Marché des insecticides, par domaine d'application&lt;/h3&gt;&lt;ul&gt;&lt;li&gt;Agriculture&lt;/li&gt;&lt;li&gt;Santé publique&lt;/li&gt;&lt;li&gt;Résidentiel et commercial&lt;/li&gt;&lt;/ul&gt;&lt;p&gt;En fonction du domaine d'application, le marché est divisé en agriculture, santé publique, résidentiel et commercial. Le secteur agricole domine le marché des insecticides par domaine d'application. Cette domination est due au besoin important et critique de lutte antiparasitaire pour assurer des rendements élevés des cultures et la sécurité alimentaire. Dans l'agriculture, les insecticides sont essentiels pour protéger les cultures contre une grande variété de parasites, notamment les insectes, les acariens et les nématodes, qui peuvent causer des dommages importants et des pertes économiques. L'ampleur et l'importance économique de l'agriculture entraînent une forte demande d'insecticides, essentiels à la gestion des populations de ravageurs et à l'amélioration de la productivité des cultures.&lt;/p&gt;&lt;h3&gt;Marché des insecticides, par géographie&lt;/h3&gt;&lt;ul&gt;&lt;li&gt;Amérique du Nord&lt;/li&gt;&lt;li&gt;Europe&lt;/li&gt;&lt;li&gt;Asie-Pacifique&lt;/li&gt;&lt;li&gt;Moyen-Orient&lt;/li&gt;&lt;li&gt;Amérique latine&lt;/li&gt;&lt;/ul&gt;&lt;p&gt;Sur la base d'une analyse régionale, le marché est divisé en quatre régions : l'Amérique du Nord, l'Europe, l'Asie-Pacifique et l'Amérique latine, le Moyen-Orient et l'Afrique. L'Amérique du Nord domine désormais le marché mondial des insecticides. Ce leadership est principalement motivé par l'importante activité agricole de la région, son infrastructure technologique supérieure et ses cadres réglementaires stricts. Les États-Unis, en particulier, jouent un rôle important en raison de leurs activités agricoles à grande échelle sur un large éventail de types de cultures. Les solides compétences de la région en matière de recherche et développement contribuent à stimuler l'innovation dans les formulations de pesticides et les technologies d'application, améliorant ainsi l'efficacité et la durabilité de la lutte antiparasitaire. En outre, l'engagement proactif de l'Amérique du Nord envers les lois sur la sécurité environnementale et sanitaire garantit que les produits pesticides répondent à des normes strictes, ce qui renforce la confiance des clients et la stabilité du marché. Ces raisons contribuent à la domination de l’Amérique du Nord dans le secteur mondial des pesticides.&lt;/p&gt;&lt;h3&gt;Acteurs clés&lt;/h3&gt;&lt;p&gt;Le rapport d’étude de marché mondial des insecticides fournira des informations précieuses en mettant l’accent sur le marché mondial. Les principaux acteurs du marché sont &lt;em&gt;&lt;strong&gt;BASF SE, Bayer AG, Syngenta Group, Dow Chemical Company, FMC Corporation, Nufarm Limited, Sumitomo Chemical Co. Ltd., Adama Agricultural Solutions Ltd., LGC Limited, Makhteshim Agan Industries Ltd.&lt;/strong&gt;&lt;/em&gt;&lt;/p&gt;&lt;p&gt;Notre analyse de marché comprend également une partie dédiée spécifiquement à ces entreprises importantes, dans laquelle nos experts fournissent des informations sur leurs états financiers, ainsi qu'une analyse comparative des produits et une analyse SWOT. Français La section sur le paysage concurrentiel contient également d'importantes stratégies de développement, des parts de marché et une analyse du classement du marché pour les concurrents susmentionnés dans le monde entier.&lt;/p&gt;&lt;h3&gt;Développements récents du marché des insecticides&lt;/h3&gt;&lt;p&gt;&lt;/p&gt;&lt;ul&gt;&lt;li&gt;En novembre 2023, au milieu des semis continus de cultures Rabi, Insecticides (India) Limited, une société agrochimique bien connue, a annoncé le lancement de quatre nouveaux produits : Nakshatra, Opaque, Supremo SP et Million.&lt;/li&gt;&lt;li&gt;En novembre 2023, Godrej Agrovet (GAVL) a annoncé Rashinban, un traitement antiparasitaire basé sur une chimie en instance de brevet découverte et développée par la société japonaise Nissan Chemical Corporation.&lt;/li&gt;&lt;li&gt;En août 2023, Insecticides India prévoit d'investir Rs 150 crore dans un projet d'expansion au cours des deux prochaines années. Grâce aux fonds investis, le plan d'expansion de l'entreprise se concentre sur l'augmentation de la capacité opérationnelle au Gujarat et au Rajasthan.&lt;/li&gt;&lt;/ul&gt;&lt;h3&gt;Périmètre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data-sheets-value='{"1":2,"2":"2021-2023"}'&gt;2021-2023&lt;/span&gt;&lt;/p&gt;&lt;/td&gt;&lt;/tr&gt;&lt;tr&gt;&lt;td&gt;Unité&lt;/td&gt;&lt;td&gt;&lt;p&gt;Valeur (milliards USD)&lt;/p&gt;&lt;div id="gtx-trans" style="position: absolute; left: 16px; haut : -9,50391 px ;"&gt;&lt;div class="gtx-trans-icon"&gt;&lt;/div&gt;&lt;/div&gt;&lt;/td&gt;&lt;/tr&gt;&lt;tr&gt;&lt;td&gt;Principales entreprises présentées&lt;/td&gt;&lt;td&gt;&lt;p&gt;BASF SE, Bayer AG, Syngenta Group, Dow Chemical Company, FMC Corporation, Nufarm Limited, Sumitomo Chemical Co. Ltd., Adama Agricultural Solutions Ltd., LGC Limited, Makhteshim Agan Industries Ltd.&lt;/p&gt;&lt;/td&gt;&lt;/tr&gt;&lt;tr&gt;&lt;td&gt;Segments couverts&lt;/td&gt;&lt;td&gt;&lt;p&gt;Par type d'insecticide, par méthode d'application, par zone d'application et par zone géographique.&lt;/p&gt;&lt;div id="gtx-trans" style="position: absolute; left: 70px; top: -9.50391px;"&gt;&lt;div class="gtx-trans-icon"&gt;&lt;/div&gt;&lt;/div&gt;&lt;/td&gt;&lt;/tr&gt;&lt;tr&gt;&lt;td&gt;Portée de la personnalisation&lt;/td&gt;&lt;td&gt;&lt;p&gt;Personnalisation gratuite du rapport (équivalent à 4 jours ouvrables d'analyste maximum) à l'achat. Ajout ou modification de la portée du pays, de la région et du segment.&lt;/p&gt;&lt;/td&gt;&lt;/tr&gt;&lt;/tbody&gt;&lt;/table&gt;&lt;/div&gt;&lt;/div&gt;&lt;h4&gt;Méthodologie de recherche de l'étude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la dominer le marché Analyse géographique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un scénario de dynamique du marché de la chaîne de valeur, ainsi que des opportunités de croissance du marché dans les années à venir Assistance des analystes après-vente sur 6 mois&lt;/p&gt;&lt;h4&gt;Personnalisation du rapport&lt;/h4&gt;&lt;p&gt;En cas de &amp;lt;a href="https://www.marketresearch.com/need-customization/?rid=22453" rel="noopener" tar&lt;/p&gt;&lt;/div&gt;</t>
  </si>
  <si>
    <t>&lt;div class=""&gt;&lt;h2&gt;Taille et prévisions du marché des batteries militaires&lt;/h2&gt;&lt;p&gt;La taille du marché des batteries militaires a été évaluée à &lt;span data-sheets-root="1" data-sheets-userformat='{"2":15297,"3":{"1":0},"9":1,"10":2,"11":0,"12":0,"14":{"1":2,"2":0},"15":"\"Aptos Narrow\", sans-serif","16":11}' data-sheets-value='{"1":2,"2":"302,61 millions USD"}'&gt;302,61 millions&lt;/span&gt; en 2024 et devrait atteindre &lt;strong&gt;&lt;span style="color: #993300;"&gt;302,61 millions USD&lt;/span&gt; en 2024 et devrait atteindre &lt;strong&gt;&lt;span style="color: #993300;"&gt;302,61 millions USD&lt;/span&gt; en 2024. data-sheets-userformat='{"2":15297,"3":{"1":0},"9":1,"10":2,"11":0,"12":0,"14":{"1":2,"2":0},"15":"\"Aptos Narrow\", sans-serif","16":11}' data-sheets-value='{"1":2,"2":"582,49 millions USD"}'&gt;582,49 millions&lt;/span&gt; d'ici 2031,&lt;/span&gt;&lt;/strong&gt; avec un &lt;span style="color: #993300;"&gt;&lt;strong&gt;TCAC de 8,53 % de 2024 à 2031.&lt;/strong&gt;&lt;/span&gt;&lt;/p&gt;&lt;p style="background: white; vertical-align: baseline; margin: 0cm 0cm 11.25pt 0cm;"&gt;Quelques tendances clés qui stimuleront l'expansion du marché tout au long de la période projetée sont le besoin de systèmes de combat modernes basés sur une technologie de pointe, la demande croissante de surveillance et une baisse du prix des&lt;strong&gt;&lt;/strong&gt;. Le marché est évalué de manière exhaustive dans l'étude sur le marché mondial des batteries militaires. La recherche fournit une analyse approfondie des segments clés du marché, des tendances, des moteurs, des contraintes, de l'environnement concurrentiel et d'autres éléments importants.&lt;/p&gt;&lt;p style="text-align: center;"&gt;&lt;/p&gt;&lt;p style="text-align: center;"&gt; &lt;/p&gt;&lt;div class="btn-wrap text-center" id="bnthid"&gt;&lt;label style="padding-right:5px;margin-bottom: 10px;"&gt;&lt;b&gt;Pour en savoir plus : &lt;noscript&gt;&lt;/noscript&gt; &lt;/b&gt;&lt;/label&gt;&lt;/div&gt;&lt;p&gt;&lt;/p&gt;&lt;h3&gt;Qu'est-ce qu'une batterie militaire ?&lt;/h3&gt;&lt;p&gt;Dans le passé, les batteries militaires reposaient principalement sur des technologies traditionnelles telles que les batteries au plomb-acide et au nickel-cadmium. Ces batteries offraient une densité énergétique limitée et présentaient des limitations de poids et de taille importantes. Elles étaient souvent encombrantes et nécessitaient un entretien fréquent, ce qui posait des problèmes logistiques dans les opérations militaires. Cependant, les progrès technologiques ont conduit à l'introduction de batteries lithium-ion (Li-ion) dans les applications militaires. Ces batteries offraient une densité énergétique améliorée, un poids réduit et une durée de vie plus longue par rapport à leurs prédécesseurs.&lt;/p&gt;&lt;p&gt;Les batteries lithium-ion sont devenues la technologie dominante sur le marché des batteries militaires. Elles offrent une densité énergétique élevée, une construction légère et une durée de vie plus longue, ce qui les rend idéales pour les applications militaires. Des batteries lithium-ion avancées avec des fonctions de sécurité améliorées et des systèmes de gestion thermique améliorés sont en cours de développement pour répondre aux exigences spécifiques des opérations militaires.&lt;/p&gt;&lt;p&gt;Les organisations militaires mettent l'accent sur l'efficacité énergétique et la longévité des systèmes de batteries pour soutenir les missions prolongées et réduire la charge logistique. Cela a conduit au développement de technologies avancées qui optimisent la consommation d'énergie, surveillent l'état de la batterie et améliorent les performances globales. L'intégration de sources d'énergie renouvelables, telles que les panneaux solaires et , dans les opérations militaires a gagné du terrain. Les systèmes d'alimentation hybrides qui combinent des sources d'énergie renouvelables avec des batteries sont déployés pour améliorer l'efficacité énergétique, réduire la dépendance aux combustibles fossiles et renforcer la durabilité des opérations militaires.&lt;/p&gt;&lt;p style="background: white; vertical-align: baseline; margin: 0cm 0cm 11.25pt 0cm;"&gt; &lt;/p&gt;&lt;section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batteries militaires&lt;/h3&gt;&lt;p&gt;Le développement et l'adoption d'avions électriques dans le secteur militaire mondial ont connu une augmentation significative ces dernières années. Les préoccupations en matière de durabilité et d'environnement jouent un rôle crucial dans le développement et l'adoption d'avions électriques dans l'armée. Les gouvernements et les organisations de défense du monde entier reconnaissent de plus en plus la nécessité de réduire les émissions de carbone et de s'attaquer à l'impact environnemental des opérations militaires. Les avions électriques offrent une solution viable en réduisant ou en éliminant considérablement les émissions par rapport aux avions traditionnels alimentés par des combustibles fossiles. Cette focalisation sur la durabilité crée une forte incitation pour les organisations de défense à investir dans la technologie des avions électriques, stimulant ainsi la demande de batteries militaires.&lt;/p&gt;&lt;p&gt;Les progrès de la technologie des batteries ont joué un rôle déterminant dans l'essor des avions électriques dans le secteur militaire. Le développement continu de batteries à haute densité énergétique, telles que les batteries lithium-ion, a permis aux avions électriques d'atteindre des durées de vol plus longues, une puissance de sortie accrue et des performances améliorées. Ces avancées ont surmonté les limitations précédentes et ont fait des avions électriques une option plus viable pour les applications militaires. En conséquence, les organisations de défense investissent de plus en plus dans des batteries militaires avec une densité énergétique et des capacités de puissance plus élevées pour répondre aux exigences opérationnelles des avions électriques.&lt;/p&gt;&lt;p&gt;Les économies de coûts potentielles et l'efficacité opérationnelle associées aux avions électriques sont des facteurs importants de leur adoption dans l'armée. Les avions électriques offrent des coûts d'exploitation réduits par rapport aux avions traditionnels en raison de dépenses de carburant et de maintenance inférieures. Les systèmes de propulsion électrique sont plus simples, comportent moins de pièces mobiles et nécessitent moins d'entretien, ce qui entraîne une réduction des temps d'arrêt et une amélioration de l'efficacité opérationnelle. Ce potentiel d'économie de coûts est particulièrement intéressant pour les organisations de défense confrontées à des contraintes budgétaires et cherchant à optimiser leurs ressources.&lt;/p&gt;&lt;h3&gt;Marché mondial des batteries militaires : analyse de segmentation&lt;/h3&gt;&lt;p&gt;Le marché mondial des batteries militaires est segmenté en fonction du type, de l'application et de la géographie.&lt;/p&gt;&lt;p&gt;&lt;/p&gt;&lt;h3&gt;Marché des batteries militaires, par type&lt;/h3&gt;&lt;ul&gt;&lt;li&gt;Batteries au plomb-acide&lt;/li&gt;&lt;li&gt;Batteries au lithium&lt;/li&gt;&lt;li&gt;Batteries au nickel&lt;/li&gt;&lt;li&gt;Batteries thermiques&lt;/li&gt;&lt;li&gt;Autres&lt;/li&gt;&lt;/ul&gt;&lt;p&gt;&lt;/p&gt;&lt;p style="text-align: center;"&gt;Pour obtenir un rapport de marché résumé par type :- &lt;/p&gt;&lt;p&gt;En fonction du type, le marché des batteries militaires peut être segmenté : batteries au lithium (rechargeables et non rechargeables), batteries au nickel, batteries thermiques et autres. Français Les batteries au lithium représentaient la plus grande part de marché de 74,40 % en 2022, avec une valeur de marché de 507,86 millions USD et devraient croître au TCAC le plus élevé de 9,96 % au cours de la période de prévision.&lt;/p&gt;&lt;h3&gt;Marché des batteries militaires, par application&lt;/h3&gt;&lt;ul&gt;&lt;li&gt;Drones et drones&lt;/li&gt;&lt;li&gt;Appareils portables ou transportés par des soldats&lt;/li&gt;&lt;li&gt;E-Aviation&lt;/li&gt;&lt;li&gt;UAV et UUV marins&lt;/li&gt;&lt;/ul&gt;&lt;p&gt;&lt;/p&gt;&lt;p&gt;En fonction de l'application, le marché des batteries militaires peut être segmenté en drones et drones, appareils portables ou transportés par des soldats, E-Aviation (militaire et commerciale), drones et UUV marins. Français Les drones et les UAV représentaient la plus grande part de marché de 44,69 % en 2022, avec une valeur de marché de 305,06 millions USD et devraient croître à un TCAC de 9,17 % au cours de la période de prévision.&lt;/p&gt;&lt;h3&gt;Marché des batteries militaires, par géographie&lt;/h3&gt;&lt;ul&gt;&lt;li&gt;Amérique du Nord&lt;/li&gt;&lt;li&gt;Europe&lt;/li&gt;&lt;li&gt;Asie-Pacifique&lt;/li&gt;&lt;li&gt;Moyen-Orient et Afrique&lt;/li&gt;&lt;li&gt;Amérique latine&lt;/li&gt;&lt;/ul&gt;&lt;p&gt;Sur la base d'une analyse régionale, le marché mondial des batteries militaires est classé en Amérique du Nord, Europe, Asie-Pacifique, Moyen-Orient et Afrique, et Amérique latine. Français L'Amérique du Nord représentait la plus grande part de marché de 40,85 % en 2022, avec une valeur de marché de 278,83 millions USD et devrait croître au TCAC le plus élevé de 9,28 % au cours de la période de prévision.&lt;/p&gt;&lt;h3&gt;Principaux acteurs&lt;/h3&gt;&lt;p&gt;Les principaux acteurs du marché sont &lt;em&gt;&lt;strong&gt;Arotech Corporations, Bren-Tronics, Eaglepicher, Inventus Power, Enersys, Saft, BST Systems Inc., Cell-Con, Concorde et SolarEdge.&lt;/strong&gt;&lt;/em&gt;&lt;/p&gt;&lt;p&gt;Notre analyse de marché comprend également une partie spécifiquement consacrée à ces grandes entreprises, où nos analystes donnent une analyse des états financiers de chaque acteur, ainsi qu'une comparaison de leurs produits et une analyse SWOT. Les stratégies de développement clés, l'analyse des parts de marché et l'analyse du positionnement sur le marché des concurrents susmentionnés à l'échelle internationale sont également incluses dans la section sur le paysage concurrentiel.&lt;/p&gt;&lt;h3&gt;Périmètre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unitaire&lt;/td&gt;&lt;td&gt;&lt;p&gt;(en millions USD)&lt;/p&gt;&lt;/td&gt;&lt;/tr&gt;&lt;tr&gt;&lt;td&gt;Principales sociétés présentées&lt;/td&gt;&lt;td&gt;&lt;p&gt;Arotech Corporations, Bren-Tronics, Eaglepicher, Inventus Power, Enersys, Saft, BST Systems Inc., Cell-Con, Concorde et SolarEdge.&lt;/p&gt;&lt;/td&gt;&lt;/tr&gt;&lt;tr&gt;&lt;td&gt;Segments couverts&lt;/td&gt;&lt;td&gt;&lt;ul&gt;&lt;li&gt;Par type&lt;/li&gt;&lt;li&gt;Par application&lt;/li&gt;&lt;li&gt;Par zone géographique&lt;/li&gt;&lt;/ul&gt;&lt;/td&gt;&lt;/tr&gt;&lt;tr&gt;&lt;td&gt;Périmètre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segment&lt;/p&gt;&lt;/td&gt;&lt;/tr&gt;&lt;/tbody&gt;&lt;/table&gt;&lt;/div&gt;&lt;/div&gt;&lt;p style="text-align: center;"&gt;Pour obtenir la portée du rapport personnalisé :- &lt;/p&gt;&lt;h4&gt;Méthodologie de recherche de l'étude de marché :&lt;/h4&gt;&lt;p&gt;&lt;/p&gt;&lt;p&gt;Pour en savoir plus sur la méthodologie de recherche et d'autres aspects de l'étude de recherche, veuillez&lt;/p&gt;&lt;h4&gt;Raisons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</si>
  <si>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hôpitaux intelligents&lt;/h2&gt;&lt;p&gt;La taille du marché des hôpitaux intelligents a été évaluée à 39,2 milliards USD en 2023 et devrait atteindre &lt;span style="color: #993300;"&gt;&lt;strong&gt;283,4 milliards USD d'ici 2030&lt;/strong&gt;&lt;/span&gt;, avec un &lt;span style="color: #993300;"&gt;&lt;strong&gt;TCAC de 21,8 %&lt;/strong&gt;&lt;/span&gt; au cours de la période de prévision 2024-2030.&lt;/p&gt;&lt;p&gt;Le marché des hôpitaux intelligents englobe un large éventail de technologies et de solutions conçues pour améliorer l'efficacité, la sécurité et l'expérience des patients au sein des établissements de santé. Il comprend l'intégration du numérique, de l'IoT (Internet des objets), de l'IA (intelligence artificielle) et d'autres technologies avancées pour automatiser les processus, surveiller la santé des patients à distance, optimiser l'utilisation des ressources et améliorer la prestation globale des soins de santé.&lt;/p&gt;&lt;p style="text-align: center;"&gt; &lt;/p&gt;&lt;div class="btn-wrap text-center" id="bnthid"&gt;&lt;label style="padding-right:5px;margin-bottom: 10px;"&gt;&lt;b&gt;Pour obtenir une analyse détaillée : &lt;noscript&gt;&lt;/noscript&gt; &lt;/b&gt;&lt;/label&gt;&lt;/div&gt;&lt;p&gt;&lt;/p&gt;&lt;h3&gt;Facteurs moteurs du marché mondial des hôpitaux intelligents&lt;/h3&gt;&lt;p&gt;Les facteurs moteurs du marché des hôpitaux intelligents peuvent être influencés par divers facteurs. FrançaisCela peut inclure :&lt;/p&gt;&lt;ul&gt;&lt;li&gt;&lt;strong&gt;Avancées technologiques :&lt;/strong&gt; l'adoption de solutions intelligentes dans les hôpitaux est stimulée par des avancées technologiques rapides, telles que les objets connectés, la robotique, l'intelligence artificielle (IA) et l'Internet des objets (IoT).&lt;/li&gt;&lt;li&gt;&lt;strong&gt;Besoin d'opérations rationalisées :&lt;/strong&gt; pour améliorer l'efficacité, réduire les dépenses et rationaliser les opérations, les hôpitaux mettent progressivement en œuvre des technologies intelligentes. Les solutions hospitalières intelligentes facilitent l'automatisation et l'optimisation de multiples opérations, notamment l'allocation des ressources, la gestion des stocks et la gestion des patients.&lt;/li&gt;&lt;li&gt;&lt;strong&gt;Augmentation des coûts des soins de santé :&lt;/strong&gt; les prestataires de soins de santé subissent une pression pour réduire les coûts sans sacrifier la qualité des soins. En minimisant les inefficacités, en prévenant les erreurs médicales et en optimisant l'utilisation des ressources, les solutions hospitalières intelligentes peuvent réduire les coûts totaux des soins de santé.&lt;/li&gt;&lt;li&gt;&lt;strong&gt;Vieillissement de la population :&lt;/strong&gt; le besoin de services de santé augmente en raison du vieillissement de la population mondiale. Français Des soins plus individualisés et plus efficaces sont rendus possibles par les technologies hospitalières intelligentes telles que la télémédecine et la surveillance à distance, en particulier pour les patients âgés atteints de maladies chroniques.&lt;/li&gt;&lt;li&gt;&lt;strong&gt;Accent mis sur les soins centrés sur le patient :&lt;/strong&gt; l'amélioration de l'expérience des patients et l'offre de soins centrés sur le patient deviennent de plus en plus importants dans les établissements de santé. Les dossiers médicaux électroniques (DME), les portails patients et les dispositifs de surveillance à distance sont des exemples de solutions hospitalières intelligentes qui permettent aux personnes de jouer un rôle actif dans la gestion de leurs soins de santé et d'améliorer la communication entre les patients et les professionnels de la santé.&lt;/li&gt;&lt;li&gt;&lt;strong&gt;Règlements et initiatives gouvernementales :&lt;/strong&gt; l'adoption de solutions hospitalières intelligentes est motivée par les réglementations et initiatives gouvernementales qui visent à améliorer l'infrastructure des soins de santé et à promouvoir la numérisation des soins de santé. En outre, les hôpitaux sont encouragés à investir dans des technologies intelligentes pour se conformer aux exigences réglementaires telles que celles relatives aux dossiers médicaux électroniques et à la protection des données des patients.&lt;/li&gt;&lt;li&gt;&lt;strong&gt;Impact de la pandémie de COVID-19 :&lt;/strong&gt; afin de faciliter la prestation de soins de santé sans contact, les consultations de télémédecine et la surveillance à distance des patients, les solutions hospitalières intelligentes sont devenues de plus en plus populaires. Cela a permis au marché des hôpitaux intelligents de se développer encore davantage.&lt;/li&gt;&lt;/ul&gt;&lt;h3&gt;Restrictions du marché mondial des hôpitaux intelligents&lt;/h3&gt;&lt;p&gt;Plusieurs facteurs peuvent constituer des contraintes ou des défis pour le marché des hôpitaux intelligents. Il peut s'agir notamment des éléments suivants :&lt;/p&gt;&lt;ul&gt;&lt;li&gt;&lt;strong&gt;Coûts d'investissement initiaux élevés :&lt;/strong&gt; la mise en pratique de solutions hospitalières intelligentes nécessite souvent un investissement initial important en matériel, logiciels, infrastructures et formation du personnel. L'adoption peut être entravée par cet obstacle financier, en particulier pour les petits établissements de santé disposant de budgets plus serrés.&lt;/li&gt;&lt;li&gt;&lt;strong&gt;Problèmes de confidentialité et de sécurité des données :&lt;/strong&gt; l'utilisation de technologies hospitalières intelligentes pour la collecte, le stockage et l'échange d'informations privées sur les patients donne lieu à des problèmes de confidentialité et de sécurité des données. Les lois strictes auxquelles les organisations de soins de santé doivent se conformer, comme la loi HIPAA aux États-Unis, peuvent rendre la mise en œuvre de technologies intelligentes plus difficile et plus coûteuse.&lt;/li&gt;&lt;li&gt;&lt;strong&gt;Défis d'intégration :&lt;/strong&gt; il peut être difficile et long d'intégrer différents systèmes et gadgets hospitaliers intelligents à l'infrastructure informatique et aux opérations cliniques actuelles. Les problèmes d'interopérabilité et les perturbations dans les soins aux patients peuvent résulter d'incompatibilités entre les différents fournisseurs et technologies.&lt;/li&gt;&lt;li&gt;&lt;strong&gt;Opposition au changement&lt;/strong&gt; : les professionnels de la santé peuvent être réticents à adopter une nouvelle technologie parce qu'ils craignent que cela affecte le flux de travail, qu'ils perdent leur autonomie et qu'ils ne sont pas habitués à utiliser des outils numériques. La mise en œuvre réussie de solutions hospitalières intelligentes nécessite de surmonter l'opposition des parties prenantes au changement et d'obtenir leur soutien.&lt;/li&gt;&lt;li&gt;&lt;strong&gt;Manque de normalisation&lt;/strong&gt; : l'interopérabilité et le transfert fluide des données entre différents systèmes et appareils peuvent être entravés par l'absence de procédures et de directives normalisées pour les technologies hospitalières intelligentes. La dispersion des normes entrave l'évolutivité des solutions de santé intelligentes et rend les efforts d'intégration plus difficiles.&lt;/li&gt;&lt;li&gt;&lt;strong&gt;Connectivité Internet et infrastructure restreintes&lt;/strong&gt; : la mise en œuvre de technologies hospitalières intelligentes peut se heurter à des obstacles dans certaines zones en raison d'une connectivité Internet et d'infrastructures restreintes, en particulier dans les zones rurales et mal desservies. La capacité de partager des données en temps réel et d’effectuer une surveillance à distance peut être entravée par une couverture réseau inadéquate et un accès Internet instable.&lt;/li&gt;&lt;li&gt;Le personnel de santé peut être préoccupé par la précision et la fiabilité des technologies hospitalières intelligentes, en particulier dans les environnements de soins intensifs où la précision est cruciale. Les systèmes de santé intelligents peuvent être rendus moins fiables par des problèmes tels que des algorithmes biaisés, des appareils défectueux et une interprétation incorrecte des données.&lt;/li&gt;&lt;/ul&gt;&lt;h3&gt;Analyse de la segmentation du marché mondial des hôpitaux intelligents&lt;/h3&gt;&lt;p&gt;Le marché mondial des hôpitaux intelligents est segmenté en fonction du type de solution, de l'application, de l'utilisateur final et de la géographie.&lt;/p&gt;&lt;h3&gt;&lt;/h3&gt;&lt;h3&gt;Marché des hôpitaux intelligents, par type de solution&lt;/h3&gt;&lt;ul&gt;&lt;li&gt;&lt;strong&gt;Télémédecine :&lt;/strong&gt; consultations médicales, diagnostic et traitement à distance à l'aide de la technologie des télécommunications.&lt;/li&gt;&lt;li&gt;&lt;strong&gt;Dossiers de santé électroniques (DSE) :&lt;/strong&gt; dossiers de santé numérisés des patients accessibles aux professionnels de santé autorisés.&lt;/li&gt;&lt;li&gt;&lt;strong&gt;Gestion des flux de travail cliniques :&lt;/strong&gt; solutions logicielles pour optimiser et automatiser les flux de travail cliniques, tels que la planification des patients, les rappels de rendez-vous et les attributions de tâches.&lt;/li&gt;&lt;li&gt;&lt;strong&gt;Gestion des stocks :&lt;/strong&gt; systèmes de suivi et de gestion des fournitures médicales, des équipements et des produits pharmaceutiques au sein de hôpital.&lt;/li&gt;&lt;/ul&gt;&lt;h3&gt;Marché des hôpitaux intelligents, par application&lt;/h3&gt;&lt;ul&gt;&lt;li&gt;&lt;strong&gt;Surveillance à distance des patients :&lt;/strong&gt; Surveillance continue des signes vitaux et des paramètres de santé des patients en dehors des environnements de soins de santé traditionnels.&lt;/li&gt;&lt;li&gt;&lt;strong&gt;Gestion des actifs de santé :&lt;/strong&gt; Suivi et gestion des équipements, appareils et fournitures médicaux pour optimiser l'utilisation et prévenir les pertes ou les vols.&lt;/li&gt;&lt;li&gt;&lt;strong&gt;Engagement des patients :&lt;/strong&gt; Outils et plateformes interactifs pour éduquer les patients, promouvoir les soins personnels et faciliter la communication entre les patients et les prestataires de soins de santé.&lt;/li&gt;&lt;li&gt;&lt;strong&gt;Gestion du personnel médical :&lt;/strong&gt; Solutions pour optimiser la planification du personnel, l'attribution des tâches et la communication entre les professionnels de santé afin d'améliorer l'efficacité et la qualité des soins aux patients.&lt;/li&gt;&lt;/ul&gt;&lt;h3&gt;Marché des hôpitaux intelligents, par utilisateur final&lt;/h3&gt;&lt;ul&gt;&lt;li&gt;&lt;strong&gt;Hôpitaux :&lt;/strong&gt; Les établissements de soins de santé pour patients hospitalisés fournissent une large gamme de services médicaux, notamment des soins actifs, des interventions chirurgicales et des traitements spécialisés.&lt;/li&gt;&lt;li&gt;&lt;strong&gt;Cliniques et consultations externes Centres : établissements de soins de santé ambulatoires proposant des services médicaux en ambulatoire, tels que des consultations, des diagnostics et des interventions mineures.&lt;/li&gt;&lt;li&gt;&lt;strong&gt;Centres chirurgicaux ambulatoires (ASC) : établissements spécialisés dans la réalisation d'interventions chirurgicales en ambulatoire, généralement pour des interventions et des interventions mineures qui ne nécessitent pas d'hospitalisation de nuit.&lt;/li&gt;&lt;li&gt;&lt;strong&gt;Centres de soins de longue durée : établissements fournissant des soins médicaux continus et une assistance aux patients atteints de maladies chroniques, de handicaps ou d'affections liées à l'âge.&lt;/li&gt;&lt;/ul&gt;&lt;h3&gt;Marché des hôpitaux intelligents, par géographie&lt;/h3&gt;&lt;ul&gt;&lt;li&gt;&lt;strong&gt;Amérique du Nord : conditions du marché et demande aux États-Unis, au Canada et au Mexique.&lt;/li&gt;&lt;li&gt;&lt;strong&gt;Europe : analyse du marché des hôpitaux intelligents dans les pays européens.&lt;/li&gt;&lt;li&gt;&lt;strong&gt;Asie-Pacifique : se concentrer sur des pays comme la Chine, l'Inde, le Japon, la Corée du Sud et d'autres.&lt;/li&gt;&lt;li&gt;&lt;strong&gt;Moyen-Orient et Afrique : examen de la dynamique du marché dans le Moyen-Orient et Afrique.&lt;/li&gt;&lt;li&gt;&lt;strong&gt;Amérique latine :&lt;/strong&gt; Couvre les tendances et les développements du marché dans les pays d'Amérique latine.&lt;/li&gt;&lt;/ul&gt;&lt;h3&gt;Principaux acteurs&lt;/h3&gt;&lt;p&gt;Les principaux acteurs du marché des hôpitaux intelligents sont :&lt;/p&gt;&lt;ul&gt;&lt;li&gt;Siemens Healthineers&lt;/li&gt;&lt;li&gt;Philips Healthcare&lt;/li&gt;&lt;li&gt;GE Healthcare&lt;/li&gt;&lt;li&gt;Medtronic&lt;/li&gt;&lt;li&gt;Johnson &amp;amp; Johnson&lt;/li&gt;&lt;li&gt;Abbott Laboratories&lt;/li&gt;&lt;li&gt;Stryker&lt;/li&gt;&lt;li&gt;Hill-Rom Holdings&lt;/li&gt;&lt;li&gt;Cerner Corporation&lt;/li&gt;&lt;li&gt;Epic Systems Corporation&lt;/li&gt;&lt;li&gt;McKesson Corporation&lt;/li&gt;&lt;li&gt;Cardinal Health&lt;/li&gt;&lt;li&gt;Becton Dickinson and Company&lt;/li&gt;&lt;li&gt;Omron Healthcare&lt;/li&gt;&lt;li&gt;Agilent Technologies&lt;/li&gt;&lt;li&gt;Danaher Corporation&lt;/li&gt;&lt;li&gt;Zimmer Biomet&lt;/li&gt;&lt;li&gt;Boston Scientific Corporation&lt;/li&gt;&lt;li&gt;Intuitive Surgical&lt;/li&gt;&lt;/ul&gt;&lt;h3&gt;Portée du rapport&lt;/h3&gt;&lt;div class="row"&gt;&lt;div class="col-sm-12"&gt;&lt;table border="1"&gt;&lt;tbody&gt;&lt;tr&gt;&lt;th&gt;ATTRIBUTS DU RAPPORT&lt;/th&gt;&lt;th&gt;DÉTAILS&lt;/th&gt;&lt;/tr&gt;&lt;tr&gt;&lt;td&gt;ÉTUDE PÉRIODE&lt;/td&gt;&lt;td&gt;&lt;p&gt;2020-2030&lt;/p&gt;&lt;/td&gt;&lt;/tr&gt;&lt;tr&gt;&lt;td&gt;ANNÉE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(milliards USD)&lt;/p&gt;&lt;/td&gt;&lt;/tr&gt;&lt;tr&gt;&lt;td&gt;PROFIL DES PRINCIPALES ENTREPRISES&lt;/td&gt;&lt;td&gt;&lt;p&gt;Siemens Healthineers, Philips Healthcare, GE Healthcare, Medtronic, Johnson &amp;amp; Johnson, Stryker, Hill-Rom Holdings, Cerner Corporation, Epic Systems Corporation.&lt;/p&gt;&lt;/td&gt;&lt;/tr&gt;&lt;tr&gt;&lt;td&gt;SEGMENTS COUVERTS&lt;/td&gt;&lt;td&gt;&lt;p&gt;Par type de solution, par application, par utilisateur final et par zone géographique.&lt;/p&gt;&lt;/td&gt;&lt;/tr&gt;&lt;tr&gt;&lt;td&gt;PORTÉE DE LA PERSONNALISATION&lt;/td&gt;&lt;td&gt;&lt;p&gt;Personnalisation gratuite du rapport (équivalente à 4 jours ouvrables d'analyste maximum) à l'achat. Ajout ou modification de la portée du pays, de la région et du segment.&lt;/p&gt;&lt;/td&gt;&lt;/tr&gt;&lt;/tbody&gt;&lt;/table&gt;&lt;/div&gt;&lt;/div&gt;&lt;h3&gt;Conclusion&lt;/h3&gt;&lt;p&gt;En conclusion, le marché des hôpitaux intelligents est sur le point de connaître une croissance significative dans les années à venir, car les prestataires de soins de santé adoptent de plus en plus de technologies innovantes pour répondre aux besoins évolutifs des patients et améliorer l'efficacité opérationnelle. Avec la demande croissante de surveillance à distance des patients, d'analyses de données en temps réel et de solutions de soins de santé personnalisées, les hôpitaux intelligents devraient jouer un rôle crucial dans l'avenir de la prestation de soins de santé. Toutefois, des défis tels que la sécurité des données, l’interopérabilité et la conformité réglementaire devront être relevés pour exploiter pleinement le potentiel des technologies hospitalières intelligentes. Dans l'ensemble, les perspectives du marché des hôpitaux intelligents sont prometteuses, portées par l'accent croissant mis sur les soins centrés sur le patient et le potentiel transformateur des solutions de santé numériques.&lt;/p&gt;&lt;h4&gt;Méthodologie de recherche de l'étude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une présentation générale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</si>
  <si>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appareils de surveillance pour bébés&lt;/h2&gt;&lt;p&gt;La taille du marché des appareils de surveillance pour bébés a été estimée à 1,75 milliard USD en 2024 et devrait atteindre &lt;span style="color: #993300;"&gt;&lt;strong&gt;2,56 milliards USD d'ici 2031,&lt;/strong&gt;&lt;/span&gt; avec un TCAC de 5,39 % de 2024 à 2031.&lt;/span&gt;&lt;/strong&gt;&lt;/p&gt;&lt;ul&gt;&lt;li&gt;Les appareils de surveillance pour bébés sont des outils électroniques utilisés pour observer à distance un nourrisson endormi ou au repos.&lt;/li&gt;&lt;li&gt;Ces appareils sont utilisés pour transmettre des sons, des images ou les deux, permettant aux parents de surveiller leur enfant depuis un autre endroit de la maison.&lt;/li&gt;&lt;li&gt;Les parents sont alertés des problèmes potentiels tels que les pleurs ou les difficultés respiratoires.&lt;/li&gt;&lt;li&gt;L'anxiété peut être réduite car les parents peuvent confirmer le bien-être de leur enfant sans être physiquement présents entrer dans la crèche.&lt;/li&gt;&lt;li&gt;Les appareils de surveillance pour bébé contribuent à un sentiment de sécurité et de tranquillité d'esprit pour les personnes qui s'occupent de jeunes enfants.&lt;/li&gt;&lt;/ul&gt;&lt;p style="text-align: center;"&gt; &lt;/p&gt;&lt;div class="btn-wrap text-center" id="bnthid"&gt;&lt;label style="padding-right:5px;margin-bottom: 10px;"&gt;&lt;b&gt;Pour obtenir une analyse détaillée : &lt;noscript&gt;&lt;/noscript&gt; &lt;/b&gt;&lt;/label&gt;&lt;/div&gt;&lt;p&gt;&lt;/p&gt;&lt;h2&gt;Dynamique du marché mondial des appareils de surveillance pour bébés&lt;/h2&gt;&lt;p&gt;Les principales dynamiques du marché qui façonnent le marché des appareils de surveillance pour bébés sont les suivantes :&lt;/p&gt;&lt;h3&gt;Principaux moteurs du marché&lt;/h3&gt;&lt;ul&gt;&lt;li&gt;&lt;strong&gt;Dépendance croissante à l'égard des ménages à double revenu : &lt;/strong&gt;Alors qu'un nombre croissant de familles dépendent des deux parents pour leurs revenus, le besoin de solutions pour surveiller à distance les enfants pendant que les parents sont occupés ailleurs s'est accru. Les babyphones répondent à ce besoin en offrant des informations en temps réel sur le bien-être d'un enfant.&lt;/li&gt;&lt;li&gt;&lt;strong&gt;Sensibilisation accrue à la sécurité des enfants : &lt;/strong&gt;L'attention du public aux incidents liés à la sécurité des enfants a accru la sensibilisation des parents. Les babyphones sont de plus en plus considérés comme un outil précieux pour atténuer les risques et assurer la sécurité d'un enfant, en particulier pendant son sommeil.&lt;/li&gt;&lt;li&gt;&lt;strong&gt;Progrès technologiques : &lt;/strong&gt;L'innovation technologique constante favorise le développement de babyphones riches en fonctionnalités. Cela comprend des moniteurs vidéo offrant une assurance visuelle, des capteurs de mouvement détectant les irrégularités respiratoires et des moniteurs intelligents s'intégrant aux systèmes de maison intelligente pour une expérience de surveillance plus complète. Ces avancées attirent un plus large éventail de parents sur le marché.&lt;/li&gt;&lt;li&gt;&lt;strong&gt;Augmentation des niveaux de revenu disponible : &lt;/strong&gt;Les niveaux de revenu disponible sont en hausse dans de nombreux pays. Cela permet aux parents d'investir dans des produits qui améliorent la garde des enfants et offrent une tranquillité d'esprit. Les babyphones sont de plus en plus considérés comme un investissement rentable dans le bien-être d'un enfant, contribuant à la croissance du marché.&lt;/li&gt;&lt;/ul&gt;&lt;h3&gt;Principaux défis&lt;/h3&gt;&lt;ul&gt;&lt;li&gt;&lt;strong&gt;Problèmes de confidentialité et de sécurité&lt;/strong&gt; : comme les babyphones, en particulier les modèles intelligents, dépendent de la connectivité Internet et de la transmission de données, il existe des inquiétudes concernant les violations potentielles de la sécurité des données. Cela peut exposer la vie privée d'un enfant ou le rendre vulnérable au piratage. Atténuer ces inquiétudes par des mesures de cybersécurité robustes est essentiel à la croissance du marché.&lt;/li&gt;&lt;li&gt;&lt;strong&gt;Fonctionnalités limitées des babyphones de base&lt;/strong&gt; : les babyphones audio de base, bien qu'abordables, peuvent ne pas fournir suffisamment d'informations aux parents qui recherchent une vue plus complète du bien-être de leur enfant. Cela pourrait amener les parents à hésiter entre les babyphones de base et les babyphones riches en fonctionnalités, ce qui pourrait avoir un impact sur la croissance du marché.&lt;/li&gt;&lt;li&gt;&lt;strong&gt;Potentiel d'utilisation abusive et de dépendance excessive&lt;/strong&gt; : une dépendance excessive aux babyphones pourrait entraîner une diminution de l'instinct et de l'attention des parents. De plus, certains parents peuvent mal interpréter le comportement normal de leur bébé à travers un babyphone, ce qui entraîne une anxiété inutile. Répondre à ces préoccupations par le biais d'initiatives éducatives et d'un marketing responsable peut favoriser la confiance et encourager une utilisation appropriée des appareils.&lt;/li&gt;&lt;/ul&gt;&lt;h3&gt;Principales tendances&lt;/h3&gt;&lt;ul&gt;&lt;li&gt;&lt;strong&gt;Évolution vers des fonctionnalités intelligentes&lt;/strong&gt; : le marché des appareils de surveillance pour bébé connaît une évolution significative vers des fonctionnalités intelligentes. Cette tendance est motivée par la popularité croissante des appareils connectés à Internet et le désir de fonctionnalités telles que les capacités de surveillance à distance, la fonctionnalité multi-pièces et l'intégration aux écosystèmes de la maison intelligente.&lt;/li&gt;&lt;li&gt;&lt;strong&gt;Accent croissant sur les fonctionnalités avancées&lt;/strong&gt; : le marché connaît un intérêt croissant pour les fonctionnalités avancées au-delà de la surveillance audio et vidéo de base. Cela inclut des fonctionnalités telles que la surveillance de la qualité de l'air, le suivi du sommeil et la communication bidirectionnelle, qui répondent aux besoins évolutifs des parents qui recherchent une image plus complète du bien-être de leur enfant.&lt;/li&gt;&lt;li&gt;&lt;strong&gt;Accent accru sur la sécurité et la confidentialité des données :&lt;/strong&gt; à mesure que les babyphones deviennent plus sophistiqués et collectent davantage de données, l'accent est de plus en plus mis sur la sécurité et la confidentialité des données. Les réglementations et les préoccupations des consommateurs incitent les fabricants à privilégier des mesures de sécurité robustes pour protéger les données sensibles des bébés.&lt;/li&gt;&lt;li&gt;&lt;strong&gt;Expansion sur les marchés émergents :&lt;/strong&gt; le marché des appareils de surveillance pour bébés devrait connaître une croissance significative sur les marchés émergents comme l'Asie-Pacifique et l'Amérique latine. Cette croissance est attribuée à des facteurs tels que l'augmentation du revenu disponible, l'urbanisation croissante et la sensibilisation croissante aux mesures de sécurité des enfants dans ces régions.&lt;/li&gt;&lt;/ul&gt;&lt;section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appareils de surveillance pour bébé&lt;/h2&gt;&lt;p&gt;Voici une analyse régionale plus détaillée du marché des appareils de surveillance pour bébé :&lt;/p&gt;&lt;h3&gt;Amérique du Nord&lt;/h3&gt;&lt;ul&gt;&lt;li&gt;Les parents nord-américains pourraient se montrer plus réceptifs à l'intégration de nouvelles technologies comme les moniteurs intelligents dans leurs routines de garde d'enfants.&lt;/li&gt;&lt;li&gt;La forte prévalence de parents qui travaillent en Amérique du Nord pourrait être une force motrice derrière la demande de moniteurs offrant une surveillance à distance et une tranquillité d'esprit.&lt;/li&gt;&lt;li&gt;L'adoption accrue des moniteurs pour bébé en Amérique du Nord pourrait être le résultat d'anxiétés parentales accrues concernant la sécurité des enfants.&lt;/li&gt;&lt;li&gt;L'accès à une grande variété de moniteurs pour bébé en Amérique du Nord pourrait être facilité par le réseau bien établi de détaillants en ligne et physiques, permettant à la région de détenir un marché important partager.&lt;/li&gt;&lt;/ul&gt;&lt;h3&gt;&lt;strong&gt; &lt;/strong&gt;Europe&lt;/h3&gt;&lt;ul&gt;&lt;li&gt;Des réglementations de sécurité strictes sont mises en avant en Europe, ce qui pourrait conduire à un niveau de confiance plus élevé accordé aux moniteurs fabriqués en Europe par les parents.&lt;/li&gt;&lt;li&gt;Des fonctionnalités avancées telles que les moniteurs intelligents peuvent être privilégiées par une population croissante de parents sensibilisés à la technologie en Europe.&lt;/li&gt;&lt;li&gt;Une augmentation de la demande d'appareils de surveillance pour bébés haut de gamme pourrait être alimentée par l'augmentation du revenu disponible en Europe.&lt;/li&gt;&lt;/ul&gt;&lt;h2&gt;Marché mondial des appareils de surveillance pour bébés : analyse de segmentation&lt;/h2&gt;&lt;p&gt;Le marché mondial des appareils de surveillance pour bébés est segmenté en fonction du type de produit, de la technologie, du canal de distribution et de la géographie.&lt;/p&gt;&lt;p&gt;&lt;/p&gt;&lt;h3&gt;Marché des appareils de surveillance pour bébés, par type de produit&lt;/h3&gt;&lt;ul&gt;&lt;li&gt;Moniteurs audio pour bébé&lt;/li&gt;&lt;li&gt;Moniteurs vidéo pour bébé&lt;/li&gt;&lt;li&gt;Moniteurs de mouvements&lt;/li&gt;&lt;li&gt;Moniteurs de signes vitaux&lt;/li&gt;&lt;li&gt;Moniteurs intelligents pour bébé&lt;/li&gt;&lt;/ul&gt;&lt;p&gt;Sur la base de Type de produit, le marché est segmenté en moniteurs audio pour bébé, moniteurs vidéo pour bébé, moniteurs de mouvements, moniteurs de signes vitaux et moniteurs intelligents pour bébé. Les moniteurs vidéo pour bébé détiennent actuellement la part de marché dominante. Cette domination est attribuée à leur capacité à fournir une assurance audio et visuelle aux parents concernant le bien-être de leur enfant.&lt;/p&gt;&lt;h3&gt;Marché des appareils de surveillance pour bébé, par technologie&lt;/h3&gt;&lt;ul&gt;&lt;li&gt;Analogique&lt;/li&gt;&lt;li&gt;Numérique&lt;/li&gt;&lt;li&gt;Sans fil&lt;/li&gt;&lt;/ul&gt;&lt;p&gt;En fonction de la technologie, le marché est divisé en analogique, numérique et sans fil. Les babyphones sans fil sont censés détenir la part de marché dominante, en raison de la commodité et de la flexibilité qu'ils offrent, permettant aux parents de se déplacer librement dans la maison sans être limités par les fils.&lt;/p&gt;&lt;h3&gt;Marché des appareils de surveillance pour bébé, par canal de distribution&lt;/h3&gt;&lt;ul&gt;&lt;li&gt;Vente au détail en ligne&lt;/li&gt;&lt;li&gt;Vente au détail hors ligne&lt;/li&gt;&lt;li&gt;Magasins spécialisés&lt;/li&gt;&lt;li&gt;Supermarchés/hypermarchés&lt;/li&gt;&lt;/ul&gt;&lt;p&gt;En fonction du canal de distribution, le marché est classé en vente au détail en ligne, vente au détail hors ligne, magasins spécialisés et supermarchés/hypermarchés. Le segment de la vente au détail hors ligne détient la part de marché la plus élevée sur le marché des appareils de surveillance pour bébé. Cette domination est attribuée à des facteurs tels que la capacité des parents à examiner physiquement les produits et à recevoir des conseils d'experts avant l'achat, deux éléments cruciaux pour une décision aussi importante.&lt;/p&gt;&lt;h3&gt;Marché des appareils de surveillance pour bébés, par géographie&lt;/h3&gt;&lt;ul&gt;&lt;li&gt;Amérique du Nord&lt;/li&gt;&lt;li&gt;Europe&lt;/li&gt;&lt;li&gt;Asie-Pacifique&lt;/li&gt;&lt;li&gt;Reste du monde&lt;/li&gt;&lt;/ul&gt;&lt;p&gt;En fonction de la géographie, le marché des appareils de surveillance pour bébés est classé en Amérique du Nord, en Europe, en Asie-Pacifique et dans le reste du monde. L'Amérique du Nord détient la plus grande part de marché, attribuée à des facteurs tels que le revenu disponible élevé, l'adoption précoce de technologies avancées et la sensibilisation croissante aux pratiques de garde d'enfants dans la région.&lt;/p&gt;&lt;h3&gt;Acteurs clés&lt;/h3&gt;&lt;p&gt;Le rapport d'étude « Marché des appareils de surveillance pour bébé » fournira des informations précieuses en mettant l'accent sur le marché mondial, y compris certains des principaux acteurs tels que&lt;strong&gt;&lt;em&gt;Dorel Industries, Inc., Samsung Electronics Co. Ltd., Angelcare Monitors, Inc., VTech, LOREX Technology, Inc., Motorola, Inc., iBaby Labs, Inc., NETGEAR Inc., Summer Infant, Inc. et Safety 1st.&lt;/em&gt;&lt;/strong&gt;&lt;/p&gt;&lt;p&gt;Notre analyse de marché comprend une section spécifiquement consacrée à ces principaux acteurs, où nos analystes donnent un aperçu des états financiers, de l'analyse comparative des produits et de l'analyse SWOT de chaque acteur. Français La section Paysage concurrentiel comprend également des stratégies de développement clés, une analyse des parts de marché et une analyse du positionnement sur le marché des acteurs ci-dessus à l'échelle mondiale.&lt;/p&gt;&lt;h3&gt;Développements récents du marché des appareils de surveillance pour bébé&lt;/h3&gt;&lt;p&gt;&lt;/p&gt;&lt;ul&gt;&lt;li&gt;En novembre 2022, la dernière caméra de sécurité Pro 5S 2K a été lancée par Arlo Technologies, Inc. Les caractéristiques notables du produit incluent la prise en charge du Wi-Fi double bande, la connexion SecureLink, une autonomie accrue de la batterie, une sirène intelligente intégrée, un audio bidirectionnel et une compatibilité avec les principales plates-formes telles qu'Amazon Alexa, Google Assistant et IFTTT.&lt;/li&gt;&lt;li&gt;En août 2022, la campagne publicitaire nationale Protect Your Everything a été lancée par Arlo Technologies, Inc. Des spots ont été obtenus sur les principaux réseaux de télévision et plateformes de streaming, notamment Bravo, Discovery, ESPN, HGTV et Hulu. La campagne a été conçue pour capitaliser sur les inquiétudes des consommateurs en proposant des produits et des services qui procurent un sentiment de contrôle et de tranquillité d'esprit, rendu possible par une protection plus intelligente.&lt;/li&gt;&lt;/ul&gt;&lt;h3&gt;Périmètre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sociétés présentées&lt;/td&gt;&lt;td&gt;&lt;p&gt;Dorel Industries, Inc., Samsung Electronics Co. Ltd., Angelcare Monitors, Inc., VTech, LOREX Technology, Inc., Motorola, Inc., iBaby Labs, Inc., NETGEAR Inc., Summer Infant, Inc. et Safety 1st.&lt;/p&gt;&lt;/td&gt;&lt;/tr&gt;&lt;tr&gt;&lt;td&gt;Segments couverts&lt;/td&gt;&lt;td&gt;&lt;p&gt;Type de produit, technologie, canal de distribution et zone géographique.&lt;/p&gt;&lt;/td&gt;&lt;/tr&gt;&lt;tr&gt;&lt;td&gt;Périmètre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</si>
  <si>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des vêtements pour enfants – 2024-2031&lt;/h2&gt;&lt;p&gt;Le marché des vêtements pour enfants accorde une importance croissante à la mode et au style des enfants. Les parents étant de plus en plus soucieux de l'apparence et de l'expression personnelle de leurs enfants, ils investissent de plus en plus dans des vêtements actuels et à la mode pour eux. Ce changement de goût des clients stimule la demande pour une gamme diversifiée de produits vestimentaires pour enfants, notamment des vêtements, des chaussures et des accessoires, adaptés à des situations et des préférences spécifiques. En outre, l'émergence des plateformes de médias sociaux et des influenceurs numériques axés sur la mode pour enfants a accru la sensibilisation et les ambitions des parents et des enfants, accélérant la croissance du marché dépassant 198,8 milliards USD en 2023 et atteignant &lt;span style="color: #993300;"&gt;&lt;strong&gt;341,6 milliards USD d'ici 2031.&lt;/strong&gt;&lt;/span&gt;&lt;/p&gt;&lt;p&gt;En outre, l'augmentation des revenus disponibles dans les économies émergentes, ainsi que l'impact croissant des tendances de la mode occidentale, étendent le marché potentiel des vêtements pour enfants à l'échelle mondiale qui devrait croître à un &lt;span style="color: #993300;"&gt;&lt;strong&gt;TCAC de 7 % &lt;/strong&gt;&lt;span style="color: #000000;"&gt;de 2024 à 2031.&lt;/span&gt;&lt;/span&gt;&lt;/p&gt;&lt;p&gt; &lt;/p&gt;&lt;div class="btn-wrap text-center" id="bnthid"&gt;&lt;label style="padding-right:5px;margin-bottom: 10px;"&gt;&lt;b&gt;Pour en savoir plus : &lt;noscript&gt;&lt;/noscript&gt; &lt;/b&gt;&lt;/label&gt;&lt;/div&gt;&lt;p&gt;&lt;/p&gt;&lt;h3&gt;Marché des vêtements pour enfants : définition/aperçu&lt;/h3&gt;&lt;p&gt;Les vêtements pour enfants désignent les vêtements et accessoires développés spécifiquement pour les enfants, avec un confort, une utilité et un style personnalisés en fonction de leurs besoins et préférences individuels. Au-delà des simples vêtements, les vêtements pour enfants agissent comme une forme d'expression personnelle et d'identité pour les jeunes consommateurs, englobant des vêtements décontractés, des vêtements de soirée et des costumes spécifiques pour des occasions particulières.&lt;/p&gt;&lt;p&gt;Les vêtements pour enfants répondent à des objectifs à la fois pratiques et esthétiques, reflétant les influences culturelles, sociétales et de mode. En outre, l'augmentation des revenus disponibles, l'urbanisation et l'importance croissante accordée à la mode pour enfants à l'échelle mondiale laissent présager un bel avenir pour les vêtements pour enfants. Les avancées technologiques en matière de tissus, les pratiques durables et les expériences de vente au détail numériques sont sur le point de transformer le paysage, créant de nouvelles perspectives de développement et de diversification de l'industrie. Les tendances émergentes comprennent des vêtements non genrés et des tenues adaptées aux enfants ayant des besoins exceptionnels. Mettez en évidence le caractère changeant du marché, en mettant en avant l'inclusivité et la diversité dans la mode pour enfants.&lt;/p&gt;&lt;section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mt-md-0"&gt;&lt;noscript&gt;&lt;/noscript&gt;&lt;/div&gt;&lt;/div&gt;&lt;/div&gt;&lt;/section&gt;&lt;h3&gt;L'investissement croissant dans des vêtements tendance et à la mode stimulera-t-il le marché des vêtements pour enfants ?&lt;/h3&gt;&lt;p&gt;L'investissement dans des vêtements pour enfants à la mode et stylés est en passe de devenir un moteur de marché important pour diverses raisons. À mesure que les parents deviennent plus soucieux de la mode, ils essaient fréquemment d'étendre leurs préférences de style personnelles aux vêtements de leurs enfants. Cette prédisposition découle d'un désir de projeter une image bien coordonnée et à la mode de la cellule familiale, ce qui inclut d'habiller leurs enfants avec des vêtements à la mode. En conséquence, les parents sont de plus en plus disposés à investir dans des vêtements pour enfants qui représentent les tendances de la mode actuelle, alimentant la demande d'options vestimentaires tendance.&lt;/p&gt;&lt;p&gt;Les médias, la culture des célébrités et les plateformes de médias sociaux ont un impact significatif sur la perception des consommateurs de la mode, en particulier des vêtements pour enfants. Avec l'essor des influenceurs de mode, des parrainages de célébrités et des plateformes d'achat en ligne, les parents et les enfants sont exposés à une gamme variée de modèles et de tendances vestimentaires. Cette exposition stimule le désir des enfants pour des vêtements tendance et attrayants, ce qui entraîne une demande accrue de vêtements pour enfants qui reflètent les dernières tendances de la mode présentées dans les principaux médias. &lt;/p&gt;&lt;p&gt;En outre, la nature en constante évolution de la mode pour enfants, comme en témoigne le renouvellement rapide des tendances et des styles, contribue à la croissance à long terme du marché. Les variations saisonnières, les influences sociétales et les sensibilités croissantes en matière de design contribuent toutes à l'évolution constante des tendances de la mode pour les jeunes. En conséquence, les parents sont encouragés à renouveler périodiquement la garde-robe de leurs enfants avec des articles nouveaux et contemporains afin de rester au courant des goûts changeants de la mode. Ce cycle de consommation continue stimule la demande de vêtements pour enfants et propulse l'expansion du marché au fil du temps. &lt;/p&gt;&lt;p&gt;En outre, la disponibilité croissante de vêtements pour enfants élégants et attrayants à une variété de prix et de canaux de distribution contribue à stimuler la croissance du marché. Les fabricants et les commerçants se rendent compte du besoin croissant de vêtements pour enfants à la mode et répondent à ce besoin en proposant une large gamme de produits qui plaisent à une grande variété de groupes démographiques de consommateurs. Les parents ont un certain nombre d'options lorsqu'ils achètent des vêtements pour enfants contemporains, allant des marques de créateurs haut de gamme aux marques de fast-fashion économiques, ce qui leur permet de satisfaire plus facilement les objectifs de mode de leurs enfants. &lt;/p&gt;&lt;p&gt;Le changement culturel vers l'indépendance et l'expression de soi augmente le désir de vêtements pour enfants modernes et à la mode. Les enfants sont de plus en plus considérés comme des personnes autonomes avec des intérêts et des préférences différents de ceux de leurs parents. Ce changement de mentalité permet aux parents de renforcer le sens de l'expression de soi de leurs enfants à travers leurs choix vestimentaires, créant une demande de vêtements pour enfants qui leur permettent d'exprimer leur personnalité et leur identité à travers la mode. En conséquence, l'accent mis sur l'individualisme et l'expression de soi alimente la demande de vêtements pour enfants tendance et à la mode, stimulant ainsi la croissance du marché.&lt;/p&gt;&lt;h3&gt;Les normes croissantes de sécurité et de qualité des enfants entraveront-elles la croissance du marché des vêtements pour enfants ?&lt;/h3&gt;&lt;p&gt;Les exigences croissantes en matière de sécurité et de qualité des enfants ne devraient pas entraver l'expansion du marché des vêtements pour enfants, mais elles peuvent constituer des obstacles pour les fabricants et les détaillants. Si des exigences strictes en matière de sécurité et de qualité sont essentielles pour préserver le bien-être des enfants et conserver la confiance des clients, le respect de ces normes peut entraîner une augmentation des dépenses et des difficultés pour les entreprises.&lt;/p&gt;&lt;p&gt;La mise en œuvre de normes de sécurité et de qualité strictes nécessite des processus de test et de certification intensifs pour garantir que les articles répondent aux critères réglementaires. Cela implique la réalisation d'une variété de tests pour déterminer la sécurité du tissu, la durabilité et la résistance à l'inflammabilité, aux risques d'étouffement et aux produits chimiques toxiques. Ces procédures de test peuvent être longues et coûteuses, en particulier pour les petits producteurs aux ressources limitées, compromettant leur capacité à commercialiser leurs produits rapidement et efficacement.&lt;/p&gt;&lt;p&gt;Le respect des normes de sécurité et de qualité peut exiger des ajustements dans la conception des produits et les processus de fabrication pour répondre aux exigences réglementaires. Pour se conformer aux exigences de sécurité, les producteurs peuvent avoir besoin d'utiliser des matériaux, des colorants ou des procédures de production spécifiques, ce qui peut avoir un impact sur l'esthétique, la fonctionnalité ou le coût du produit. Ces changements peuvent entraver la flexibilité et la créativité de la conception, ce qui rend difficile pour les entreprises de se démarquer sur le marché et de s'adapter aux préférences changeantes des consommateurs.&lt;/p&gt;&lt;p&gt;En outre, la complexité de la navigation dans les diverses exigences de sécurité et de qualité selon les régions et les marchés peut créer des obstacles logistiques pour les fabricants et les commerçants mondiaux. Le respect des divers régimes réglementaires nécessite une attention rigoureuse aux détails et une coopération entre les chaînes d'approvisionnement, ce qui augmente les dépenses administratives et opérationnelles. De plus, le non-respect des règles de sécurité peut entraîner une atteinte à la réputation, des rappels de produits et des conséquences juridiques, ce qui aggrave les difficultés rencontrées par les entreprises opérant dans le secteur des vêtements pour enfants.&lt;/p&gt;&lt;p&gt;La nature cyclique de la mode pour enfants, ainsi que des facteurs imprévisibles tels que l'évolution des préférences des clients et des conditions économiques, créent des problèmes majeurs de gestion de la chaîne d'approvisionnement dans le secteur des vêtements pour enfants. Les fabricants et les détaillants doivent estimer efficacement la demande et organiser les niveaux de stock pour satisfaire les besoins changeants des consommateurs sans surstockage ni rupture de stock. Cependant, en raison de la nature en constante évolution des tendances de la mode pour enfants et des facteurs externes du marché, la prévision de la demande est intrinsèquement complexe et sujette aux erreurs. Des projections inexactes peuvent entraîner des stocks excédentaires, des démarques et des pertes financières, réduisant ainsi la rentabilité et l'efficacité opérationnelle. En conséquence, le contrôle des incertitudes associées à la prévision de la demande et à la planification des stocks constitue un obstacle important à l'expansion du marché dans le secteur des vêtements pour enfants.&lt;/p&gt;&lt;h2&gt;Acuité par catégorie&lt;/h2&gt;&lt;h3&gt;La demande croissante de vêtements stimulera-t-elle le marché des vêtements pour enfants ?&lt;/h3&gt;&lt;p&gt;La demande croissante de vêtements devrait être un moteur important de la croissance du marché des vêtements pour enfants. Pour commencer, les vêtements sont un segment crucial du marché des vêtements pour enfants, répondant aux besoins de base en vêtements des enfants de tous âges. Comme les enfants grandissent rapidement, les parents doivent constamment mettre à jour leurs vêtements pour s'adapter à leurs tailles changeantes, à leurs préférences et aux exigences saisonnières. Ce besoin permanent de vêtements alimente une demande constante et sert de base au secteur des vêtements pour enfants.&lt;/p&gt;&lt;p&gt;Les vêtements, en plus de leur fonction essentielle, permettent aux enfants de s'exprimer et d'établir leur identité. Au fur et à mesure que les enfants développent leurs intérêts et leurs préférences de style distincts, ils recherchent des vêtements qui expriment leur personnalité unique tout en restant au courant des tendances de la mode actuelle. En conséquence, les parents sont de plus en plus susceptibles d'investir dans des vêtements qui permettent à leurs enfants de s'exprimer artistiquement et de se sentir en sécurité avec leur look. Cette emphase sur l'expression de soi suscite le désir d'une large gamme d'alternatives vestimentaires, des vêtements décontractés de tous les jours aux vêtements formels pour les occasions spéciales. &lt;/p&gt;&lt;p&gt;De plus, l'influence croissante des médias sociaux, de la culture des célébrités et des plateformes numériques sensibilise et renforce les ambitions des parents et des enfants aux tendances de la mode. Avec l'essor des influenceurs pour enfants et des blogueurs de mode, les enfants sont exposés à un large éventail de styles et de tendances vestimentaires, ce qui augmente l'intérêt et la demande pour des vêtements attrayants. Les parents, touchés par ces tendances et désireux de suivre l'évolution des goûts de la mode, sont plus enclins à investir dans des vêtements tendance et élégants pour leurs enfants. &lt;/p&gt;&lt;p&gt;De plus, l'industrie du vêtement pour enfants bénéficie de la disponibilité croissante de nouveaux matériaux, designs et techniques de fabrication respectueux de l'environnement. Les parents sont de plus en plus conscients des conséquences environnementales et éthiques de leurs décisions d'achat, ce qui se traduit par une préférence accrue pour des options vestimentaires respectueuses de l'environnement et provenant de sources responsables. Les fabricants et les détaillants réagissent à cette demande en proposant une gamme diversifiée de vêtements durables, stimulant ainsi la croissance du marché.&lt;/p&gt;&lt;p&gt;L'augmentation des dépenses de consommation pour les produits et les expériences pour enfants profite au secteur des vêtements pour enfants. À mesure que les revenus disponibles augmentent et que les parents mettent l'accent sur les dépenses consacrées à la santé et au développement de leurs enfants, ils sont plus susceptibles d'investir dans des vêtements de haute qualité, durables, confortables et élégants. Cette tendance du comportement des consommateurs à préférer la qualité à la quantité augmente la demande de vêtements pour enfants haut de gamme et de marque, ce qui entraîne une croissance du marché.&lt;/p&gt;&lt;p&gt;Les chaussures apparaissent comme le segment qui connaît la croissance la plus rapide, stimulé par l'importance croissante accordée à la santé et au confort des enfants, ainsi que par l'évolution des tendances de la mode. Les parents apprécient les chaussures qui offrent un soutien et une durabilité adéquats pour un style de vie actif tout en reflétant les tendances de la mode actuelles. En conséquence, le besoin de solutions de chaussures nouvelles et tendance pour les enfants augmente, ce qui entraîne l'expansion du segment des chaussures au sein du marché des vêtements pour enfants.&lt;/p&gt;&lt;h3&gt;L'utilisation croissante des magasins de détail physiques stimulera-t-elle le marché des vêtements pour enfants ?&lt;/h3&gt;&lt;p&gt;L'utilisation croissante des points de vente au détail physiques a le potentiel de profiter au secteur des vêtements pour enfants pour diverses raisons convaincantes. Les entreprises physiques offrent une expérience d'achat tactile et instantanée, permettant aux parents et aux enfants d'interagir physiquement avec les produits vestimentaires, d'évaluer leur qualité et de les essayer avant de faire un achat. Cette approche pratique inspire confiance et certitude aux consommateurs, en particulier aux parents qui apprécient le confort, la coupe et la durabilité des vêtements de leurs enfants. Les magasins physiques améliorent l'expérience d'achat globale en offrant un espace physique aux clients pour interagir avec les produits. Ils favorisent également la confiance et la fidélité des acheteurs.&lt;/p&gt;&lt;p&gt;Les établissements de vente au détail physiques jouent un rôle important dans l'augmentation de la visibilité et de la reconnaissance de la marque dans le secteur des vêtements pour enfants. Ces magasins physiques offrent aux entreprises une plateforme pour présenter leurs produits, communiquer leur identité de marque et établir des relations émotionnelles avec les clients. Grâce à un merchandising intelligent, des affichages visuels et des promotions en magasin, les commerçants peuvent mettre en valeur efficacement les caractéristiques distinctives et les propositions de valeur de leurs offres de vêtements pour enfants, attirant ainsi l'attention et l'intérêt des clients potentiels. Par conséquent, une utilisation accrue des emplacements physiques peut renforcer la reconnaissance de la marque et l'engagement des clients, ce qui, en fin de compte, stimule les ventes et la croissance du marché. &lt;/p&gt;&lt;p&gt;De plus, les points de vente physiques permettent de créer des liens sociaux et de participer à la communauté, ce qui est particulièrement utile pour les parents qui recherchent de l'aide, des recommandations et la validation par les pairs lors de l'achat de vêtements pour enfants. Les rencontres en magasin avec le personnel informé, d'autres parents et des enfants peuvent conduire à des conversations significatives, à un partage d'expériences et à des recommandations de bouche à oreille, qui peuvent tous influencer les décisions d'achat et la fidélité à la marque. De plus, les détaillants physiques organisent fréquemment des événements, des ateliers et des activités dédiés aux familles et aux enfants, ce qui se traduit par des expériences d'achat mémorables et engageantes qui vont au-delà des échanges transactionnels. &lt;/p&gt;&lt;p&gt;De plus, les tactiques omnicanales, dans lesquelles les entreprises physiques utilisent la technologie numérique et les plateformes Internet pour compléter leur présence physique, peuvent améliorer l'attrait et l'efficacité des vitrines traditionnelles dans le secteur des vêtements pour enfants. Les détaillants peuvent s'adapter aux préférences et aux comportements d'achat croissants des consommateurs modernes en proposant des expériences cross-canal transparentes telles que les services de retrait en magasin, les retraits en magasin et les suggestions personnalisées en fonction de leur historique de navigation en ligne. Cette synergie entre les canaux hors ligne et en ligne permet aux détaillants physiques de capitaliser sur leurs points forts en matière de service client, de commodité et d'immédiateté tout en tirant parti de la portée et de l'accessibilité des plateformes numériques. &lt;/p&gt;&lt;p&gt;Cependant, les boutiques en ligne et les plateformes de commerce électronique sont devenues le deuxième secteur à la croissance la plus rapide sur le marché des vêtements pour enfants. La facilité, l'accessibilité et la diversité des produits offerts par les achats sur Internet séduisent considérablement les parents modernes à la recherche de moyens efficaces pour acheter des vêtements pour leurs enfants. La possibilité d'explorer et d'acheter dans le confort de son domicile, combinée à des services tels que la livraison à domicile et les retours rapides, a alimenté l'essor rapide des détaillants en ligne dans le secteur des vêtements pour enfants. De plus, la capacité du canal en ligne à offrir une gamme diversifiée de marques, de styles et de tailles à des prix compétitifs répond aux préférences des consommateurs d'aujourd'hui, férus de technologie et pressés par le temps, consolidant sa position de deuxième canal de distribution à la croissance la plus rapide sur le marché des vêtements pour enfants. &lt;/p&gt;&lt;p&gt;&lt;strong&gt;&lt;span style="color: #993300;"&gt;Accéder à la méthodologie du rapport sur le marché des vêtements pour enfants &lt;/span&gt;&lt;/strong&gt;&lt;/p&gt;&lt;p&gt;&lt;/p&gt;&lt;h2&gt;Par pays/région&lt;/h2&gt;&lt;h3&gt;L'urbanisation rapide croissante en Asie-Pacifique stimulera-t-elle le marché des vêtements pour enfants ?&lt;/h3&gt;&lt;p&gt;L'urbanisation rapide en Asie-Pacifique devrait avoir un impact substantiel sur le marché des vêtements pour enfants, créant à la fois des possibilités et des difficultés pour les acteurs du secteur. À mesure que les villes s'agrandissent et que les gens se concentrent, le pouvoir d'achat des consommateurs et la demande de vêtements pour enfants augmentent en tandem. Les familles urbaines ont souvent un revenu disponible plus élevé et un meilleur accès aux tendances de la mode, ce qui entraîne une augmentation des dépenses en vêtements pour enfants.&lt;/p&gt;&lt;p&gt;La diversité et le multiculturalisme des populations métropolitaines de la région Asie-Pacifique créent une scène de la mode dynamique, les parents recherchant des options vestimentaires qui reflètent leurs origines culturelles, leurs valeurs et leur mode de vie. Cette diversité culturelle stimule la demande pour une large gamme de styles de vêtements pour enfants, des tenues traditionnelles aux tendances de la mode contemporaine, répondant aux différents besoins et préférences des consommateurs urbains.&lt;/p&gt;&lt;p&gt;En outre, l'urbanisation croissante en Asie-Pacifique modifie les modes de vie et les comportements des consommateurs, ce qui a un impact sur le marché des vêtements pour enfants. Les familles urbaines vivent généralement une vie trépidante avec des horaires chargés, peu de temps pour faire du shopping et un désir de commodité. En conséquence, les gens s'appuient de plus en plus sur les plateformes d'achat en ligne et de commerce électronique pour répondre aux demandes de vêtements de leurs enfants de manière simple et efficace. Cette transition vers les canaux numériques offre aux marques et aux commerçants l'opportunité d'élargir leur portée et de s'engager auprès des consommateurs urbains en mettant en œuvre des stratégies omnicanales qui exploitent la technologie pour créer des expériences d'achat fluides et des recommandations personnalisées.&lt;/p&gt;&lt;p&gt;L'augmentation des revenus disponibles est un moteur clé de la croissance dans le secteur des vêtements pour enfants. À mesure que les familles gagnent en stabilité financière et en pouvoir d'achat, elles sont plus susceptibles d'investir dans des vêtements de haute qualité et à la mode pour leurs enfants. Avec plus de revenus discrétionnaires disponibles, les parents accordent la priorité aux dépenses consacrées aux vêtements pour enfants, à la recherche de sélections tendance et élégantes qui reflètent les tendances de la mode actuelle. De plus, l'augmentation des revenus disponibles permet aux parents d'acheter des vêtements pour enfants auprès d'un plus grand choix de marques et de points de vente, ce qui stimule la demande du marché.&lt;/p&gt;&lt;p&gt;L'environnement de la mode dans la région Asie-Pacifique subit une transformation spectaculaire, en particulier dans le domaine des vêtements pour enfants. Avec une population croissante de parents soucieux de la mode et une acceptation croissante des tendances de la mode occidentale, le marché est mûr pour les marques et les magasins. Cette confluence alimente une croissance et une innovation substantielles dans le secteur des vêtements pour enfants. Les entreprises capitalisent sur cette tendance pour développer de nouvelles modes, idées et concepts personnalisés en fonction des goûts et des préférences des consommateurs soucieux de la mode de la région. En conséquence, le marché de l'habillement pour enfants de la région Asie-Pacifique est non seulement en croissance, mais aussi en évolution, créant un scénario rentable pour ceux qui souhaitent capitaliser sur son potentiel.&lt;/p&gt;&lt;h3&gt;L'accent croissant mis sur la durabilité et les pratiques de production éthiques stimulera-t-il la croissance du marché des vêtements pour enfants en Europe ?&lt;/h3&gt;&lt;p&gt;Le secteur européen de l'habillement pour enfants connaît une évolution considérable, en raison de l'importance croissante accordée à la durabilité et aux processus de fabrication éthiques. Ce mouvement est principalement motivé par une sensibilisation accrue des clients et une demande accrue de solutions de vêtements pour enfants respectueuses de l'environnement et socialement responsables. Les parents étant de plus en plus conscients des implications environnementales et éthiques de leurs décisions d'achat, ils recherchent activement des marques qui promeuvent des matériaux durables, des pratiques de travail éthiques et des chaînes d'approvisionnement transparentes.&lt;/p&gt;&lt;p&gt;Les vêtements durables pour enfants deviennent de plus en plus importants à mesure que l'empreinte environnementale de l'industrie de la mode devient plus évidente. Les consommateurs sont de plus en plus conscients des conséquences négatives de la production textile traditionnelle, comme la pollution de l'eau, l'utilisation de produits chimiques et les émissions de carbone. Par conséquent, ils préfèrent les fabricants qui utilisent des matériaux biologiques, recyclés ou biodégradables dans leurs lignes de vêtements pour enfants. Le besoin d'alternatives respectueuses de l'environnement incite les entreprises établies et en développement à intégrer des pratiques durables dans leurs processus de fabrication. &lt;/p&gt;&lt;p&gt;En outre, les questions éthiques jouent un rôle important dans la formation des préférences des clients dans le secteur des vêtements pour enfants. Les parents sont de plus en plus préoccupés par les conditions de travail et le bien-être des ouvriers du textile qui produisent des vêtements pour enfants. Ils sont plus susceptibles de soutenir les marques qui maintiennent des salaires équitables, des conditions de travail sûres et le respect des normes du travail tout au long de leur chaîne d'approvisionnement. En conséquence, les entreprises qui privilégient les processus de production éthiques et fonctionnent de manière transparente obtiennent un avantage concurrentiel tout en renforçant la confiance des consommateurs. &lt;/p&gt;&lt;p&gt;L'influence des médias sociaux et des plateformes numériques est également un moteur essentiel de la croissance du secteur des vêtements durables pour enfants. Avec l'avènement des plateformes en ligne, les consommateurs ont désormais un meilleur accès aux informations sur les programmes de durabilité, les certifications et les normes éthiques des entreprises. Cette transparence accrue permet aux parents de prendre de meilleures décisions d'achat et d'aligner leurs valeurs sur les entreprises qu'ils choisissent pour leurs enfants. De plus, les réseaux sociaux peuvent aider les fabricants de vêtements pour enfants durables à communiquer avec leur public cible, à démontrer leurs pratiques éthiques et à établir une communauté autour de la mode durable pour enfants. &lt;/p&gt;&lt;h3&gt;Paysage concurrentiel&lt;/h3&gt;&lt;p&gt;Le marché des vêtements pour enfants présente un écosystème dynamique de petites marques de niche et de créateurs indépendants qui contribuent à sa diversité. Ces acteurs se spécialisent souvent dans l'esthétique de conception unique, l'artisanat ou les pratiques de production éthiques, attirant les consommateurs à la recherche d'options distinctives et alternatives. Les détaillants de fast-fashion, connus pour leur prix abordable et leurs offres axées sur les tendances, jouent également un rôle important, capturant des parts de marché grâce à leur agilité et à leurs vastes gammes de produits. De plus, les plateformes de commerce électronique ont révolutionné le marché, offrant une plateforme aux marques établies et aux labels émergents pour atteindre un public mondial. Les collaborations entre les marques et les influenceurs enrichissent encore davantage le paysage, tirant parti de la portée des médias sociaux pour améliorer la visibilité et l'attrait de la marque. Ce mélange diversifié d'acteurs crée un environnement dynamique et concurrentiel où l'innovation, la créativité et les stratégies centrées sur le consommateur stimulent la croissance et la différenciation.&lt;/p&gt;&lt;p&gt;Parmi les principaux acteurs opérant sur le marché des vêtements pour enfants, on trouve :&lt;/p&gt;&lt;p&gt;&lt;em&gt;&lt;strong&gt;Nike, Adidas, Carter's, Children's Place, H&amp;amp;M, The Gap, Fast Retailing, Gerber, Mattel, Li Ning&lt;/strong&gt;&lt;/em&gt;&lt;/p&gt;&lt;h3&gt;Derniers développements&lt;/h3&gt;&lt;p&gt;&lt;/p&gt;&lt;ul&gt;&lt;li&gt;En octobre 2022, Les Petits, une marque de mode de luxe, a lancé une nouvelle gamme exclusive de vêtements pour enfants qui comprend les marques internes Rang et Stella Rossa. Pendant ce temps, Rang a lancé sa collection de vêtements ethniques et Stella Rossa a introduit des options de tenues de fête pour des événements spéciaux.&lt;/li&gt;&lt;li&gt;En septembre 2023, Pine Kids, une marque de vêtements pour enfants appartenant à First Cry, un détaillant en ligne de produits pour bébés multi-catégories, a ouvert son premier EBO (point de vente exclusif de marque) en Inde au centre commercial Z Square à Kanpur, dans l'Uttar Pradesh, selon un responsable du centre commercial sur les réseaux sociaux. « Ils sont ravis d'annoncer l'ouverture du premier EBO (à travers l'Inde) de Pine Kids de la maison First Cry.com&lt;/li&gt;&lt;/ul&gt;&lt;h3&gt;Portée du rapport&lt;/h3&gt;&lt;div class="row"&gt;&lt;div class="col-sm-12"&gt;&lt;table border="1"&gt;&lt;tbody&gt;&lt;tr&gt;&lt;th&gt;ATTRIBUTS DU RAPPORT&lt;/th&gt;&lt;th&gt;DÉTAILS&lt;/th&gt;&lt;/tr&gt;&lt;tr&gt;&lt;td&gt;ÉTUDE PÉRIODE&lt;/td&gt;&lt;td&gt;&lt;p&gt;2018-2031&lt;/p&gt;&lt;/td&gt;&lt;/tr&gt;&lt;tr&gt;&lt;td&gt;Taux de croissance&lt;/td&gt;&lt;td&gt;&lt;p&gt;TCAC d'environ 7 % de 2024 à 2031&lt;/p&gt;&lt;/td&gt;&lt;/tr&gt;&lt;tr&gt;&lt;td&gt;Année de base pour l'évaluation&lt;/td&gt;&lt;td&gt;&lt;p&gt;2023&lt;/p&gt;&lt;/td&gt;&lt;/tr&gt;&lt;tr&gt;&lt;td&gt;PÉRIODE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USD&lt;/p&gt;&lt;/td&gt;&lt;/tr&gt;&lt;tr&gt;&lt;td&gt;Rapport Couverture&lt;/td&gt;&lt;td&gt;&lt;p&gt;Prévisions des revenus historiques et prévus, volumes historiques et prévus, facteurs de croissance, tendances, paysage concurrentiel, acteurs clés, analyse de segmentation&lt;/p&gt;&lt;/td&gt;&lt;/tr&gt;&lt;tr&gt;&lt;td&gt;Segments couverts&lt;/td&gt;&lt;td&gt;&lt;ul&gt;&lt;li&gt;Par type de produit&lt;/li&gt;&lt;li&gt;Par groupe d'âge&lt;/li&gt;&lt;li&gt;Par sexe&lt;/li&gt;&lt;li&gt;Par canal de distribution&lt;/li&gt;&lt;/ul&gt;&lt;/td&gt;&lt;/tr&gt;&lt;tr&gt;&lt;td&gt;Régions couvertes&lt;/td&gt;&lt;td&gt;&lt;ul&gt;&lt;li&gt;Amérique du Nord&lt;/li&gt;&lt;li&gt;Europe&lt;/li&gt;&lt;li&gt;Asie-Pacifique&lt;/li&gt;&lt;li&gt;Amérique latine&lt;/li&gt;&lt;li&gt;Moyen-Orient et Afrique&lt;/li&gt;&lt;/ul&gt;&lt;/td&gt;&lt;/tr&gt;&lt;tr&gt;&lt;td&gt; Acteurs clés&lt;/td&gt;&lt;td&gt;&lt;p&gt;Nike, Adidas, Carter's, Children's Place, H&amp;amp;M, The &lt;/p&gt;&lt;/td&gt;&lt;/tr&gt;&lt;/tbody&gt;&lt;/table&gt;&lt;/div&gt;&lt;/div&gt;&lt;/div&gt;</t>
  </si>
  <si>
    <t>&lt;div class=""&gt;&lt;h2&gt;&lt;u&gt;Évaluation du marché des détergents à lessive - 2024-2031&lt;/u&gt;&lt;/h2&gt;&lt;p&gt;L'augmentation de la population mondiale et l'urbanisation ont entraîné une augmentation du nombre de ménages et, par conséquent, des besoins de lessive plus importants, ce qui fait grimper la demande de détergents à lessive. À mesure que de plus en plus de personnes se déplacent vers les villes, la prévalence des modes de vie modernes tels que les changements fréquents de garde-robe et l'utilisation de machines à laver a augmenté. Cette transition a accru le besoin de détergents à lessive, en particulier dans les pays en développement où l'urbanisation est rapide, en permettant au marché de dépasser un chiffre d'affaires de 74,15 milliards USD évalué en 2023 et d'atteindre une valorisation d'environ &lt;strong&gt;&lt;span style="color: #993300;"&gt;104,25 milliards USD d'ici 2031.&lt;/span&gt;&lt;/strong&gt;&lt;/p&gt;&lt;p&gt;Cette tendance est particulièrement évidente chez les jeunes clients et dans les zones où les règles environnementales sont strictes. Le marché réagit avec des innovations telles que des détergents concentrés qui nécessitent moins d’eau, des détergents conçus pour le lavage à l’eau froide et des produits chimiques d’origine végétale ou naturels respectueux des vêtements et de l’environnement. Ces solutions respectueuses de l'environnement gagnent en popularité, provoquant un changement dans les préférences des clients et propulsant la croissance totale du marché en permettant au marché de croître à un &lt;strong&gt;&lt;span style="color: #993300;"&gt;TCAC de 4,80 %&lt;/span&gt; &lt;/strong&gt;de 2024 à 2031.&lt;/p&gt;&lt;p&gt;&lt;/p&gt;&lt;p style="text-align: center;"&gt; &lt;/p&gt;&lt;div class="btn-wrap text-center" id="bnthid"&gt;&lt;label style="padding-right:5px;margin-bottom: 10px;"&gt;&lt;b&gt;Pour obtenir une analyse détaillée : &lt;noscript&gt;&lt;/noscript&gt; &lt;/b&gt;&lt;/label&gt;&lt;/div&gt;&lt;p&gt;&lt;/p&gt;&lt;h3&gt;Marché des détergents à lessive : définition/aperçu&lt;/h3&gt;&lt;p&gt;Le détergent à lessive est une solution de nettoyage conçue pour éliminer la saleté, les taches et les odeurs des vêtements pendant le processus de lavage. Il est essentiel pour garder les vêtements, le linge et d'autres matériaux propres et hygiéniques. Les détergents à lessive contiennent souvent un mélange de tensioactifs, d'enzymes et d'autres composés qui travaillent ensemble pour décomposer et éliminer divers types de taches, notamment la graisse, l'huile et les taches à base de protéines comme le sang ou la sueur.&lt;/p&gt;&lt;p&gt;Le détergent à lessive est essentiel pour le nettoyage domestique et industriel avec un large éventail d'applications au-delà du simple lavage des vêtements. Le détergent à lessive est le plus souvent utilisé dans les ménages pour nettoyer les vêtements, le linge et d'autres matériaux. Ces détergents sont conçus pour éliminer la saleté, les taches et les odeurs, laissant les vêtements frais et propres. Ils se présentent sous diverses formes, notamment des poudres, des liquides et des dosettes, chacune présentant des avantages uniques comme la simplicité d'utilisation, l'efficacité à différentes températures d'eau et la compatibilité avec différents types de machines à laver.&lt;/p&gt;&lt;p&gt;L'avenir des détergents à lessive devrait être porté par des innovations qui privilégient la durabilité, la simplicité et l'amélioration des performances. À mesure que les préoccupations environnementales se développent, de plus en plus de personnes recherchent des produits respectueux de l'environnement qui ont un faible impact environnemental. Cette tendance favorise le développement de détergents biodégradables dérivés d'ingrédients naturels à base de plantes, exempts de composés dangereux tels que les phosphates et les sulfates.&lt;strong&gt; &lt;/strong&gt;&lt;/p&gt;&lt;h3&gt;La pénétration croissante des machines à laver va-t-elle stimuler le marché des détergents à lessive ?&lt;/h3&gt;&lt;p&gt;L'adoption croissante des machines à laver est l'un des principaux moteurs du secteur des détergents à lessive. À mesure que de plus en plus de familles ont accès à des machines à laver, le besoin de détergents à lessive spécifiques aux machines augmente en conséquence. Selon l'Association internationale des fabricants d'appareils électroménagers (AHAM), l'adoption mondiale des machines à laver domestiques atteindra environ 70 % d'ici 2023, les pays industrialisés affichant des taux encore plus élevés. Aux États-Unis, par exemple, l'Energy Information Administration rapporte qu'environ 85 % des ménages possédaient une machine à laver en 2020. L'utilisation croissante des machines à laver a entraîné un changement dans les préférences des clients en faveur des détergents liquides et en dosettes, qui sont plus adaptés au lavage en machine que les poudres traditionnelles.&lt;/p&gt;&lt;p&gt;L'association entre la possession d'une machine à laver et l'utilisation de détergents à lessive est confirmée par les données sur la croissance du marché. Selon Euromonitor International, l'industrie mondiale des produits d'entretien du linge, qui comprend les détergents, connaîtra une croissance de 4,5 % en 2022, pour un total de 133 milliards de dollars. Cette hausse est particulièrement notable dans les pays émergents où l'utilisation des machines à laver est en pleine expansion. Par exemple, l'India Brand Equity Foundation prédit que le marché des machines à laver se développera à un TCAC de 11 % de 2021 à 2026, tandis que l'industrie des détergents à lessive connaîtra une croissance cyclique.&lt;/p&gt;&lt;h3&gt;Les préoccupations environnementales vont-elles entraver le marché des détergents à lessive ?&lt;/h3&gt;&lt;p&gt;Les problèmes environnementaux ont un impact important sur le secteur des détergents à lessive, car les clients et les régulateurs accordent de l'importance à la durabilité et aux produits respectueux de l'environnement. Le secteur traditionnel des détergents à lessive est confronté à des problèmes environnementaux tels que la pollution de l'eau, les déchets plastiques et l'utilisation de produits chimiques dangereux. Selon l'Agence de protection de l'environnement (EPA), les produits d'entretien ménager, en particulier les détergents à lessive, représentent plus de 70 % de toute la pollution des ruisseaux et des rivières. Selon l'Organisation mondiale de la santé (OMS), environ 1,8 milliard de personnes dans le monde consomment de l'eau contaminée, en partie à cause de contaminants chimiques présents dans les produits ménagers.&lt;/p&gt;&lt;p&gt;Les tendances du marché montrent une évolution vers un comportement des clients plus respectueux de l'environnement. Selon un rapport du Natural Marketing Institute, 58 % des consommateurs pensent à l'environnement lorsqu'ils achètent des produits d'entretien ménager. En outre, la Fondation Ellen MacArthur indique que seulement 14 % des emballages en plastique sont recyclés dans le monde, ce qui souligne la nécessité de trouver des alternatives d'emballage respectueuses de l'environnement dans le secteur des détergents à lessive. Alors que les gouvernements mettent en œuvre des réglementations plus strictes sur l'utilisation des produits chimiques et les déchets plastiques, telles que la directive sur les plastiques à usage unique de l'Union européenne qui vise à réduire la pollution plastique de 50 % d'ici 2030, les fabricants de détergents à lessive sont sous pression pour innover et adapter leurs produits afin de répondre à ces nouvelles normes environnementales.&lt;/p&gt;&lt;h2&gt;&lt;u&gt;Acuité par catégorie&lt;/u&gt;&lt;/h2&gt;&lt;h3&gt;La polyvalence et la préférence généralisée des consommateurs stimuleront-elles la croissance dans le segment des types de produits ?&lt;/h3&gt;&lt;p&gt;Les détergents liquides occupent une position forte en raison de leur commodité, de leur adaptabilité et de la préférence universelle des consommateurs. Les détergents liquides sont simples à utiliser, se dissolvent rapidement dans l'eau et fonctionnent bien dans les réglages d'eau froide et chaude, ce qui les rend appropriés à une variété de machines à laver, y compris les modèles à haute efficacité. Contrairement aux détergents en poudre qui peuvent parfois être laissés sur les vêtements ou dans les machines à laver, les détergents liquides se combinent bien avec l'eau, ce qui permet un nettoyage en profondeur sans résidus. Cette facilité d'utilisation, combinée à la possibilité de prétraiter les taches directement avec le liquide avant le lavage, séduit un large éventail de consommateurs, ce qui renforce la popularité des détergents liquides dans de nombreux foyers.&lt;/p&gt;&lt;p&gt;Les détergents liquides sont populaires car ils peuvent tolérer une variété d'additifs, notamment des assouplissants, des alternatives à l'eau de Javel et des parfums, ce qui permet aux producteurs de proposer une gamme diversifiée d'options de produits adaptées aux besoins spécifiques des consommateurs. Cette polyvalence a entraîné l'essor des détergents liquides qui répondent à une variété d'intérêts, notamment ceux qui recherchent des choix respectueux de l'environnement ou allergiques. Le développement de la sensibilisation des consommateurs à l'entretien des tissus, combiné à la demande de méthodes de nettoyage efficaces mais douces, a renforcé la domination du marché des détergents liquides. En conséquence, les détergents liquides ne sont pas seulement le choix le plus populaire parmi les clients, mais ils sont également un moteur important d'innovation et de croissance dans le secteur des détergents à lessive.&lt;/p&gt;&lt;h3&gt;La commodité d'un guichet unique pour les produits ménagers essentiels stimulera-t-elle le segment des canaux de distribution ?&lt;/h3&gt;&lt;p&gt;Les supermarchés et les hypermarchés restent les principaux canaux de distribution. Cette domination est due à plusieurs éléments fondamentaux qui font de ces points de vente massifs le choix privilégié des consommateurs. Les supermarchés et les hypermarchés proposent une grande variété de produits de lessive, notamment différentes marques, tailles et formulations, le tout sous un même toit. Ce vaste assortiment permet aux clients de comparer facilement les articles et les prix, ce qui leur permet de prendre des décisions d'achat plus éclairées. De plus, ces détaillants proposent fréquemment des offres attrayantes, des remises et des programmes de récompense qui encouragent les achats en gros, ce qui en fait une option abordable pour les consommateurs. La facilité d'achat en un seul endroit pour les produits ménagers essentiels, combinée à la possibilité d'inspecter physiquement les produits avant l'achat, renforce la domination des supermarchés et des hypermarchés sur le marché des détergents à lessive. Les supermarchés et les hypermarchés sont stratégiquement situés dans les régions urbaines et suburbaines, ce qui les rend facilement accessibles à un pourcentage important de la population. Leur vaste réseau signifie qu'ils sont facilement accessibles aux consommateurs, ce qui leur permet d'acheter facilement des détergents à lessive lors de leurs courses régulières au supermarché. La confiance et la familiarité qui accompagnent les entreprises de supermarchés et d'hypermarchés bien établies contribuent également à leur domination durable. Français Les consommateurs préfèrent souvent acheter dans ces endroits car ils estiment que les produits fournis sont de haute qualité et fiables. &lt;/p&gt;&lt;p&gt;&lt;span style="color: #993300;"&gt;&lt;strong&gt;Accéder à la méthodologie du rapport sur le marché des détergents à lessive&lt;/strong&gt;&lt;/span&gt;&lt;/p&gt;&lt;p&gt;&lt;/p&gt;&lt;h2&gt;&lt;u&gt;Aperçu par pays/région&lt;/u&gt;&lt;/h2&gt;&lt;h3&gt;L'urbanisation et l'industrialisation rapides stimuleront-elles le marché dans la région Asie-Pacifique ?&lt;/h3&gt;&lt;p&gt;La région Asie-Pacifique devrait être la force motrice de l'expansion du marché mondial des détergents à lessive, en raison de l'urbanisation et de l'industrialisation croissantes. Cette tendance est particulièrement perceptible en Chine, en Inde et dans les pays d'Asie du Sud-Est. L'urbanisation rapide dans la région Asie-Pacifique est l'un des principaux moteurs du marché des détergents à lessive. Selon les Nations Unies, la population urbaine d'Asie devrait passer de 2,3 milliards en 2020 à 3,5 milliards en 2050, soit une augmentation de 52 %. Cette tendance à l'urbanisation se traduit par des changements de mode de vie, des revenus disponibles plus élevés et une plus grande sensibilisation à l'hygiène, qui contribuent tous à une demande accrue de détergents à lessive. &lt;/p&gt;&lt;p&gt;En outre, l'augmentation du nombre de professionnels et de ménages à double revenu dans les villes a accru la demande de solutions de nettoyage permettant de gagner du temps. L'essor de l'industrie régionale a également contribué de manière significative à l'expansion du marché. Selon la Banque asiatique de développement, le secteur industriel de l'Asie en développement a contribué à 36,5 % du PIB en 2018, contre 33,3 % en 2000. Cet essor industriel a non seulement amélioré les conditions économiques, mais a également augmenté la pollution et créé une demande de produits de nettoyage plus efficaces. En outre, la croissance des industries du textile et de l'habillement dans des pays comme le Vietnam, le Bangladesh et l'Indonésie a indirectement augmenté la demande de détergents à lessive de qualité industrielle. &lt;/p&gt;&lt;h3&gt;Les progrès technologiques et les innovations de produits stimuleront-ils le marché dans la région nord-américaine ? &lt;/h3&gt;&lt;p&gt;L'industrie nord-américaine des détergents à lessive se développe rapidement, principalement en raison des développements technologiques et des innovations de produits. Cette tendance est particulièrement visible aux États-Unis, pays qui est en tête de la région en matière d’adoption de nouvelles solutions d’entretien du linge. Les machines à laver intelligentes et l’intégration de l’IoT sont deux avancées technologiques clés qui ont un impact considérable sur le marché. &lt;/p&gt;&lt;p&gt;Selon une enquête du ministère américain de l’électricité, les machines à laver intelligentes peuvent économiser jusqu’à 25 % d’électricité de plus que les machines standard. L’Agence de protection de l’environnement (EPA) affirme que les détergents concentrés peuvent réduire les déchets d’emballage jusqu’à 50 %. En outre, le Natural Marketing Institute a découvert que 50 % des consommateurs américains recherchent activement des produits de lessive respectueux de l’environnement. Selon NPD Group, les ventes de produits de lessive spécialisés, tels que les détachants et les rehausseurs d’arômes, ont augmenté de 15 % en 2020 par rapport à l’année précédente. &lt;/p&gt;&lt;h3&gt;Paysage concurrentiel&lt;/h3&gt;&lt;p&gt;Le marché des détergents à lessive est un espace dynamique et concurrentiel, caractérisé par une gamme diversifiée d’acteurs en compétition pour des parts de marché. Ces acteurs sont en course pour consolider leur présence par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détergents à lessive comprennent :&lt;/p&gt;&lt;ul&gt;&lt;li&gt;Church &amp;amp; Dwight&lt;/li&gt;&lt;li&gt;Henkel AG &amp;amp; Co. KGaA&lt;/li&gt;&lt;li&gt;Kao Corporation&lt;/li&gt;&lt;li&gt;Lion Corporation&lt;/li&gt;&lt;li&gt;Method Products&lt;/li&gt;&lt;li&gt;PBC&lt;/li&gt;&lt;li&gt;Procter &amp;amp; Gamble&lt;/li&gt;&lt;li&gt;Reckitt Benckiser Group plc&lt;/li&gt;&lt;li&gt;Unilever&lt;/li&gt;&lt;/ul&gt;&lt;h3&gt;Derniers développements&lt;/h3&gt;&lt;p&gt;&lt;/p&gt;&lt;ul&gt;&lt;li&gt;En juillet 2022, Unilever a lancé ses nouvelles capsules de lessive avec un mélange puissant et respectueux de l'environnement utilisant des produits chimiques biodégradables provenant à 65 % de plantes offrant d'excellents résultats de nettoyage à froid et en cycles courts.&lt;/li&gt;&lt;li&gt;En juin 2021, Tide et la NASA travailleront à la fabrication d'un détergent respectueux des astronautes et contribueront aux initiatives de conservation de l'eau de la Terre.&lt;/li&gt;&lt;/ul&gt;&lt;h3&gt;&lt;span style="font-size: 16px;"&gt;Portée du rapport&lt;/span&gt;&lt;/h3&gt;&lt;div class="row"&gt;&lt;div class="col-sm-12"&gt;&lt;table border="1"&gt;&lt;tbody&gt;&lt;tr&gt;&lt;th&gt;ATTRIBUTS DU RAPPORT&lt;/th&gt;&lt;th&gt;DÉTAILS&lt;/th&gt;&lt;/tr&gt;&lt;tr&gt;&lt;td&gt;Étude Période&lt;/td&gt;&lt;td&gt;&lt;p&gt;2018-2031&lt;/p&gt;&lt;/td&gt;&lt;/tr&gt;&lt;tr&gt;&lt;td&gt;Taux de croissance&lt;/td&gt;&lt;td&gt;&lt;p&gt;TCAC d'environ 4,80 % de 2024 à 2031&lt;/p&gt;&lt;/td&gt;&lt;/tr&gt;&lt;tr&gt;&lt;td&gt;Année de base pour l'évaluation&lt;/td&gt;&lt;td&gt;&lt;p&gt;2023&lt;/p&gt;&lt;/td&gt;&lt;/tr&gt;&lt;tr&gt;&lt;td&gt;Période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rapport&lt;/td&gt;&lt;td&gt;&lt;p&gt;Historique et prévision Prévisions de revenus, volumes historiques et prévus, facteurs de croissance, tendances, paysage concurrentiel, acteurs clés, analyse de segmentation&lt;/p&gt;&lt;/td&gt;&lt;/tr&gt;&lt;tr&gt;&lt;td&gt;Segments couverts&lt;/td&gt;&lt;td&gt;&lt;ul&gt;&lt;li&gt;Type de produit&lt;/li&gt;&lt;li&gt;Forme&lt;/li&gt;&lt;li&gt;Canal de distribution&lt;/li&gt;&lt;/ul&gt;&lt;/td&gt;&lt;/tr&gt;&lt;tr&gt;&lt;td&gt;Régions couvertes&lt;/td&gt;&lt;td&gt;&lt;ul&gt;&lt;li&gt;Amérique du Nord&lt;/li&gt;&lt;li&gt;Europe&lt;/li&gt;&lt;li&gt;Asie-Pacifique&lt;/li&gt;&lt;li&gt;Amérique latine&lt;/li&gt;&lt;li&gt;Moyen-Orient et Afrique&lt;/li&gt;&lt;/ul&gt;&lt;/td&gt;&lt;/tr&gt;&lt;tr&gt;&lt;td&gt;Acteurs clés&lt;/td&gt;&lt;td&gt;&lt;ul&gt;&lt;li&gt;Church &amp;amp; Dwight&lt;/li&gt;&lt;li&gt;Henkel AG &amp;amp; Co. KGaA&lt;/li&gt;&lt;li&gt;Kao Corporation&lt;/li&gt;&lt;li&gt;Lion Corporation&lt;/li&gt;&lt;li&gt;Method Products&lt;/li&gt;&lt;li&gt;PBC&lt;/li&gt;&lt;li&gt;Procter &amp;amp; Gamble&lt;/li&gt;&lt;li&gt;Reckitt Benckiser Group plc&lt;/li&gt;&lt;li&gt;Unilever&lt;/li&gt;&lt;/ul&gt;&lt;/td&gt;&lt;/tr&gt;&lt;tr&gt;&lt;td&gt;Personnalisation&lt;/td&gt;&lt;td&gt;&lt;p&gt;Personnalisation du rapport avec l'achat disponible sur demande&lt;/p&gt;&lt;/td&gt;&lt;/tr&gt;&lt;/tbody&gt;&lt;/table&gt;&lt;/div&gt;&lt;/div&gt;&lt;h2&gt;Marché des détergents à lessive, par catégorie&lt;/h2&gt;&lt;h3&gt;Type de produit&lt;/h3&gt;&lt;ul&gt;&lt;li&gt;Détergent en poudre&lt;/li&gt;&lt;li&gt;Détergent liquide&lt;/li&gt;&lt;li&gt;Détergent en dose unitaire/dose unique&lt;/li&gt;&lt;li&gt;Autres&lt;/li&gt;&lt;/ul&gt;&lt;h3&gt;Forme&lt;/h3&gt;&lt;ul&gt;&lt;li&gt;Détergents conventionnels&lt;/li&gt;&lt;li&gt;Détergents concentrés&lt;/li&gt;&lt;li&gt;Détergents biologiques/naturels&lt;/li&gt;&lt;/ul&gt;&lt;h3&gt;Distribution Canal&lt;/h3&gt;&lt;ul&gt;&lt;li&gt;Supermarchés/Hypermarchés&lt;/li&gt;&lt;li&gt;Magasins de proximité&lt;/li&gt;&lt;li&gt;Vente au détail en ligne&lt;/li&gt;&lt;/ul&gt;&lt;h3&gt;Région :&lt;/h3&gt;&lt;ul&gt;&lt;li&gt;Amérique du Nord&lt;/li&gt;&lt;li&gt;Europe&lt;/li&gt;&lt;li&gt;Asie-Pacifique&lt;/li&gt;&lt;li&gt;Amérique du Sud&lt;/li&gt;&lt;li&gt;Moyen-Orient et Afrique&lt;/li&gt;&lt;/ul&gt;&lt;h3 class="-report-title"&gt;&lt;span style="font-size: 16px;"&gt;Méthodologie de recherche des études de marché :&lt;/span&gt;&lt;/h3&gt;&lt;p&gt;&lt;/p&gt;&lt;p&gt;Pour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les informations sur l'entreprise Perspectives de marché actuelles et futures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</si>
  <si>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ressorts à lames pour automobiles&lt;/h2&gt;&lt;p&gt;La taille du marché des ressorts à lames pour automobiles a été évaluée à 4,87 milliards USD en 2024 et devrait atteindre &lt;span style="color: #993300;"&gt;&lt;strong&gt;6,1 milliards USD d'ici 2031,&lt;/strong&gt; &lt;/span&gt;avec un &lt;strong&gt;&lt;span style="color: #993300;"&gt;TCAC de 3,15 %&lt;/span&gt;&lt;/strong&gt; au cours de la période de prévision 2024-2031.&lt;/p&gt;&lt;p style="background: white; vertical-align: baseline; margin: 0cm 0cm 11.25pt 0cm;"&gt;&lt;span data-sheets-userformat='{"2":12865,"3":{"1":0},"9":0,"12":0,"15":"Calibri","16":12}' Taille et prévisions du marché des ressorts à lames pour automobiles\nL'adoption de véhicules légers, moyens et commerciaux alimente la croissance du marché mondial des ressorts à lames pour automobiles. En outre, l'activité industrielle, l'augmentation du revenu disponible et la croissance économique stimulent le marché mondial des ressorts à lames pour automobiles. Cependant, le manque de réglage entrave la croissance du marché.\nLe ressort à lames pour automobiles est un composant important de l'industrie automobile. Il est également appelé ressort laminé ou ressort de chariot. Le but du ressort à lames est de fournir un soutien au véhicule. Il est également utilisé pour offrir une conduite plus douce en absorbant les bosses ou les nids-de-poule sur la route. En outre, ils sont utilisés pour localiser l'essieu et contrôler la hauteur à laquelle le véhicule roule et cela aide à maintenir les pneus alignés sur la route. Il existe la plupart des types de ressorts disponibles sur le marché, à savoir les ressorts hélicoïdaux et les ressorts à lames, qui absorbent tous deux bien. Le ressort à lames est situé entre les roues et la carrosserie du véhicule. Lorsque la roue passe sur une bosse en stockant l'énergie dans le ressort, elle se lève et dévie le ressort. En raison de son élasticité, lors de sa libération, elle rebondit, augmentant ainsi l'énergie stockée. Les ressorts à lames sont principalement utilisés dans les véhicules utilitaires légers, moyens et lourds tels que les fourgonnettes, les camionnettes, les SUV et les wagons. En moyenne, les ressorts à lames d'un camion ou d'une fourgonnette ont une durée de vie d'environ 200 000 milles. Le ressort à lames rend la construction de la suspension solide et simple. En raison du positionnement de la lame, la force est réalisée par le ressort à lames, mais il est désavantageux d'utiliser des ressorts souples qui ont une faible constante de ressort car ce type de suspension n'offre pas le confort de conduite et la fiction inter-lames entre les ressorts à lames affecte le confort de conduite du véhicule. Le ressort à lames est un développement technologique pour l'industrie automobile qui peut être considéré comme un développement moderne dans le domaine des voitures. Le nouveau Volvo XC90 est doté d'un ressort à lames transversal pour permettre au ressort de travailler sur chaque roue indépendamment.\nAperçu du marché mondial des ressorts à lames pour automobiles\nLa demande croissante de SUV, une conduite plus souple, une garde au sol plus élevée, une capacité tout-terrain accrue et une position assise plus élevée stimulent la demande pour le marché mondial des ressorts à lames pour automobiles. Le SUV est doté de la puissance, de la voiture et de la capacité fonctionnelle d'un véhicule utilitaire qui offre plus d'espace, de confort et une apparence attrayante. Par conséquent, diverses caractéristiques et fonctionnalités stimulent la demande de SUV et, par conséquent, pour le marché des ressorts à lames pour automobiles. En outre, la demande croissante de véhicules utilitaires légers et l'augmentation de la demande de confort des véhicules pour les longs trajets à travers le monde devraient augmenter la demande de ressorts à lames pour automobiles sur le marché mondial. En outre, l'augmentation du revenu disponible par habitant entraîne une préoccupation accrue pour l'entretien et le confort des véhicules, ce qui à son tour augmente la demande et la consommation du marché des ressorts à lames pour automobiles. De plus, l'industrie mondiale du commerce électronique en pleine expansion devrait alimenter la croissance des véhicules utilitaires légers. \nCependant, ces types de composants ne sont pas efficaces dans le réglage de la suspension. Français Dans le cas d'une application de course de voiture de performance, il est important de manipuler une configuration de suspension pour différents styles de conduite, ce facteur devrait donc restreindre la demande du marché pour le marché mondial des ressorts à lames pour automobiles. Néanmoins, l'adoption croissante de composants légers et de véhicules légers pour réduire la consommation de carburant devrait générer d'énormes opportunités pour le marché des ressorts à lames pour automobiles dans les années à venir.\nMarché mondial des ressorts à lames pour automobiles par type de ressort\n Ressort à lames paraboliques\n Ressort à lames multiples\nEn fonction du type de ressort, le marché mondial des ressorts à lames pour automobiles est divisé en ressorts à lames paraboliques et ressorts à lames multiples. Le segment des ressorts à lames paraboliques devrait détenir la plus grande part de marché et devrait croître au rythme le plus rapide sur le marché mondial des ressorts à lames pour automobiles. Les ressorts paraboliques ont des lames à profil conique, mais la lame parabolique a la même fonction et la même forme que celle du ressort à lames multiples.\nMarché mondial des ressorts à lames pour automobiles par matériau\n Ressorts à lames métalliques\n Ressorts à lames composites\nEn fonction du matériau, le marché mondial des ressorts à lames pour automobiles est divisé en ressorts à lames métalliques et ressorts à lames composites. Français Le segment des ressorts à lames métalliques devrait détenir la plus grande part de marché et le segment des ressorts à lames composites devrait croître à un TCAC plus élevé au cours de la période de prévision. La croissance est attribuée à divers avantages des ressorts à lames composites tels qu'un excellent rapport résistance/poids, une résistance à la fatigue et une fréquence naturelle.\nMarché mondial des ressorts à lames pour l'automobile par type d'emplacement\n Suspension avant\n Suspension arrière\nEn fonction du type d'emplacement du ressort, le marché mondial des ressorts à lames pour l'automobile est divisé en suspension avant et suspension arrière. Le ressort à lames n'est pas utilisé dans la suspension avant, la fonction de base de la suspension est d'empêcher la carrosserie du véhicule de heurter le sol et également de maintenir les pneus des véhicules en contact avec la route.\nMarché mondial des ressorts à lames pour l'automobile par véhicule\n Véhicules de tourisme\n Véhicules utilitaires légers\n Véhicules utilitaires moyens et lourds\nEn fonction du véhicule, le marché mondial des ressorts à lames pour l'automobile est segmenté en véhicules de tourisme, véhicules utilitaires légers et véhicules utilitaires moyens et lourds. Le segment des véhicules utilitaires légers devrait détenir la plus grande part de marché et devrait également atteindre le TCAC le plus élevé au cours de la période de prévision. La croissance est attribuée à l'augmentation de la demande mondiale de véhicules utilitaires légers et à l'augmentation de la demande de confort pendant les longs trajets.\n&amp;quot;}"&gt;L'adoption de véhicules légers, moyens et commerciaux alimente la croissance du marché mondial des ressorts à lames pour automobiles. En outre, l'activité industrielle de l'aine, l'augmentation du revenu disponible et la croissance économique stimulent le marché mondial des ressorts à lames pour automobiles. Cependant, le manque d'adaptabilité entrave la croissance du marché. Le rapport sur le marché mondial des ressorts à lames pour automobiles fournit une évaluation holistique du marché. Le rapport propose une analyse complète des segments clés, des tendances, des moteurs, des contraintes, du paysage concurrentiel et des facteurs qui jouent un rôle substantiel sur le marché.&lt;/span&gt;&lt;/p&gt;&lt;p&gt;&lt;/p&gt;&lt;p style="text-align: center;"&gt;&lt;span data-sheets-userformat='{"2":12865,"3":{"1":0},"9":0,"12":0,"15":"Calibri","16":12}' Taille et prévisions du marché des ressorts à lames pour automobiles\nL'adoption de véhicules légers, moyens et commerciaux alimente la croissance du marché mondial des ressorts à lames pour automobiles. En outre, l'activité industrielle, l'augmentation du revenu disponible et la croissance économique stimulent le marché mondial des ressorts à lames pour automobiles. Cependant, le manque de réglage entrave la croissance du marché.\nLe ressort à lames pour automobiles est un composant important de l'industrie automobile. Il est également appelé ressort laminé ou ressort de chariot. Le but du ressort à lames est de fournir un soutien au véhicule. Il est également utilisé pour offrir une conduite plus douce en absorbant les bosses ou les nids-de-poule sur la route. En outre, ils sont utilisés pour localiser l'essieu et contrôler la hauteur à laquelle le véhicule roule et cela aide à maintenir les pneus alignés sur la route. Il existe la plupart des types de ressorts disponibles sur le marché, à savoir les ressorts hélicoïdaux et les ressorts à lames, qui absorbent tous deux bien. Le ressort à lames est situé entre les roues et la carrosserie du véhicule. Lorsque la roue passe sur une bosse en stockant l'énergie dans le ressort, elle se lève et dévie le ressort. En raison de son élasticité, lors de sa libération, elle rebondit, augmentant ainsi l'énergie stockée. Les ressorts à lames sont principalement utilisés dans les véhicules utilitaires légers, moyens et lourds tels que les fourgonnettes, les camionnettes, les SUV et les wagons. En moyenne, les ressorts à lames d'un camion ou d'une fourgonnette ont une durée de vie d'environ 200 000 milles. Le ressort à lames rend la construction de la suspension solide et simple. En raison du positionnement de la lame, la force est réalisée par le ressort à lames, mais il est désavantageux d'utiliser des ressorts souples qui ont une faible constante de ressort car ce type de suspension n'offre pas le confort de conduite et la fiction inter-lames entre les ressorts à lames affecte le confort de conduite du véhicule. Le ressort à lames est un développement technologique pour l'industrie automobile qui peut être considéré comme un développement moderne dans le domaine des voitures. Le nouveau Volvo XC90 est doté d'un ressort à lames transversal pour permettre au ressort de travailler sur chaque roue indépendamment.\nAperçu du marché mondial des ressorts à lames pour automobiles\nLa demande croissante de SUV, de conduite plus souple, de garde au sol plus élevée, d'augmentation de la capacité tout-terrain et de position assise plus élevée stimulent la demande pour le marché mondial des ressorts à lames pour automobiles. Le SUV est doté de la puissance, de la voiture et de la capacité fonctionnelle d'un véhicule utilitaire qui offre plus d'espace, de confort et d'apparence attrayante. Par conséquent, diverses caractéristiques et fonctionnalités stimulent la demande de SUV et, par conséquent, pour le marché des ressorts à lames pour automobiles. En outre, la demande croissante de véhicules utilitaires légers et l'augmentation de la demande de confort des véhicules pour les longs trajets à travers le monde devraient augmenter la demande de ressorts à lames pour automobiles sur le marché mondial. En outre, l'augmentation du revenu disponible par habitant entraîne une préoccupation accrue pour l'entretien et le confort des véhicules, ce qui à son tour augmente la demande et la consommation du marché des ressorts à lames pour automobiles. De plus, l'industrie mondiale du commerce électronique en pleine expansion devrait alimenter la croissance des véhicules utilitaires légers. \nCependant, ces types de composants ne sont pas efficaces dans le réglage de la suspension. Français Dans le cas d'une application de course de voiture de performance, il est important de manipuler une configuration de suspension pour différents styles de conduite, ce facteur devrait donc restreindre la demande du marché pour le marché mondial des ressorts à lames pour automobiles. Néanmoins, l'adoption croissante de composants légers et de véhicules légers pour réduire la consommation de carburant devrait générer d'énormes opportunités pour le marché des ressorts à lames pour automobiles dans les années à venir.\nMarché mondial des ressorts à lames pour automobiles par type de ressort\n Ressort à lames paraboliques\n Ressort à lames multiples\nEn fonction du type de ressort, le marché mondial des ressorts à lames pour automobiles est divisé en ressorts à lames paraboliques et ressorts à lames multiples. Le segment des ressorts à lames paraboliques devrait détenir la plus grande part de marché et devrait croître au rythme le plus rapide sur le marché mondial des ressorts à lames pour automobiles. Les ressorts paraboliques ont des lames à profil conique, mais la lame parabolique a la même fonction et la même forme que celle du ressort à lames multiples.\nMarché mondial des ressorts à lames pour automobiles par matériau\n Ressorts à lames métalliques\n Ressorts à lames composites\nEn fonction du matériau, le marché mondial des ressorts à lames pour automobiles est divisé en ressorts à lames métalliques et ressorts à lames composites. Le segment des ressorts à lames métalliques devrait détenir la plus grande part de marché et le segment des ressorts à lames composites devrait croître à un TCAC plus élevé au cours de la période de prévision. La croissance est attribuée à divers avantages des ressorts à lames composites tels qu'un excellent rapport résistance/poids, une résistance à la fatigue et une fréquence naturelle.\nMarché mondial des ressorts à lames pour l'automobile par type d'emplacement\n Suspension avant\n Suspension arrière\nEn fonction du type d'emplacement du ressort, le marché mondial des ressorts à lames pour l'automobile est divisé en suspension avant et suspension arrière. Le ressort à lames n'est pas utilisé dans la suspension avant, la fonction de base de la suspension est d'empêcher la carrosserie du véhicule de heurter le sol et également de maintenir les pneus des véhicules en contact avec la route.\nMarché mondial des ressorts à lames pour l'automobile par véhicule\n Véhicules de tourisme\n Véhicules utilitaires légers\n Véhicules utilitaires moyens et lourds\nEn fonction du véhicule, le marché mondial des ressorts à lames pour l'automobile est segmenté en véhicules de tourisme, véhicules utilitaires légers et véhicules utilitaires moyens et lourds. Le segment des véhicules utilitaires légers devrait détenir la plus grande part de marché et devrait également atteindre le TCAC le plus élevé au cours de la période de prévision. La croissance est attribuée à l'augmentation de la demande mondiale de véhicules utilitaires légers et à l'augmentation de la demande de confort pendant les longs trajets.\n&amp;quot;}"&gt; &lt;/span&gt;&lt;/p&gt;&lt;div class="btn-wrap text-center" id="bnthid"&gt;&lt;label style="padding-right:5px;margin-bottom: 10px;"&gt;&lt;b&gt;Pour obtenir une analyse détaillée : &lt;noscript&gt;&lt;/noscript&gt; &lt;/b&gt;&lt;/label&gt;&lt;/div&gt;&lt;p&gt;&lt;/p&gt;&lt;h3&gt;&lt;span data-sheets-userformat='{"2":12865,"3":{"1":0},"9":0,"12":0,"15":"Calibri","16":12}' data-sheets-value="{&amp;quot;1&amp;quot;:2,&amp;quot;2&amp;quot;:&amp;quot;Taille et prévisions du marché des ressorts à lames pour automobiles\nL'adoption de véhicules légers, moyens et commerciaux alimente la croissance du marché mondial des ressorts à lames pour automobiles. En outre, l'aine L'activité industrielle, l'augmentation du revenu disponible et la croissance économique stimulent le marché mondial des ressorts à lames pour automobiles. Cependant, le manque de réglage entrave la croissance du marché. Le ressort à lames pour automobiles est un composant important de l'industrie automobile. Il est également appelé ressort laminé ou ressort de transport. Le but du ressort à lames est de fournir un soutien au véhicule. Il est également utilisé pour offrir une conduite plus douce en absorbant les bosses ou les nids-de-poule sur la route. En outre, ils sont utilisés pour localiser l'essieu et contrôler la hauteur à laquelle le véhicule roule et cela aide à maintenir les pneus alignés sur la route. Il existe la plupart des types de ressorts disponibles sur le marché, à savoir les ressorts hélicoïdaux et les ressorts à lames, qui absorbent tous les deux bien. Le ressort à lames est situé entre les roues et la carrosserie du véhicule. Lorsque la roue passe sur une bosse en stockant l'énergie dans le ressort, elle se lève et dévie le ressort. En raison de son élasticité lors de sa libération, il rebondit, augmentant ainsi l'énergie stockée. Les ressorts à lames sont principalement utilisés dans les véhicules utilitaires légers, moyens et lourds tels que les fourgonnettes, les camionnettes, les SUV et les wagons. En moyenne, les ressorts à lames d'un camion ou d'une camionnette ont une durée de vie d'environ 200 000 milles. Le ressort à lames rend la construction de la suspension solide et simple. En raison du positionnement de la lame, le ressort à lames effectue le réglage, mais il est désavantageux d'utiliser des ressorts souples qui ont une faible constante de ressort, car ce type de suspension n'offre pas le confort de conduite et la fiction inter-lames entre les ressorts à lames affecte le confort de conduite du véhicule. Le ressort à lames est un développement technologique pour l'industrie automobile qui peut être considéré comme un développement moderne dans le domaine des voitures. Le nouveau Volvo XC90 est doté d'un ressort à lames transversal pour permettre au ressort de travailler sur chaque roue indépendamment. Aperçu du marché mondial des ressorts à lames pour automobiles La demande croissante de SUV, de conduite plus souple, de garde au sol plus élevée, d'une capacité tout-terrain accrue et d'une position assise plus élevée stimule la demande pour le marché mondial des ressorts à lames pour automobiles. Le SUV est doté de la puissance, de la voiture et de la capacité fonctionnelle d'un véhicule utilitaire qui offre plus d'espace, de confort et une apparence attrayante. Par conséquent, diverses caractéristiques et fonctionnalités stimulent la demande de SUV et, par conséquent, du marché des ressorts à lames pour automobiles. En outre, la demande croissante de véhicules utilitaires légers et l'augmentation de la demande de confort des véhicules pour les longs trajets à travers le monde devraient augmenter la demande de ressorts à lames automobiles sur le marché mondial. En outre, l'augmentation du revenu disponible par habitant entraîne une préoccupation accrue pour l'entretien et le confort des véhicules, ce qui à son tour augmente la demande et la consommation du marché des ressorts à lames pour automobiles. De plus, l'industrie mondiale du commerce électronique en pleine expansion devrait alimenter la croissance des véhicules utilitaires légers. \nCependant, ces types de composants ne sont pas efficaces dans le réglage de la suspension. Dans le cas d'une application de course sur voiture de performance, il est important de manipuler une configuration de suspension pour différents styles de conduite, ce facteur devrait donc restreindre la demande du marché pour le marché mondial des ressorts à lames pour automobiles. Néanmoins, l'adoption croissante de composants légers et de véhicules légers pour réduire la consommation de carburant devrait générer d'énormes opportunités pour le marché mondial des ressorts à lames pour automobiles dans les années à venir. \nMarché mondial des ressorts à lames pour automobiles par type de ressort\n Ressort à lames parabolique\n Ressort à lames multiples\nSur la base du type de ressort, le marché mondial des ressorts à lames pour automobiles est divisé en ressorts à lames paraboliques et ressorts à lames multiples. Le segment des ressorts à lames paraboliques devrait détenir la plus grande part de marché et devrait croître au rythme le plus rapide sur le marché mondial des ressorts à lames pour automobiles. Français Les ressorts paraboliques ont des lames à profil conique, mais la lame parabolique a la même fonction et la même forme que celle du ressort à lames multiples.\nMarché mondial des ressorts à lames pour l'automobile par matériau\n Ressorts à lames métalliques\n Ressorts à lames composites\nEn fonction du matériau, le marché mondial des ressorts à lames pour l'automobile est divisé en ressorts à lames métalliques et ressorts à lames composites. Le segment des ressorts à lames métalliques devrait détenir la plus grande part de marché et le segment des ressorts à lames composites devrait croître à un TCAC plus élevé au cours de la période de prévision. La croissance est attribuée à divers avantages des ressorts à lames composites tels qu'un excellent rapport résistance/poids, une résistance à la fatigue et une fréquence naturelle.\nMarché mondial des ressorts à lames pour l'automobile par type d'emplacement\n Suspension avant\n Suspension arrière\nEn fonction du type d'emplacement du ressort, le marché mondial des ressorts à lames pour l'automobile est divisé en suspension avant et suspension arrière. Le ressort à lames n'est pas utilisé dans la suspension avant, la fonction de base de la suspension est d'empêcher la carrosserie du véhicule de heurter le sol et également de maintenir les pneus des véhicules en contact avec la route.\nMarché mondial des ressorts à lames pour automobiles par véhicule\n Véhicules de tourisme\n Véhicules utilitaires légers\n Véhicules utilitaires moyens et lourds\nEn fonction du véhicule, le marché mondial des ressorts à lames pour automobiles est segmenté en véhicules de tourisme, véhicules utilitaires légers et véhicules utilitaires moyens et lourds. Le segment des véhicules utilitaires légers devrait détenir la plus grande part du marché et devrait également enregistrer le TCAC le plus élevé au cours de la période prévue. La croissance est attribuée à l'augmentation de la demande mondiale de véhicules utilitaires légers et à l'augmentation de la demande de confort pendant les longs trajets des véhicules.\n&amp;quot;}"&gt;Marché mondial des ressorts à lames pour automobiles &lt;/span&gt;Définition&lt;/h3&gt;&lt;p&gt;&lt;span data-sheets-userformat='{"2":12865,"3":{"1":0},"9":0,"12":0,"15":"Calibri","16":12}' data-sheets-value="{&amp;quot;1&amp;quot;:2,&amp;quot;2&amp;quot;:&amp;quot;Taille et prévisions du marché des ressorts à lames pour automobiles\nL'adoption de véhicules légers, moyens et commerciaux alimente la croissance du marché mondial des ressorts à lames pour automobiles. De plus, l'activité industrielle de l'aine, l'augmentation du revenu disponible et la croissance économique stimulent le marché mondial des ressorts à lames pour automobiles. Cependant, le manque de réglage entrave la croissance du marché.\nLe ressort à lames pour automobiles est un composant important de l'industrie automobile. Il est également appelé ressort laminé ou ressort de chariot. Le but du ressort à lames est de fournir un support au véhicule, il est également utilisé pour assurer une conduite plus douce en absorbant les bosses ou les nids-de-poule sur la route. En outre, ils sont utilisés pour localiser l'essieu et contrôler la hauteur à laquelle le véhicule roule et cela aide à maintenir les pneus alignés sur la route. Il existe la plupart des types de ressorts disponibles sur le marché, à savoir les ressorts hélicoïdaux et les ressorts à lames, qui absorbent tous les deux bien. Le ressort à lames est situé entre les roues et la carrosserie du véhicule. Lorsque la roue passe sur une bosse, en stockant l'énergie dans le ressort, elle se lève et dévie le ressort. En raison de son élasticité lors de sa libération, il rebondit, augmentant ainsi l'énergie stockée. Les ressorts à lames sont principalement utilisés dans les véhicules utilitaires légers, moyens et lourds tels que les fourgonnettes, les camionnettes, les SUV et les wagons. En moyenne, les ressorts à lames d'un camion ou d'une fourgonnette ont une durée de vie d'environ 200 000 milles. Le ressort à lames rend la construction de la suspension solide et simple. en raison du positionnement de la lame est effectuée par le ressort à lames mais il est désavantageux d'utiliser des ressorts souples qui ont une faible constante de ressort car ce type de suspension n'offre pas le confort de conduite et la fiction inter-lames entre les ressorts à lames affecte le confort de conduite du véhicule. Le ressort à lames est un développement technologique pour l'industrie automobile qui peut être considéré comme un développement moderne dans le domaine des voitures. La nouvelle Volvo XC90 est dotée d'un ressort à lames transversal pour permettre au ressort de travailler sur chaque roue indépendamment.\nAperçu du marché mondial des ressorts à lames pour automobiles\nLa demande croissante de SUV, une conduite plus souple, une garde au sol plus élevée, une capacité tout-terrain accrue et une position assise plus élevée stimulent la demande pour le marché mondial des ressorts à lames pour automobiles. Le SUV est doté de la puissance, de la voiture et de la capacité fonctionnelle d'un véhicule utilitaire qui offre plus d'espace, de confort et une apparence attrayante. Par conséquent, diverses caractéristiques et fonctionnalités stimulent la demande de SUV et à son tour pour le marché des ressorts à lames pour automobiles. En outre, la demande croissante de véhicules utilitaires légers et l'augmentation de la demande de confort des véhicules pour les longs trajets à travers le monde devraient augmenter la demande de ressorts à lames pour automobiles sur le marché mondial. En outre, l'augmentation du revenu disponible par habitant entraîne une préoccupation accrue pour l'entretien et le confort des véhicules, ce qui à son tour augmente la demande et la consommation du marché des ressorts à lames pour automobiles. De plus, l'industrie mondiale du commerce électronique en pleine expansion devrait alimenter la croissance des véhicules utilitaires légers. \nCependant, ces types de composants ne sont pas efficaces dans le réglage de la suspension. Dans le cas d'une application de course sur voiture de performance, il est important de manipuler une configuration de suspension pour différents styles de conduite, ce facteur devrait donc restreindre la demande du marché pour le marché mondial des ressorts à lames pour automobiles. Néanmoins, l'adoption croissante de composants légers et de véhicules légers pour réduire la consommation de carburant devrait générer d'énormes opportunités pour le marché mondial des ressorts à lames pour automobiles dans les années à venir. \nMarché mondial des ressorts à lames pour automobiles par type de ressort\n Ressort à lames parabolique\n Ressort à lames multiples\nSur la base du type de ressort, le marché mondial des ressorts à lames pour automobiles est divisé en ressorts à lames paraboliques et ressorts à lames multiples. Le segment des ressorts à lames paraboliques devrait détenir la plus grande part de marché et devrait croître au rythme le plus rapide sur le marché mondial des ressorts à lames pour automobiles. Français Les ressorts paraboliques ont des lames à profil conique, mais la lame parabolique a la même fonction et la même forme que celle du ressort à lames multiples.\nMarché mondial des ressorts à lames pour l'automobile par matériau\n Ressorts à lames métalliques\n Ressorts à lames composites\nEn fonction du matériau, le marché mondial des ressorts à lames pour l'automobile est divisé en ressorts à lames métalliques et ressorts à lames composites. Le segment des ressorts à lames métalliques devrait détenir la plus grande part de marché et le segment des ressorts à lames composites devrait croître à un TCAC plus élevé au cours de la période de prévision. La croissance est attribuée à divers avantages des ressorts à lames composites tels qu'un excellent rapport résistance/poids, une résistance à la fatigue et une fréquence naturelle.\nMarché mondial des ressorts à lames pour l'automobile par type d'emplacement\n Suspension avant\n Suspension arrière\nEn fonction du type d'emplacement du ressort, le marché mondial des ressorts à lames pour l'automobile est divisé en suspension avant et suspension arrière. Le ressort à lames n'est pas utilisé dans la suspension avant, la fonction de base de la suspension est d'empêcher la carrosserie du véhicule de heurter le sol et également de maintenir les pneus des véhicules en contact avec la route.\nMarché mondial des ressorts à lames pour automobiles par véhicule\n Véhicules de tourisme\n Véhicules utilitaires légers\n Véhicules utilitaires moyens et lourds\nEn fonction du véhicule, le marché mondial des ressorts à lames pour automobiles est segmenté en véhicules de tourisme, véhicules utilitaires légers et véhicules utilitaires moyens et lourds. Le segment des véhicules utilitaires légers devrait détenir la plus grande part du marché et devrait également enregistrer le TCAC le plus élevé au cours de la période prévue. La croissance est attribuée à l'augmentation de la demande mondiale de véhicules utilitaires légers et à l'augmentation de la demande de confort pendant les longs trajets à travers les véhicules.\n&amp;quot;}"&gt;Le ressort à lames automobile est un composant important de l'industrie automobile. Il est également appelé ressort laminé ou ressort de transport. Le but du ressort à lames est de fournir un soutien au véhicule. Il est également utilisé pour offrir une conduite plus douce en absorbant les bosses ou les nids-de-poule sur la route. En outre, ils sont utilisés pour localiser l'essieu et contrôler la hauteur à laquelle le véhicule roule et il aide à maintenir les pneus alignés sur la route. Il existe la plupart des types de ressorts disponibles sur le marché, à savoir les ressorts hélicoïdaux et les ressorts à lames, qui absorbent tous deux bien. Le ressort à lames est situé entre les roues et la carrosserie du véhicule. Lorsque la roue passe sur une bosse en stockant l'énergie dans le ressort, elle se lève et dévie le ressort. En raison de son élasticité lors de sa libération, il rebondit, augmentant ainsi l'énergie stockée. Les ressorts à lames sont principalement utilisés dans les véhicules utilitaires légers, moyens et lourds tels que les fourgonnettes, les camionnettes, les SUV et les wagons. En moyenne, les ressorts à lames d'un camion ou d'une camionnette ont une durée de vie d'environ 200 000 milles.&lt;/span&gt;&lt;/p&gt;&lt;p&gt;&amp;lt;span data-sheets-userformat='{"2":12865,"3":{"1":0},"9":0,"12":0,"15":"Calibri","16":12}' data-sheets-value="{"1":2,"2":"Taille et prévisions du marché des ressorts à lames pour automobiles\nL'adoption de véhicules légers, moyens et commerciaux alimente la croissance du marché mondial des ressorts à lames pour automobiles. De plus, l'activité industrielle de l'aine, l'augmentation du revenu disponible et la croissance économique stimulent le marché mondial des ressorts à lames pour automobiles. Cependant, le manque de réglage entrave la croissance du marché.\nLe ressort à lames pour automobiles est un composant important de l'industrie automobile. Il est également appelé ressort laminé ou ressort de transport. Le but du ressort à lames est de fournir un support au véhicule. Il est également utilisé pour offrir une conduite plus douce en absorbant les bosses ou les nids-de-poule sur la route. En outre, ils sont utilisés pour localiser l'essieu et contrôler la hauteur à laquelle le véhicule roule et cela aide à maintenir les pneus alignés sur la route. Il existe la plupart des types de ressorts disponibles sur le marché, à savoir les ressorts hélicoïdaux et les ressorts à lames, qui absorbent tous les deux bien. Le ressort à lames est situé entre les roues et la carrosserie du véhicule. Lorsque la roue passe sur une bosse en stockant l'énergie dans le ressort, elle se lève et dévie le ressort. En raison de son élasticité, lors de sa libération, il rebondit, augmentant ainsi l'énergie stockée. Les ressorts à lames sont principalement utilisés dans les véhicules utilitaires légers, moyens et lourds tels que les fourgonnettes, les camionnettes, les VUS et les wagons. En moyenne, les ressorts à lames d'un camion ou d'une fourgonnette ont une durée de vie d'environ 200 000 milles. Le ressort à lames rend la construction de la suspension solide et simple. En raison du positionnement de la lame, le ressort à lames est effectué par le ressort à lames, mais il est désavantageux d'utiliser des ressorts souples qui ont une faible constante de ressort car c</t>
  </si>
  <si>
    <t>&lt;div class=""&gt;&lt;h2&gt;Taille et prévisions du marché des solutions de gestion d'entités&lt;/h2&gt;&lt;p&gt;La taille du marché des solutions de gestion d'entités a été évaluée à 12,7 milliards USD en 2023 et devrait atteindre &lt;span style="color: #993300;"&gt;&lt;strong&gt;38,6 milliards USD d'ici 2030&lt;/strong&gt;&lt;/span&gt;, avec une croissance à un &lt;strong&gt;&lt;span style="color: #993300;"&gt;TCAC de 15,0 %&lt;/span&gt;&lt;/strong&gt; au cours de la période de prévision 2024-2030.&lt;/p&gt;&lt;p style="text-align: center;"&gt; &lt;/p&gt;&lt;div class="btn-wrap text-center" id="bnthid"&gt;&lt;label style="padding-right:5px;margin-bottom: 10px;"&gt;&lt;b&gt;Pour obtenir une analyse détaillée : &lt;noscript&gt;&lt;/noscript&gt; &lt;/b&gt;&lt;/label&gt;&lt;/div&gt;&lt;p&gt;&lt;/p&gt;&lt;h3&gt;Moteurs du marché mondial des solutions de gestion des entités&lt;/h3&gt;&lt;p&gt;Les moteurs du marché des solutions de gestion des entités peuvent être influencés par divers facteurs. Ceux-ci peuvent inclure :&lt;/p&gt;&lt;ul&gt;&lt;li&gt;&lt;strong&gt;Élever la barre en matière de conformité réglementaire :&lt;/strong&gt; les organisations doivent gérer efficacement les entités pour garantir la conformité aux normes légales et réglementaires, compte tenu de la complexité croissante de la conformité réglementaire dans de nombreux secteurs et zones géographiques.&lt;/li&gt;&lt;li&gt;&lt;strong&gt;Mondialisation et expansion des activités :&lt;/strong&gt; la gestion d'entités dans plusieurs juridictions devient de plus en plus difficile à mesure que les organisations se développent à l'échelle internationale. Les entreprises multinationales qui traitent avec divers contextes juridiques et réglementaires pourraient bénéficier de la rationalisation des processus fournis par les systèmes de gestion des entités. La gestion efficace des risques et la gouvernance d'entreprise sont des domaines sur lesquels les entreprises se concentrent de plus en plus. La tenue de registres d'entreprise précis et à jour est essentielle pour réduire les risques et assurer la gouvernance, et les solutions de gestion des entités peuvent y contribuer.&lt;/li&gt;&lt;li&gt;&lt;strong&gt;Développements technologiques :&lt;/strong&gt; L'efficacité et les capacités des solutions de gestion des entités sont améliorées par les développements technologiques, tels que le cloud computing et l'intelligence artificielle. Les flux de travail peuvent être améliorés par l'automatisation et l'intégration avec d'autres systèmes d'entreprise.&lt;/li&gt;&lt;li&gt;&lt;strong&gt;Demande de gestion centralisée des données :&lt;/strong&gt; Afin de réduire les erreurs, d'améliorer la précision des données et de supprimer les redondances, les organisations recherchent des systèmes centralisés pour gérer les données des entités. Les solutions d'administration des entités offrent un emplacement centralisé pour le traitement et la conservation des données de l'entreprise.&lt;/li&gt;&lt;li&gt;&lt;strong&gt;Activité d'acquisitions et de fusions :&lt;/strong&gt; Une structure d'entreprise plus complexe est souvent le résultat du nombre croissant d'acquisitions et de fusions dans un large éventail de secteurs. Les solutions de gestion des entités peuvent aider à garantir la conformité lors de ces types de transactions et faciliter l'intégration harmonieuse des organisations.&lt;/li&gt;&lt;li&gt;&lt;strong&gt;Accent sur l'efficacité opérationnelle :&lt;/strong&gt; Les entreprises sont toujours à la recherche de méthodes pour accroître leur efficacité opérationnelle. Les solutions de gestion des entités améliorent l'efficacité globale de la gestion des entités de l'entreprise en rationalisant les opérations administratives et en réduisant la paperasserie.&lt;/li&gt;&lt;li&gt;&lt;strong&gt;Demande de rapports en temps réel :&lt;/strong&gt; l'adoption de solutions de gestion des entités est alimentée par la demande de rapports et d'analyses en temps réel. Les entreprises doivent connaître leur propriété, leur statut de conformité et leur structure d'entreprise en temps réel.&lt;/li&gt;&lt;li&gt;&lt;strong&gt;Modifications légales et réglementaires :&lt;/strong&gt; des révisions régulières des dossiers commerciaux sont nécessaires en réponse aux modifications des lois et des réglementations. Les organisations peuvent rester à jour avec les exigences légales et s'adapter rapidement aux changements du paysage réglementaire à l'aide de systèmes de gestion des entités.&lt;/li&gt;&lt;li&gt;&lt;strong&gt;Reconnaissance croissante des meilleures pratiques de gouvernance :&lt;/strong&gt; l'importance des meilleures pratiques de gouvernance est reconnue par les organisations. L'adoption de solutions de gestion des entités garantit une approche organisée de la gouvernance d'entreprise et est conforme à ces meilleures pratiques.&lt;/li&gt;&lt;/ul&gt;&lt;h3&gt;Restrictions du marché mondial des solutions de gestion des entités&lt;/h3&gt;&lt;p&gt;Plusieurs facteurs peuvent agir comme des contraintes ou des défis pour le marché des solutions de gestion des entités. FrançaisCela peut inclure :&lt;/p&gt;&lt;ul&gt;&lt;li&gt;&lt;strong&gt;Coût de mise en œuvre et de maintenance :&lt;/strong&gt; les frais de licence, de personnalisation et de formation des logiciels ne sont que quelques-unes des dépenses initiales importantes associées à la mise en œuvre de solutions de gestion des entités. De plus, les petites entreprises peuvent être découragées de mettre en œuvre ces solutions en raison des dépenses de maintenance continues.&lt;/li&gt;&lt;li&gt;&lt;strong&gt;Difficultés d'intégration :&lt;/strong&gt; il peut être difficile de les intégrer aux systèmes et procédures actuels. L'incapacité de la solution de gestion des entités à interagir de manière fluide avec d'autres systèmes d'entreprise peut entraîner des augmentations de coûts et des inefficacités opérationnelles.&lt;/li&gt;&lt;li&gt;&lt;strong&gt;Problèmes de sécurité :&lt;/strong&gt; des mesures de sécurité strictes sont nécessaires en raison de la nature sensible des données d'entreprise. L'adoption de solutions de gestion des entités peut être entravée par des inquiétudes concernant les violations de données, les cyberattaques et les accès non autorisés, en particulier dans les secteurs où la sécurité des données est cruciale.&lt;/li&gt;&lt;li&gt;&lt;strong&gt;Opposition au changement :&lt;/strong&gt; le changement peut rencontrer l'opposition des organisations, en particulier celles qui sont plus grandes et ont des procédures mieux établies. Étant donné que les employés peuvent être habitués aux techniques de gestion des entités déjà utilisées, il peut être difficile d'introduire avec succès de nouvelles solutions.&lt;/li&gt;&lt;li&gt;&lt;strong&gt;Difficultés liées à la conformité réglementaire :&lt;/strong&gt; la gestion des entités peut être soumise à des législations distinctes dans différents domaines et secteurs. Il peut être assez difficile de suivre ces règles et de s'assurer que la solution reste compatible, en particulier dans un contexte d'entreprise mondial.&lt;/li&gt;&lt;li&gt;&lt;strong&gt;Manque de connaissances :&lt;/strong&gt; certaines entreprises peuvent ne pas comprendre les avantages des logiciels de gestion des entités ou sous-estimer l'importance d'une gestion efficace des entités. Le taux d'adoption du marché peut être ralenti par l'ignorance.&lt;/li&gt;&lt;li&gt;&lt;strong&gt;Complexité de la personnalisation :&lt;/strong&gt; les organisations diffèrent dans leurs opérations et leurs structures organisationnelles, de sorte qu'une solution universellement applicable peut ne pas être en mesure de satisfaire leurs exigences uniques. L'une des limites qui peut résulter de l'adaptation des solutions à des besoins spécifiques est leur complexité.&lt;/li&gt;&lt;li&gt;&lt;strong&gt;Options de fournisseurs restreintes :&lt;/strong&gt; si quelques fournisseurs importants contrôlent une grande partie du marché, les organisations peuvent avoir moins d'options. Les prix peuvent augmenter et les choix de personnalisation peuvent diminuer en raison d'un manque de concurrence.&lt;/li&gt;&lt;/ul&gt;&lt;h3&gt;Analyse de la segmentation du marché mondial des solutions de gestion d'entités&lt;/h3&gt;&lt;p&gt;Le marché mondial des solutions de gestion d'entités est segmenté en fonction du type de déploiement, de l'utilisateur final, du secteur vertical et de la géographie.&lt;/p&gt;&lt;h3&gt;Marché des solutions de gestion d'entités, par type de déploiement&lt;/h3&gt;&lt;ul&gt;&lt;li&gt;&lt;strong&gt;Sur site :&lt;/strong&gt; logiciel installé et exploité à partir du serveur interne et de l'infrastructure informatique d'une organisation.&lt;/li&gt;&lt;li&gt;&lt;strong&gt;Basé sur le cloud :&lt;/strong&gt; logiciel fourni sur Internet, permettant aux utilisateurs d'accéder à la solution via un navigateur Web.&lt;/li&gt;&lt;/ul&gt;&lt;h3&gt;Marché des solutions de gestion d'entités, par utilisateur final&lt;/h3&gt;&lt;ul&gt;&lt;li&gt;&lt;strong&gt;Grandes entreprises :&lt;/strong&gt; sociétés comptant un nombre important d'entités juridiques et des besoins de conformité complexes.&lt;/li&gt;&lt;li&gt;&lt;strong&gt;Petites et moyennes entreprises (PME) :&lt;/strong&gt; petites entreprises avec moins d'entités juridiques et des exigences de conformité potentiellement moins complexes.&lt;/li&gt;&lt;/ul&gt;&lt;h3&gt;&lt;strong&gt;Marché des solutions de gestion d'entités, par secteur vertical&lt;/strong&gt;&lt;/h3&gt;&lt;ul&gt;&lt;li&gt;&lt;strong&gt;Finance et banque :&lt;/strong&gt; entités opérant dans le secteur financier, telles que les banques, les sociétés d'investissement et les compagnies d'assurance.&lt;/li&gt;&lt;li&gt;&lt;strong&gt;Soins de santé :&lt;/strong&gt; organisations du secteur de la santé et pharmaceutique gérant les entités juridiques et la conformité au sein du secteur.&lt;/li&gt;&lt;li&gt;&lt;strong&gt;Fabrication :&lt;/strong&gt; entreprises impliquées dans la production de biens et les processus de fabrication.&lt;/li&gt;&lt;li&gt;&lt;strong&gt;Informatique et télécommunications :&lt;/strong&gt; entités du secteur des technologies de l'information et des télécommunications.&lt;/li&gt;&lt;/ul&gt;&lt;h3&gt;Marché des solutions de gestion d'entités, par zone géographique&lt;/h3&gt;&lt;ul&gt;&lt;li&gt;&lt;strong&gt;Amérique du Nord :&lt;/strong&gt; conditions du marché et demande aux États-Unis, au Canada et au Mexique.&lt;/li&gt;&lt;li&gt;&lt;strong&gt;Europe :&lt;/strong&gt; analyse du marché des solutions de gestion d'entités dans les pays européens.&lt;/li&gt;&lt;li&gt;&lt;strong&gt;Asie-Pacifique : &lt;/strong&gt;Se concentrer sur des pays comme la Chine, l'Inde, le Japon, la Corée du Sud et d'autres.&lt;/li&gt;&lt;li&gt;&lt;strong&gt;Moyen-Orient et Afrique : &lt;/strong&gt;Examen de la dynamique du marché dans les régions du Moyen-Orient et de l'Afrique.&lt;/li&gt;&lt;li&gt;&lt;strong&gt;Amérique latine : &lt;/strong&gt;Couverture des tendances et des développements du marché dans les pays d'Amérique latine.&lt;/li&gt;&lt;/ul&gt;&lt;h3&gt;Principaux acteurs&lt;strong&gt;&lt;/strong&gt;&lt;/h3&gt;&lt;p&gt;Les principaux acteurs du marché des solutions de gestion d'entités sont :&lt;/p&gt;&lt;ul&gt;&lt;li&gt;Deloitte&lt;/li&gt;&lt;li&gt;Diligent Corporation&lt;/li&gt;&lt;li&gt;Athennian&lt;/li&gt;&lt;li&gt;Corporatek Inc.&lt;/li&gt;&lt;li&gt;EntityKeeper&lt;/li&gt;&lt;li&gt;Symfact&lt;/li&gt;&lt;li&gt;Berkman Solutions&lt;/li&gt;&lt;li&gt;Viewpoint&lt;/li&gt;&lt;li&gt;Computershare&lt;/li&gt;&lt;li&gt;TGConnect&lt;/li&gt;&lt;/ul&gt;&lt;h3&gt;Périmètre du rapport&lt;/h3&gt;&lt;div class="row"&gt;&lt;div class="col-sm-12"&gt;&lt;table border="1"&gt;&lt;tbody&gt;&lt;tr&gt;&lt;th&gt;ATTRIBUTS DU RAPPORT&lt;/th&gt;&lt;th&gt;DÉTAILS&lt;/th&gt;&lt;/tr&gt;&lt;tr&gt;&lt;td&gt;PÉRIODE D'ÉTUDE&lt;/td&gt;&lt;td&gt;&lt;p&gt;2020-2030&lt;/p&gt;&lt;/td&gt;&lt;/tr&gt;&lt;tr&gt;&lt;td&gt;ANNÉE DE RÉFÉRENCE&lt;/td&gt;&lt;td&gt;&lt;p&gt;2023&lt;/p&gt;&lt;/td&gt;&lt;/tr&gt;&lt;tr&gt;&lt;td&gt;PÉRIODE DE PRÉVISION&lt;/td&gt;&lt;td&gt;&lt;p&gt;2024-2030&lt;/p&gt;&lt;/td&gt;&lt;/tr&gt;&lt;tr&gt;&lt;td&gt;PÉRIODE HISTORIQUE&lt;/td&gt;&lt;td&gt;&lt;p&gt;2020-2022&lt;/p&gt;&lt;/td&gt;&lt;/tr&gt;&lt;tr&gt;&lt;td&gt;UNITÉ&lt;/td&gt;&lt;td&gt;&lt;p&gt;Valeur (milliards USD)&lt;/p&gt;&lt;/td&gt;&lt;/tr&gt;&lt;tr&gt;&lt;td&gt;PROFIL DES PRINCIPALES ENTREPRISES&lt;/td&gt;&lt;td&gt;&lt;p&gt;Deloitte, Diligent Corporation, Athennian, Corporatek Inc., EntityKeeper, Berkman Solutions, Viewpoint.&lt;/p&gt;&lt;/td&gt;&lt;/tr&gt;&lt;tr&gt;&lt;td&gt;SEGMENTS COUVERTS&lt;/td&gt;&lt;td&gt;&lt;p&gt;Par type de déploiement, par utilisateur final, par secteur d'activité et par zone géographique.&lt;/p&gt;&lt;/td&gt;&lt;/tr&gt;&lt;tr&gt;&lt;td&gt;PORTÉE DE LA PERSONNALISATION&lt;/td&gt;&lt;td&gt;&lt;p&gt;Personnalisation gratuite du rapport (équivalente à 4 jours ouvrables d'analyste maximum) à l'achat. Ajout ou modification du pays, de la région et Portée du segment.&lt;/p&gt;&lt;/td&gt;&lt;/tr&gt;&lt;/tbody&gt;&lt;/table&gt;&lt;/div&gt;&lt;/div&gt;&lt;h4 style="display: none;"&gt;Rapports les plus tendance :&lt;/h4&gt;&lt;p class="-report-title" style="display: none;"&gt;&lt;strong&gt;&lt;/strong&gt;&lt;/p&gt;&lt;p class="-report-title" style="display: none;"&gt;&lt;strong&gt;&lt;/strong&gt;&lt;/p&gt;&lt;h4&gt;Méthodologie de recherche des études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</si>
  <si>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logiciels de livraison du dernier kilomètre&lt;/h2&gt;&lt;p&gt;La taille du marché des logiciels de livraison du dernier kilomètre a été évaluée à 2,34 milliards USD en 2023 et devrait atteindre &lt;span style="color: #993300;"&gt;&lt;strong&gt;3,51 milliards USD d'ici 2030&lt;/strong&gt;&lt;/span&gt;, avec un &lt;span style="color: #993300;"&gt;&lt;strong&gt;TCAC de 7,04 %&lt;/strong&gt;&lt;/span&gt; au cours de la période de prévision 2024-2030.&lt;/p&gt;&lt;p style="text-align: center;"&gt; &lt;/p&gt;&lt;div class="btn-wrap text-center" id="bnthid"&gt;&lt;label style="padding-right:5px;margin-bottom: 10px;"&gt;&lt;b&gt;Pour obtenir une analyse détaillée : &lt;noscript&gt;&lt;/noscript&gt; &lt;/b&gt;&lt;/label&gt;&lt;/div&gt;&lt;p&gt;&lt;/p&gt;&lt;h3&gt;Facteurs moteurs du marché mondial des logiciels de livraison du dernier kilomètre&lt;/h3&gt;&lt;p&gt;Les facteurs moteurs du marché des logiciels de livraison du dernier kilomètre peuvent être influencés par divers facteurs. Ceux-ci peuvent inclure :&lt;/p&gt;&lt;ul&gt;&lt;li&gt;&lt;strong&gt;Croissance du commerce électronique :&lt;/strong&gt; la demande de services de livraison du dernier kilomètre a augmenté de façon spectaculaire en raison de l'expansion mondiale rapide du commerce électronique. Comme de plus en plus de personnes choisissent de faire leurs achats en ligne, la demande de services de livraison du dernier kilomètre fiables et efficaces augmente.&lt;/li&gt;&lt;li&gt;&lt;strong&gt;Urbanisation :&lt;/strong&gt; le besoin de services de livraison du dernier kilomètre est stimulé par la tendance à l'urbanisation. De plus en plus de personnes vivent dans les villes, ce qui signifie que les destinations de livraison sont concentrées dans des zones plus peuplées. Cela nécessite des solutions logistiques efficaces pour le dernier kilomètre.&lt;/li&gt;&lt;li&gt;&lt;strong&gt;Attentes des clients :&lt;/strong&gt; les consommateurs modernes exigent des options de livraison plus pratiques et plus rapides. Ils s'attendent à un suivi en temps réel, à une livraison accélérée et à des options de livraison personnalisables. Les logiciels de livraison du dernier kilomètre permettent aux entreprises de répondre à ces demandes changeantes des clients.&lt;/li&gt;&lt;li&gt;&lt;strong&gt;Progrès technologiques :&lt;/strong&gt; les opérations de livraison du dernier kilomètre ont été complètement transformées par des innovations technologiques telles que le suivi GPS, les algorithmes d'optimisation des itinéraires et les analyses en temps réel. Des logiciels de pointe aident les entreprises à rationaliser les procédures de livraison, à rationaliser les itinéraires et à augmenter la productivité globale.&lt;/li&gt;&lt;li&gt;&lt;strong&gt;Réduction des coûts et efficacité :&lt;/strong&gt; les entreprises sont toujours à la recherche de méthodes pour améliorer l'efficacité opérationnelle du processus de livraison du dernier kilomètre tout en réduisant les coûts. Les entreprises peuvent économiser beaucoup d'argent en optimisant les itinéraires de livraison, en consommant moins de carburant et en embauchant moins de travailleurs grâce aux logiciels de livraison du dernier kilomètre.&lt;/li&gt;&lt;li&gt;&lt;strong&gt;Préoccupations environnementales :&lt;/strong&gt; les entreprises subissent de plus en plus de pression pour mettre en œuvre des méthodes de livraison respectueuses de l'environnement à mesure que la durabilité environnementale est de plus en plus largement reconnue. Les logiciels de livraison du dernier kilomètre peuvent aider les entreprises à réduire leur empreinte carbone en rationalisant les itinéraires, en utilisant moins de carburant et en encourageant les options de livraison respectueuses de l'environnement comme les coursiers à vélo et les voitures électriques.&lt;/li&gt;&lt;li&gt;Les politiques et réglementations gouvernementales relatives à la logistique et au transport peuvent avoir un impact important sur le marché de la livraison du dernier kilomètre. Les entreprises peuvent décider d'investir dans des solutions logicielles de livraison du dernier kilomètre afin de répondre efficacement aux exigences réglementaires relatives au droit du travail, à la sécurité des conducteurs et aux émissions des véhicules.&lt;/li&gt;&lt;li&gt;&lt;strong&gt;Pandémie de COVID-19 :&lt;/strong&gt; la pandémie de COVID-19 a stimulé la demande d'options de livraison sans contact et a accéléré l'adoption du commerce électronique. Pendant la pandémie, les logiciels de livraison du dernier kilomètre ont joué un rôle déterminant pour aider les entreprises à s'adapter à l'évolution du comportement des consommateurs et à continuer de fonctionner comme d'habitude.&lt;/li&gt;&lt;/ul&gt;&lt;h3&gt;Restrictions du marché mondial des logiciels de livraison du dernier kilomètre&lt;/h3&gt;&lt;p&gt;Plusieurs facteurs peuvent constituer des contraintes ou des défis pour le marché des logiciels de livraison du dernier kilomètre. FrançaisCela peut inclure :&lt;/p&gt;&lt;ul&gt;&lt;li&gt;&lt;strong&gt;Limitations de l'infrastructure :&lt;/strong&gt; dans certains endroits, notamment dans les zones rurales ou pauvres, les solutions logicielles de livraison du dernier kilomètre peuvent ne pas être mises en œuvre aussi efficacement en raison d'une infrastructure médiocre, comme le mauvais état des routes ou un accès restreint à la technologie.&lt;/li&gt;&lt;li&gt;&lt;strong&gt;Investissement initial élevé :&lt;/strong&gt; la mise en œuvre d'un logiciel de livraison du dernier kilomètre nécessite une dépense initiale importante pour le développement du logiciel, l'infrastructure technologique et la formation du personnel. Il peut être difficile pour les petites et moyennes entreprises (PME) de supporter les dépenses initiales liées à la mise en œuvre de ces solutions.&lt;/li&gt;&lt;li&gt;&lt;strong&gt;Difficultés d'intégration :&lt;/strong&gt; il peut être difficile et long d'intégrer un logiciel de livraison du dernier kilomètre aux systèmes actuels tels que la gestion de la relation client (CRM), les systèmes de gestion d'entrepôt (WMS) et les systèmes de planification des ressources de l'entreprise (ERP). Des problèmes de migration et de compatibilité des données peuvent survenir pendant le processus d'intégration.&lt;/li&gt;&lt;li&gt;&lt;strong&gt;Problèmes de sécurité des données&lt;/strong&gt; : les données sensibles, notamment les itinéraires de livraison, les informations sur les clients et les niveaux de stock, sont collectées et traitées par le logiciel de livraison du dernier kilomètre. Pour se protéger contre les cyberattaques, les violations de données et les infractions à la conformité, il est impératif de garantir la sécurité et la confidentialité de ces données. Pour réduire le risque de violation de la sécurité des données, les entreprises doivent investir dans de solides mesures de cybersécurité.&lt;/li&gt;&lt;li&gt;&lt;strong&gt;Conformité réglementaire&lt;/strong&gt; : le secteur de la livraison du dernier kilomètre doit se conformer à un certain nombre de lois et de règles relatives au travail, à la protection des données et au transport. Opérant dans plusieurs juridictions avec des cadres réglementaires disparates, il peut être difficile pour les entreprises de se conformer à ces réglementations tout en maintenant leur efficacité opérationnelle.&lt;/li&gt;&lt;li&gt;&lt;strong&gt;Problèmes liés au travail&lt;/strong&gt; : sur certains marchés, trouver une main-d'œuvre qualifiée pour les opérations de livraison du dernier kilomètre constitue un obstacle majeur. Il peut être difficile de trouver et de conserver des chauffeurs-livreurs qualifiés, en particulier en période de forte demande, en raison des pénuries de main-d'œuvre, de la concurrence des plateformes de l'économie des petits boulots et du taux de rotation élevé du personnel.&lt;/li&gt;&lt;li&gt;&lt;strong&gt;Contraintes environnementales&lt;/strong&gt; : bien qu'il y ait une pression croissante pour adopter des méthodes de livraison respectueuses de l'environnement, des obstacles peuvent entraver la mise en œuvre de solutions de livraison durables du dernier kilomètre, telles que les coursiers à vélo ou les véhicules électriques, en raison d'éléments tels que la faiblesse des infrastructures, les coûts initiaux élevés et l'autonomie limitée des véhicules électriques.&lt;/li&gt;&lt;li&gt;&lt;strong&gt;Paysage concurrentiel&lt;/strong&gt; : de nombreuses entreprises proposent une variété de services et de solutions sur le marché extrêmement concurrentiel des logiciels de livraison du dernier kilomètre. Pour augmenter leur part de marché et conserver un avantage concurrentiel, les entreprises doivent se démarquer en proposant des fonctionnalités de pointe, un service client exceptionnel et des prix compétitifs.&lt;/li&gt;&lt;/ul&gt;&lt;h3&gt;Analyse de la segmentation du marché mondial des logiciels de livraison du dernier kilomètre&lt;/h3&gt;&lt;p&gt;Le marché mondial des logiciels de livraison du dernier kilomètre est segmenté sur la base des logiciels d'optimisation d'itinéraire, des logiciels de suivi et de gestion des livraisons, des logiciels de gestion de flotte et de la géographie.&lt;/p&gt;&lt;h3&gt;Marché des logiciels de livraison du dernier kilomètre, par logiciel d'optimisation d'itinéraire&lt;/h3&gt;&lt;ul&gt;&lt;li&gt;&lt;strong&gt;Routage dynamique :&lt;/strong&gt; logiciel qui planifie dynamiquement les itinéraires de livraison en fonction de données en temps réel telles que les conditions de circulation, les fenêtres de temps de livraison et le volume de commandes.&lt;/li&gt;&lt;li&gt;&lt;strong&gt;Routage statique :&lt;/strong&gt; logiciel qui planifie les itinéraires de livraison en fonction de paramètres et de contraintes prédéfinis, optimisant l'efficacité dans des limites définies.&lt;/li&gt;&lt;/ul&gt;&lt;h3&gt;Marché des logiciels de livraison du dernier kilomètre, par logiciel de suivi et de gestion des livraisons&lt;/h3&gt;&lt;ul&gt;&lt;li&gt;&lt;strong&gt;Suivi en temps réel :&lt;/strong&gt; logiciel qui permet aux utilisateurs de suivre les statut et localisation des livraisons en temps réel, offrant une visibilité aux entreprises et aux clients.&lt;/li&gt;&lt;li&gt;&lt;strong&gt;Preuve de livraison :&lt;/strong&gt; logiciel qui permet aux conducteurs de capturer la preuve de livraison au moyen de signatures numériques, de photos ou de codes-barres, facilitant ainsi la responsabilisation et réduisant les litiges.&lt;/li&gt;&lt;li&gt;&lt;strong&gt;Gestion des expéditions :&lt;/strong&gt; logiciel qui rationalise les tâches d'expédition, notamment l'attribution de commandes aux conducteurs, l'optimisation des horaires et la gestion de la communication entre les répartiteurs et les conducteurs.&lt;/li&gt;&lt;/ul&gt;&lt;h3&gt;Marché des logiciels de livraison du dernier kilomètre, par logiciel de gestion de flotte&lt;/strong&gt;&lt;/h3&gt;&lt;ul&gt;&lt;li&gt;&lt;strong&gt;Suivi des véhicules :&lt;/strong&gt; logiciel qui surveille l'emplacement, la vitesse et les performances des véhicules, aidant les entreprises à optimiser les opérations de flotte et à garantir la conformité aux réglementations.&lt;/li&gt;&lt;li&gt;&lt;strong&gt;Gestion de la maintenance :&lt;/strong&gt; logiciel qui planifie et suit les tâches de maintenance des véhicules, réduisant les temps d'arrêt et prolongeant la durée de vie des actifs de la flotte.&lt;/li&gt;&lt;li&gt;&lt;strong&gt;Surveillance des performances du conducteur :&lt;/strong&gt; logiciel qui évalue le comportement du conducteur et les mesures de performance telles que le rendement énergétique, la sécurité conformité et respect des itinéraires, contribuant à la formation des conducteurs et aux programmes d'incitation.&lt;/li&gt;&lt;/ul&gt;&lt;h3&gt;Marché des logiciels de livraison du dernier kilomètre, par géographie&lt;/h3&gt;&lt;ul&gt;&lt;li&gt;&lt;strong&gt;Amérique du Nord : &lt;/strong&gt;Conditions du marché et demande aux États-Unis, au Canada et au Mexique.&lt;/li&gt;&lt;li&gt;&lt;strong&gt;Europe : &lt;/strong&gt;Analyse du MARCHÉ DES LOGICIELS DE LIVRAISON DU DERNIER KILOMÈTRE dans les pays européens.&lt;/li&gt;&lt;li&gt;&lt;strong&gt;Asie-Pacifique : &lt;/strong&gt;Centré sur des pays comme la Chine, l'Inde, le Japon, la Corée du Sud et d'autres.&lt;/li&gt;&lt;li&gt;&lt;strong&gt;Moyen-Orient et Afrique : &lt;/strong&gt;Examen de la dynamique du marché dans les régions du Moyen-Orient et de l'Afrique.&lt;/li&gt;&lt;li&gt;&lt;strong&gt;Amérique latine : &lt;/strong&gt;Couverture des tendances et des développements du marché dans les pays d'Amérique latine.&lt;/li&gt;&lt;/ul&gt;&lt;h3&gt;Principaux acteurs&lt;strong&gt;&lt;/strong&gt;&lt;/h3&gt;&lt;p&gt;Les principaux acteurs du marché des logiciels de livraison du dernier kilomètre sont :&lt;/p&gt;&lt;ul&gt;&lt;li&gt;Flotte Terminer&lt;/li&gt;&lt;li&gt;Onfleet&lt;/li&gt;&lt;li&gt;Bringg&lt;/li&gt;&lt;li&gt;LastPass Technologies&lt;/li&gt;&lt;li&gt;Routific&lt;/li&gt;&lt;li&gt;Circuit&lt;/li&gt;&lt;li&gt;Locus&lt;/li&gt;&lt;li&gt;Shippo&lt;/li&gt;&lt;li&gt;EasyRoutes&lt;/li&gt;&lt;li&gt;Deliv&lt;/li&gt;&lt;/ul&gt;&lt;h3&gt;Périmètre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BASE&lt;/td&gt;&lt;td&gt;&lt;p&gt;2023&lt;/p&gt;&lt;/td&gt;&lt;/tr&gt;&lt;tr&gt;&lt;td&gt;PRÉVISION PÉRIODE&lt;/td&gt;&lt;td&gt;&lt;p&gt;2024-2030&lt;/p&gt;&lt;/td&gt;&lt;/tr&gt;&lt;tr&gt;&lt;td&gt;PÉRIODE HISTORIQUE&lt;/td&gt;&lt;td&gt;&lt;p&gt;2020-2022&lt;/p&gt;&lt;/td&gt;&lt;/tr&gt;&lt;tr&gt;&lt;td&gt;UNITÉ&lt;/td&gt;&lt;td&gt;&lt;p&gt;Valeur (milliards USD)&lt;/p&gt;&lt;/td&gt;&lt;/tr&gt;&lt;tr&gt;&lt;td&gt;PROFIL DES PRINCIPALES ENTREPRISES&lt;/td&gt;&lt;td&gt;&lt;p&gt;Fleet Complete, Onfleet, Bringg, LastPass Technologies, Routific, Locus, Shippo, EasyRoutes, Deliv.&lt;/p&gt;&lt;/td&gt;&lt;/tr&gt;&lt;tr&gt;&lt;td&gt;SEGMENTS COUVERTS&lt;/td&gt;&lt;td&gt;&lt;p&gt;Par logiciel d'optimisation d'itinéraire, par logiciel de gestion et de suivi des livraisons, par logiciel de gestion de flotte et par géographie.&lt;/p&gt;&lt;/td&gt;&lt;/tr&gt;&lt;tr&gt;&lt;td&gt;PERSONNALISATION PORTÉE&lt;/td&gt;&lt;td&gt;&lt;p&gt;Personnalisation gratuite du rapport (équivalent à 4 jours ouvrables d'analyste maximum) à l'achat. Ajout ou modification de pays, de région et portée du segment.&lt;/p&gt;&lt;/td&gt;&lt;/tr&gt;&lt;/tbody&gt;&lt;/table&gt;&lt;/div&gt;&lt;/div&gt;&lt;h4 style="display: none;"&gt;Rapports les plus tendance :&lt;/h4&gt;&lt;p class="-report-title" style="display: none;"&gt;&lt;strong&gt;&lt;/strong&gt;&lt;/p&gt;&lt;h4&gt;&lt;strong&gt;&lt;/strong&gt;&lt;/h4&gt;&lt;h4&gt;Méthodologie de recherche des études de marché :&lt;/h4&gt;&lt;p style="display: none;"&gt;Pour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économiquesFourniture de données sur la valeur marchande (en milliards USD) pour chaque segment et sous-segmentIndique la région et le segment qui devraient connaître la croissance la plus rapide et dominer le marchéAnalyse par géographie mettant en évidence la consommation du produit/service dans la région ainsi que les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des entreprises présentéesProfils d'entreprise complets comprenant un aperçu de l'entreprise, des informations sur l'entreprise, une analyse comparative des produits et une analyse SWOT pour les principaux acteurs du marchéLes perspectives actuelles et futures du marché de l'industrie par rapport aux développements récents (qui impliquent des opportunités et des moteurs de croissance ainsi que des défis et des contraintes des régions émergentes et développéesComprend une analyse approfondie du marché sous différentes perspectives grâce à l'analyse des cinq forces de PorterFournit un aperçu du marché grâce au scénario de dynamique du marché de la chaîne de valeur, ainsi que des opportunités de croissance du marché dans les années à venirSupport d'analyste après-vente de 6 mois&lt;/p&gt;&lt;h4&gt;Personnalisation du rapport&lt;/h4&gt;&lt;p&gt;En cas de problème, veuillez contacter notre équipe commerciale, qui s'assurera que vos exigences sont satisfaites.&lt;/p&gt;&lt;div class="row"&gt;&lt;div class="col-12 col-md-12"&gt;&lt;h2 class="text-left -couleur-bleu-foncé"&gt;</t>
  </si>
  <si>
    <t>&lt;div class=""&gt;&lt;h2&gt;Taille et prévisions du marché des services à domicile au Royaume-Uni&lt;/h2&gt;&lt;p&gt;La taille du marché des services à domicile au Royaume-Uni a été évaluée à 7,49 milliards USD en 2024 et devrait atteindre &lt;span style="color: #993300;"&gt;&lt;strong&gt;13,48 &lt;/b&gt;milliards USD d'ici 2031&lt;/strong&gt;&lt;/span&gt;, avec un TCAC de &lt;span style="color: #993300;"&gt;&lt;strong&gt;23,12&lt;/b&gt; % de 2024 à 2031.&lt;/strong&gt;&lt;/span&gt;&lt;/p&gt;&lt;p&gt;Un service à domicile est un terme utilisé pour englober divers actifs incorporels fournis par des entreprises pour les maisons résidentielles. Plusieurs entreprises fournissent des services à domicile couvrant divers secteurs d'activité, tels que les réparations et l'entretien, les installations, l'amélioration de l'habitat et autres. À mesure que le nombre de services pouvant être fournis par le marché des services à domicile augmente, la portée, et donc le secteur des services à domicile, se développe. L'adoption croissante des technologies s'accompagne d'une augmentation des services de réservation en ligne et mobiles. Les services à domicile constituent un moyen plus moderne et plus simple d'acheter et de planifier des services professionnels.&lt;/p&gt;&lt;p&gt;L'adoption récente des services à domicile peut être en partie attribuée à l'évolution du secteur de l'immobilier et du bâtiment, où les installations physiques sont considérées comme un système de services. L'avènement des nouvelles technologies, associé à la prise de conscience croissante des services pouvant être fournis à domicile, favorise la croissance du marché. Certaines des principales raisons de l'introduction des services à domicile étaient le service qu'ils fournissent aux habitants d'une maison et la rentabilité globale de la fourniture de ces services pour le prestataire de services.&lt;/p&gt;&lt;p&gt;&lt;/p&gt;&lt;p style="text-align: center;"&gt; &lt;/p&gt;&lt;div class="btn-wrap text-center" id="bnthid"&gt;&lt;label style="padding-right:5px;margin-bottom: 10px;"&gt;&lt;b&gt;Pour obtenir une analyse détaillée : &lt;noscript&gt;&lt;/noscript&gt; &lt;/b&gt;&lt;/label&gt;&lt;/div&gt;&lt;p&gt;&lt;/p&gt;&lt;h3&gt;Aperçu du marché des services à domicile au Royaume-Uni&lt;/h3&gt;&lt;p&gt;Le secteur des services à domicile comprend des entreprises qui visent à travailler sur des maisons résidentielles ; cela comprend les services de revêtement de sol, d'aménagement paysager, de béton, de plomberie et de déménagement et d'entreposage. Il est en demande constante, offrant commodité et gain de temps. Le nombre croissant de propriétaires au Royaume-Uni contribue à la demande de services à domicile tels que les réparations, l'entretien, les rénovations et les améliorations. Une grande partie du parc immobilier au Royaume-Uni vieillit, ce qui entraîne un besoin croissant de services de rénovation, de remise en état et de réparation pour entretenir et moderniser les propriétés résidentielles. Les changements démographiques, notamment le vieillissement de la population et l'urbanisation croissante, stimulent la demande de services à domicile destinés aux propriétaires âgés et aux citadins à la recherche de commodité et d'assistance pour les tâches ménagères. De plus, les innovations technologiques, telles que les appareils domestiques intelligents, les systèmes domotiques et les appareils à faible consommation d'énergie, créent des opportunités pour les fournisseurs de services à domicile de proposer de nouveaux produits et services adaptés aux besoins des propriétaires modernes. &lt;/p&gt;&lt;p&gt;En outre, l'augmentation de l'adoption des smartphones contribue considérablement à la croissance du marché des services à domicile. La technologie des smartphones se développe pour influencer les stratégies marketing quotidiennes, les activités commerciales et le style de vie du consommateur, ce qui stimule la croissance du marché. L'inquiétude du marché est due à la nature relativement nouvelle des services à domicile en ligne ; il existe désormais un ensemble de normes pour les services à fournir afin de comprendre ce qui se cache derrière la compréhension des tendances dominantes et la fixation d'un prix pour un service à domicile particulier. Les perturbateurs numériques et la dynamique concurrentielle qui influencent l'économie sont très similaires dans toutes les régions géographiques. Bien qu'il puisse sembler que les attentes numériques des différentes économies soient les mêmes, il existe de nombreuses variations lorsqu'on examine l'infrastructure et les exigences des différents domaines. L'utilisation des services à domicile devrait favoriser l'adoption d'une période de données pour garantir des normes de gestion élevées sur les sites de fixation. &lt;/p&gt;&lt;p&gt;L'un des plus grands défis auxquels est confronté le marché des services à domicile est l'absence d'un modèle de tarification. En raison de la nature relativement nouvelle des services à domicile en ligne, il existe désormais un ensemble de normes pour les services à fournir. Pour comprendre ce qui se cache derrière la compréhension des tendances dominantes et la fixation d'un prix pour un service à domicile particulier. Lorsque l'on considère ce qui se passe dans diverses industries matures telles que l'alimentation, la commande de taxi et le commerce électronique, il est évident que ces industries ont dépassé le point où la normalisation de leur module de tarification est nécessaire. Grâce à ces modèles de tarification déjà établis, les entreprises de ce secteur peuvent se concentrer sur d'autres aspects, tels que l'acquisition et la fidélisation des clients.&lt;/p&gt;&lt;section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mt-md-0"&gt;&lt;noscript&gt;&lt;/noscript&gt;&lt;/div&gt;&lt;/div&gt;&lt;/div&gt;&lt;/section&gt;&lt;h3&gt;Analyse de la segmentation du marché des services à domicile au Royaume-Uni&lt;/h3&gt;&lt;p&gt;Le marché des services à domicile au Royaume-Uni est segmenté sur la base du déploiement, du type d'amélioration de l'habitat et des réparations et entretien.&lt;/p&gt;&lt;p&gt;&lt;/p&gt;&lt;h3&gt;Marché des services à domicile au Royaume-Uni, par déploiement&lt;/h3&gt;&lt;ul&gt;&lt;li&gt;Hors ligne&lt;/li&gt;&lt;li&gt;En ligne&lt;/li&gt;&lt;/ul&gt;&lt;p&gt;&lt;/p&gt;&lt;p style="text-align: center;"&gt;Pour obtenir un rapport de marché résumé par déploiement :- &lt;/p&gt;&lt;p&gt;Sur la base du déploiement, le marché est segmenté en hors ligne et en ligne. Le marché des services à domicile au Royaume-Uni connaît un niveau d'attractivité à grande échelle dans le segment hors ligne. Le segment hors ligne a une présence importante et détient la part la plus importante du marché britannique. Le segment hors ligne devrait représenter une part de marché importante de 58,61 % d'ici 2031. Le segment devrait gagner une valeur de marché supplémentaire de 41 388,11 millions USD et devrait croître à un TCAC de 22,22 % entre 2024 et 2031.&lt;/p&gt;&lt;p&gt;Le concept de services à domicile hors ligne est traditionnel. Dans les services à domicile hors ligne, les canaux physiques sont essentiels pour que les clients puissent fournir leurs services. Contrairement aux services à domicile en ligne, les services à domicile hors ligne ne peuvent pas fournir aux clients deux services différents. Par exemple, pour les services de plomberie, il est essentiel dans un secteur de services à domicile hors ligne d'appeler et de prendre rendez-vous avec un plombier en personne. Souvent, ils facturent des frais de visite supplémentaires, qui sont comparativement plus chers que les prestataires de services à domicile en ligne. La taille du marché des services à domicile hors ligne peut être plus importante que celle des services en ligne car ils sont plus conventionnels. Cependant, en raison des progrès rapides de la technologie et du mode de vie sédentaire, la portée du marché des services à domicile hors ligne croît plus lentement.&lt;/p&gt;&lt;h3&gt;Marché des services à domicile au Royaume-Uni, par type de rénovation domiciliaire&lt;/h3&gt;&lt;ul&gt;&lt;li&gt;Aménagement intérieur&lt;/li&gt;&lt;li&gt;Construction&lt;/li&gt;&lt;/ul&gt;&lt;p&gt;&lt;/p&gt;&lt;p style="text-align: center;"&gt;Pour obtenir un rapport de marché résumé par type de rénovation domiciliaire :- &lt;/p&gt;&lt;p&gt;En fonction du type de rénovation domiciliaire, le marché est segmenté en aménagement intérieur et construction. Le marché des services à domicile au Royaume-Uni connaît un niveau d'attractivité à grande échelle dans le segment de la décoration intérieure. Le segment de la décoration intérieure a une présence importante et détient la part la plus importante du marché britannique. Le segment de la décoration intérieure devrait représenter une part de marché importante de 72,52 % d'ici 2031. Le segment devrait gagner une valeur marchande supplémentaire de 52 534,34 millions USD et devrait croître à un TCAC de 23,68 % entre 2024 et 2031. &lt;/p&gt;&lt;p&gt;La décoration intérieure est un vaste domaine composé de tâches : développement abstrait, planification de la zone, vérification du site, programmation, recherche, administration de la construction et exécution de la conception. Les architectes d'intérieur créent des espaces intérieurs fonctionnels, confortables et esthétiques en analysant les exigences et en sélectionnant des objets décoratifs, des combinaisons de couleurs, de l'éclairage et des matériaux. Les architectes d'intérieur choisissent des meubles, des décors, des œuvres d'art, des parures de fenêtre, des luminaires et des tapis qui s'harmonisent bien avec l'idée de conception globale et expriment l'individualité et le sens du style du propriétaire. Les designers achètent des meubles auprès de divers fabricants et marchands pour créer des pièces sélectionnées de manière unique.&lt;/p&gt;&lt;h3&gt;Marché des services à domicile au Royaume-Uni, par réparations et entretien&lt;/h3&gt;&lt;ul&gt;&lt;li&gt;Électricité&lt;/li&gt;&lt;li&gt;Plomberie&lt;/li&gt;&lt;li&gt;Appareils électroménagers non CVC&lt;/li&gt;&lt;li&gt;Gaz&lt;/li&gt;&lt;li&gt;Chauffage, ventilation et climatisation&lt;/li&gt;&lt;li&gt;Autres&lt;/li&gt;&lt;/ul&gt;&lt;p&gt;&lt;/p&gt;&lt;p&gt;Sur la base des réparations et de l'entretien, le marché est segmenté en électricité, plomberie, appareils électroménagers non CVC, gaz, chauffage, ventilation et climatisation, et autres. Le marché des services à domicile au Royaume-Uni connaît un niveau d'attractivité à grande échelle dans le segment de l'électricité. Le segment de l'électricité a une présence importante et détient la part la plus importante du marché britannique. Le secteur de l'électricité devrait représenter une part de marché importante de 29,47 % d'ici 2031. Le secteur devrait gagner une valeur marchande supplémentaire de 21 235,84 millions USD et devrait croître à un TCAC de 23,35 % entre 2024 et 2031.&lt;/p&gt;&lt;p&gt;Le secteur des services à domicile comprend de nombreux services d'entretien, de réparation et d'amélioration des propriétés résidentielles. Dans ce secteur, les services d'électricité sont essentiels pour garantir l'efficacité, l'efficience et la sécurité des systèmes électriques résidentiels. Les propriétaires peuvent avoir des difficultés électriques, notamment un câblage de mauvaise qualité, des prises cassées et des problèmes de disjoncteurs. Pour assurer la sécurité et le bon fonctionnement du système électrique, les électriciens proposent des services de réparation électrique pour identifier et résoudre ces problèmes le plus rapidement possible.&lt;/p&gt;&lt;p&gt;Un entretien régulier est nécessaire pour que les systèmes électriques fonctionnent au mieux et évitent les problèmes. Les électriciens peuvent effectuer des inspections, des tests et des tâches de maintenance de routine pour détecter les problèmes dès le début, tels que des connexions faibles, de la corrosion ou des composants usés, et prendre les mesures appropriées avant qu'ils ne s'aggravent. Les électriciens sont essentiels pour connecter et installer les composants électriques dans les maisons de manière sûre et correcte. Ils peuvent installer de nouveaux luminaires, ventilateurs de plafond, prises électriques ou appareils électroménagers. Ils garantissent le respect des règles de sécurité et des normes de construction pour éviter les risques et garantir un fonctionnement approprié.&lt;/p&gt;&lt;h3&gt;Principaux acteurs&lt;/h3&gt;&lt;p&gt;Le marché des services à domicile au Royaume-Uni est fragmenté avec la présence d'un grand nombre d'acteurs sur le marché. Les principaux acteurs du marché sont &lt;em&gt;&lt;strong&gt;Amazon Home Services, Home Depot (UK) Ltd., British Gas, Pimlico Plumbers, Rightio, Pointer Systems Srl, Myhammer, Worcester Bosch (Robert Bosch GmbH), HomeServe Membership Ltd (Brookfield Infrastructure), Hometree et d'autres&lt;/strong&gt;&lt;/em&gt;. Cette section fournit un aperçu de l'entreprise, une analyse du classement, l'empreinte régionale et sectorielle de l'entreprise et la matrice ACE.&lt;/p&gt;&lt;p&gt;Notre analyse de marché comprend également une section uniquement dédiée à ces principaux acteurs dans laquelle nos analystes donnent un aperçu des états financiers de tous les principaux acteurs, ainsi que l'analyse comparative Hummus et l'analyse SWOT.&lt;/p&gt;&lt;h3&gt;Analyse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le segment qui est majoritairement leader sur le marché des services à domicile au Royaume-Uni. Nous couvrons les principaux facteurs d'impact qui sont responsables de la croissance de l'industrie dans la géographie donnée.&lt;/p&gt;&lt;p&gt;&lt;/p&gt;&lt;h3&gt;Les cinq forces de Porter&lt;/h3&gt;&lt;p&gt;L'image fournie aiderait également à obtenir des informations sur le cadre des cinq forces de Porter, fournissant un plan pour comprendre le comportement des concurrents et le positionnement stratégique d'un acteur dans le secteur concerné. Le modèle des cinq forces de Porter peut être utilisé pour évaluer&lt;/p&gt;&lt;/div&gt;</t>
  </si>
  <si>
    <t>&lt;div class=""&gt;&lt;h2&gt;Taille et prévisions du marché de l'oryzénine&lt;/h2&gt;&lt;p&gt;La taille du marché de l'oryzénine a été évaluée à 169,8 millions USD en 2021 et devrait atteindre &lt;strong&gt;&lt;span style="color: #993300;"&gt;561,1 millions USD d'ici 2030,&lt;/span&gt;&lt;/strong&gt; avec un TCAC de 14,2 % de 2023 à 2030.&lt;/strong&gt;&lt;/span&gt;&lt;/p&gt;&lt;p&gt;&lt;span data-sheets-userformat='{"2":12865,"3":{"1":0},"9":0,"12":0,"15":"Calibri","16":12}' data-sheets-value='{"1":2,"2":"Taille et prévisions du marché de l'oryzénine\nDivers facteurs qui stimulent la demande d'oryzénine dans le Les principaux facteurs de risque du marché sont la demande croissante de protéines de riz en tant qu'aliment fonctionnel, la rentabilité de l'Oryzenin et la préférence croissante pour les protéines végétales à travers le monde. Cependant, le manque de sensibilisation aux avantages de l'Oryzenin parmi les gens devrait limiter la croissance du marché de l'Oryzenin. L'Oryzenin est une sorte de protéine ou de gluten que l'on trouve principalement dans les graines de riz. L'Oryzenin est une bien meilleure alternative car elle ne provoque pas de maladie cœliaque. L'Oryzenin est la meilleure alternative pour les personnes intolérantes au lactose, au gluten et à d'autres affections allergiques et qui recherchent des alternatives sans allergènes. L'Oryzenin ne provoque pas de syndrome du côlon irritable ni de maladies gastro-intestinales chez la personne. Il existe différents types d'Oryzenin disponibles sur le marché, tels que les isolats, les concentrés et autres. Les concentrés Oryzenin sont rentables. En fonction de la forme, l'Oryzenin est séparé en forme liquide et sèche. La forme sèche nécessite un faible coût de transport et est également facile à manipuler. L'Oryzenin a diverses applications dans les alternatives laitières, les boissons, la boulangerie et confiserie, analogues de viande et allongeurs et nutrition sportive et énergétique. Les gens sont de plus en plus conscients de leur santé. Les sportifs et les athlètes prennent Oryzenin pour la récupération musculaire car il fournit tous les acides aminés essentiels au corps. En raison de sa capacité protéique élevée et de sa propriété gélifiante, il est largement utilisé par l'industrie pharmaceutique, alimentaire et des boissons. La protéine de riz établit l'hypertrophie, l'augmentation de la puissance, du muscle squelettique, de la masse corporelle maigre et de la force.\nOryzenin possède également une propriété émulsifiante, elle trouve donc diverses applications dans les formes posologiques pharmaceutiques en tant qu'agent émulsifiant.\nAperçu du marché mondial de l'Oryzenin\nL'incidence croissante de la maladie cœliaque a déclenché l'utilisation d'Oryzenin comme alternative dans plusieurs régions. La prévalence croissante des maladies gastro-intestinales et du syndrome du côlon irritable et Oryzenin ne provoque aucun type de ce problème comme le font d'autres blés, orge ou seigle. Par conséquent, l'adoption d'Oryzenin influence la croissance du marché mondial de l'Oryzenin. En outre, la demande croissante de protéines de riz à travers le monde. De plus, la demande croissante de protéines de riz en raison des propriétés fonctionnelles des protéines et du faible coût de production de l'oryzénine devrait stimuler la croissance du marché de l'oryzénine. La croissance de l'industrie alimentaire à travers le monde et la propriété gélifiante élevée et la teneur élevée en protéines de l'oryzénine font que l'oryzénine est utilisée dans l'industrie des aliments et des boissons et alimente à son tour la croissance du marché de l'oryzénine. De plus, la sensibilisation croissante des gens à la santé et la consommation croissante d'oryzénine dans la nutrition sportive en raison de la valeur nutritionnelle élevée de l'oryzénine propulsent la demande du marché de l'oryzénine. Cependant, le manque de sensibilisation des gens aux avantages de l'oryzénine à travers le monde devrait limiter la croissance du marché de l'oryzénine. Néanmoins, la sensibilisation croissante à la santé et les activités sportives devraient générer d'énormes opportunités dans les années à venir.\nMarché mondial de l'oryzénine par type\nIsolats\nConcentrés\nAutres\nEn fonction du type, le marché de l'oryzénine est segmenté en isolats, concentrés et autres. Parmi ces deux segments, le segment des concentrés devrait détenir des parts de marché importantes car les concentrés sont rentables par rapport aux isolats et présentent de nouveaux développements dans les spécifications des produits.\nMarché mondial de l'oryzénine par application\n Boulangerie et confiserie\n Boissons\n Nutrition sportive et énergétique\n Alternatives aux produits laitiers\n Analogues et prolongateurs de viande\n Autres\nEn fonction de l'application, le marché de l'oryzénine est segmenté en boulangerie et confiserie, boissons, nutrition sportive et énergétique, alternatives aux produits laitiers, analogues et prolongateurs de viande et autres. Le segment de la nutrition sportive et énergétique devrait détenir la plus grande part de marché. Français Les facteurs qui contribuent à la croissance du segment de la nutrition sportive et énergétique sont la tendance des consommateurs à vivre sainement et l'Oryzenin augmente la masse corporelle maigre, l'hypertrophie, la force et la puissance des muscles squelettiques.\nMarché mondial de l'Oryzenin par fonction\n Texturation\n Gélification\n Moussage\n Émulsification\nSur la base de la fonction, le marché de l'Oryzenin est segmenté en texturation, gélification, moussage et émulsification. Parmi ces segments entiers, en raison de la rentabilité et de la demande de protéines végétales, l'Oryzenin en tant qu'agent texturant et émulsifiant augmente de jour en jour dans les boissons ainsi que dans l'industrie pharmaceutique.\nMarché mondial de l'Oryzenin par géographie\nSur la base d'une analyse régionale, le marché mondial de l'Oryzenin est classé en Amérique du Nord, Europe, Asie-Pacifique et Reste du monde. On estime que la région Amérique du Nord détiendra la plus grande part de marché en raison de la demande accrue d'aliments transformés, de boissons et de produits nutraceutiques dans la région. Un autre facteur qui stimule la croissance du marché de l'oryzénine dans la région est qu'Oryzenin fournit tous les acides aminés essentiels.\n"}'&gt;La demande croissante de protéines de riz en raison des propriétés fonctionnelles des protéines et du faible coût de production de l'oryzénine devrait stimuler la croissance du marché de l'oryzénine. L'industrie alimentaire en pleine croissance à travers le monde et la propriété gélifiante élevée et la teneur élevée en protéines de l'oryzénine font que l'oryzénine peut être utilisée pour l'industrie des aliments et des boissons et alimente à son tour la croissance du marché de l'oryzénine. Le rapport sur le marché mondial de l'oryzénine fournit une évaluation holistique du marché. Le rapport propose une analyse complète des segments clés, des tendances, des moteurs, des contraintes, du paysage concurrentiel et des facteurs qui jouent un rôle substantiel sur le marché.&lt;/span&gt;&lt;/p&gt;&lt;p style="text-align: center;"&gt;&lt;/p&gt;&lt;p style="text-align: center;"&gt; &lt;/p&gt;&lt;div class="btn-wrap text-center" id="bnthid"&gt;&lt;label style="padding-right:5px;margin-bottom: 10px;"&gt;&lt;b&gt;Pour obtenir une analyse détaillée : &lt;noscript&gt;&lt;/noscript&gt; &lt;/b&gt;&lt;/label&gt;&lt;/div&gt;&lt;p&gt;&lt;/p&gt;&lt;h3&gt;&lt;span data-sheets-userformat='{"2":12865,"3":{"1":0},"9":0,"12":0,"15":"Calibri","16":12}' data-sheets-value='{"1":2,"2":"Taille du marché et prévisions d'Oryzenin\nDivers facteurs qui stimulent la demande d'Oryzenin sur le marché sont la demande croissante de protéines de riz en tant qu'aliment fonctionnel, la rentabilité d'Oryzenin et la préférence croissante pour les protéines végétales à travers le monde. Cependant, le manque de sensibilisation aux avantages d'Oryzenin parmi les gens devrait limiter la croissance du marché d'Oryzenin.\nL'Oryzenin est une sorte de protéine ou de gluten que l'on trouve principalement dans les graines de riz. L'oryzénine est une bien meilleure alternative car elle ne provoque pas de maladie cœliaque. L'oryzénine est la meilleure alternative pour les personnes intolérantes au lactose, au gluten et à d'autres affections allergiques et qui recherchent des alternatives sans allergène. L'oryzénine ne provoque pas de syndrome du côlon irritable ni de maladies gastro-intestinales chez la personne. Il existe différents types d'oryzénine disponibles sur le marché, tels que les isolats, les concentrés et autres. Les concentrés d'oryzénine sont rentables. En fonction de la forme, l'oryzénine est séparée en forme liquide et sèche. La forme sèche nécessite un faible coût de transport et est également facile à manipuler. L'oryzénine a diverses applications dans les alternatives aux produits laitiers, les boissons, la boulangerie et la confiserie, les analogues et les allongeurs de viande et la nutrition sportive et énergétique. Les gens sont de plus en plus soucieux de leur santé. Les sportifs et les athlètes prennent de l'oryzénine pour la récupération musculaire car elle fournit tous les acides aminés essentiels au corps. En raison de sa grande capacité protéique et de sa propriété gélifiante, elle est largement utilisée par l'industrie pharmaceutique, alimentaire et des boissons. La protéine de riz établit l'hypertrophie, l'augmentation de la puissance, du muscle squelettique, de la masse corporelle maigre et de la force.\nOryzenin possède également une propriété émulsifiante, elle trouve donc diverses applications dans les formes posologiques pharmaceutiques en tant qu'agent émulsifiant.\nAperçu du marché mondial de l'oryzénine\nL'incidence croissante de la maladie cœliaque a déclenché l'utilisation de l'oryzénine comme alternative dans plusieurs régions. La prévalence croissante des maladies gastro-intestinales et du syndrome du côlon irritable et l'oryzénine ne provoque aucun type de ce problème comme le font d'autres blés, orge ou seigle. Par conséquent, l'adoption de l'oryzénine influence la croissance du marché mondial de l'oryzénine. En outre, la demande croissante de protéines de riz à travers le monde.\nEn outre, la demande croissante de protéines de riz en raison des propriétés fonctionnelles des protéines et du faible coût de production de l'oryzénine devrait stimuler la croissance du marché de l'oryzénine. L'industrie alimentaire en pleine croissance à travers le monde et la propriété gélifiante élevée et la teneur élevée en protéines de l'oryzénine font que l'oryzénine est utilisée dans l'industrie alimentaire et des boissons et alimente à son tour la croissance du marché de l'oryzénine. De plus, la sensibilisation croissante des gens à la santé et la consommation croissante d'oryzénine dans la nutrition sportive en raison de la valeur nutritionnelle élevée de l'oryzénine propulsent la demande du marché de l'oryzénine. Cependant, le manque de sensibilisation des gens aux avantages de l'oryzénine à travers le monde devrait limiter la croissance du marché de l'oryzénine. Néanmoins, la conscience croissante de la santé et les activités sportives devraient générer d'énormes opportunités dans les années à venir. Marché mondial de l'oryzénine par type Isolats Concentrés Autres En fonction du type, le marché de l'oryzénine est segmenté en isolats, concentrés et autres. Français Parmi ces deux segments, le segment des concentrés devrait détenir des parts de marché importantes en raison du fait que les concentrés sont rentables par rapport aux isolats et qu'ils bénéficient de développements supplémentaires dans les spécifications des produits.\nMarché mondial de l'oryzénine par application\n Boulangerie et confiserie\n Boissons\n Nutrition sportive et énergétique\n Alternatives laitières\n Analogues et prolongateurs de viande\n Autres\nEn fonction de l'application, le marché de l'oryzénine est segmenté en : Boulangerie et confiserie, Boissons, Nutrition sportive et énergétique, Alternatives laitières, Analogues et prolongateurs de viande et Autres. Le segment Nutrition sportive et énergétique devrait détenir la plus grande part de marché. Français Les facteurs qui contribuent à la croissance du segment de la nutrition sportive et énergétique sont la tendance des consommateurs à vivre sainement et l'Oryzenin augmente la masse corporelle maigre, l'hypertrophie, la force et la puissance des muscles squelettiques.\nMarché mondial de l'Oryzenin par fonction\n Texturation\n Gélification\n Moussage\n Émulsification\nSur la base de la fonction, le marché de l'Oryzenin est segmenté en texturation, gélification, moussage et émulsification. Parmi ces segments entiers, en raison de la rentabilité et de la demande de protéines végétales, l'Oryzenin en tant qu'agent texturant et émulsifiant augmente de jour en jour dans les boissons ainsi que dans l'industrie pharmaceutique.\nMarché mondial de l'Oryzenin par géographie\nSur la base d'une analyse régionale, le marché mondial de l'Oryzenin est classé en Amérique du Nord, Europe, Asie-Pacifique et Reste du monde. On estime que la région Amérique du Nord détiendra la plus grande part de marché en raison de la demande accrue d'aliments transformés, de boissons et de produits nutraceutiques dans la région. Un autre facteur qui stimule la croissance du marché de l'oryzénine dans la région est que l'oryzénine fournit tous les acides aminés essentiels.\n"}'&gt;Définition du marché mondial de l'oryzénine&lt;/span&gt;&lt;/h3&gt;&lt;p&gt;L'oryzénine se présente sous diverses formes, notamment des isolats, des concentrés et d'autres, tous disponibles dans le commerce. Les concentrés d'oryzénine sont à un prix raisonnable. L'oryzénine est divisée en formes liquide et sèche en fonction de la forme. La forme sèche est simple à manipuler et a des coûts de transport bon marché. L'oryzénine a une variété d'utilisations dans la boulangerie et la confiserie, les boissons, les analogues et les prolongateurs de viande, ainsi que la nutrition sportive et énergétique. La conscience de la santé augmente parmi les gens. Les sportifs et les athlètes prennent de l'oryzénine pour la récupération musculaire car elle fournit tous les acides aminés essentiels au corps. En raison de sa grande capacité protéique et de sa propriété gélifiante, elle est largement utilisée par l'industrie pharmaceutique, alimentaire et des boissons. La protéine de riz établit l'hypertrophie, l'augmentation de la puissance, du muscle squelettique, de la masse corporelle maigre et de la force. L'oryzénine possède également propriété émulsifiante, il trouve donc diverses applications dans les formes posologiques pharmaceutiques en tant qu'agent émulsifiant.&lt;/p&gt;&lt;h3&gt;&lt;span data-sheets-userformat='{"2":12865,"3":{"1":0},"9":0,"12":0,"15":"Calibri","16":12}' data-sheets-value='{"1":2,"2":"Taille du marché de l'oryzénine et prévisions\nDivers facteurs qui stimulent la demande d'oryzénine sur le marché sont la demande croissante de protéines de riz en tant qu'aliment fonctionnel, la rentabilité d'oryzénine et la préférence croissante pour les protéines végétales à travers le monde. Cependant, le manque de sensibilisation aux avantages d'oryzénine parmi les gens devrait limiter la croissance du marché de l'oryzénine.\nL'oryzénine est une sorte de protéine ou de gluten que l'on trouve principalement dans les graines de riz. L'oryzénine est une bien meilleure alternative car elle ne provoque pas la maladie cœliaque. L'Oryzenin est la meilleure alternative pour les personnes intolérantes au lactose, au gluten et à d'autres affections allergiques et qui recherchent des alternatives sans allergènes. L'Oryzenin ne provoque pas de syndrome du côlon irritable ni de maladies gastro-intestinales chez la personne. Il existe différents types d'Oryzenin disponibles sur le marché, tels que les isolats, les concentrés et autres. Les concentrés Oryzenin sont rentables. En fonction de la forme, l'Oryzenin est séparé en forme liquide et sèche. La forme sèche nécessite de faibles coûts de transport et est également facile à manipuler. L'Oryzenin a diverses applications dans les alternatives aux produits laitiers, les boissons, la boulangerie et la confiserie, les analogues et les allongeurs de viande et la nutrition sportive et énergétique. Les gens sont de plus en plus soucieux de leur santé. Les sportifs et les athlètes prennent de l'Oryzenin pour la récupération musculaire car il fournit tous les acides aminés essentiels au corps. En raison de sa grande capacité protéique et de sa propriété gélifiante, il est largement utilisé par l'industrie pharmaceutique, alimentaire et des boissons. La protéine de riz établit l'hypertrophie, l'augmentation de la puissance, du muscle squelettique, de la masse corporelle maigre et de la force.\nOryzenin possède également une propriété émulsifiante, elle trouve donc diverses applications dans les formes posologiques pharmaceutiques en tant qu'agent émulsifiant.\nAperçu du marché mondial de l'oryzénine\nL'incidence croissante de la maladie cœliaque a déclenché l'utilisation de l'oryzénine comme alternative dans plusieurs régions. La prévalence croissante des maladies gastro-intestinales et du syndrome du côlon irritable et l'oryzénine ne provoque aucun type de ce problème comme le font d'autres blés, orge ou seigle. Par conséquent, l'adoption de l'oryzénine influence la croissance du marché mondial de l'oryzénine. En outre, la demande croissante de protéines de riz à travers le monde.\nEn outre, la demande croissante de protéines de riz en raison des propriétés fonctionnelles des protéines et du faible coût de production de l'oryzénine devrait stimuler la croissance du marché de l'oryzénine. L'industrie alimentaire en pleine croissance à travers le monde et la propriété gélifiante élevée et la teneur élevée en protéines de l'Oryzenin font que l'Oryzenin est utilisé dans l'industrie alimentaire et des boissons et alimente à son tour la croissance du marché de l'Oryzenin. De plus, la sensibilisation croissante des gens à la santé et la consommation croissante d'Oryzenin dans la nutrition sportive en raison de la valeur nutritionnelle élevée de l'Oryzenin propulsent la demande du marché de l'Oryzenin. Cependant, le manque de sensibilisation des gens aux avantages de l'Oryzenin à travers le monde devrait limiter la croissance du marché de l'Oryzenin. Néanmoins, la sensibilisation croissante à la santé et les activités sportives devraient générer d'énormes opportunités dans les années à venir.\nMarché mondial de l'oryzénine par type\nIsolats\nConcentrés\nAutres\nEn fonction du type, le marché de l'oryzénine est segmenté en isolats, concentrés et autres. Parmi ces deux segments, le segment des concentrés devrait détenir des parts de marché importantes car les concentrés sont rentables par rapport aux isolats et présentent de nouveaux développements dans les spécifications des produits.\nMarché mondial de l'oryzénine par application\n Boulangerie et confiserie\n Boissons\n Nutrition sportive et énergétique\n Alternatives aux produits laitiers\n Analogues et prolongateurs de viande\n Autres\nEn fonction de l'application, le marché de l'oryzénine est segmenté en boulangerie et confiserie, boissons, nutrition sportive et énergétique, alternatives aux produits laitiers, analogues et prolongateurs de viande et autres. Le segment de la nutrition sportive et énergétique devrait détenir la plus grande part de marché. Français Les facteurs qui contribuent à la croissance du segment de la nutrition sportive et énergétique sont la tendance des consommateurs à vivre sainement et l'Oryzenin augmente la masse corporelle maigre, l'hypertrophie, la force et la puissance des muscles squelettiques.\nMarché mondial de l'Oryzenin par fonction\n Texturation\n Gélification\n Moussage\n Émulsification\nSur la base de la fonction, le marché de l'Oryzenin est segmenté en texturation, gélification, moussage et émulsification. Parmi ces segments entiers, en raison de la rentabilité et de la demande de protéines végétales, l'Oryzenin en tant qu'agent texturant et émulsifiant augmente de jour en jour dans les boissons ainsi que dans l'industrie pharmaceutique.\nMarché mondial de l'Oryzenin par géographie\nSur la base d'une analyse régionale, le marché mondial de l'Oryzenin est classé en Amérique du Nord, Europe, Asie-Pacifique et Reste du monde. On estime que la région Amérique du Nord détiendra la plus grande part de marché en raison de la demande accrue d'aliments transformés, de boissons et de produits nutraceutiques dans la région. Un autre facteur qui stimule la croissance du marché de l'oryzénine dans la région est qu'Oryzenin fournit tous les acides aminés essentiels.\n"}'&gt;Aperçu du marché mondial de l'oryzénine&lt;/span&gt;&lt;/h3&gt;&lt;p&gt;&lt;span data-sheets-userformat='{"2":12865,"3":{"1":0},"9":0,"12":0,"15":"Calibri","16":12}' data-sheets-value='{"1":2,"2":"Taille et prévisions du marché de l'oryzénine\nDivers facteurs qui stimulent la demande d'oryzénine sur le marché sont la demande croissante de protéines de riz en tant qu'aliment fonctionnel, la rentabilité d'Oryzenin et la préférence croissante pour les protéines végétales à travers le monde. Cependant, le manque de sensibilisation aux avantages d'Oryzenin parmi les gens devrait limiter la croissance du marché de l'oryzénine.\nL'oryzénine est une sorte de protéine ou de gluten que l'on trouve principalement dans les graines de riz. L'oryzénine est une bien meilleure alternative car elle ne provoque pas de maladie cœliaque. L'oryzénine est la meilleure alternative pour les personnes intolérantes au lactose, au gluten et à d'autres affections allergiques et qui recherchent des alternatives sans allergène. L'oryzénine ne provoque pas de syndrome du côlon irritable ni de maladies gastro-intestinales chez la personne. Il existe différents types d'oryzénine disponibles sur le marché, tels que les isolats, les concentrés et autres. Les concentrés d'oryzénine sont rentables. En fonction de la forme, l'oryzénine est séparée en forme liquide et sèche. La forme sèche nécessite un faible coût de transport et est également facile à manipuler. L'oryzénine a diverses applications dans les alternatives aux produits laitiers, les boissons, la boulangerie et la confiserie, les analogues et les allongeurs de viande et la nutrition sportive et énergétique. Les gens sont de plus en plus soucieux de leur santé. Les sportifs et les athlètes prennent de l'oryzénine pour la récupération musculaire car elle fournit tous les acides aminés essentiels au corps. En raison de sa grande capacité protéique et de sa propriété gélifiante, elle est largement utilisée par l'industrie pharmaceutique, alimentaire et des boissons. La protéine de riz établit l'hypertrophie, l'augmentation de la puissance, du muscle squelettique, de la masse corporelle maigre et de la force.\nOryzenin possède également une propriété émulsifiante, elle trouve donc diverses applications dans les formes posologiques pharmaceutiques en tant qu'agent émulsifiant.\nAperçu du marché mondial de l'oryzénine\nL'incidence croissante de la maladie cœliaque a déclenché l'utilisation de l'oryzénine comme alternative dans plusieurs régions. La prévalence croissante des maladies gastro-intestinales et du syndrome du côlon irritable et l'oryzénine ne provoque aucun type de ce problème comme le font d'autres blés, orge ou seigle. Par conséquent, l'adoption de l'oryzénine influence la croissance du marché mondial de l'oryzénine. En outre, la demande croissante de protéines de riz à travers le monde.\nEn outre, la demande croissante de protéines de riz en raison des propriétés fonctionnelles des protéines et du faible coût de production de l'oryzénine devrait stimuler la croissance du marché de l'oryzénine. L'industrie alimentaire en pleine croissance à travers le monde et la propriété gélifiante élevée et la teneur élevée en protéines de l'oryzénine font que l'oryzénine est utilisée dans l'industrie alimentaire et des boissons et alimente à son tour la croissance du marché de l'oryzénine. De plus, la sensibilisation croissante des gens à la santé et la consommation croissante d'oryzénine dans la nutrition sportive en raison de la valeur nutritionnelle élevée de l'oryzénine propulsent la demande du marché de l'oryzénine. Cependant, le manque de sensibilisation des gens aux avantages de l'oryzénine à travers le monde devrait limiter la croissance du marché de l'oryzénine. Néanmoins, la conscience croissante de la santé et les activités sportives devraient générer d'énormes opportunités dans les années à venir. Marché mondial de l'oryzénine par type Isolats Concentrés Autres En fonction du type, le marché de l'oryzénine est segmenté en isolats, concentrés et autres. Français Parmi ces deux segments, le segment des concentrés devrait détenir des parts de marché importantes en raison du fait que les concentrés sont rentables par rapport aux isolats et qu'ils bénéficient de développements supplémentaires dans les spécifications des produits.\nMarché mondial de l'oryzénine par application\n Boulangerie et confiserie\n Boissons\n Nutrition sportive et énergétique\n Alternatives laitières\n Analogues et prolongateurs de viande\n Autres\nEn fonction de l'application, le marché de l'oryzénine est segmenté en : Boulangerie et confiserie, Boissons, Nutrition sportive et énergétique, Alternatives laitières, Analogues et prolongateurs de viande et Autres. Le segment Nutrition sportive et énergétique devrait détenir la plus grande part de marché. Français Les facteurs qui contribuent à la croissance du segment de la nutrition sportive et énergétique sont la tendance des consommateurs à vivre sainement et l'Oryzenin augmente la masse corporelle maigre, l'hypertrophie, la force et la puissance des muscles squelettiques.\nMarché mondial de l'Oryzenin par fonction\n Texturation\n Gélification\n Moussage\n Émulsification\nSur la base de la fonction, le marché de l'Oryzenin est segmenté en texturation, gélification, moussage et émulsification. Parmi ces segments entiers, en raison de la rentabilité et de la demande de protéines végétales, l'Oryzenin en tant qu'agent texturant et émulsifiant augmente de jour en jour dans les boissons ainsi que dans l'industrie pharmaceutique.\nMarché mondial de l'Oryzenin par géographie\nSur la base d'une analyse régionale, le marché mondial de l'Oryzenin est classé en Amérique du Nord, Europe, Asie-Pacifique et Reste du monde. On estime que la région Amérique du Nord détiendra la plus grande part de marché en raison de la demande accrue d'aliments transformés, de boissons et de produits nutraceutiques dans la région. Un autre facteur qui stimule la croissance du marché de l'Oryzenin dans la région est qu'Oryzenin fournit tous les acides aminés essentiels.\n"}'&gt;L'incidence croissante de la maladie cœliaque a déclenché l'utilisation d'Oryzenin comme alternative dans plusieurs régions. La prévalence croissante des maladies gastro-intestinales et du syndrome du côlon irritable et l'Oryzenin ne provoquent aucun type de ce problème comme le font d'autres blés, orge ou seigle. Par conséquent, l'adoption d'Oryzenin influence la croissance du marché mondial de l'Oryzenin. En outre, la demande croissante de protéines de riz à travers le monde. &lt;/span&gt;&amp;lt;span data-sheets-userformat='{"2":12865,"3":{"1":0},"9":0,"12":0,"15":"Calibri","16":12}' data-sheets-value='{"1":2,"2":"Taille et prévisions du marché de l'Oryzenin\nDivers facteurs qui stimulent la demande d'Oryzenin sur le marché sont la demande croissante de protéines de riz comme un aliment fonctionnel, la rentabilité de l'Oryzenin et la préférence croissante pour les protéines végétales à travers le monde. Cependant, le manque de sensibilisation aux avantages de l'Oryzenin parmi les gens devrait limiter la croissance du marché de l'Oryzenin.\nL'Oryzenin est une sorte de protéine ou de gluten que l'on trouve principalement dans les graines de riz. L'Oryzenin est une bien meilleure alternative car elle ne provoque pas de maladie cœliaque. L'Oryzenin est la meilleure alternative pour les personnes intolérantes au lactose, au gluten et à d'autres affections allergiques et qui recherchent des alternatives sans allergène. L'Oryzenin ne provoque pas de syndrome du côlon irritable ni de maladies gastro-intestinales chez la personne. Il existe différents types d'Oryzenin disponibles sur le marché tels que les isolats, les concentrés et autres. Les concentrés Oryzenin sont rentables. En fonction de la forme, l'Oryzenin est séparé en forme liquide et sèche. La forme sèche nécessite un faible coût de transport et est également facile à manipuler.\nL'Oryzenin a diverses applications dans les alternatives laitières, les boissons, la boulangerie et la confiserie, les analogues de viande et Les prolongateurs et la nutrition sportive et énergétique. Les gens sont de plus en plus conscients de leur santé. Les sportifs et les athlètes prennent Oryzenin pour la récupération musculaire car il fournit tous les acides aminés essentiels au corps. En raison de sa capacité protéique élevée et de sa propriété gélifiante, il est largement utilisé par l'industrie pharmaceutique, alimentaire et des boissons. La protéine de riz établit l'hypertrophie, l'augmentation de la puissance, du muscle squelettique, de la masse corporelle maigre et de la force.\nOryzenin possède également une propriété émulsifiante, elle trouve donc diverses applications dans les formes posologiques pharmaceutiques en tant qu'agent émulsifiant.\nAperçu du marché mondial de l'Oryzenin\nL'incidence croissante de la maladie cœliaque a déclenché l'utilisation d'Oryzenin comme alternative dans plusieurs régions. La prévalence croissante des maladies gastro-intestinales et du syndrome du côlon irritable et Oryzenin ne provoque aucun type de ce problème comme le font d'autres blés, orge ou seigle. Par conséquent, l'adoption d'Oryzenin influence la croissance du marché mondial de l'Oryzenin. En outre, la demande croissante de protéines de riz à travers le monde. De plus, la demande croissante de protéines de riz en raison des propriétés fonctionnelles des protéines et du faible coût de production de l'oryzénine devrait stimuler la croissance du marché de l'oryzénine. La croissance de l'industrie alimentaire à travers le monde et la propriété gélifiante élevée et la teneur élevée en protéines de l'oryzénine font que l'oryzénine est utilisée dans l'industrie des aliments et des boissons et alimente à son tour la croissance du marché de l'oryzénine. De plus, la sensibilisation croissante des gens à la santé et la consommation croissante d'oryzénine dans la nutrition sportive en raison de la valeur nutritionnelle élevée de l'oryzénine propulsent la demande du marché de l'oryzénine. Cependant, le manque de sensibilisation des gens aux avantages de l'oryzénine à travers le monde devrait limiter la croissance du marché de l'oryzénine. Néanmoins, la sensibilisation croissante à la santé et les activités sportives devraient générer d'énormes opportunités dans les années à venir.\nMarché mondial de l'oryzénine par type\nIsolats\nConcentrés\nAutres\nEn fonction du type, le marché de l'oryzénine est segmenté en isolats, concentrés et autres. Parmi ces deux segments, le segment des concentrés devrait détenir des parts de marché importantes car les concentrés sont rentables par rapport aux isolats et présentent de nouveaux développements dans les spécifications des produits.\nMarché mondial de l'oryzénine par application\n Boulangerie et confiserie\n Boissons\n Nutrition sportive et énergétique\n Alternatives aux produits laitiers\n Analogues et prolongateurs de viande\n Autres\nEn fonction de l'application, le marché de l'oryzénine est segmenté en boulangerie et confiserie, boissons, nutrition sportive et énergétique, alternatives aux produits laitiers, analogues et prolongateurs de viande et autres. Le segment de la nutrition sportive et énergétique devrait détenir la plus grande part de marché. Les facteurs qui contribuent à la croissance du segment de la nutrition sportive et énergétique sont la tendance des consommateurs à vivre sainement et l'augmentation de la masse corporelle maigre, de l'hypertrophie, de la force et de la puissance des muscles squelettiques.\nMarché mondial de l'oryzénine par fonction\n Texturation\n Gélification\n Moussage\n Émulsification\nEn fonction de la fonction, le marché de l'oryzénine est segmenté en texturation, gélification, moussage et émulsification. Parmi ces segments entiers, en raison de la rentabilité et de la demande de protéines végétales, l'oryzénine en tant qu'agent texturant et émulsifiant augmente de jour en jour&lt;/p&gt;&lt;/div&gt;</t>
  </si>
  <si>
    <t>&lt;div class=""&gt;&lt;h2&gt;Taille et prévisions du marché des hydrolysats de protéines&lt;/h2&gt;&lt;p&gt;La taille du marché des hydrolysats de protéines a été évaluée à 1,05 milliard USD en 2024 et devrait atteindre &lt;span style="color: #993300;"&gt;&lt;strong&gt;1,56 milliard USD d'ici 2031,&lt;/strong&gt; &lt;/span&gt;avec un TCAC &lt;span style="color: #993300;"&gt;&lt;strong&gt;de 5 % de 2024 à 2031.&lt;/strong&gt;&lt;/span&gt;&lt;/p&gt;&lt;ul&gt;&lt;li&gt;Les hydrolysats de protéines sont des protéines qui ont été décomposées en composants plus petits appelés peptides à l'aide d'un processus appelé hydrolyse. Ce processus utilise de l'eau et des enzymes pour décomposer les protéines en parties plus petites et plus faciles à gérer. Les hydrolysats obtenus sont plus faciles à digérer et à absorber que les protéines intactes.&lt;/li&gt;&lt;li&gt;Les hydrolysats de protéines sont des composés polyvalents qui résultent de la décomposition enzymatique des protéines en peptides et acides aminés plus petits. En raison de leurs caractéristiques avantageuses, ils trouvent une utilisation dans de nombreux secteurs. Les hydrolysats de protéines sont utilisés dans les industries agroalimentaires pour améliorer la valeur nutritionnelle des produits.&lt;/li&gt;&lt;li&gt;Ils offrent des avantages tels qu'une récupération musculaire plus rapide, une meilleure gestion du poids et une augmentation de la fonction immunitaire. Les hydrolysats de protéines sont populaires dans la nutrition sportive en raison de leur capacité à restaurer rapidement les acides aminés et à favoriser la réparation musculaire. De plus, dans le domaine médical, ces hydrolysats sont utilisés dans des régimes alimentaires spécialisés pour les patients souffrant de maladies telles que la malnutrition, où des protéines facilement digestibles sont essentielles à la guérison.&lt;/li&gt;&lt;/ul&gt;&lt;p style="text-align: center;"&gt; &lt;/p&gt;&lt;div class="btn-wrap text-center" id="bnthid"&gt;&lt;label style="padding-right:5px;margin-bottom: 10px;"&gt;&lt;b&gt;Pour obtenir une analyse détaillée : &lt;noscript&gt;&lt;/noscript&gt; &lt;/b&gt;&lt;/label&gt;&lt;/div&gt;&lt;p&gt;&lt;/p&gt;&lt;h2&gt;Dynamique du marché mondial des hydrolysats de protéines&lt;/h2&gt;&lt;p&gt;Les principales dynamiques du marché qui façonnent le marché mondial des hydrolysats de protéines sont les suivantes :&lt;/p&gt;&lt;h3&gt;Principaux moteurs du marché :&lt;/h3&gt;&lt;ul&gt;&lt;li&gt;&lt;strong&gt;Demande croissante d'aliments et de boissons fonctionnels :&lt;/strong&gt; L'intérêt croissant des consommateurs pour les aliments et les boissons fonctionnels est l'un des principaux moteurs du marché des hydrolysats de protéines. Les aliments fonctionnels offrent des avantages pour la santé au-delà de la nutrition de base, et les hydrolysats de protéines sont fréquemment inclus dans ces produits en raison de leur grande digestibilité et de leurs effets positifs.&lt;/li&gt;&lt;li&gt;&lt;strong&gt;Popularité croissante de la nutrition sportive :&lt;/strong&gt; Le secteur florissant de la nutrition sportive est un moteur majeur des hydrolysats de protéines. Les athlètes et les amateurs de fitness exigent des sources de protéines de haute qualité pour favoriser la réparation et la croissance musculaires. Les hydrolysats de protéines sont préférés dans ce domaine en raison de leur absorption plus rapide et de leur biodisponibilité plus élevée que les protéines intactes. On les trouve largement dans les poudres, barres et boissons protéinées destinées à favoriser la récupération et les performances après l'exercice.&lt;/li&gt;&lt;li&gt;&lt;strong&gt;Progrès dans la technologie d'hydrolyse des protéines :&lt;/strong&gt; Les améliorations technologiques dans l'hydrolyse des protéines stimulent l'expansion du marché des hydrolysats de protéines. Les techniques d'hydrolyse modernes telles que l'hydrolyse enzymatique ont augmenté l'efficacité et la qualité des hydrolysats de protéines, les rendant plus utiles et adaptables. Ces améliorations permettent la création d'hydrolysats de protéines avec des propriétés spécifiques telles que des degrés d'hydrolyse variés et des profils d'acides aminés personnalisés.&lt;/li&gt;&lt;/ul&gt;&lt;h3&gt;Principaux défis :&lt;/h3&gt;&lt;ul&gt;&lt;li&gt;&lt;strong&gt;Coûts de production élevés :&lt;/strong&gt; L'un des principaux problèmes est le coût élevé de la production. L'hydrolyse des protéines nécessite l'utilisation d'enzymes spécialisées et des conditions soigneusement contrôlées qui peuvent être coûteuses. De plus, la demande de matières premières de haute qualité telles que des protéines particulières ou des sous-produits animaux fait grimper les dépenses. Cela peut rendre les hydrolysats de protéines plus chers que d'autres sources de protéines, ce qui affecte l'accessibilité et la compétitivité du marché.&lt;/li&gt;&lt;li&gt;&lt;strong&gt;Qualité et cohérence :&lt;/strong&gt; Il peut être difficile de maintenir une qualité et une composition constantes des hydrolysats de protéines. Le processus d'hydrolyse varie en fonction du type d'enzyme, des conditions de réaction et des sources de matières premières, ce qui entraîne des différences dans le profil d'acides aminés et les qualités fonctionnelles du produit final. Cette variabilité est susceptible d'influencer les performances et l'efficacité des hydrolysats dans diverses applications, notamment les compléments alimentaires et les aliments pour animaux.&lt;/li&gt;&lt;li&gt;&lt;strong&gt;Problèmes réglementaires et de sécurité&lt;/strong&gt; : les hydrolysats de protéines, en particulier ceux utilisés dans les applications alimentaires et pharmaceutiques, doivent respecter des normes réglementaires et de sécurité strictes. Il peut être compliqué et long de garantir la conformité à ces exigences. Les fabricants doivent se conformer à de nombreux systèmes réglementaires, notamment les réglementations relatives aux tests de sécurité et à l'assurance qualité, pour garantir que leurs produits répondent aux exigences légales.&lt;/li&gt;&lt;/ul&gt;&lt;h3&gt;Principales tendances :&lt;/h3&gt;&lt;ul&gt;&lt;li&gt;&lt;strong&gt;Demande croissante en nutrition sportive&lt;/strong&gt; : les hydrolysats de protéines sont de plus en plus populaires dans le secteur de la nutrition sportive. Les athlètes et les fanatiques de fitness préfèrent ces produits en raison de leur absorption rapide et de leur capacité à fournir les acides aminés nécessaires aux muscles. Les hydrolysats, contrairement aux protéines entières, sont prédigérés, ce qui signifie qu'ils sont décomposés en peptides plus petits que le corps peut absorber plus facilement et plus rapidement.&lt;/li&gt;&lt;li&gt;&lt;strong&gt;Expansion dans les aliments et boissons fonctionnels :&lt;/strong&gt; les hydrolysats de protéines sont de plus en plus utilisés dans les repas et boissons fonctionnels en raison de leurs avantages pour la santé et de leurs qualités fonctionnelles. Ces hydrolysats sont utilisés pour améliorer la valeur nutritionnelle d'articles tels que les collations riches en protéines, les substituts de repas et les boissons fonctionnelles.&lt;/li&gt;&lt;li&gt;&lt;strong&gt;Croissance dans la nutrition médicale et clinique :&lt;/strong&gt; les hydrolysats de protéines sont de plus en plus populaires dans les secteurs de la nutrition médicale et clinique. Ces produits sont utilisés dans des formules nutritionnelles personnalisées pour les personnes souffrant de certains problèmes de santé tels que la malabsorption, les difficultés digestives ou les maladies graves. Les hydrolysats de protéines sont choisis car ils sont faciles à digérer et peuvent être absorbés par les personnes dont le système digestif est endommagé.&lt;/li&gt;&lt;/ul&gt;&lt;section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hydrolysats de protéines&lt;/h2&gt;&lt;p&gt;Voici une analyse régionale plus détaillée du marché mondial des hydrolysats de protéines :&lt;/p&gt;&lt;h3&gt;Amérique du Nord :&lt;/h3&gt;&lt;ul&gt;&lt;li&gt;Les secteurs de l'automobile et de l'aérospatiale sont les principaux moteurs du marché nord-américain des polymères spéciaux, les États-Unis dominant en raison de leurs capacités de fabrication avancées et de leur forte demande de nouveaux matériaux. L'accent mis par la région sur les matériaux légers et hautes performances a entraîné une augmentation majeure des polymères spécialisés. Le marché nord-américain des polymères spéciaux est stimulé par la demande croissante de véhicules électriques, l'expansion des applications aérospatiales et l'utilisation accrue dans les secteurs de la santé et de l'électronique.&lt;/li&gt;&lt;li&gt;Selon le département américain de l'énergie, les ventes de véhicules électriques aux États-Unis ont bondi de 85 % entre 2020 et 2021, atteignant un nouveau record de 608 000 unités. La Federal Aviation Administration prédit que le trafic de vols commerciaux aux États-Unis augmentera à un taux annuel de 2,6 % jusqu'en 2041, exigeant des matériaux améliorés pour l'efficacité énergétique et la durabilité. L'expansion du secteur des soins de santé contribue également à la croissance du marché, le Bureau of Labor Statistics des États-Unis estimant une augmentation de 13 % des professions de la santé entre 2021 et 2031 plus rapide que la moyenne globale. Cette augmentation accroît la demande de polymères spéciaux dans les dispositifs et équipements médicaux.&lt;/li&gt;&lt;/ul&gt;&lt;h3&gt;Asie-Pacifique :&lt;/h3&gt;&lt;ul&gt;&lt;li&gt;La région Asie-Pacifique connaît la plus forte croissance sur le marché des polymères spéciaux en raison de l'industrialisation et de l'urbanisation croissantes dans des pays comme la Chine et l'Inde. Cette expansion rapide est stimulée par une demande croissante dans diverses industries d’utilisation finale ainsi que par des investissements importants en R&amp;D. Les principaux moteurs de l'industrie des polymères spécialisés dans la région Asie-Pacifique sont l'industrie automobile en pleine croissance : selon la Semiconductor Industry Association, la région Asie-Pacifique représentera 60 % des ventes mondiales de semi-conducteurs en 2021.&lt;/li&gt;&lt;li&gt;Selon l'Organisation mondiale de la santé, les dépenses de santé en Asie-Pacifique devraient augmenter de 7,3 % par an entre 2020 et 2024. L'augmentation de l'activité de construction, la Banque asiatique de développement prédit que les investissements dans les infrastructures en Asie totaliseraient 26 000 milliards de dollars d'ici 2030. L'industrie de l'emballage en plein essor, selon l'Organisation mondiale de l'emballage, le marché de l'emballage en Asie-Pacifique devrait augmenter à un TCAC de 5,9 % entre 2021 et 2026.&lt;/li&gt;&lt;/ul&gt;&lt;h2&gt;Marché mondial des hydrolysats de protéines : analyse de segmentation&lt;/h2&gt;&lt;p&gt;Le marché mondial des hydrolysats de protéines est segmenté en fonction de la source, de la forme, de l'application et de la géographie.&lt;/p&gt;&lt;p&gt;&lt;/p&gt;&lt;h3&gt;Marché des hydrolysats de protéines, par Source&lt;/h3&gt;&lt;ul&gt;&lt;li&gt;Animal&lt;/li&gt;&lt;li&gt;Plant&lt;/li&gt;&lt;/ul&gt;&lt;p&gt;Sur la base de la source, le marché mondial des hydrolysats de protéines est divisé en Animal et Végétal. La source animale est actuellement dominante sur le marché mondial des hydrolysats de protéines. Cette domination est due à l'utilisation de longue date de protéines animales dans les hydrolysats qui sont réputés pour leurs profils d'acides aminés de haute qualité et leur teneur complète en protéines. Les hydrolysats d'origine animale tels que ceux dérivés du lactosérum, de la caséine et du collagène sont largement utilisés dans la nutrition sportive, la nutrition médicale et les aliments fonctionnels en raison de leur digestibilité et de leur efficacité supérieures dans la récupération musculaire et les bienfaits pour la santé. De plus, la longue histoire de recherche et développement dans le domaine des hydrolysats de protéines animales confirme leur prévalence.&lt;/p&gt;&lt;h3&gt;Marché des hydrolysats de protéines, par forme&lt;/h3&gt;&lt;ul&gt;&lt;li&gt;Liquide&lt;/li&gt;&lt;li&gt;Poudre&lt;/li&gt;&lt;/ul&gt;&lt;p&gt;En fonction de la forme, le marché mondial des hydrolysats de protéines est divisé en liquide et en poudre. La forme en poudre est dominante sur le marché mondial des hydrolysats de protéines. Cette domination est due à sa polyvalence et à sa commodité dans diverses applications. Les poudres d'hydrolysats de protéines sont largement utilisées dans la nutrition sportive, les aliments fonctionnels et les compléments alimentaires en raison de leur facilité de stockage, de leur durée de conservation prolongée et de leur facilité d'incorporation dans différents produits. Ils sont également préférés pour leur capacité à être facilement mélangés dans des boissons et des poudres, ce qui permet des dosages et des formulations personnalisables.&lt;/p&gt;&lt;h3&gt;Marché des hydrolysats de protéines, par application&lt;/h3&gt;&lt;ul&gt;&lt;li&gt;Compléments alimentaires&lt;/li&gt;&lt;li&gt;Préparations pour nourrissons&lt;/li&gt;&lt;li&gt;Nutrition sportive&lt;/li&gt;&lt;li&gt;Nutrition clinique&lt;/li&gt;&lt;li&gt;Aliments et boissons&lt;/li&gt;&lt;/ul&gt;&lt;p&gt;En fonction de l'application, le marché mondial des hydrolysats de protéines est divisé en compléments alimentaires, préparations pour nourrissons, nutrition sportive, nutrition clinique et aliments et boissons. L'application dominante sur le marché mondial des hydrolysats de protéines est la nutrition sportive. Ce secteur est en tête en raison de la forte demande d'hydrolysats de protéines parmi les athlètes et les amateurs de fitness. Les hydrolysats offrent une absorption rapide et un apport efficace d'acides aminés qui sont essentiels à la récupération et à la croissance musculaires après des activités physiques intenses. Français Leur facilité de digestion et leur disponibilité rapide les rendent idéales pour la supplémentation post-entraînement.&lt;/p&gt;&lt;h3&gt;Marché des hydrolysats de protéines, par géographie&lt;/h3&gt;&lt;ul&gt;&lt;li&gt;Amérique du Nord&lt;/li&gt;&lt;li&gt;Europe&lt;/li&gt;&lt;li&gt;Asie-Pacifique&lt;/li&gt;&lt;li&gt;Reste du monde&lt;/li&gt;&lt;/ul&gt;&lt;p&gt;En fonction de la géographie, le marché mondial des hydrolysats de protéines est classé en Amérique du Nord, Europe, Asie-Pacifique et reste du monde. L'Amérique du Nord est la région dominante sur le marché mondial des hydrolysats de protéines. Ce leadership est principalement dû à la forte demande d'hydrolysats de protéines dans les secteurs de la nutrition sportive, des aliments fonctionnels et de la nutrition médicale aux États-Unis et au Canada. La région bénéficie d'une infrastructure de soins de santé avancée, d'une forte concentration sur la forme physique et le bien-être, et d'une forte sensibilisation des consommateurs aux avantages des hydrolysats de protéines. Français De plus, la présence d'acteurs majeurs du marché et les innovations en cours dans les technologies d'hydrolysats de protéines contribuent à la domination de l'Amérique du Nord.&lt;/p&gt;&lt;h3&gt;Acteurs clés&lt;/h3&gt;&lt;p&gt;Le rapport d'étude « Marché mondial des hydrolysats de protéines » fournira des informations précieuses en mettant l'accent sur le marché mondial. Les principaux acteurs du marché sont &lt;strong&gt;&lt;em&gt;Arla Foods, Glanbia PLC, Koninklijke DSM NV, Abbott, Kerry Group PLC, Tate &amp;amp; Lyle PLC, Archer Daniels Midland Company, Danone Nutricia, Nestle SA, Agrilife, BRISK BIO, FrieslandCampina, Tatua, Azelis Group.&lt;/em&gt;&lt;/strong&gt;&lt;/p&gt;&lt;p&gt;Notre analyse de marché comporte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mondiale.&lt;/p&gt;&lt;h3&gt;Principaux développements du marché mondial des hydrolysats de protéines&lt;/h3&gt;&lt;p&gt;&lt;/p&gt;&lt;ul&gt;&lt;li&gt;En avril 2021, Biocatalysts Ltd. a lancé Promod 517MDP (P517MDP), une enzyme qui améliore la solubilité et la digestibilité des acides aminés et des peptides dans les repas pour nourrissons.&lt;/li&gt;&lt;li&gt;En novembre 2021, APC a lancé des produits protéiques hydrolysés tels que Pepteiva, Peptein et Cravings, qui fournissent une nutrition essentielle tout en réduisant le besoin de traitement chez le bétail et l'impact environnemental.&lt;/li&gt;&lt;/ul&gt;&lt;h3&gt;Portée du rapport&lt;/h3&gt;&lt;div class="row"&gt;&lt;div class="col-sm-12"&gt;&lt;table border="1"&gt;&lt;tbody&gt;&lt;tr&gt;&lt;th&gt;ATTRIBUTS DU RAPPORT&lt;/th&gt;&lt;th&gt;DÉTAILS&lt;/th&gt;&lt;/tr&gt;&lt;tr&gt;&lt;td&gt;ÉTUDE PÉRIODE&lt;/td&gt;&lt;td&gt;&lt;p&gt;2021-2031&lt;/p&gt;&lt;/td&gt;&lt;/tr&gt;&lt;tr&gt;&lt;td&gt;ANNÉE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(milliards USD)&lt;/p&gt;&lt;/td&gt;&lt;/tr&gt;&lt;tr&gt;&lt;td&gt;PROFIL DES PRINCIPALES ENTREPRISES&lt;/td&gt;&lt;td&gt;&lt;p&gt;Arla Foods, Glanbia PLC, Koninklijke DSM NV, Abbott, Kerry Group PLC, Tate &amp;amp; Lyle PLC, Archer Daniels Midland Company, Danone Nutricia, Nestle SA, Agrilife, BRISK BIO, FrieslandCampina, Tatua, Azelis Group.&lt;/p&gt;&lt;/td&gt;&lt;/tr&gt;&lt;tr&gt;&lt;td&gt;SEGMENTS COUVERTS&lt;/td&gt;&lt;td&gt;&lt;p&gt;Source, forme, application et géographie.&lt;/p&gt;&lt;/td&gt;&lt;/tr&gt;&lt;tr&gt;&lt;td&gt;PORTÉE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produits Analyse comparative et SWOT des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</si>
  <si>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shortenings&lt;/h2&gt;&lt;p&gt;La taille du marché des shortenings a été évaluée à 8,89 milliards USD en 2023 et devrait atteindre&lt;span style="color: #993300;"&gt;&lt;strong&gt;25,40 milliards USD d'ici 2030,&lt;/strong&gt;&lt;/span&gt; avec un TCAC de 18,50 % de 2024 à 2030.&lt;/strong&gt;&lt;/span&gt;&lt;/p&gt;&lt;p&gt;Le marché des shortenings est stimulé par la demande croissante de produits de boulangerie et d'aliments prêts à l'emploi ainsi que par la popularité croissante des ingrédients naturels et biologiques. De plus, l'évolution des goûts des consommateurs et les préoccupations concernant les effets des gras trans sur la santé ont un impact sur l'industrie. Le rapport sur le marché mondial des shortenings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shortenings&lt;/h3&gt;&lt;p&gt;Les shortenings sont des graisses ou des huiles qui se solidifient à température ambiante et sont ajoutées à une variété d'aliments pour améliorer leur saveur, leur sensation en bouche et leur texture. Ils sont fréquemment utilisés dans les applications de transformation des aliments comme la pâtisserie, la friture et autres. Les huiles végétales comme l'huile de soja, de coton ou de palme sont couramment utilisées pour fabriquer des shortenings. Ces huiles ont subi une hydrogénation partielle, qui transforme certains de leurs lipides insaturés liquides en graisses saturées solides. La stabilité et la durée de conservation de la graisse sont améliorées par cette procédure, ce qui améliore son aptitude à l'utilisation dans une variété de produits alimentaires.&lt;/p&gt;&lt;p&gt;Les graisses végétales peuvent également être produites à partir de graisses animales comme le saindoux ou le beurre en plus des huiles végétales. Cependant, en raison de leur disponibilité et de leur prix inférieur, les graisses végétales sont plus fréquemment utilisées. Les produits alimentaires contenant des graisses végétales comprennent les plats frits comme les beignets et les frites ainsi que les produits de boulangerie comme les biscuits, les gâteaux et les pâtisseries. Ils servent également de base à la margarine, une alternative au beurre à base d'huile végétale.&lt;/p&gt;&lt;p class="p1"&gt; &lt;/p&gt;&lt;section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shortenings&lt;/h3&gt;&lt;p&gt;Le marché des shortenings est en pleine expansion en raison de la demande croissante de produits de boulangerie et de plats préparés. L'utilisation de shortenings dans les produits alimentaires augmente en raison du mode de vie chargé des clients et de la demande croissante de repas et de collations prêts à consommer. Les shortenings, tels que les shortenings à faible teneur en matières grasses et sans gras trans, ont été utilisés dans la création de produits nouveaux et inventifs en raison des progrès de la technologie de transformation des aliments. En raison des alternatives plus saines qu'ils offrent aux clients, ces produits propulsent l'expansion du marché des shortenings. L'industrie des shortenings est en pleine expansion en raison de la demande croissante d'aliments frits tels que les nuggets de poulet, les frites et les beignets. Ces plats exigent des matières grasses de qualité supérieure, capables de supporter des températures élevées et d'avoir une saveur et une texture attrayantes. &lt;/p&gt;&lt;p&gt;Cependant, le marché des matières grasses est considérablement limité par les problèmes de santé associés à la consommation de gras trans. Comme les gras trans sont connus pour augmenter le risque de maladie cardiaque, plusieurs pays ont mis en place des restrictions sur leur utilisation de produits alimentaires. En conséquence, les fabricants se tournent vers des matières grasses plus chères, mais potentiellement plus saines, à faible teneur en gras ou sans gras trans. La rentabilité du marché des matières grasses peut être affectée par les fluctuations du prix des matières premières comme les huiles végétales. Tout changement de prix majeur peut affecter les coûts de production et, à terme, les prix des produits. &lt;/p&gt;&lt;p&gt;Néanmoins, le marché des matières grasses a une chance en raison de la tendance croissante vers les composants naturels et biologiques dans les produits alimentaires. Les consommateurs plus soucieux de leur santé recherchent des produits fabriqués à partir de composants naturels et biologiques. Les matières grasses dérivées de sources biologiques ou naturelles représentent une opportunité de marché rentable pour les fabricants. L'expansion des marchés émergents, notamment en Asie-Pacifique, offre une chance à l'industrie des matières grasses. Français La demande de plats préparés et de produits de boulangerie augmentera probablement à mesure que ces marchés se développeront et deviendront plus riches, ce qui augmentera le besoin de shortenings.&lt;/p&gt;&lt;h3&gt;Analyse de la segmentation du marché mondial des shortenings&lt;/h3&gt;&lt;p&gt;Le marché mondial des shortenings est segmenté en fonction de la source, de l'ingrédient clé, de la variante, de l'application, du processus et de la géographie.&lt;/p&gt;&lt;h3&gt;&lt;/h3&gt;&lt;h3&gt;Marché des shortenings, par source&lt;/h3&gt;&lt;ul&gt;&lt;li&gt;Végétal&lt;/li&gt;&lt;li&gt;Animal&lt;/li&gt;&lt;/ul&gt;&lt;p&gt;&lt;/p&gt;&lt;p&gt;En fonction de la source, le marché est divisé en végétal et animal. Le segment végétal devrait détenir la plus grande part de marché, car lorsqu'il est utilisé dans la pâtisserie et la cuisine, le shortening végétal est fortement préféré au shortening animal. Le marché du shortening végétal est tiré par l'expansion du secteur des aliments transformés. Les pâtes et les nouilles sont des exemples d'aliments transformés préparés avec du shortening végétal qui est consommé dans de nombreux pays comme aliment de base. La demande de shortening végétal est stimulée par l'expansion de l'industrie de transformation des aliments.&lt;/p&gt;&lt;h3&gt;Marché des shortenings, par ingrédient clé&lt;/h3&gt;&lt;ul&gt;&lt;li&gt;Huile&lt;/li&gt;&lt;li&gt;Saindoux&lt;/li&gt;&lt;li&gt;Beurre&lt;/li&gt;&lt;li&gt;Suif&lt;/li&gt;&lt;li&gt;Autres&lt;/li&gt;&lt;/ul&gt;&lt;p&gt;&lt;/p&gt;&lt;p&gt;En fonction de l'ingrédient clé, le marché est divisé en huile, suif, beurre, saindoux et autres. Le segment de l'huile détient la plus grande part de marché car il peut être utilisé pour fabriquer une variété de shortenings qui peuvent être appliqués à une variété de produits alimentaires, y compris les produits de boulangerie et les plats frits. Les huiles végétales sont souvent considérées comme plus saines en raison de leurs niveaux plus faibles de graisses saturées et de graisses trans par rapport aux graisses animales comme le suif, le beurre et le saindoux. Elles sont donc plus attrayantes pour les producteurs alimentaires et les clients soucieux de leur santé. De plus, par rapport aux graisses animales, les huiles végétales sont plus couramment disponibles et leurs coûts sont souvent plus stables. Ces huiles sont des ingrédients idéaux pour la fabrication de shortenings spécialisés, car elles peuvent être adaptées pour répondre à des besoins spécifiques, tels que le point de fusion, la texture et la saveur. On pense également qu'elles sont plus respectueuses de l'environnement que les graisses animales, car elles ont une empreinte carbone plus faible.&lt;/p&gt;&lt;h3&gt;Marché des shortenings, par variante&lt;/h3&gt;&lt;ul&gt;&lt;li&gt;Shortening liquide&lt;/li&gt;&lt;li&gt;Shortening pour gâteaux/glaçages&lt;/li&gt;&lt;li&gt;Shortening tout usage&lt;/li&gt;&lt;li&gt;Shortening solide&lt;/li&gt;&lt;li&gt;Autres&lt;/li&gt;&lt;/ul&gt;&lt;p&gt;Sur la base de la variante, le marché est divisé en fonction de segments tels que le shortening liquide, le shortening pour gâteaux/glaçages, le shortening tout usage, le shortening solide et autres. Le segment du shortening tout usage devrait afficher des tendances au cours de la période de prévision, car il convient à une variété de méthodes de préparation des aliments, notamment la cuisson au four, la friture et la cuisson. Ils peuvent être modifiés pour produire une gamme de textures, notamment feuilletées, molles et crémeuses. Il peut donc être utilisé dans une variété de produits de boulangerie. En raison de leur teneur en eau réduite, ils ont une durée de conservation plus longue que les autres shortenings. En raison de sa stabilité accrue, il peut être conservé en stockage pendant de longues périodes sans se détériorer ni pourrir. Par rapport aux shortenings spéciaux comme le shortening pour gâteaux/glaçage ou le shortening liquide, ils sont souvent plus abordables. C'est donc la meilleure option pour les producteurs alimentaires à la recherche d'un composant flexible qui peut être utilisé dans une variété de gammes de produits.&lt;/p&gt;&lt;h3&gt;Marché des shortenings, par application&lt;/h3&gt;&lt;ul&gt;&lt;li&gt;Produits de confiserie&lt;/li&gt;&lt;li&gt;Boulangerie&lt;/li&gt;&lt;li&gt;Snacks salés&lt;/li&gt;&lt;li&gt;Autres&lt;/li&gt;&lt;/ul&gt;&lt;p&gt;Sur la base de l'application, le marché est divisé en segments tels que les produits de confiserie, la boulangerie, les snacks salés et autres. Le segment de la boulangerie devrait montrer des tendances au cours de la période de prévision car ils nécessitent moins de temps et d'efforts, le désir croissant des consommateurs pour les aliments de commodité stimule indirectement la demande de produits de boulangerie. Français En raison des modes de vie actifs, il existe un besoin croissant de commodité, ce qui stimule le marché des matières grasses, stimulant ainsi la demande de produits de boulangerie parmi les consommateurs. En outre, il est prévu que la demande de produits de boulangerie soit stimulée par l'expansion rapide du secteur des aliments surgelés provoquée par l'expansion rapide des familles urbaines dans les pays émergents.&lt;/p&gt;&lt;h3&gt;Marché des matières grasses, par procédé&lt;/h3&gt;&lt;ul&gt;&lt;li&gt;Fractionnement&lt;/li&gt;&lt;li&gt;Procédé de production d'huile comestible&lt;/li&gt;&lt;li&gt;Interestérification&lt;/li&gt;&lt;li&gt;Hydrogénation&lt;/li&gt;&lt;/ul&gt;&lt;p&gt;En fonction du procédé, le marché est divisé en fractionnement, procédé de production d'huile comestible, interestérification et hydrogénation. Le segment de l'interestérification devrait afficher des tendances au cours de la période de prévision, car les matières grasses contenant moins de gras trans, qui ont été associés à un certain nombre de problèmes de santé, peuvent être produites par interestérification. Il peut améliorer le fonctionnement du shortening en permettant la création de produits avec les qualités sensorielles et texturales souhaitées, et il peut être utilisé pour modifier le point de fusion et la texture du produit fini. Cela permet la production de shortenings personnalisés qui répondent aux exigences uniques des producteurs et des consommateurs de produits alimentaires. L'interestérification est une alternative plus respectueuse de l'environnement à l'hydrogénation car elle peut utiliser une gamme d'huiles végétales sans créer de graisses trans.&lt;/p&gt;&lt;h3&gt;Marché des shortenings, par géographie&lt;/h3&gt;&lt;ul&gt;&lt;li&gt;Amérique du Nord&lt;/li&gt;&lt;li&gt;Europe&lt;/li&gt;&lt;li&gt;Asie-Pacifique&lt;/li&gt;&lt;li&gt;Reste du monde&lt;/li&gt;&lt;/ul&gt;&lt;p&gt;Sur la base d'une analyse régionale, le marché mondial des shortenings est divisé en Amérique du Nord, Europe, Asie-Pacifique, Amérique latine, Moyen-Orient et Afrique. La région Asie-Pacifique détient la plus grande part de marché en raison de sa forte population, ce qui crée une forte demande de produits alimentaires, en particulier de plats préparés et de produits de boulangerie, qui font tous deux largement appel au shortening. De plus en plus de personnes déménagent dans les villes et villages de la région, qui s'urbanise rapidement. Avec l’augmentation du désir de plats préparés et de collations, ce changement a entraîné des changements dans les habitudes alimentaires et les modes de vie. Les matières grasses sont utilisées plus souvent dans certains repas, ce qui augmente la consommation. Les produits alimentaires de style occidental, qui contiennent souvent des matières grasses, deviennent de plus en plus populaires auprès des consommateurs de la région Asie-Pacifique. Cette tendance est particulièrement visible en Chine et en Inde, où la demande de plats frits et de produits de boulangerie augmente. La consommation augmente en raison de l’expansion des économies de la région Asie-Pacifique. Les matières grasses sont largement utilisées dans les plats préparés et les produits de boulangerie, ce qui fait que ce plus grand pouvoir d’achat fait grimper la demande pour ces articles. Les gouvernements de la région Asie-Pacifique encouragent l’expansion du secteur de la transformation alimentaire en offrant aux entreprises des incitations et des subventions. Les matières grasses sont largement utilisées dans les plats préparés et les produits de boulangerie, cette aide a donc augmenté leur production.&lt;/p&gt;&lt;h3&gt;Acteurs clés&lt;/h3&gt;&lt;p&gt;Le rapport d’étude « Marché mondial des matières grasses » fournira un aperçu précieux en mettant l’accent sur le marché mondial. Les principaux acteurs du marché sont &lt;em&gt;&lt;strong&gt;Cargill, Mallet &amp;amp; Company, Bunge Limited, Palsgaard, Conagra Brands, Riken Vitamin, Wilmar International Limited, Stratas Foods, International Foodstuff Company Holdings Limited, Carotino SDN BHD, Manildra Group, JM Smucker, Associated British Foods PLC, Edible Oils Ltd., AAK AB, Archer Daniels Midland Company, Ventura Foods LLC, et autres.&lt;/strong&gt;&lt;/em&gt;&lt;/p&gt;&lt;p&gt;Notre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une analyse des parts de marché et du classement du marché des acteurs mentionnés ci-dessus à l'échelle mondiale. &lt;/p&gt;&lt;h3&gt;Principaux développements&lt;/h3&gt;&lt;p&gt;&lt;/p&gt;&lt;ul&gt;&lt;li&gt;Bunge a conclu un accord en 2020 avec Seara Alimentos SA, pour transférer ses actifs brésiliens de margarine et de mayonnaise, qui comprenaient trois installations de production et les marques utilisées pour ces deux produits. Elle a également rationalisé les opérations au Brésil autour des compétences de base des entreprises tout en offrant une excellente valeur pour une entreprise digne de confiance. Elle a également démontré une étape cruciale dans l'exigence d'optimisation de l'ensemble du portefeuille. Les entreprises ont également convenu d'accords d'approvisionnement, de fabrication à façon et de licence de marque dans le cadre de cet accord. Le portefeuille de Bunge contient toujours d'autres produits de marque tels que des huiles conditionnées, des shortenings et des huiles de spécialité. &lt;/li&gt;&lt;li&gt;En mars 2022, Sarawak Oil Palms Berhad (SOPB) a lancé deux produits de boulangerie : la margarine et le shortening The Crescent. Français Les deux produits sont fabriqués dans l'usine de graisses spéciales de pointe récemment construite à Bintulu, ce qui évite les longs délais de transport et la détérioration de la qualité du produit. Crescent Margarine and Shortening sont des partenaires de boulangerie idéaux car ils sont particulièrement préparés pour s'adapter aux préférences gustatives régionales et à l'environnement chaud.&lt;/li&gt;&lt;/ul&gt;&lt;h3&gt;Analyse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innovations de service,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principalement leader sur le marché mondial des shortenings. Nous couvrons les principaux facteurs d'impact qui sont responsables de la croissance de l'industrie dans la région donnée.&lt;/p&gt;&lt;p&gt;&lt;/p&gt;&lt;h3&gt;Les cinq forces de Porter&lt;/h3&gt;&lt;p&gt;L'image fournie aiderait également à obtenir des informations sur le cadre des cinq forces de Porter en fournissant un plan pour comprendre le comportement des concurrents et le positionnement stratégique d'un acteur dans l'industrie concernée. Le modèle des cinq forces de Porter peut être utilisé pour évaluer le paysage concurrentiel sur le marché mondial des shortenings, évaluer l'attractivité d'un certain secteur et évaluer les possibilités d'investissement.&lt;/p&gt;&lt;p&gt;&lt;/p&gt;&lt;/div&gt;</t>
  </si>
  <si>
    <t>&lt;div class=""&gt;&lt;h2&gt;Taille du marché de la gomme xanthane et prévisions&lt;/h2&gt;&lt;p&gt;La taille du marché de la gomme xanthane a été évaluée à 426,07 millions USD en 2024 et devrait atteindre &lt;span style="color: #993300;"&gt; &lt;strong&gt;506,13 millions USD d'ici 2031&lt;/strong&gt;, avec une croissance à un &lt;span style="color: #993300;"&gt;&lt;strong&gt;TCAC de 2,40 % de 2024 à 2031. &lt;/strong&gt;&lt;/span&gt;&lt;/p&gt;&lt;ul&gt;&lt;li&gt;La gomme xanthane est un polymère naturel formé lorsque le sucre est fermenté avec des bactéries Xanthomonas campestris. C'est un additif alimentaire polyvalent et un modificateur de rhéologie reconnu pour sa capacité à épaissir, suspendre et stabiliser. Sa remarquable capacité à maintenir la viscosité à des températures et des niveaux de pH variables en fait un constituant populaire dans une large gamme d'applications.&lt;/li&gt;&lt;li&gt;La gomme xanthane est largement utilisée dans l'industrie culinaire comme épaississant dans les sauces, les vinaigrettes et les boissons. Ses capacités stabilisantes aident à empêcher la séparation des composants dans les crèmes glacées et les produits laitiers. Elle est également utilisée comme substitut du gluten dans la pâtisserie sans gluten, améliorant la texture et l'élasticité de la pâte. En outre, la gomme xanthane est utilisée dans les industries pharmaceutiques et des soins personnels comme liant, émulsifiant et stabilisant.&lt;/li&gt;&lt;li&gt;L'avenir de la gomme xanthane semble optimiste avec une demande accrue prévue dans diverses industries. Ses qualités fonctionnelles la rendent idéale pour le développement de produits innovants dans l'industrie alimentaire répondant au besoin croissant d'options d'étiquetage plus saines et plus propres. L'industrie pharmaceutique peut utiliser la gomme xanthane dans les systèmes et les formulations d'administration contrôlée de médicaments. Français Avec l'évolution des méthodes de fabrication et la connaissance croissante de ses avantages, la gomme xanthane est positionnée pour une croissance et une innovation continues à l'avenir.&lt;/li&gt;&lt;/ul&gt;&lt;p&gt;&lt;strong&gt; &lt;/strong&gt;&lt;/p&gt;&lt;div class="btn-wrap text-center" id="bnthid"&gt;&lt;label style="padding-right:5px;margin-bottom: 10px;"&gt;&lt;b&gt;Pour obtenir une analyse détaillée : &lt;noscript&gt;&lt;/noscript&gt; &lt;/b&gt;&lt;/label&gt;&lt;/div&gt;&lt;h2&gt;Dynamique du marché mondial de la gomme xanthane&lt;/h2&gt;&lt;p&gt;Les principales dynamiques du marché qui façonnent le marché mondial de la gomme xanthane :&lt;/p&gt;&lt;h3&gt;Principaux moteurs du marché :&lt;/h3&gt;&lt;ul&gt;&lt;li&gt;&lt;strong&gt;Demande de l'industrie alimentaire et des boissons&lt;/strong&gt; : Le marché de la gomme xanthane est principalement motivé par son utilisation généralisée comme stabilisant et agent épaississant dans l'industrie alimentaire et des boissons. Elle améliore la texture et la viscosité d'une variété de produits, notamment les sauces, les vinaigrettes, les produits de boulangerie et les produits laitiers. Les préférences des consommateurs évoluent vers des aliments de commodité et des produits à la texture et à la stabilité améliorées, ce qui accroît le besoin de gomme xanthane.&lt;/li&gt;&lt;li&gt;&lt;strong&gt;Demande croissante de produits naturels et Clean Label&lt;/strong&gt; : les consommateurs étant de plus en plus conscients de l'importance de la santé et de la durabilité, ils préfèrent les ingrédients naturels et les produits Clean Label. La gomme xanthane, en tant que polysaccharide naturel, est bien adaptée à cette tendance. Sa capacité à remplacer les additifs synthétiques tout en conservant la qualité et la stabilité du produit, la rend populaire auprès des producteurs qui cherchent à répondre à la demande des clients pour des produits Clean Label.&lt;/li&gt;&lt;li&gt;&lt;strong&gt;Expansion dans les applications non alimentaires&lt;/strong&gt; : en plus de l'industrie alimentaire, la gomme xanthane a des applications dans les produits pharmaceutiques, les cosmétiques et le forage pétrolier. Elle est utilisée dans les produits pharmaceutiques pour ses propriétés stabilisantes et dans les cosmétiques comme épaississant. Le potentiel de la gomme xanthane à augmenter la viscosité des fluides de forage contribue à stimuler son expansion sur le marché industriel. L'adaptabilité de la gomme xanthane à une variété d'industries continue d'élargir sa portée commerciale et de stimuler la demande totale.&lt;/li&gt;&lt;/ul&gt;&lt;h3&gt;Principaux défis :&lt;/h3&gt;&lt;ul&gt;&lt;li&gt;&lt;strong&gt;Coût et stabilité de la chaîne d'approvisionnement&lt;/strong&gt; : l'un des problèmes les plus critiques est la fluctuation du coût des matières premières ainsi que la fiabilité de la chaîne d'approvisionnement. La gomme xanthane est produite par des processus de fermentation qui utilisent des sucres sensibles aux fluctuations de prix. Toute interruption de l'approvisionnement de ces matières premières peut avoir un impact sur la production et le prix de la gomme xanthane, mettant en péril la stabilité du marché.&lt;/li&gt;&lt;li&gt;&lt;strong&gt;Exigences réglementaires et d'étiquetage&lt;/strong&gt; : la gomme xanthane, comme de nombreux autres additifs alimentaires, est soumise à une surveillance réglementaire et à des exigences d'étiquetage dans plusieurs pays. Les fabricants doivent suivre plusieurs règles régissant sa sécurité, ses niveaux d'utilisation et son étiquetage en tant qu'additif alimentaire. Le respect de ces normes peut s'avérer difficile et coûteux, en particulier lorsqu'il s'agit de gérer les écarts entre les cadres réglementaires sur les marchés mondiaux.&lt;/li&gt;&lt;li&gt;&lt;strong&gt;Concurrence des substituts&lt;/strong&gt; : malgré ses qualités uniques, la gomme xanthane est en concurrence avec divers hydrocolloïdes et substituts synthétiques dans les secteurs alimentaire et industriel. La gomme de guar, la gomme de caroube et les épaississants synthétiques sont des alternatives qui peuvent être privilégiées en raison du coût, des performances ou des besoins d'application spécifiques. Pour préserver leur part de marché et leur compétitivité, les producteurs de gomme xanthane doivent constamment innover, améliorer la qualité de leurs produits et explorer de nouvelles utilisations.&lt;/li&gt;&lt;/ul&gt;&lt;h3&gt;Principales tendances :&lt;/h3&gt;&lt;ul&gt;&lt;li&gt;&lt;strong&gt;Demande croissante d'ingrédients naturels et à étiquette propre&lt;/strong&gt; : les consommateurs préférant les produits à étiquette propre, la demande d'ingrédients naturels tels que la gomme xanthane a augmenté. Les fabricants reformulent leurs produits pour éliminer les ingrédients synthétiques et introduire des stabilisants et des épaississants naturels, ce qui entraîne une demande accrue de gomme xanthane dans les industries de l'alimentation, des boissons et des soins personnels.&lt;/li&gt;&lt;li&gt;&lt;strong&gt;Expansion des formulations de produits sans gluten&lt;/strong&gt; : à mesure que les gens sont de plus en plus conscients de l'intolérance au gluten et de la maladie cœliaque, le marché des produits sans gluten se développe considérablement. La gomme xanthane est essentielle pour la pâtisserie et les produits alimentaires sans gluten car elle améliore la texture et apporte de la souplesse. Cette tendance favorise l'utilisation de la gomme xanthane dans les formulations sans gluten dans l'ensemble du secteur alimentaire.&lt;/li&gt;&lt;li&gt;&lt;strong&gt;Progrès technologiques et innovations en matière d'application&lt;/strong&gt; : les activités de recherche et développement en cours visent à élargir les possibilités d'application de la gomme xanthane. Ses propriétés ont été optimisées pour des applications spécialisées dans les domaines pharmaceutiques, cosmétiques et industriels tels que le forage pétrolier. Ces avancées visent à améliorer les performances, à élargir le potentiel de marché et à renforcer la position de la gomme xanthane en tant qu'hydrocolloïde polyvalent dans une variété d'applications.&lt;/li&gt;&lt;/ul&gt;&lt;section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 la gomme xanthane&lt;/h2&gt;&lt;p&gt;Voici une analyse régionale plus détaillée du marché mondial de la gomme xanthane :&lt;/p&gt;&lt;h3&gt;Amérique du Nord :&lt;/h3&gt;&lt;ul&gt;&lt;li&gt;Selon un analyste de Market Research, l'Amérique du Nord devrait dominer le marché mondial de la gomme xanthane.&lt;/li&gt;&lt;li&gt;La domination de la région est principalement due à son industrie pétrolière et gazière florissante. Depuis les années 1850, les États-Unis sont un acteur majeur de l'industrie pétrolière mondiale, avec une consommation intérieure et une capacité de production importantes. En conséquence, il existe une forte demande de gomme xanthane dans la région, en particulier dans l'industrie du forage pétrolier où elle est utilisée pour augmenter la viscosité et la stabilité des fluides de forage. L'Agence internationale de l'énergie souligne le rôle essentiel de l'industrie pétrolière et gazière dans la croissance du marché nord-américain de la gomme xanthane ainsi que sa contribution au paysage économique et industriel de la région.&lt;/li&gt;&lt;li&gt;De plus, les États-Unis sont l'un des principaux utilisateurs de pétrole et de gaz au monde, renforçant ainsi leur position de marché clé pour la gomme xanthane. Au-delà des applications industrielles, la sensibilisation accrue aux avantages de la gomme xanthane pour la santé a stimulé la croissance du marché en Amérique du Nord. Son utilisation comme agent épaississant et stabilisant naturel d'origine végétale dans les produits alimentaires et les boissons correspond aux préférences des consommateurs pour des étiquettes propres et des ingrédients plus sains, ce qui propulse son adoption en dehors de l'industrie pétrolière et gazière. La combinaison de la demande industrielle et de la conscience sanitaire des consommateurs continue de déterminer la position dominante de l'Amérique du Nord sur le marché mondial de la gomme xanthane.&lt;/li&gt;&lt;/ul&gt;&lt;h3&gt;Asie-Pacifique :&lt;/h3&gt;&lt;ul&gt;&lt;li&gt;La région Asie-Pacifique est devenue la région à la croissance la plus rapide sur le marché de la gomme xanthane, en particulier dans le secteur de la boulangerie où elle détient la plus grande part de marché. Cette domination est due à une variété d'éléments majeurs qui contribuent à la croissance à long terme du marché. Les tendances d'urbanisation dans la région ont augmenté la demande des clients pour des options alimentaires pratiques et diversifiées, en particulier pour les produits de boulangerie. De plus, l'augmentation du niveau de vie et des revenus disponibles a alimenté la croissance de l'industrie, car les clients recherchent des options culinaires de meilleure qualité et plus décadentes. &lt;/li&gt;&lt;li&gt;Outre l'évolution des préférences des consommateurs, l'industrie de la boulangerie de l'Asie-Pacifique bénéficie de l'expansion généralisée des magasins de détail et de conditions économiques favorables. Le développement de points de vente au détail allant des petites boulangeries aux grandes chaînes augmente l'accessibilité et la disponibilité des produits de boulangerie, ce qui stimule la croissance du marché. En outre, les tentatives du gouvernement pour promouvoir le développement économique, telles que les investissements dans les infrastructures et les politiques qui soutiennent la production et la distribution alimentaires, ont créé un climat favorable à la croissance de l'industrie. &lt;/li&gt;&lt;li&gt;Les efforts de recherche et d'investissement menés par le gouvernement sont essentiels à la croissance du marché de la gomme xanthane. Ces initiatives favorisent non seulement les améliorations technologiques et l'innovation dans le domaine, mais facilitent également l'entrée sur le marché des entreprises nationales et internationales. Français En conséquence, le marché de la gomme xanthane en Asie-Pacifique évolue rapidement, sous l'effet d'une combinaison de changements démographiques, de développement économique et d'interventions gouvernementales délibérées.&lt;/li&gt;&lt;/ul&gt;&lt;h2&gt;Marché mondial de la gomme xanthane : analyse de segmentation&lt;/h2&gt;&lt;p&gt;Le marché mondial de la gomme xanthane est segmenté sur la base de l'application, de la source, de l'utilisation finale et de la géographie.&lt;/p&gt;&lt;p&gt;&lt;/p&gt;&lt;h3&gt;Marché de la gomme xanthane, par application&lt;/h3&gt;&lt;ul&gt;&lt;li&gt;Aliments et boissons&lt;/li&gt;&lt;li&gt;Produits pharmaceutiques&lt;/li&gt;&lt;li&gt;Soins personnels et cosmétiques&lt;/li&gt;&lt;/ul&gt;&lt;p&gt;En fonction de l'application, le marché est l'alimentation et les boissons, les produits pharmaceutiques, les soins personnels et les cosmétiques. L'industrie alimentaire et des boissons domine le marché de la gomme xanthane car elle est largement utilisée comme stabilisant, épaississant et émulsifiant dans une variété de produits alimentaires. La gomme xanthane améliore la texture, la durée de conservation et la viscosité des produits alimentaires comme les sauces, les vinaigrettes et les produits de boulangerie. Français Son adaptabilité et son adoption généralisée dans l'ensemble de l'industrie alimentaire contribuent grandement à sa suprématie sur ce marché.&lt;/p&gt;&lt;h3&gt;Marché de la gomme xanthane, par source&lt;/h3&gt;&lt;ul&gt;&lt;li&gt;Gomme xanthane à base de maïs&lt;/li&gt;&lt;li&gt;Gomme xanthane à base de blé&lt;/li&gt;&lt;li&gt;Gomme xanthane à base de soja&lt;/li&gt;&lt;/ul&gt;&lt;p&gt;En fonction de la source, le marché est divisé en gomme xanthane à base de maïs, gomme xanthane à base de blé et gomme xanthane à base de soja. La gomme xanthane à base de maïs domine le marché en raison de sa disponibilité généralisée, de son faible coût et de ses performances exceptionnelles. Le maïs est utilisé comme source brute clé pour la synthèse de la gomme xanthane, offrant des chaînes d'approvisionnement fiables et des procédures de fabrication efficaces. Ces caractéristiques font de la gomme xanthane à base de maïs le choix privilégié pour une variété d'industries, notamment l'alimentation, les médicaments et les cosmétiques, ce qui contribue à sa domination du marché.&lt;/p&gt;&lt;h3&gt;Marché de la gomme xanthane, par utilisation finale&lt;/h3&gt;&lt;ul&gt;&lt;li&gt;Fabricants d'aliments&lt;/li&gt;&lt;li&gt;Entreprises pharmaceutiques&lt;/li&gt;&lt;li&gt;Entreprises de cosmétiques et de soins personnels&lt;/li&gt;&lt;/ul&gt;&lt;p&gt;En fonction de l'utilisation finale, le marché est segmenté en fabricants d'aliments, entreprises pharmaceutiques et entreprises de cosmétiques et de soins personnels. Les fabricants de produits alimentaires sont les consommateurs finaux les plus courants de gomme xanthane en raison de sa polyvalence en tant que stabilisant, épaississant et émulsifiant dans les produits alimentaires. Il améliore la texture, prolonge la durée de conservation et régule la viscosité dans une variété de formulations alimentaires, notamment les sauces, les vinaigrettes et les produits de boulangerie. L'utilisation généralisée de la gomme xanthane par l'industrie alimentaire démontre sa domination sur ce marché.&lt;/p&gt;&lt;h3&gt;Marché de la gomme xanthane, par géographie&lt;/h3&gt;&lt;ul&gt;&lt;li&gt;Amérique du Nord&lt;/li&gt;&lt;li&gt;Europe&lt;/li&gt;&lt;li&gt;Asie-Pacifique&lt;/li&gt;&lt;li&gt;Reste du monde&lt;/li&gt;&lt;/ul&gt;&lt;p&gt;Sur la base de la géographie, le marché mondial de la gomme xanthane est classé en Amérique du Nord, Europe, Asie-Pacifique et reste du monde. L'Amérique du Nord domine le marché mondial de la gomme xanthane en raison de son industrie pétrolière et gazière florissante où la gomme xanthane est essentielle pour augmenter la viscosité des fluides de forage. La position de longue date de la région dans la production et la consommation de pétrole génère une demande importante. Parallèlement, la région Asie-Pacifique est le marché qui connaît la croissance la plus rapide, tiré par l'urbanisation, la hausse des salaires et les programmes gouvernementaux visant à promouvoir le développement économique et la production alimentaire, en particulier dans l'industrie de la boulangerie.&lt;/p&gt;&lt;h3&gt;Acteurs clés&lt;/h3&gt;&lt;p&gt;Le rapport d'étude mondial sur la gomme xanthane fournira des informations précieuses en mettant l'accent sur le marché mondial. Les principaux acteurs du marché sont &lt;em&gt;&lt;strong&gt;Cargill, Ingredion Incorporated, Archer Daniels Midland Company (ADM), Fufeng Group, CP Kelco, Solvay SA, Deosen Biochemical Co. Ltd., MeiHua Holdings Group Co. Ltd., Unionchem et Hebei Xinhe Biochemical Co. Ltd.&lt;/strong&gt;&lt;/em&gt;&lt;/p&gt;&lt;p&gt;Notre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Français La section sur le paysage concurrentiel comprend également des stratégies de développement clés, des analyses de parts de marché et de classement du marché des acteurs mentionnés ci-dessus à l'échelle mondiale. &lt;/p&gt;&lt;h3&gt;Évolution récente du marché de la gomme xanthane&lt;/h3&gt;&lt;p&gt;&lt;/p&gt;&lt;ul&gt;&lt;li&gt;En novembre 2021, Fufeng Group Ltd., un fabricant de gomme xanthane bien connu, a choisi une propriété de 370 acres (150 hectares) dans le parc agroalimentaire de Grand Forks comme première usine de fabrication aux États-Unis. L'installation nécessitera initialement 25 millions de boisseaux de céréales chaque année. &lt;/li&gt;&lt;li&gt;En octobre 2021, Tilley Co. et la société de portefeuille SK Capital Partners ont acquis Ingredient Solutions Inc. Ingredient Solutions vend de la carraghénane, des alginates de sodium (Nalgin), de la pectine, de la gomme de caroube, de la gomme de tara, de la gomme gellane, de l'agar-agar, de la gomme xanthane et de la gomme de konjac. Pour répondre aux besoins spécifiques des clients dans les secteurs de l'alimentation, des boissons et des soins personnels, la société propose un portefeuille d'hydrocolloïdes de premier plan et une expertise d'application de produits de premier ordre.&lt;/li&gt;&lt;/ul&gt;&lt;h3&gt;Périmètre du rapport&lt;/h3&gt;&lt;div class="row"&gt;&lt;div class="col-sm-12"&gt;&lt;table border="1"&gt;&lt;tbody&gt;&lt;tr&gt;&lt;th&gt;ATTRIBUTS DU RAPPORT&lt;/th&gt;&lt;th&gt;DÉTAILS&lt;/th&gt;&lt;/tr&gt;&lt;tr&gt;&lt;td&gt;PÉRIODE D'ÉTUDE&lt;/td&gt;&lt;td&gt;&lt;p&gt;2021-2031&lt;/p&gt;&lt;/td&gt;&lt;/tr&gt;&lt;tr&gt;&lt;td&gt;ANNÉE DE BASE&lt;/td&gt;&lt;td&gt;&lt;p&gt;&lt;span data-sheets-userformat='{"2":577,"3":{"1":0},"9":1,"12":0}' data-sheets-value='{"1":3,"3":2021}'&gt;2024&lt;/span&gt;&lt;/p&gt;&lt;/td&gt;&lt;/tr&gt;&lt;tr&gt;&lt;td&gt;PÉRIODE DE PRÉVISION&lt;/td&gt;&lt;td&gt;&lt;p&gt;2024-2031&lt;/p&gt;&lt;/td&gt;&lt;/tr&gt;&lt;tr&gt;&lt;td&gt;PÉRIODE HISTORIQUE&lt;/td&gt;&lt;td&gt;&lt;p&gt;2021-2023&lt;/p&gt;&lt;/td&gt;&lt;/tr&gt;&lt;tr&gt;&lt;td&gt;UNITÉ&lt;/td&gt;&lt;td&gt;&lt;p&gt;Valeur (en millions USD)&lt;/p&gt;&lt;/td&gt;&lt;/tr&gt;&lt;tr&gt;&lt;td&gt;PROFIL DES PRINCIPALES ENTREPRISES&lt;/td&gt;&lt;td&gt;&lt;p&gt;Cargill, Ingredion Incorporated, Archer Daniels Midland Company (ADM), Fufeng Group, CP Kelco, Solvay SA, Deosen Biochemical Co. Ltd., MeiHua Holdings Group Co. Ltd., Unionchem et Hebei Xinhe Biochemical Co. Ltd.&lt;/p&gt;&lt;/td&gt;&lt;/tr&gt;&lt;tr&gt;&lt;td&gt;SEGMENTS COUVERTS&lt;/td&gt;&lt;td&gt;&lt;p&gt;Par application, par source, par utilisateur final et par zone géographique.&lt;/p&gt;&lt;/td&gt;&lt;/tr&gt;&lt;tr&gt;&lt;td&gt;PORTÉE DE LA PERSONNALISATION&lt;/td&gt;&lt;td&gt;&lt;p&gt;Personnalisation gratuite du rapport (équivalente à 4 jours ouvrables d'analyste) à l'achat. Ajout ou modification du pays, de la région et portée du segment.&lt;/p&gt;&lt;/td&gt;&lt;/tr&gt;&lt;/tbody&gt;&lt;/table&gt;&lt;/div&gt;&lt;/div&gt;&lt;h4&gt;Méthodologie de recherche des études de marché :&lt;/h4&gt;&lt;p&gt;Pour en savoir plus sur la méthodologie de recherche et d'autres aspects de l'étude de recherche, veuillez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&lt;strong&gt; &lt;/strong&gt;problème, veuillez contacter notre équipe commerciale, qui s'assurera que vos exigences sont satisfaites.&lt;/p&gt;&lt;div class="row"&gt;&lt;div class="col-12 col-md-12"&gt;&lt;h2 class="text-left -color-blue-dark"&gt;</t>
  </si>
  <si>
    <t>&lt;div class=""&gt;&lt;h2&gt;Taille et prévisions du marché des alcools de qualité alimentaire&lt;/h2&gt;&lt;p&gt;La taille du marché des alcools de qualité alimentaire était évaluée à 11,08 milliards USD en 2020 et devrait atteindre &lt;strong&gt;&lt;span style="color: #993300;"&gt;14,19 milliards USD d'ici 2028&lt;/span&gt;&lt;/strong&gt;, avec un &lt;strong&gt;&lt;span style="color: #993300;"&gt;TCAC de 3,16 % de 2021 à 2028.&lt;/span&gt;&lt;/strong&gt;&lt;/p&gt;&lt;p&gt;La demande croissante d'alcool de qualité alimentaire dans les secteurs de l'alimentation et des boissons et de la santé et des soins personnels stimule le marché mondial des alcools de qualité alimentaire. De plus, l'intérêt croissant pour la bière artisanale et d'autres boissons alcoolisées avec l'augmentation du revenu disponible, l'amélioration de la qualité des boissons et les activités de marketing avancées alimenteront le marché mondial des alcools de qualité alimentaire. Le rapport sur le marché mondial des alcools de qualité alimentaire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alcools de qualité alimentaire&lt;/h3&gt;&lt;p&gt;L'alcool, également connu sous le nom d'éthanol, est un produit polyvalent qui peut être utilisé dans diverses applications, notamment les aliments, les médicaments et les solvants industriels. L'alcool de qualité alimentaire, souvent appelé liqueur distillée fermentée, est de l'alcool éthylique pur adapté à la consommation humaine (absence d'additifs). L'alcool de qualité alimentaire est également connu sous le nom d'éthanol de qualité alimentaire, d'alcool non dénaturé, d'alcool de grain, de grain à 190 degrés, d'EtOH de qualité alimentaire et d'éthanol anhydre dans l'industrie. L'alcool de qualité alimentaire est de l'éthanol dérivé d'ingrédients alimentaires naturels tels que la canne à sucre, le maïs, les céréales et les fruits. Il s'agit d'un puissant solvant naturel sans danger pour l'homme qui peut être utilisé dans une variété d'applications alimentaires sûres qui peuvent entrer en contact avec des personnes. L'alcool de qualité alimentaire est un liquide incolore et inodore qui est volatil et combustible et est généralement utilisé comme produit pharmaceutique ou comme boisson, en particulier dans la fabrication d'alcools. L'éthanol est également utilisé dans la production de boissons. L'éthanol de qualité alimentaire peut être soit de l'éthanol pur, soit à base d'eau. Par conséquent, l'éthanol de qualité alimentaire est particulièrement bénéfique dans la cuisine, le laboratoire et l'atelier. L'alcool de qualité alimentaire est largement utilisé dans le secteur des aliments et des boissons en tant que composant de produits de base tels que les arômes, les extraits, les colorants et autres.&lt;/p&gt;&lt;p&gt;L'alcool de qualité alimentaire est utilisé dans la production de vinaigre, d'épices et d'extraits, de glaçage au caramel, de colorants alimentaires, de levure, d'additifs pour l'alimentation animale et d'autres sprays alimentaires. Il existe trois formes d'alcool de qualité alimentaire : l'éthanol de qualité industrielle (d'origine fermentée ou synthétique) dont la plupart des impuretés sont éliminées ; l'éthanol de qualité FCC (food chemical codex) avec des limitations spécifiées en matière de métaux lourds ; et l'éthanol de qualité GNS sans limitations spécifiées en matière de métaux lourds (alcools neutres en grains, éthanol de qualité très pure, utilisé dans les boissons).&lt;/p&gt;&lt;h3&gt;Aperçu du marché mondial des alcools de qualité alimentaire&lt;/h3&gt;&lt;p&gt;L'alcool de qualité alimentaire devient de plus en plus populaire dans plusieurs applications, notamment la conservation des aliments, les formulations pharmaceutiques, la fabrication de cosmétiques et de parfums, et les spiritueux. Les boissons alcoolisées ont depuis longtemps perdu leur statut de produit de luxe, devenant plus une nécessité qu'un plaisir dans de nombreux foyers. Au cours de la période estimée, le marché des alcools de qualité alimentaire devrait augmenter considérablement. L'augmentation des dépenses de consommation et l'urbanisation ont entraîné une croissance de la consommation d'aliments transformés et réconfortants. Cette tendance a stimulé la demande d'ingrédients alimentaires, ce qui a, à son tour, augmenté le besoin d'alcool de qualité alimentaire. En outre, la production et la consommation mondiales de boissons alcoolisées augmentent avec la popularité croissante des boissons alcoolisées telles que la bière, le vin et le whisky dans les milieux sociaux, ce qui a alimenté l'expansion de l'industrie. De plus, la préférence des clients pour un mode de vie plus sain a conduit à mettre l'accent sur les produits alimentaires hypocaloriques et les substituts du sucre tels que les polyols. Les polyols (alcools de sucre) ont vu leur utilisation augmenter dans le secteur pharmaceutique. La consommation accrue de nutraceutiques sous forme de repas fonctionnels, de compléments alimentaires et de boissons fonctionnelles parmi les clients stimule la croissance du marché des alcools de qualité alimentaire. Les polyols sont utilisés dans divers produits pharmaceutiques et nutraceutiques en raison de leurs qualités d'enrobage, d'édulcoration, d'émollience, de gonflement, d'anticristallisation et de stabilisation. Français De plus, la popularité de la bière artisanale, l'escalade du commerce mondial de l'alcool avec l'introduction de nouveaux produits et l'augmentation de la consommation dans les pays émergents en raison d'une population croissante ont contribué à l'expansion du marché. &lt;/p&gt;&lt;p&gt;En outre, avec l'expansion du secteur pharmaceutique, en raison de la demande croissante de produits antiseptiques, désinfectants et désinfectants pour les mains, la demande de produits devrait augmenter. Cependant, les fluctuations des coûts des matières premières (canne à sucre, maïs, blé et autres) et les restrictions gouvernementales strictes sur l'utilisation de l'alcool dans les aliments, les boissons et les produits de santé et de soins personnels sont les principaux obstacles auxquels est confronté le marché des alcools de qualité alimentaire. En outre, l'un des principaux facteurs qui devraient entraver l'expansion du marché des alcools de qualité alimentaire est la sensibilisation accrue aux effets secondaires graves de la consommation d'alcool. &lt;/p&gt;&lt;p&gt;En outre, l'épidémie de COVID-19 a eu une influence négative sur le marché des alcools de qualité alimentaire, entraînant un déséquilibre entre l'offre et la demande en raison des restrictions gouvernementales sur les voyages à travers le monde. Cependant, le secteur pharmaceutique créera des opportunités puisque l'industrie pharmaceutique devrait se développer en tant que pôle de revenus lucratif. L'éthanol pharmaceutique est utile dans la production de cosmétiques, d'antiseptiques, de médicaments, de lotions et de désinfectants pour les mains. Depuis l'avènement de COVID-19, les ventes de désinfectants pour les mains ont augmenté car les désinfectants à base d'alcool sont les plus efficaces pour éliminer les germes de surface. De plus, les désinfectants à base d'éthanol gagnent en popularité.&lt;/p&gt;&lt;h3&gt;Marché mondial des alcools de qualité alimentaire : analyse de segmentation&lt;/h3&gt;&lt;p&gt;Le marché mondial des alcools de qualité alimentaire est segmenté sur la base du type, de la source, de la fonctionnalité, de l'application et de la géographie.&lt;/p&gt;&lt;p&gt;&lt;/p&gt;&lt;p&gt; &lt;/p&gt;&lt;h3&gt;Marché des alcools de qualité alimentaire, par type&lt;/h3&gt;&lt;ul&gt;&lt;li&gt;Éthanol&lt;/li&gt;&lt;li&gt;Polyols&lt;/li&gt;&lt;/ul&gt;&lt;p&gt;&lt;/p&gt;&lt;p&gt;En fonction du type, le marché est divisé en éthanol et polyols. Sur le marché mondial des alcools de qualité alimentaire, l'éthanol détient la part de marché la plus élevée. Alors que les bienfaits démontrés des polyols pour la santé ont conduit à une augmentation de leur utilisation comme ingrédient dans le secteur des soins de santé, l'augmentation de la production de bière et le développement du commerce de l'alcool ont conduit à une augmentation de l'utilisation de l'éthanol par l'industrie des boissons comme alcool de qualité alimentaire important. Dans le secteur alimentaire, on constate également une augmentation de l'utilisation de l'éthanol comme conservateur pour prolonger la durée de conservation des produits finis.&lt;/p&gt;&lt;h3&gt;Marché des alcools de qualité alimentaire, par source&lt;/h3&gt;&lt;ul&gt;&lt;li&gt;Canne à sucre et mélasse&lt;/li&gt;&lt;li&gt;Céréales&lt;/li&gt;&lt;li&gt;Fruits&lt;/li&gt;&lt;li&gt;Autres&lt;/li&gt;&lt;/ul&gt;&lt;p&gt;&lt;/p&gt;&lt;p&gt;En fonction de la source, le marché est divisé en canne à sucre et mélasse, céréales, fruits et autres. La canne à sucre et la mélasse dominent le marché. La canne à sucre a une teneur élevée en sucre et est donc fermentée pour produire de l'alcool. En raison du faible prix du sucre brut sur le marché mondial, davantage de canne à sucre est utilisée pour produire de l'éthanol.&lt;/p&gt;&lt;h3&gt;Marché des alcools de qualité alimentaire, par fonctionnalité&lt;/h3&gt;&lt;ul&gt;&lt;li&gt;Agent colorant&lt;/li&gt;&lt;li&gt;Agent aromatisant&lt;/li&gt;&lt;li&gt;Autres&lt;/li&gt;&lt;/ul&gt;&lt;p&gt;En fonction de la fonctionnalité, le marché est divisé en agent colorant, agent aromatisant et autres. Français Le segment des fonctions devrait connaître la croissance la plus rapide au cours de la période de prévision en raison de l'utilisation de l'alcool comme additif dans les applications alimentaires, ce qui contribue à la répartition uniforme des colorants alimentaires et à rehausser la saveur des extraits alimentaires.&lt;/p&gt;&lt;h3&gt;Marché des alcools de qualité alimentaire, par application&lt;/h3&gt;&lt;ul&gt;&lt;li&gt;Boissons&lt;ol&gt;&lt;li&gt;Bière&lt;/li&gt;&lt;li&gt;Spiritueux&lt;/li&gt;&lt;li&gt;Vin&lt;/li&gt;&lt;li&gt;Autres&lt;/li&gt;&lt;/ol&gt;&lt;/li&gt;&lt;li&gt;Alimentation&lt;/li&gt;&lt;li&gt;Produits pharmaceutiques et de santé&lt;/li&gt;&lt;/ul&gt;&lt;p&gt;En fonction de l'application, le marché est segmenté en boissons, aliments et produits pharmaceutiques et de santé. En outre, les boissons peuvent être segmentées en bière, spiritueux, vin et autres. Le segment des boissons domine le marché des alcools de qualité alimentaire en raison de la demande et de la consommation exponentielles de boissons alcoolisées. Français En outre, le segment pharmaceutique et des soins de santé devrait augmenter considérablement. &lt;/p&gt;&lt;p&gt;En raison des avantages démontrés des polyols, l'alcool de qualité alimentaire est de plus en plus utilisé comme composant dans les industries de la santé et pharmaceutique. En tant qu'excellent solvant, l'éthanol est utilisé dans la production d'antibiotiques, de comprimés, de pilules, de vitamines et d'une variété de médicaments, et la demande croissante de désinfectants à base d'alcool et de désinfectants à base d'éthanol à la suite de l'épidémie de covid 19 a stimulé la demande d'application d'alcool de qualité alimentaire. &lt;/p&gt;&lt;h3&gt;Marché des alcools de qualité alimentaire, par géographie&lt;/h3&gt;&lt;ul&gt;&lt;li&gt;Amérique du Nord&lt;/li&gt;&lt;li&gt;Europe&lt;/li&gt;&lt;li&gt;Asie-Pacifique&lt;/li&gt;&lt;li&gt;Reste du monde&lt;/li&gt;&lt;/ul&gt;&lt;p&gt;Sur la base de l'analyse régionale, le marché mondial des alcools de qualité alimentaire est classé en Amérique du Nord, Europe, Asie-Pacifique et reste du monde. La région européenne a dominé l'industrie des aliments et des boissons en raison de l'adaptation de stratégies de développement de produits innovantes et nouvelles pour répondre à la demande et à la concurrence dans cette région. La région Asie-Pacifique connaît le taux de croissance le plus élevé en raison des politiques de développement industriel adoptées par le gouvernement. En outre, l'augmentation des investissements gouvernementaux dans l'urbanisation et l'amélioration du niveau de vie des consommateurs ont entraîné une augmentation de la consommation de produits alimentaires et de boissons.&lt;/p&gt;&lt;h3&gt;Principaux acteurs&lt;/h3&gt;&lt;p&gt;Le rapport d'étude « Marché mondial des alcools de qualité alimentaire » fournira des informations précieuses en mettant l'accent sur le marché mondial. Les principaux acteurs du marché sont &lt;em&gt;&lt;strong&gt;Cargill, Archer Daniels Midland Company, Roquette Freres, Sigma Aldrich, Cristalco SAS, MGP Ingredients, Wilmar International Limited, Manildra Group, Fonterra Co-Operative Group et Grain Processing Corporation. &lt;/strong&gt;&lt;/em&gt;La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Période&lt;/td&gt;&lt;td&gt;&lt;p&gt;2017-2019&lt;/p&gt;&lt;/td&gt;&lt;/tr&gt;&lt;tr&gt;&lt;td&gt;Valeur unitaire&lt;/td&gt;&lt;td&gt;&lt;p&gt;(milliards USD)&lt;/p&gt;&lt;/td&gt;&lt;/tr&gt;&lt;tr&gt;&lt;td&gt;Principales sociétés présentées&lt;/td&gt;&lt;td&gt;&lt;p&gt;Cargill, Archer Daniels Midland Company, Roquette Frères, Sigma Aldrich, Cristalco SAS, MGP Ingredients, Wilmar International Limited.&lt;/p&gt;&lt;/td&gt;&lt;/tr&gt;&lt;tr&gt;&lt;td&gt;Segments couverts&lt;/td&gt;&lt;td&gt;&lt;p&gt;Par type, par source, par fonctionnalité, par application et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segment&lt;/p&gt;&lt;/td&gt;&lt;/tr&gt;&lt;/tbody&gt;&lt;/table&gt;&lt;/div&gt;&lt;/div&gt;&lt;h4&gt;Rapports sur les principales tendances&lt;/h4&gt;&lt;p&gt;&lt;strong&gt;&lt;u&gt;&lt;/u&gt;&lt;/strong&gt;&lt;/p&gt;&lt;p class="-report-title"&gt;&lt;strong&gt;&lt;/strong&gt;&lt;/p&gt;&lt;h4&gt;Méthodologie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</si>
  <si>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et prévisions du marché de l'alcool industriel&lt;/h2&gt;&lt;p&gt;La taille du marché de l'alcool industriel a été estimée à 210,94 milliards USD en 2024 et devrait atteindre &lt;span style="color: #993300;"&gt;&lt;strong&gt;408,48 milliards USD d'ici 2031,&lt;/strong&gt;&lt;/span&gt; avec un &lt;span style="color: #993300;"&gt;&lt;strong&gt;TCAC de 9,50 % de 2024 à 2031.&lt;/strong&gt;&lt;/span&gt;&lt;/p&gt;&lt;ul&gt;&lt;li&gt;Les alcools industriels, une catégorie distincte des alcools de boisson, sont définis comme un groupe de composés organiques.&lt;/li&gt;&lt;li&gt;Ces bêtes de somme industrielles offrent de nombreux avantages. Ils agissent comme des solvants efficaces, en dissolvant des substances destinées à être utilisées dans les peintures, les revêtements et les solutions de nettoyage.&lt;/li&gt;&lt;li&gt;Ils sont généralement des liquides incolores avec une variété d'applications industrielles.&lt;/li&gt;&lt;li&gt;Leurs propriétés antimicrobiennes en font des candidats de choix pour la stérilisation et la désinfection.&lt;/li&gt;&lt;li&gt;Certains alcools industriels servent d'ingrédients essentiels dans la production de produits chimiques, de produits pharmaceutiques et même de biocarburants.&lt;/li&gt;&lt;li&gt;Les alcools industriels contribuent de manière significative à divers secteurs grâce à leurs diverses fonctionnalités.&lt;/li&gt;&lt;/ul&gt;&lt;p style="text-align: center;"&gt;&lt;/p&gt;&lt;p style="text-align: center;"&gt; &lt;/p&gt;&lt;div class="btn-wrap text-center" id="bnthid"&gt;&lt;label style="padding-right:5px;margin-bottom: 10px;"&gt;&lt;b&gt;Pour obtenir une analyse détaillée : &lt;noscript&gt;&lt;/noscript&gt; &lt;/b&gt;&lt;/label&gt;&lt;/div&gt;&lt;p&gt;&lt;/p&gt;&lt;h2&gt;Dynamique du marché mondial des alcools industriels&lt;/h2&gt;&lt;p&gt;La clé Les dynamiques de marché qui façonnent le marché de l'alcool industriel comprennent :&lt;/p&gt;&lt;h3&gt;Principaux moteurs du marché&lt;/h3&gt;&lt;ul&gt;&lt;li&gt;&lt;strong&gt;Applications en expansion :&lt;/strong&gt;Un large éventail d'industries dépendent de plus en plus des alcools industriels. Leur utilisation dans des secteurs tels que les produits pharmaceutiques, les produits chimiques, les soins personnels et les solutions de nettoyage est amplifiée. Cette diversification alimente la croissance du marché.&lt;/li&gt;&lt;li&gt;&lt;strong&gt;Production de biocarburants :&lt;/strong&gt;Les préoccupations environnementales croissantes et l'accent mis sur les sources d'énergie renouvelables propulsent la demande d'alcools biosourcés, en particulier l'éthanol. Les mandats et initiatives gouvernementaux en faveur des biocarburants accélèrent encore cette tendance.&lt;/li&gt;&lt;li&gt;&lt;strong&gt;Réglementations strictes :&lt;/strong&gt;Les organismes de réglementation appliquent des normes d'hygiène et de sécurité des produits plus strictes. Cela se traduit par un besoin accru d'alcools industriels dans les applications de stérilisation, de désinfection et d'antiseptique.&lt;/li&gt;&lt;li&gt;&lt;strong&gt;Économies en développement :&lt;/strong&gt;L'industrialisation rapide et la croissance économique dans des régions comme l'Asie-Pacifique créent une demande importante d'alcools industriels dans divers secteurs. La croissance de la classe moyenne et l'augmentation des revenus disponibles alimentent encore davantage cette situation.&lt;/li&gt;&lt;/ul&gt;&lt;h3&gt;Principaux défis&lt;/h3&gt;&lt;ul&gt;&lt;li&gt;&lt;strong&gt;Fluctuation des prix des matières premières&lt;/strong&gt; : le marché de l'alcool industriel est sensible à la volatilité des prix des matières premières clés comme le maïs, la canne à sucre et le gaz naturel. Ces fluctuations peuvent être causées par les rendements des cultures, les conditions météorologiques et les marchés mondiaux de l'énergie. Les coûts imprévisibles des matières premières peuvent mettre à rude épreuve les marges bénéficiaires et perturber la planification de la production des fabricants.&lt;/li&gt;&lt;li&gt;&lt;strong&gt;Exigences réglementaires strictes&lt;/strong&gt; : la production et l'utilisation d'alcools industriels sont soumises à un réseau complexe de réglementations régissant la sécurité, l'impact environnemental et la qualité des produits. L'obtention des autorisations et le respect de ces réglementations peuvent être un processus long et coûteux, entravant l'entrée sur le marché de nouveaux acteurs et impactant l'efficacité de la production.&lt;/li&gt;&lt;li&gt;&lt;strong&gt;Préoccupations environnementales&lt;/strong&gt; : les méthodes de production traditionnelles d'alcools industriels peuvent générer d'importantes émissions de gaz à effet de serre et contribuer à la pollution de l'air et de l'eau. La sensibilisation croissante à l'environnement pousse les fabricants à adopter des pratiques plus durables, telles que l'utilisation de matières premières d'origine biologique et la mise en œuvre de technologies de production plus propres. Cette évolution nécessite des investissements dans la recherche et le développement, ce qui peut augmenter les coûts de production.&lt;/li&gt;&lt;/ul&gt;&lt;h3&gt;Principales tendances&lt;/h3&gt;&lt;ul&gt;&lt;li&gt;&lt;strong&gt;Évolution vers les sources d'origine biologique&lt;/strong&gt; : les préoccupations environnementales croissantes et la volatilité des prix des combustibles fossiles entraînent une préférence pour les alcools d'origine biologique dérivés de sources durables comme la canne à sucre et les céréales. Cette tendance devrait bénéficier à la région Asie-Pacifique en raison de sa forte base agricole.&lt;/li&gt;&lt;li&gt;&lt;strong&gt;Demande croissante des secteurs de l'hygiène et des soins personnels&lt;/strong&gt; : la sensibilisation croissante à l'hygiène et à l'assainissement entraîne une augmentation de la demande de désinfectants et de produits de soins personnels qui utilisent des alcools industriels comme l'éthanol et l'isopropanol. Cette tendance devrait être amplifiée par la croissance démographique, en particulier dans des régions comme l'Asie-Pacifique.&lt;/li&gt;&lt;li&gt;&lt;strong&gt;Diversification des applications&lt;/strong&gt; : les alcools industriels trouvent de nouvelles applications au-delà des secteurs traditionnels. Par exemple, l’utilisation d’éthanol dans la production de biocarburants devrait augmenter en raison des mandats et des initiatives gouvernementales favorisant les sources d’énergie renouvelables. Cette tendance devrait créer d’importantes opportunités de croissance dans le monde entier.&lt;/li&gt;&lt;li&gt;&lt;strong&gt;Focus sur la durabilité et l’efficacité :&lt;/strong&gt; les fabricants mettent en œuvre des avancées dans les processus de production pour minimiser l’impact environnemental et optimiser l’utilisation des ressources. Cela comprend l'adoption de techniques de production plus propre et l'exploration de matières premières alternatives pour la production de bio-alcool.&lt;/li&gt;&lt;/ul&gt;&lt;section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 l'alcool industriel&lt;/h2&gt;&lt;p&gt;Voici une analyse régionale plus détaillée du marché de l'alcool industriel :&lt;/p&gt;&lt;h3&gt;Asie-Pacifique&lt;/h3&gt;&lt;ul&gt;&lt;li&gt;Des matières premières abondantes comme les céréales et la canne à sucre pour la production d'alcool biosourcé prospèrent sur une base agricole florissante.&lt;/li&gt;&lt;li&gt;La croissance industrielle rapide est tirée par la demande croissante d'alcools industriels dans des secteurs comme les produits chimiques, les produits pharmaceutiques et la fabrication.&lt;/li&gt;&lt;li&gt;Le soutien gouvernemental sous la forme de politiques promouvant les biocarburants et la production durable peut propulser davantage le marché.&lt;/li&gt;&lt;li&gt;Une base de consommateurs accrue pour les produits utilisant des alcools industriels comme les désinfectants et les soins personnels est observée dans une population nombreuse et croissante. Tout cela permet à l'Asie-Pacifique de détenir une part de marché importante.&lt;/li&gt;&lt;/ul&gt;&lt;h3&gt;Europe&lt;/h3&gt;&lt;ul&gt;&lt;li&gt;Des réglementations strictes donnent la priorité aux pratiques durables en Europe, ce qui conduit à une poussée vers la production d'alcool biosourcé, qui s'aligne bien avec leur infrastructure existante.&lt;/li&gt;&lt;li&gt;Une industrie établie se trouve en Europe, avec une base industrielle mature et des réseaux de production et de distribution bien développés pour les alcools industriels.&lt;/li&gt;&lt;li&gt;L'innovation est au cœur des préoccupations des acteurs européens, avec des investissements actifs dans la recherche et le développement, favorisant les avancées dans la production de bio-alcool et l'exploration de nouvelles applications.&lt;/li&gt;&lt;/ul&gt;&lt;h2&gt;Marché mondial de l'alcool industriel : analyse de segmentation&lt;/h2&gt;&lt;p&gt;Le marché mondial de l'alcool industriel est segmenté en fonction du type, de la source, de l'application et de la géographie.&lt;/p&gt;&lt;p&gt;&lt;/p&gt;&lt;h3&gt;Marché de l'alcool industriel, par Type&lt;/h3&gt;&lt;ul&gt;&lt;li&gt;Éthanol&lt;/li&gt;&lt;li&gt;Méthanol&lt;/li&gt;&lt;li&gt;Isopropanol&lt;/li&gt;&lt;li&gt;Butanol&lt;/li&gt;&lt;li&gt;Propanol&lt;/li&gt;&lt;li&gt;Pentanol&lt;/li&gt;&lt;li&gt;Hexanol&lt;/li&gt;&lt;/ul&gt;&lt;p&gt;En fonction du type, le marché est segmenté en éthanol, méthanol, isopropanol, butanol, propanol, pentanol et hexanol. La plus grande part de marché sur le marché de l'alcool industriel est revendiquée par l'éthanol. Cette domination est attribuée à ses nombreuses applications dans les biocarburants, les produits pharmaceutiques et divers processus industriels en tant que solvant et agent de nettoyage.&lt;/p&gt;&lt;h3&gt;Marché de l'alcool industriel, par source&lt;/h3&gt;&lt;ul&gt;&lt;li&gt;Synthétique&lt;/li&gt;&lt;li&gt;Bio-sourcé&lt;/li&gt;&lt;/ul&gt;&lt;p&gt;En fonction de la source, le marché est classé en synthétique et bio-sourcé. La plus grande part de marché pour l'alcool industriel était détenue par la source synthétique. Cela est dû à sa dépendance aux combustibles fossiles, qui étaient historiquement une option de production plus économique.&lt;/p&gt;&lt;h3&gt;Marché de l'alcool industriel, par application&lt;/h3&gt;&lt;ul&gt;&lt;li&gt;Produits pharmaceutiques&lt;/li&gt;&lt;li&gt;Alimentation et boissons&lt;/li&gt;&lt;li&gt;Produits chimiques&lt;/li&gt;&lt;li&gt;Automobile&lt;/li&gt;&lt;li&gt;Cosmétiques et soins personnels&lt;/li&gt;&lt;li&gt;Peintures et revêtements&lt;/li&gt;&lt;li&gt;Produits de nettoyage&lt;/li&gt;&lt;li&gt;Traitement des textiles&lt;/li&gt;&lt;li&gt;Impression&lt;/li&gt;&lt;li&gt;Énergie renouvelable&lt;/li&gt;&lt;/ul&gt;&lt;p&gt;En fonction de l'application, le marché est divisé en produits pharmaceutiques, aliments et boissons, produits chimiques, automobile, cosmétiques et soins personnels, peintures et revêtements, produits de nettoyage, traitement des textiles, impression et énergie renouvelable. Le segment des produits chimiques détient la part de marché la plus élevée, attribuée à l'utilisation généralisée des alcools comme solvants, intermédiaires dans les réactions chimiques et pour divers processus industriels.&lt;/p&gt;&lt;h3&gt;Marché de l'alcool industriel, par géographie&lt;/h3&gt;&lt;ul&gt;&lt;li&gt;Amérique du Nord&lt;/li&gt;&lt;li&gt;Europe&lt;/li&gt;&lt;li&gt;Asie-Pacifique&lt;/li&gt;&lt;li&gt;Reste du monde&lt;/li&gt;&lt;/ul&gt;&lt;p&gt;En fonction de la géographie, le marché de l'alcool industriel est classé en Amérique du Nord, Europe, Asie-Pacifique et Reste du monde. La région Asie-Pacifique détient la part de marché la plus élevée. Français Cette domination est attribuée à la base agricole substantielle présente dans cette région, qui facilite la production de matières premières, et à la croissance industrielle continue qui alimente la demande d'alcools industriels.&lt;/p&gt;&lt;h3&gt;Acteurs clés&lt;/h3&gt;&lt;p&gt;Le rapport d'étude « Marché de l'alcool industriel » fournira des informations précieuses en mettant l'accent sur le marché mondial, y compris certains des principaux acteurs tels que&lt;strong&gt;&lt;em&gt;Cargill, Raizen Energia, Cristalco, Green Plains Inc., The Andersons Inc., MGP Ingredients, Greenfield Specialty Alcohols, Grain Processing Corporation, Sigma Aldrich et Flint Hills Resources.&lt;/em&gt;&lt;/strong&gt;&lt;/p&gt;&lt;p&gt;Notre analyse de marché comprend une section spécifiquement consacrée à ces acteurs majeurs, où nos analystes donnent un aperçu des états financiers, de l'analyse comparative des produits et de l'analyse SWOT de chaque acteur. Français La section sur le paysage concurrentiel comprend également des stratégies de développement clés, une analyse des parts de marché et une analyse du positionnement sur le marché des acteurs ci-dessus à l'échelle mondiale.&lt;/p&gt;&lt;h3&gt;Développements récents du marché de l'alcool industriel&lt;/h3&gt;&lt;p&gt;&lt;/p&gt;&lt;ul&gt;&lt;li&gt;En juillet 2020, une extension de ses installations a été entreprise par Green Plains dans sa filiale, Green Plain Wood River LLC, pour produire de l'alcool de qualité FCC et USP répondant aux spécifications de la FDA. Avec cette stratégie, l'entreprise visait à répondre à la demande d'alcool et à servir une base de consommateurs plus large.&lt;/li&gt;&lt;li&gt;En mai 2020, une collaboration a été conclue par Procter &amp;amp; Gamble et Cargill pour apporter une technologie innovante alimentée par la nature pour convertir l'acide lactique en acide acrylique biosourcé pour la fabrication de produits plus durables. Une licence exclusive a été accordée par P&amp;amp;G à Cargill, permettant le développement et la commercialisation ultérieurs de cette technologie, qui sera finalement incorporée dans une gamme d'applications allant des polymères superabsorbants dans les produits d'hygiène absorbants aux épaississants dans les peintures ménagères et plus encore.&lt;/li&gt;&lt;/ul&gt;&lt;h3&gt;Portée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ENTREPRISES&lt;/td&gt;&lt;td&gt;&lt;p&gt;Cargill, Raizen Energia, Cristalco, Green Plains Inc., The Andersons Inc., MGP Ingredients, Greenfield Specialty Alcohols, Grain Processing Corporation, Sigma Aldrich et Flint Hills Resources.&lt;/p&gt;&lt;/td&gt;&lt;/tr&gt;&lt;tr&gt;&lt;td&gt;SEGMENTS COUVERTS&lt;/td&gt;&lt;td&gt;&lt;p&gt;Type, source, application et géographie.&lt;/p&gt;&lt;/td&gt;&lt;/tr&gt;&lt;tr&gt;&lt;td&gt;PORTÉE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 En cas de problème, veuillez contacter notre équipe commerciale, qui veillera à ce que vos besoins soient satisfaits.&lt;/p&gt;&lt;div class="description wpt-form-description wpt-form-description-textfield description-textfield"&gt;&lt;div class="row"&gt;&lt;div class="col-12 col-md-12"&gt;&lt;h2 class="text-left -color-blue-dark"&gt;</t>
  </si>
  <si>
    <t>&lt;div class=""&gt;&lt;h2&gt;Évaluation du marché des épaississants alimentaires - 2024-2031&lt;/h2&gt;&lt;p&gt;La demande croissante de plats préparés et de plats préparés, stimulée par l'évolution des modes de vie et des horaires chargés, stimule l'application d'épaississants alimentaires sur le marché. Selon l'analyste de Market Research, le marché des épaississants alimentaires devrait atteindre une valorisation de &lt;span style="color: #993300;"&gt;&lt;strong&gt;23,69 milliards USD d'ici 2031&lt;/strong&gt;&lt;/span&gt;, subjuguant environ 15,4 milliards USD évalués en 2023.&lt;/p&gt;&lt;p&gt;Avec la prévalence croissante de problèmes de santé tels que la dysphagie chez les personnes âgées, il existe un besoin croissant d'aliments et de boissons épaissis, ce qui fait grimper la demande d'épaississants alimentaires. Cette augmentation de la demande permet au marché de croître à un &lt;span style="color: #993300;"&gt;&lt;strong&gt;TCAC de 5,53 %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épaississants alimentaires : définition/aperçu&lt;/h3&gt;&lt;p&gt;Les épaississants alimentaires sont des substances ajoutées aux aliments et aux boissons pour augmenter la viscosité et la texture. Ils fonctionnent en absorbant l'eau et en générant une consistance gélatineuse, améliorant la sensation en bouche et la stabilité de nombreuses préparations alimentaires. Ils sont particulièrement importants pour répondre aux besoins nutritionnels des personnes qui ont des difficultés à avaler, car ils permettent la création de liquides plus épais, plus sûrs et plus faciles à boire.&lt;/p&gt;&lt;p&gt;De plus, les épaississants alimentaires sont largement utilisés dans le secteur des aliments et des boissons, notamment dans les soupes, les sauces, les jus de viande, les vinaigrettes, les puddings, les yaourts et les boissons telles que les jus de fruits et les milkshakes. Les épaississants améliorent non seulement la texture, mais assurent également l'uniformité du produit, empêchant la séparation des composants et prolongeant la durée de conservation.&lt;/p&gt;&lt;section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mt-md-0"&gt;&lt;noscript&gt;&lt;/noscript&gt;&lt;/div&gt;&lt;/div&gt;&lt;/div&gt;&lt;/section&gt;&lt;h3&gt;Le mode de vie actif va-t-il stimuler la demande pour le marché des épaississants alimentaires ?&lt;/h3&gt;&lt;p&gt;À mesure que l'urbanisation mondiale s'accélère et que les modes de vie des consommateurs deviennent plus trépidants, la demande pour les aliments transformés et pratiques augmente. Les épaississants alimentaires sont essentiels dans ces produits pour améliorer la texture, la consistance et la stabilité, ce qui en fait un moteur clé du marché.&lt;/p&gt;&lt;p&gt;La dysphagie, ou difficulté à avaler, touche une grande partie des personnes âgées et des personnes atteintes de troubles médicaux spécifiques. Les épaississants alimentaires sont essentiels pour modifier la consistance des aliments et des boissons afin de les rendre plus sûrs et plus faciles à avaler pour les personnes atteintes de dysphagie, ce qui stimule la demande dans les secteurs de la santé et des soins aux personnes âgées. &lt;/p&gt;&lt;p&gt;En outre, la prévalence croissante de la maladie cœliaque et de la sensibilité au gluten, ainsi qu'un nombre croissant de clients optant pour des régimes sans gluten pour des raisons de santé, ont entraîné une augmentation de la demande d'agents épaississants sans gluten. Des produits comme la gomme xanthane et la gomme de guar sont devenus de plus en plus populaires en tant qu'alternatives sans gluten aux épaississants classiques à base de blé, ce qui a entraîné une expansion du marché. &lt;/p&gt;&lt;h3&gt;Quels facteurs entravent l'adoption et la croissance du marché des épaississants alimentaires ? &lt;/h3&gt;&lt;p&gt;Les préférences des consommateurs en matière de textures alimentaires varient considérablement selon les cultures, les économies et les goûts individuels. La difficulté ici est la nécessité de créer des épaississants alimentaires qui répondent à un large éventail de normes de texture, de crémeux et lisse à gélatineux et rigide. Cette variété nécessite une connaissance approfondie de la formulation et une compréhension approfondie de la façon dont chaque épaississant réagit dans différentes situations (par exemple, température, pH, présence d'autres ingrédients). Par conséquent, elle freine la croissance du marché tout en compliquant la gestion de la chaîne d'approvisionnement et le contrôle des stocks en obligeant les entreprises à obtenir et à stocker une gamme plus large de matériaux.&lt;/p&gt;&lt;p&gt;Les épaississants doivent non seulement répondre aux exigences techniques de la fabrication alimentaire, telles que l'augmentation de la texture, de la stabilité et de la durée de conservation, mais aussi être rentables. Le défi vient du fait que les épaississants les plus utiles et les plus adaptables sont plus chers, soit en raison du coût plus élevé des matières premières, soit en raison d'exigences de traitement plus sophistiquées. Cet effort d'équilibrage présente un défi considérable, en particulier pour les entreprises qui ciblent les consommateurs sensibles aux prix ou qui ont de faibles marges.&lt;/p&gt;&lt;p&gt;En outre, de nombreux épaississants efficaces sont créés synthétiquement ou fortement transformés, ce qui est en contradiction avec les exigences du marché en matière d'étiquette propre. Trouver des épaississants naturels qui fonctionnent aussi bien que leurs équivalents synthétiques est difficile et coûteux, ce qui constitue un obstacle important sur le marché.&lt;/p&gt;&lt;h2&gt;Acuité par catégorie&lt;/h2&gt;&lt;h3&gt;Comment l'adoption des hydrocolloïdes influencera-t-elle la croissance du marché ?&lt;/h3&gt;&lt;p&gt;Selon l'analyse, le segment des hydrocolloïdes devrait détenir la plus grande part de marché au cours de la période de prévision. Les hydrocolloïdes ont un large éventail d'applications, notamment l'épaississement, la gélification, l'émulsification, la stabilisation et même la régulation du développement de cristaux dans les aliments surgelés. Leur polyvalence les rend importants dans une large gamme de produits alimentaires, notamment les sauces et vinaigrettes, les produits laitiers, les produits de boulangerie et les produits carnés. Leur capacité à répondre aux différents besoins du secteur alimentaire alimente leur utilisation intensive et ajoute à leur domination sur le marché.&lt;/p&gt;&lt;p&gt;La demande des consommateurs pour des produits clean label augmente, car ils sont considérés comme plus sains et plus naturels. De nombreux hydrocolloïdes, notamment l'agar, la pectine et la gomme xanthane, sont générés à partir de sources naturelles telles que les algues, les écorces d'agrumes et les sucres fermentés, ce qui correspond aux préférences des clients pour les ingrédients naturels. Cette congruence avec les préférences des clients stimule la demande d'hydrocolloïdes par rapport aux épaississants synthétiques ou à ceux qui ont moins d'attrait naturel, consolidant ainsi leur domination sur le marché. &lt;/p&gt;&lt;p&gt;En outre, la recherche et le développement continus dans le domaine des hydrocolloïdes se traduisent par des progrès dans les processus d'extraction, les technologies de transformation et la création de produits nouveaux et améliorés. Ces améliorations ont augmenté la fonctionnalité, l'efficacité et la rentabilité des hydrocolloïdes, les rendant encore plus attrayants pour les producteurs alimentaires. L'innovation continue garantit que les hydrocolloïdes restent à l'avant-garde du marché des épaississants alimentaires, répondant aux besoins changeants des fabricants et des consommateurs. &lt;/p&gt;&lt;h3&gt;La montée en flèche des ventes de sources végétales va-t-elle élargir le marché des épaississants alimentaires ? &lt;/h3&gt;&lt;p&gt;Le segment végétal devrait dominer le marché des épaississants alimentaires au cours de la période de prévision. Les consommateurs préfèrent de plus en plus les régimes alimentaires à base de plantes pour des raisons de santé, d'environnement et d'éthique. De nombreux clients pensent que les composants à base de plantes sont plus naturels et plus sains que ceux provenant d'animaux ou de produits chimiques. Ce changement dans les préférences des clients a un impact considérable sur la demande d'épaississants alimentaires à base de plantes tels que les amidons, les gommes et la pectine, qui proviennent de sources telles que le maïs, les pommes de terre, le tapioca et différentes gommes (par exemple, la gomme de guar et la gomme xanthane). Les épaississants à base de plantes sont extrêmement adaptables et peuvent être utilisés dans une variété d'applications alimentaires et de boissons, notamment les sauces et vinaigrettes, les produits de boulangerie, les confiseries et les substituts de produits laitiers. Leurs qualités fonctionnelles, notamment leurs capacités de gélification, de stabilisation et de rétention d'eau, les rendent idéaux pour une variété d'applications culinaires. De plus, les épaississants à base de plantes sont plus largement disponibles et plus durables à créer que les épaississants à base d'animaux, ce qui nécessite des méthodes agricoles plus gourmandes en ressources. Français La disponibilité généralisée des matières premières pour les épaississants d'origine végétale contribue à leur domination commerciale. &lt;/p&gt;&lt;p&gt;En outre, les épaississants d'origine végétale ont également gagné en popularité en raison des changements réglementaires et du mouvement d'étiquetage propre. Les diverses réglementations dans différentes régions favorisent les composants ayant moins d'effets environnementaux et de meilleures caractéristiques sanitaires. Les épaississants d'origine végétale répondent souvent plus facilement à ces exigences que les alternatives d'origine animale. &lt;/p&gt;&lt;p&gt;&lt;span style="color: #993300;"&gt;&lt;strong&gt;Accéder à la méthodologie du rapport sur le marché des épaississants alimentaires&lt;/strong&gt;&lt;/span&gt;&lt;/p&gt;&lt;p&gt;&lt;/p&gt;&lt;h2&gt;Perspicacité par pays/région&lt;/h2&gt;&lt;h3&gt;Comment l'industrie de la transformation alimentaire avancée peut-elle influencer le marché en Amérique du Nord ?&lt;/h3&gt;&lt;p&gt;Selon Analyst, l'Amérique du Nord devrait dominer le marché des épaississants alimentaires au cours de la période de prévision. L'Amérique du Nord, en particulier les États-Unis, possède l'un des secteurs de transformation alimentaire les plus sophistiqués et les plus diversifiés au monde. La sophistication de ce secteur permet l'utilisation généralisée d'épaississants alimentaires dans une variété de produits, notamment les aliments et boissons transformés, les substituts laitiers et les aliments prêts à servir. La propension de la région à innover dans le domaine des technologies alimentaires et du développement de produits alimente la demande d'épaississants alimentaires, car les producteurs s'efforcent d'améliorer la texture, la stabilité et la durée de conservation des produits.&lt;/p&gt;&lt;p&gt;La région a un niveau élevé de pouvoir d'achat des consommateurs, ce qui signifie que les gens sont prêts à payer plus pour des aliments et des boissons de haute qualité. Ce potentiel économique alimente le désir de plats transformés de haute qualité, qui utilisent fréquemment des épaississants alimentaires pour améliorer la texture et les propriétés sensorielles. Les consommateurs nord-américains sont également de plus en plus ouverts aux innovations de nouveaux produits et désireux d'essayer des produits alimentaires innovants, ce qui stimule le marché des épaississants alimentaires.&lt;/p&gt;&lt;p&gt;En outre, l'industrie alimentaire en Amérique du Nord est régie par des cadres réglementaires stricts et des exigences de sécurité alimentaire, qui influencent l'utilisation des épaississants alimentaires. Les réglementations édictées par des organismes tels que la Food and Drug Administration (FDA) des États-Unis et Santé Canada garantissent que les épaississants alimentaires sur le marché sont sûrs et de haute qualité. Ce cadre réglementé garantit non seulement la confiance des clients dans les produits alimentaires, mais incite également les producteurs à innover et à créer des épaississants nouveaux et de qualité supérieure qui répondent ou dépassent ces exigences.&lt;/p&gt;&lt;h3&gt;L'Asie-Pacifique deviendra-t-elle opportuniste pour le marché des épaississants alimentaires ?&lt;/h3&gt;&lt;p&gt;La région Asie-Pacifique devrait connaître la plus forte croissance du marché des épaississants alimentaires au cours de la période de prévision. L'Asie-Pacifique a connu d'énormes investissements dans l'industrie des aliments et des boissons, les entreprises nationales et multinationales augmentant leur présence. Cette croissance est évidente non seulement en termes de quantité, mais aussi dans la variété des produits alimentaires disponibles, dont beaucoup nécessitent des épaississants alimentaires pour modifier la texture, la stabilité et améliorer la sensation en bouche. Les industries florissantes de la restauration rapide, des alternatives aux produits laitiers et des boissons de la région contribuent également de manière significative à cette demande.&lt;/p&gt;&lt;p&gt;En outre, la conscience croissante de la santé dans la région Asie-Pacifique, les gens recherchant des options alimentaires plus saines. Cela comprend un besoin de produits naturels, biologiques et clean label, ainsi qu'une préférence pour les épaississants alimentaires d'origine végétale et microbienne par rapport aux produits synthétiques. Le marché des produits sans gluten, à faible teneur en calories et en matières grasses est également en pleine croissance, et les épaississants alimentaires jouent un rôle important dans le maintien des textures et des saveurs souhaitables tout en préservant les profils nutritionnels.&lt;/p&gt;&lt;h3&gt;Paysage concurrentiel&lt;/h3&gt;&lt;p&gt;Le marché des épaississants alimentaires est concurrentiel, avec un large éventail d'entreprises qui s'efforcent de conquérir des parts de marché et d'innover. La qualité des produits, les stratégies de prix, les réseaux de distribution et les améliorations techniques sont tous des facteurs clés de compétitivité.&lt;/p&gt;&lt;p&gt;Certains des principaux acteurs opérant sur le marché des épaississants alimentaires comprennent :&lt;/p&gt;&lt;p&gt;&lt;em&gt;&lt;strong&gt;Cargill Incorporated, Archer Daniels Midland Company, Ingredion Incorporated, Kerry Group plc, I. du Pont de Nemours and Company, Tate &amp;amp; Lyle PLC, CP Kelco, Darling Ingredients, Ashland Global Holdings Inc., TIC Gums Inc., Naturex SA, Medline Industries Inc., Roquette Frères, Jungbunzlauer Suisse AG, Penford Food Products.&lt;/strong&gt;&lt;/em&gt;&lt;/p&gt;&lt;h3&gt;Derniers développements&lt;/h3&gt;&lt;p&gt;&lt;/p&gt;&lt;ul&gt;&lt;li&gt;En février 2024, Ingredion a lancé ses nouvelles farines et amidons de légumineuses HOMECRAFT®, une gamme d'épaississants clean-label dérivés de lentilles, de pois chiches et de pois jaunes. Ces farines ont des qualités épaississantes et texturantes, répondant à la demande des clients pour des ingrédients naturels et durables.&lt;/li&gt;&lt;li&gt;En février 2024, Tate &amp;amp; Lyle a annoncé PROMITA™ F200, un épaississant d'origine végétale adapté aux substituts de produits laitiers. Ce nouveau produit est conçu pour améliorer la texture et la sensation en bouche des yaourts, boissons et desserts à base de plantes.&lt;/li&gt;&lt;li&gt;En janvier 2024, DuPont Nutrition &amp;amp; Health a collaboré avec CP Kelco sur des épaississants à base d'algues. Les deux entreprises ont établi une collaboration pour créer et commercialiser des épaississants innovants à base d'algues pour les industries alimentaires et des boissons. Ces épaississants devraient avoir des qualités fonctionnelles uniques et répondre au besoin croissant d'ingrédients durables.&lt;/li&gt;&lt;/ul&gt;&lt;h3&gt;Périmètre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5,53 %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couverts&lt;/td&gt;&lt;td&gt;&lt;ul&gt;&lt;li&gt;Type&lt;/li&gt;&lt;li&gt;Source&lt;/li&gt;&lt;li&gt;Application&lt;/li&gt;&lt;/ul&gt;&lt;/td&gt;&lt;/tr&gt;&lt;tr&gt;&lt;td&gt;Régions couvertes&lt;/td&gt;&lt;td&gt;&lt;ul&gt;&lt;li&gt;Amérique du Nord&lt;/li&gt;&lt;li&gt;Europe&lt;/li&gt;&lt;li&gt;Asie Pacifique&lt;/li&gt;&lt;li&gt;Amérique latine&lt;/li&gt;&lt;li&gt;Moyen-Orient et Afrique&lt;/li&gt;&lt;/ul&gt;&lt;/td&gt;&lt;/tr&gt;&lt;tr&gt;&lt;td&gt;Acteurs clés&lt;/td&gt;&lt;td&gt;&lt;ul&gt;&lt;li&gt;Cargill Incorporated&lt;/li&gt;&lt;li&gt;Archer Daniels Midland Company&lt;/li&gt;&lt;li&gt;Ingredion Incorporated&lt;/li&gt;&lt;li&gt;Kerry Group plc&lt;/li&gt;&lt;li&gt;I. du Pont de Nemours and Company&lt;/li&gt;&lt;li&gt;Tate &amp;amp; Lyle PLC&lt;/li&gt;&lt;li&gt;CP Kelco&lt;/li&gt;&lt;li&gt;Darling Ingredients&lt;/li&gt;&lt;li&gt;Ashland Global Holdings Inc.&lt;/li&gt;&lt;li&gt;TIC Gums Inc.&lt;/li&gt;&lt;li&gt;Naturex SA&lt;/li&gt;&lt;li&gt;Medline Industries Inc.&lt;/li&gt;&lt;li&gt;Roquette Frères&lt;/li&gt;&lt;li&gt;Jungbunzlauer Suisse AG&lt;/li&gt;&lt;li&gt;Penford Food Products&lt;/li&gt;&lt;/ul&gt;&lt;/td&gt;&lt;/tr&gt;&lt;tr&gt;&lt;td&gt;Personnalisation&lt;/td&gt;&lt;td&gt;&lt;p&gt;Personnalisation du rapport avec l'achat disponible sur demande&lt;/p&gt;&lt;/td&gt;&lt;/tr&gt;&lt;/tbody&gt;&lt;/table&gt;&lt;/div&gt;&lt;/div&gt;&lt;h2&gt;Marché des épaississants alimentaires, par catégorie&lt;/h2&gt;&lt;h3&gt;Type :&lt;/h3&gt;&lt;ul&gt;&lt;li&gt;Protéine&lt;/li&gt;&lt;li&gt;Amidon&lt;/li&gt;&lt;li&gt;Hydrocolloïdes&lt;ol&gt;&lt;li&gt;Gélatine&lt;/li&gt;&lt;li&gt;Xanthane Gomme&lt;/li&gt;&lt;li&gt;Agar&lt;/li&gt;&lt;li&gt;Pectine&lt;/li&gt;&lt;li&gt;Autres&lt;/li&gt;&lt;/ol&gt;&lt;/li&gt;&lt;/ul&gt;&lt;h3&gt;Source :&lt;/h3&gt;&lt;ul&gt;&lt;li&gt;Animal&lt;/li&gt;&lt;li&gt;Végétal&lt;/li&gt;&lt;li&gt;Microbien&lt;/li&gt;&lt;/ul&gt;&lt;h3&gt;Application :&lt;/h3&gt;&lt;ul&gt;&lt;li&gt;Boulangerie&lt;/li&gt;&lt;li&gt;Confiserie&lt;/li&gt;&lt;li&gt;Sauces et amp; Trempettes&lt;/li&gt;&lt;li&gt;Boissons&lt;/li&gt;&lt;li&gt;Pratique et amp; Aliments transformés&lt;/li&gt;&lt;li&gt;Autres&lt;/li&gt;&lt;/ul&gt;&lt;h3&gt;Région :&lt;/h3&gt;&lt;ul&gt;&lt;li&gt;Amérique du Nord&lt;/li&gt;&lt;li&gt;Europe&lt;/li&gt;&lt;li&gt;Asie-Pacifique&lt;/li&gt;&lt;li&gt;Amérique du Sud&lt;/li&gt;&lt;li&gt;Moyen-Orient et amp; Afrique&lt;/li&gt;&lt;/ul&gt;&lt;h4 style="display: none;"&gt;Rapports les plus tendances :&lt;/h4&gt;&lt;p class="-report-title" style="display: none;"&gt;&lt;strong&gt;&lt;/strong&gt;&lt;/p&gt;&lt;p style="display: none;"&gt;&lt;strong&gt;&lt;/strong&gt;&lt;/p&gt;&lt;h4&gt;Méthodologie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&lt;strong&gt; &lt;/strong&gt;problème, veuillez contacter notre équipe commerciale, qui s'assurera que vos exigences sont satisfaites.&lt;/p&gt;&lt;div class="row"&gt;&lt;div class="col-12 col-md-12"&gt;&lt;h2 class="text-left -color-blue-dark"&gt;</t>
  </si>
  <si>
    <t>&lt;div class=""&gt;&lt;h2&gt;Taille et prévisions du marché des enzymes de transformation des fruits et légumes&lt;/h2&gt;&lt;p&gt;La taille du marché des enzymes de transformation des fruits et légumes a été évaluée à 45,69 milliards USD en 2023 et devrait atteindre &lt;span style="color: #993300;"&gt;&lt;strong&gt;76,54 milliards USD d'ici 2030&lt;/strong&gt;&lt;/span&gt;, avec une croissance à un &lt;span style="color: #993300;"&gt;&lt;strong&gt;TCAC de 7,65 %&lt;/strong&gt; &lt;/span&gt;au cours de la période de prévision 2024-2030.&lt;/p&gt;&lt;p&gt;&lt;/p&gt;&lt;p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enzymes de transformation des fruits et légumes&lt;/h3&gt;&lt;p&gt;Les facteurs moteurs du marché des enzymes de transformation des fruits et légumes peuvent être influencés par divers facteurs. Ceux-ci peuvent inclure :&lt;/p&gt;&lt;ul&gt;&lt;li&gt;&lt;strong&gt;Besoin croissant d'aliments transformés :&lt;/strong&gt; à mesure que les goûts des consommateurs évoluent vers des options plus pratiques et plus saines, la demande de fruits et légumes transformés augmente, ce qui augmente le besoin d'enzymes tout au long du processus de transformation.&lt;/li&gt;&lt;li&gt;&lt;strong&gt;Productivité et efficacité améliorées :&lt;/strong&gt; en accélérant les réactions, en réduisant les temps de traitement et en augmentant les rendements, les enzymes peuvent améliorer la productivité et l'efficacité de la transformation des fruits et légumes. Cela peut être une motivation majeure pour les producteurs.&lt;/li&gt;&lt;li&gt;&lt;strong&gt;Sensibilisation croissante à la santé :&lt;/strong&gt; les gens sont de plus en plus conscients des avantages que l'utilisation d'enzymes dans la transformation des aliments peut avoir pour leur santé, notamment la préservation de la valeur nutritionnelle et la réduction du besoin de produits chimiques et de conservateurs.&lt;/li&gt;&lt;li&gt;&lt;strong&gt;Progrès technologiques :&lt;/strong&gt; de nouvelles enzymes avec une fonctionnalité et une spécificité améliorées ont été développées à la suite de la recherche et du développement continus dans la technologie enzymatique, élargissant la gamme d'utilisations de ces enzymes dans la transformation des fruits et légumes.&lt;/li&gt;&lt;li&gt;&lt;strong&gt;Soutien réglementaire :&lt;/strong&gt; dans un effort pour stimuler l'expansion du marché, les gouvernements et les organismes de réglementation approuvent progressivement l'utilisation d'enzymes dans la transformation des aliments comme un substitut sain et durable aux additifs chimiques.&lt;/li&gt;&lt;li&gt;&lt;strong&gt;Expansion de l'industrie alimentaire :&lt;/strong&gt; les enzymes de transformation étant nécessaires à une variété d'applications de transformation des aliments, la croissance générale de l'industrie, y compris celle du secteur de la transformation des fruits et légumes, est un facteur majeur de la demande pour ces produits.&lt;/li&gt;&lt;/ul&gt;&lt;h3&gt;Industrie mondiale des fruits et légumes &lt;p&gt;Plusieurs facteurs peuvent constituer des contraintes ou des défis pour le marché des enzymes de transformation des fruits et légumes. Il peut s'agir notamment de :&lt;/p&gt;&lt;ul&gt;&lt;li&gt;&lt;strong&gt;Restrictions réglementaires :&lt;/strong&gt; les lois et directives strictes des gouvernements et des organismes de réglementation régissant l'utilisation des enzymes dans la transformation des aliments peuvent servir de limitation. Le développement de produits peut devenir plus coûteux et prendre plus de temps afin de se conformer à ces normes, ce qui peut nécessiter davantage de tests et de documentation.&lt;/li&gt;&lt;li&gt;&lt;strong&gt;Coût élevé des enzymes :&lt;/strong&gt; la production des enzymes nécessaires à la transformation des fruits et légumes peut être coûteuse, ce qui augmente le coût global du produit final. Pour les transformateurs alimentaires à petite échelle ou les entreprises des industries sensibles aux coûts, cela peut constituer un obstacle majeur.&lt;/li&gt;&lt;li&gt;&lt;strong&gt;Stabilité et durée de conservation limitées :&lt;/strong&gt; dans certaines circonstances de traitement, la stabilité et la durée de conservation des enzymes peuvent être limitées. Cela peut entraîner un risque accru de détérioration des produits ainsi que des difficultés de transport et de stockage.&lt;/li&gt;&lt;li&gt;&lt;strong&gt;Perturbations de la chaîne d'approvisionnement :&lt;/strong&gt; des événements tels que des pandémies, des catastrophes naturelles ou des troubles géopolitiques peuvent provoquer des perturbations de la chaîne d'approvisionnement qui affectent l'approvisionnement en enzymes et autres matières premières. L'industrie qui transforme les fruits et légumes peut être affectée par des pénuries et une volatilité des prix en raison de ces perturbations.&lt;/li&gt;&lt;li&gt;&lt;strong&gt;Difficultés techniques :&lt;/strong&gt; l'efficacité des enzymes peut être affectée par une variété de variables de traitement, y compris le pH et la température. Il peut être difficile de développer des procédures qui maximisent l'activité enzymatique tout en préservant la qualité du produit.&lt;/li&gt;&lt;li&gt;&lt;strong&gt;Perception du consommateur :&lt;/strong&gt; en raison des inquiétudes concernant l'utilisation de la biotechnologie dans la transformation des aliments, certains clients peuvent se méfier des produits qui contiennent des enzymes. Cela peut réduire le potentiel de vente des produits traités avec des enzymes, en particulier sur des marchés ou des groupes démographiques spécifiques.&lt;/li&gt;&lt;li&gt;&lt;strong&gt;Le secteur de la transformation des fruits et légumes :&lt;/strong&gt; ce secteur est caractérisé par une concurrence intense, avec de nombreux concurrents proposant une gamme diversifiée de produits. Français Les petites entreprises ou les nouveaux venus récents peuvent avoir du mal à acquérir des parts de marché en conséquence, en particulier s'ils ne sont pas en mesure de se démarquer de la concurrence en termes de qualité, de prix ou d'autres critères.&lt;/li&gt;&lt;/ul&gt;&lt;h3&gt;Analyse de la segmentation du marché mondial des enzymes de transformation des fruits et légumes&lt;/h3&gt;&lt;p&gt;Le marché mondial des enzymes de transformation des fruits et légumes est segmenté en fonction du type, de la forme, de l'application et de la géographie.&lt;/p&gt;&lt;p&gt;&lt;/p&gt;&lt;h3&gt;Marché des enzymes de transformation des fruits et légumes, par type&lt;/h3&gt;&lt;ul&gt;&lt;li&gt;&lt;strong&gt;Amylases :&lt;/strong&gt; ces enzymes décomposent l'amidon en sucres, ce qui est important pour la production de jus de fruits, de concentrés et de sirops.&lt;/li&gt;&lt;li&gt;&lt;strong&gt;Pectinases :&lt;/strong&gt; ces enzymes décomposent la pectine, un polysaccharide complexe qui aide à donner aux fruits et légumes leur structure. Cela est important pour la production de jus, de nectars et de purées.&lt;/li&gt;&lt;li&gt;&lt;strong&gt;Protéases&lt;/strong&gt; : ces enzymes décomposent les protéines, ce qui peut être utilisé pour améliorer la clarté et la stabilité des jus et des vins.&lt;/li&gt;&lt;li&gt;&lt;strong&gt;Cellulases&lt;/strong&gt; : ces enzymes décomposent la cellulose, un composant majeur des parois cellulaires végétales. Cela peut être utilisé pour améliorer le rendement des jus et d'autres produits, ainsi que pour extraire des nutriments précieux des fruits et légumes.&lt;/li&gt;&lt;li&gt;&lt;strong&gt;Lipase&lt;/strong&gt; : ces enzymes décomposent les graisses et les huiles. Elles sont utilisées dans certaines applications de transformation des fruits et légumes, telles que la production d'huiles essentielles et de biodiesel.&lt;/li&gt;&lt;/ul&gt;&lt;h3&gt;Marché des enzymes de transformation des fruits et légumes, par forme&lt;/h3&gt;&lt;ul&gt;&lt;li&gt;&lt;strong&gt;Liquide :&lt;/strong&gt; les enzymes liquides sont plus facilement disponibles et plus faciles à utiliser que les enzymes en poudre, mais elles peuvent être plus chères et moins stables.&lt;/li&gt;&lt;li&gt;&lt;strong&gt;Poudre :&lt;/strong&gt; les enzymes en poudre sont plus stables et concentrées que les enzymes liquides, mais elles peuvent être plus difficiles à dissoudre et à utiliser.&lt;/li&gt;&lt;/ul&gt;&lt;h3&gt;Marché des enzymes de transformation des fruits et légumes, par application&lt;/h3&gt;&lt;ul&gt;&lt;li&gt;&lt;strong&gt;Jus :&lt;/strong&gt; les enzymes sont utilisées pour améliorer le rendement, la clarté et la stabilité des jus de fruits et légumes.&lt;/li&gt;&lt;li&gt;&lt;strong&gt;Vin et cidre :&lt;/strong&gt; les enzymes sont utilisées pour clarifier le vin et le cidre, et pour rehausser leur saveur et leur arôme.&lt;/li&gt;&lt;li&gt;&lt;strong&gt;Pâte et purées :&lt;/strong&gt; les enzymes sont utilisé pour améliorer la texture et la stabilité des pâtes et purées de fruits et légumes.&lt;/li&gt;&lt;li&gt;&lt;strong&gt;Produits de boulangerie :&lt;/strong&gt; les enzymes sont utilisées pour améliorer la texture et la durée de conservation des produits de boulangerie à base de fruits et légumes.&lt;/li&gt;&lt;li&gt;&lt;strong&gt;Autres applications :&lt;/strong&gt; les enzymes sont également utilisées dans diverses autres applications, telles que la production de biocarburants, de produits pharmaceutiques et de cosmétiques.&lt;/li&gt;&lt;/ul&gt;&lt;h3&gt;Marché des enzymes de transformation des fruits et légumes, par géographie&lt;/h3&gt;&lt;ul&gt;&lt;li&gt;&lt;strong&gt;Amérique du Nord :&lt;/strong&gt; conditions du marché et demande aux États-Unis, au Canada et au Mexique.&lt;/li&gt;&lt;li&gt;&lt;strong&gt;Europe :&lt;/strong&gt; analyse du marché des logiciels d'accréditation des soins de santé dans les pays européens.&lt;/li&gt;&lt;li&gt;&lt;strong&gt;Asie-Pacifique :&lt;/strong&gt; concentration sur des pays comme la Chine, l'Inde, le Japon, la Corée du Sud et d'autres.&lt;/li&gt;&lt;li&gt;&lt;strong&gt;Moyen-Orient et Afrique :&lt;/strong&gt; examen de la dynamique du marché au Moyen-Orient et en Afrique régions.&lt;/li&gt;&lt;li&gt;&lt;strong&gt;Amérique latine :&lt;/strong&gt; Couvrant les tendances et les développements du marché dans les pays d'Amérique latine.&lt;/li&gt;&lt;/ul&gt;&lt;h3&gt;Acteurs clés&lt;/h3&gt;&lt;p&gt;Les principaux acteurs du marché des enzymes de transformation des fruits et légumes sont :&lt;/p&gt;&lt;ul&gt;&lt;li&gt;DuPont&lt;/li&gt;&lt;li&gt;Associated British Foods Plc&lt;/li&gt;&lt;li&gt;Koninklijke DSM NV&lt;/li&gt;&lt;li&gt;Novozymes A/S&lt;/li&gt;&lt;li&gt;Groupe Soufflet&lt;/li&gt;&lt;/ul&gt;&lt;/div&gt;</t>
  </si>
  <si>
    <t>&lt;div class=""&gt;&lt;h2&gt;Taille et prévisions du marché de la poudre de fromage&lt;/h2&gt;&lt;p&gt;La taille du marché de la poudre de fromage a été évaluée à 5,4 milliards USD en 2023 et devrait atteindre &lt;span style="color: #993300;"&gt;&lt;strong&gt;10,1 milliards USD&lt;/strong&gt; d'ici 2031, avec un TCAC de 8,3 % de 2024 à 2031. &lt;/strong&gt;&lt;/span&gt;&lt;/p&gt;&lt;ul&gt;&lt;li&gt;La poudre de fromage est une version sèche du fromage produite en vidant la teneur en humidité. Généralement fabriquée à partir de cheddar ou d'autres types de fromage, elle est grossièrement moulue en poudre pour une durée de conservation plus longue et une intégration simple dans une variété de recettes. Il est couramment utilisé comme agent aromatisant dans les snacks, les sauces et les trempettes et il offre une saveur de fromage concentrée tout en étant pratique et durable.&lt;/li&gt;&lt;li&gt;La poudre de fromage est un ingrédient polyvalent qui ajoute du goût et de la richesse à de nombreux plats. Saupoudrez-la sur du pop-corn pour une collation savoureuse, mélangez-la à des macaronis au fromage pour une friandise extra-fromagère ou ajoutez-la à du pain cuit ou à des biscuits pour une délicieuse variante. Il est également idéal pour parfumer les légumes, créer des sauces crémeuses et rehausser la saveur des soupes et des trempettes. La poudre de fromage offre des choix culinaires illimités !&lt;/li&gt;&lt;li&gt;Les possibilités prospectives de la poudre de fromage s'étendent au-delà de l'assaisonnement des snacks. Elle peut apparaître dans des créations culinaires imaginatives, rehaussant des plats salés ou conférant une touche fromagère à des articles inattendus tels que du pop-corn ou de la crème glacée. Dans l'industrie alimentaire, elle pourrait devenir un ingrédient de base dans les aliments de commodité, les sauces et les assaisonnements. Il peut également être utilisé dans les industries non alimentaires comme les cosmétiques ou les produits pharmaceutiques en raison de ses caractéristiques uniques.&lt;/li&gt;&lt;/ul&gt;&lt;p&gt;&lt;/p&gt;&lt;p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 la poudre de fromage&lt;/h2&gt;&lt;p&gt;Les principales dynamiques du marché qui façonnent le marché de la poudre de fromage sont les suivantes :&lt;/p&gt;&lt;h3&gt;Principaux moteurs du marché :&lt;/h3&gt;&lt;ul&gt;&lt;li&gt;&lt;strong&gt;Croissance dans le secteur des aliments de commodité :&lt;/strong&gt; En raison des modes de vie actifs, il existe un besoin accru de poudre de fromage comme ingrédient dans les collations, les sauces, les trempettes et les plats préparés. La popularité de la poudre de fromage vient de sa capacité à combiner commodité et saveur.&lt;/li&gt;&lt;li&gt;&lt;strong&gt;Demande croissante de collations prêtes à consommer :&lt;/strong&gt;Alors que les préférences des consommateurs évoluent vers des collations à emporter, la demande de collations prêtes à consommer telles que le maïs soufflé, les chips et les crackers au fromage augmente. La poudre de fromage offre une alternative économique et savoureuse aux fabricants de collations, accélérant ainsi la croissance du secteur.&lt;/li&gt;&lt;li&gt;&lt;strong&gt;Expansion dans le secteur de la restauration :&lt;/strong&gt; Le secteur de la restauration, qui comprend les restaurants, les cafés et les chaînes de restauration rapide, se développe à l'échelle mondiale. Les fournisseurs de services alimentaires choisissent la poudre de fromage pour sa durée de conservation plus longue, sa simplicité de stockage et son profil de saveur uniforme. Français Le nombre croissant de points de vente de produits alimentaires entraîne une demande croissante de poudre de fromage comme ingrédient dans divers plats et éléments de menu.&lt;/li&gt;&lt;/ul&gt;&lt;h3&gt;Principaux défis :&lt;/h3&gt;&lt;ul&gt;&lt;li&gt;&lt;strong&gt;Perturbations de la chaîne d'approvisionnement :&lt;/strong&gt; le marché de la poudre de fromage dépend d'une chaîne d'approvisionnement mondiale complexe pour obtenir des ingrédients bruts tels que le fromage et les produits laitiers. Les perturbations de la chaîne d'approvisionnement, qu'elles soient causées par des difficultés géopolitiques, des catastrophes naturelles ou des pandémies, peuvent entraîner des pénuries et des variations de prix.&lt;/li&gt;&lt;li&gt;&lt;strong&gt;Problèmes de santé et de nutrition :&lt;/strong&gt; à mesure que les connaissances des consommateurs en matière de santé et de nutrition augmentent, le besoin d'alternatives plus saines aux fromages traditionnels se fait de plus en plus sentir. Cela nécessite d'innover dans les compositions de poudre de fromage pour réduire le sodium, les matières grasses et les ajouts artificiels tout en conservant la saveur et la texture.&lt;/li&gt;&lt;li&gt;&lt;strong&gt;Conformité réglementaire et étiquetage :&lt;/strong&gt; le marché de la poudre de fromage est soumis à des règles strictes régissant la sécurité alimentaire, l'étiquetage et la source des ingrédients. Il peut être difficile pour les producteurs de se tenir au courant des normes réglementaires en constante évolution dans plusieurs endroits, en particulier lorsqu'ils exportent des produits vers plusieurs pays.&lt;/li&gt;&lt;/ul&gt;&lt;h3&gt;Principales tendances :&lt;/h3&gt;&lt;ul&gt;&lt;li&gt;&lt;strong&gt;Demande croissante de plats cuisinés :&lt;/strong&gt;Les modes de vie trépidants devenant la norme, les clients recherchent des options alimentaires pratiques et faciles à préparer. La poudre de fromage étant un composant flexible, elle est largement utilisée dans les plats préparés, les collations et les produits emballés. Cette tendance stimule le marché de la poudre de fromage, qui ajoute de la saveur sans sacrifier la commodité.&lt;/li&gt;&lt;li&gt;&lt;strong&gt;Popularité croissante des produits Clean Label :&lt;/strong&gt;Les consommateurs sont de plus en plus soucieux de leur santé et choisissent des produits contenant des ingrédients naturels et moins d'additifs. La tendance du Clean Label génère un désir de poudres de fromage dérivées d'ingrédients naturels qui ne contiennent ni arômes, ni colorants, ni conservateurs artificiels. Ainsi, les fabricants ont été incités à développer et à fournir des alternatives à la poudre de fromage plus propres et plus saines.&lt;/li&gt;&lt;li&gt;&lt;strong&gt;Croissance de l'industrie des snacks :&lt;/strong&gt; Le marché mondial des snacks est florissant et la poudre de fromage est un ingrédient courant dans une variété de snacks, notamment les chips, le pop-corn et les snacks extrudés. La demande de collations aromatisées stimule l'expansion du marché de la poudre de fromage, les producteurs créant de nouveaux goûts de poudre de fromage intrigants pour répondre à un large éventail de préférences des consommateurs.&lt;/li&gt;&lt;/ul&gt;&lt;section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 la poudre de fromage&lt;/h2&gt;&lt;p&gt;Voici une analyse régionale plus détaillée du marché mondial de la poudre de fromage :&lt;/p&gt;&lt;h3&gt;Amérique du Nord :&lt;/h3&gt;&lt;ul&gt;&lt;li&gt;Selon une étude de marché, l'Amérique du Nord devrait dominer le marché de la poudre de fromage.&lt;/li&gt;&lt;li&gt;L'Amérique du Nord domine désormais le marché de la poudre de fromage. Cette domination est soutenue par la forte consommation d'aliments prêts à consommer et de plats cuisinés, ainsi que par la présence significative de grandes entreprises de transformation alimentaire.&lt;/li&gt;&lt;li&gt;La poudre de fromage est un ingrédient populaire sur le marché établi des collations et des aliments transformés de la région.&lt;/li&gt;&lt;li&gt;En outre, l'inclination des consommateurs pour les produits aromatisés au fromage et les nouveaux articles culinaires stimule l'expansion du marché. Grâce à ces facteurs réunis, l'Amérique du Nord domine l'industrie mondiale de la poudre de fromage, influençant les tendances et stimulant la demande.&lt;/li&gt;&lt;/ul&gt;&lt;h3&gt;Asie-Pacifique :&lt;/h3&gt;&lt;ul&gt;&lt;li&gt;Selon une étude de marché, l'Asie-Pacifique est la région qui connaît la croissance la plus rapide sur le marché de la poudre de fromage.&lt;/li&gt;&lt;li&gt;L'Asie-Pacifique est le marché de la poudre de fromage qui connaît la croissance la plus rapide, en raison de l'urbanisation rapide et de l'augmentation des revenus disponibles. Les régimes alimentaires occidentaux et les plats cuisinés deviennent de plus en plus populaires dans la région, ce qui entraîne une consommation accrue de produits aromatisés au fromage.&lt;/li&gt;&lt;li&gt;L'expansion de l'industrie alimentaire et des boissons, notamment dans les snacks et les aliments transformés, contribue à cette hausse. Français Les acteurs mondiaux investissent progressivement en Asie-Pacifique pour capitaliser sur la demande croissante.&lt;/li&gt;&lt;li&gt;Ce climat de marché dynamique place l'Asie-Pacifique comme une région de croissance clé pour le secteur de la poudre de fromage, en raison de son énorme potentiel et de l'intérêt croissant des consommateurs.&lt;/li&gt;&lt;/ul&gt;&lt;h2&gt;Marché mondial de la poudre de fromage : analyse de segmentation&lt;/h2&gt;&lt;p&gt;Le marché mondial de la poudre de fromage est segmenté en fonction du produit et de l'application.&lt;/p&gt;&lt;p&gt;&lt;/p&gt;&lt;h3&gt;Marché de la poudre de fromage, par produit&lt;/h3&gt;&lt;ul&gt;&lt;li&gt;Cheddar&lt;/li&gt;&lt;li&gt;Parmesan&lt;/li&gt;&lt;li&gt;Fromage bleu&lt;/li&gt;&lt;li&gt;Romano&lt;/li&gt;&lt;li&gt;Suisse&lt;/li&gt;&lt;/ul&gt;&lt;p&gt;En fonction du produit, le marché de la poudre de fromage est divisé en cheddar, parmesan, fromage bleu, romano et suisse. La poudre de fromage cheddar détient un marché considérable car elle est couramment utilisée dans les collations, les sauces et les plats préparés. Le parmesan est bien connu pour sa saveur riche, qui est couramment utilisée dans la cuisine italienne et les produits gastronomiques. Français La poudre de fromage bleu séduit les marchés de niche en raison de sa saveur inhabituelle, tandis que le Romano est reconnu pour son profil acide prononcé qui est largement utilisé dans les recettes de pâtes. La poudre de fromage suisse est populaire pour sa légère saveur de noisette, ce qui en fait un composant flexible pour une variété d'applications culinaires. Chaque variété a des saveurs et des applications distinctes, ce qui entraîne une demande dans plusieurs groupes de marché.&lt;/p&gt;&lt;h3&gt;Marché de la poudre de fromage, par application&lt;/h3&gt;&lt;ul&gt;&lt;li&gt;Snacks&lt;/li&gt;&lt;li&gt;Pâtisserie et confiserie&lt;/li&gt;&lt;li&gt;Trempettes/vinaigrettes/mélanges secs/sauces&lt;/li&gt;&lt;li&gt;Arômes&lt;/li&gt;&lt;li&gt;Prêt à manger&lt;/li&gt;&lt;/ul&gt;&lt;p&gt;En fonction de l'application, le marché de la poudre de fromage est divisé en collations, boulangerie et confiserie, trempettes/vinaigrettes/mélanges secs/sauces, arômes et prêt à manger. Le marché des collations est en tête, en raison de la demande croissante de chips au goût de fromage, de pop-corn et de collations extrudées. La poudre de fromage est utilisée dans les industries de la boulangerie et de la confiserie pour rehausser les saveurs d'articles tels que les biscuits et les pâtisseries. Les trempettes, les vinaigrettes, les mélanges secs et les sauces bénéficient de la facilité et de la saveur riche de la poudre de fromage. La division Arômes incorpore la poudre de fromage dans les mélanges d'assaisonnements et les exhausteurs de repas. Les plats prêts à consommer utilisent également de la poudre de fromage en raison de sa facilité d'utilisation et de son profil de saveur cohérent répondant au besoin croissant d'options alimentaires pratiques et appétissantes.&lt;/p&gt;&lt;h3&gt;Acteurs clés&lt;/h3&gt;&lt;p&gt;Le rapport d'étude de marché sur la poudre de fromage fournira des informations précieuses en mettant l'accent sur le marché mondial. Les principaux acteurs du marché sont &lt;strong&gt;&lt;em&gt;Land O'Lakes, Inc., Kerry Group PLC, Kraft Heinz Company, Lactosan A/S, Archer Daniels Midland, Commercial Creamery Company, Kanegrade Limited, Aarkay Food Products Ltd., All American Foods, Dairiconcepts, LP&lt;/em&gt;&lt;/strong&gt;&lt;/p&gt;&lt;p&gt;Notre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 Français La section sur le paysage concurrentiel comprend également des stratégies de développement clés, des parts de marché et une analyse du classement du marché des acteurs mentionnés ci-dessus à l'échelle mondiale.&lt;/p&gt;&lt;h3&gt;Développements récents du marché de la poudre de fromage&lt;/h3&gt;&lt;p&gt;&lt;/p&gt;&lt;ul&gt;&lt;li&gt;En septembre 2023, Grozette et SFA Packaging ont collaboré avec succès pour créer un nouveau récipient pulvérisateur pour leurs paillettes de fromage.&lt;/li&gt;&lt;li&gt;En juin 2023, Lactosan A/S a collaboré avec l'ONG danoise Dairy - Mejerifolk uden graenser. La coopération vise à soutenir une petite coopérative laitière dans la région de Kiteto, en Tanzanie. La coopérative laitière Kiteto, exploitée uniquement par 60 petits exploitants agricoles, produit jusqu'à 750 litres de lait par jour.&lt;/li&gt;&lt;li&gt;En janvier 2023, Cheesepop Food Group a agrandi ses installations de production à De Meern, aux Pays-Bas, pour produire des solutions de poudre de fromage.&lt;/li&gt;&lt;/ul&gt;&lt;h3&gt;Périmètre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base&lt;/td&gt;&lt;td&gt;&lt;p&gt;2023&lt;/p&gt;&lt;/td&gt;&lt;/tr&gt;&lt;tr&gt;&lt;td&gt;Prévisions Période&lt;/td&gt;&lt;td&gt;&lt;p&gt;2024-2031&lt;/p&gt;&lt;/td&gt;&lt;/tr&gt;&lt;tr&gt;&lt;td&gt;Période historique&lt;/td&gt;&lt;td&gt;&lt;p&gt;2020-2022&lt;/p&gt;&lt;/td&gt;&lt;/tr&gt;&lt;tr&gt;&lt;td&gt;Valeur unitaire&lt;/td&gt;&lt;td&gt;&lt;p&gt;(milliards USD)&lt;/p&gt;&lt;/td&gt;&lt;/tr&gt;&lt;tr&gt;&lt;td&gt;Principales sociétés présentées&lt;/td&gt;&lt;td&gt;&lt;p&gt;Land O'Lakes, Inc., Kerry Group PLC, Kraft Heinz Company, Lactosan A/S, Archer Daniels Midland, Commercial Creamery Company, Kanegrade Limited, Aarkay Food Products Ltd&lt;/p&gt;&lt;/td&gt;&lt;/tr&gt;&lt;tr&gt;&lt;td&gt;Segments couverts&lt;/td&gt;&lt;td&gt;&lt;ul&gt;&lt;li&gt;Par produit&lt;/li&gt;&lt;li&gt;Par application&lt;/li&gt;&lt;/ul&gt;&lt;/td&gt;&lt;/tr&gt;&lt;tr&gt;&lt;td&gt;Périmètre de personnalisation&lt;/td&gt;&lt;td&gt;&lt;p&gt;Personnalisation gratuite du rapport (équivalent à 4 jours ouvrables d'analystes maximum) à l'achat. Ajout ou modification de pays,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</si>
  <si>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des protéines de lait - 2024-2031&lt;/h2&gt;&lt;p&gt;La sensibilisation accrue des consommateurs à la santé et au bien-être, ainsi qu'un désir croissant pour des régimes riches en protéines, stimulent la demande. La popularité croissante des aliments et boissons fonctionnels enrichis en protéines de lait, tels que les produits de nutrition sportive et les substituts de repas, devrait faire grimper la taille du marché à plus de 15,47 milliards USD en 2023, pour atteindre une valeur d'environ &lt;span style="color: #993300;"&gt;&lt;strong&gt;24,81 milliards USD d'ici 2031.&lt;/strong&gt;&lt;/span&gt;&lt;/p&gt;&lt;p&gt;En outre, l'utilisation croissante des protéines de lait dans les médicaments, les cosmétiques et l'alimentation animale stimule l'expansion du marché. Français Des cadres réglementaires favorables et le soutien gouvernemental aux secteurs laitiers permettent au marché de se développer à un &lt;span style="color: #993300;"&gt;&lt;strong&gt;TCAC de 6,71 % entre 2024 et 2031.&lt;/strong&gt;&lt;/span&gt;&lt;/p&gt;&lt;p style="text-align: center;"&gt; &lt;/p&gt;&lt;div class="btn-wrap text-center" id="bnthid"&gt;&lt;label style="padding-right:5px;margin-bottom: 10px;"&gt;&lt;b&gt;Pour obtenir une analyse détaillée : &lt;noscript&gt;&lt;/noscript&gt; &lt;/b&gt;&lt;/label&gt;&lt;/div&gt;&lt;p&gt;&lt;/p&gt;&lt;h3&gt;Marché des protéines du lait : définition/aperçu&lt;/h3&gt;&lt;p&gt;Les protéines du lait sont une sorte de protéine présente dans le lait et les produits laitiers, composée principalement de caséine et de protéines de lactosérum. La caséine représente environ 80 % des protéines totales du lait de vache, le lactosérum représentant les 20 % restants. Ces protéines sont connues pour leur haute valeur biologique, ce qui signifie qu'elles contiennent des acides aminés essentiels que le corps humain ne peut pas produire lui-même. Les protéines du lait sont appréciées comme composants dans une variété d'aliments, de boissons et de compositions de compléments nutritionnels en raison de leur profil complet en acides aminés, de leur digestibilité et de leurs capacités fonctionnelles variées.&lt;/p&gt;&lt;p&gt;Les protéines du lait sont largement utilisées dans divers secteurs. Dans l'industrie alimentaire et des boissons, elles sont souvent utilisées comme additifs fonctionnels pour améliorer la texture, la viscosité et la stabilité de produits tels que le yaourt, le fromage, la crème glacée et les produits de boulangerie. Elles sont également utilisées comme émulsifiants et agents moussants dans les aliments transformés. Les protéines du lait sont un ingrédient important des poudres et boissons protéinées vendues aux athlètes, aux culturistes et à ceux qui cherchent à augmenter leur consommation de protéines pour la croissance musculaire et la santé globale. En outre, les protéines du lait sont de plus en plus utilisées dans les médicaments pour leurs qualités bioactives et dans les cosmétiques pour leurs effets revitalisants sur la peau.&lt;/p&gt;&lt;p&gt;L'avenir des protéines du lait s'annonce prometteur, les consommateurs étant de plus en plus sensibilisés à la santé et au bien-être. Il existe un désir croissant de sources de protéines naturelles et durables, et les protéines du lait répondent bien à cette exigence. Les innovations dans la technologie de transformation des produits laitiers devraient améliorer les qualités fonctionnelles et nutritionnelles des protéines du lait, élargissant encore davantage leurs applications.&lt;/p&gt;&lt;p class="p1"&gt; &lt;/p&gt;&lt;section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mt-md-0"&gt;&lt;noscript&gt;&lt;/noscript&gt;&lt;/div&gt;&lt;/div&gt;&lt;/div&gt;&lt;/section&gt;&lt;p&gt;&lt;/p&gt;&lt;h3&gt;Comment la demande croissante des consommateurs pour des régimes riches en protéines va-t-elle accroître l'adoption des protéines du lait ?&lt;/h3&gt;&lt;p&gt;L'importance croissante accordée à la santé et au bien-être a alimenté l'intérêt des consommateurs pour les régimes riches en protéines, les protéines du lait gagnant du terrain en raison de leur valeur biologique élevée et de leur composition importante en acides aminés. Les protéines du lait, telles que la caséine et le lactosérum, sont connues pour leur capacité à favoriser la croissance et la réparation musculaires, ce qui les rend populaires parmi les athlètes, les amateurs de fitness et autres personnes à la recherche d'une alimentation équilibrée. À mesure que les gens prennent conscience de la valeur des protéines pour maintenir la santé générale et atteindre leurs objectifs de remise en forme, la demande en protéines du lait augmente.&lt;/p&gt;&lt;p&gt;L'industrie des aliments et boissons fonctionnels a connu une croissance spectaculaire en raison de la demande des clients pour des produits qui offrent des avantages pour la santé au-delà de la nutrition de base. Les protéines du lait jouent un rôle important sur ce marché car elles offrent des qualités fonctionnelles telles que l'émulsification, la gélification et le moussage, qui améliorent la texture, la sensation en bouche et la stabilité de nombreux aliments et boissons. Les protéines du lait sont de plus en plus utilisées dans la production de boissons enrichies en protéines, de barres nutritives, de produits laitiers enrichis et de substituts de repas. Ces produits intéressent non seulement les amateurs de fitness, mais aussi une clientèle plus large à la recherche de solutions simples et saines qui les aident à atteindre leurs objectifs de santé et de bien-être.&lt;/p&gt;&lt;p&gt;Les progrès de la technologie de transformation des produits laitiers ont transformé l'extraction et la purification des protéines du lait, amélioré leurs caractéristiques fonctionnelles et élargi leurs applications. La filtration membranaire, l'ultrafiltration et la microfiltration ont amélioré la séparation de la caséine et des protéines de lactosérum du lait, ce qui a permis d'accroître la pureté et la biodisponibilité. Ces avancées techniques ont également contribué à la création de concentrés et d'isolats de protéines de lait spécialisés, qui offrent des fonctions sur mesure pour des applications spécifiques dans les industries des aliments, des boissons et des compléments nutritionnels.&lt;/p&gt;&lt;h3&gt;L'intolérance au lactose et les allergies aux protéines du lait vont-elles restreindre son application ?&lt;/h3&gt;&lt;p&gt;L'un des plus grands obstacles à l'industrie des protéines du lait est la prévalence de l'intolérance au lactose et des allergies au lait chez les consommateurs. L'intolérance au lactose touche une grande partie de la population mondiale, en particulier dans les pays aux préférences alimentaires variées. Les personnes intolérantes au lactose souffrent de douleurs digestives et de symptômes tels que des ballonnements, des gaz et de la diarrhée après avoir ingéré des produits laitiers contenant du lactose.&lt;/p&gt;&lt;p&gt;En plus de cela, le marché des protéines du lait est sensible à la volatilité des prix des produits laitiers tels que le lait et ses dérivés. Les fluctuations de la production laitière sont affectées par des facteurs tels que la météo, les coûts des aliments pour animaux et la dynamique de l'offre et de la demande mondiale, qui affectent le coût des matières premières pour l'extraction et la transformation des protéines du lait. Les fluctuations de prix peuvent perturber la planification de la production et les stratégies de tarification des entreprises, réduisant ainsi la rentabilité et la compétitivité du marché. &lt;/p&gt;&lt;p&gt;En outre, le marché des protéines du lait présente des problèmes de gestion de la chaîne d'approvisionnement, tels que la logistique, le stockage et la distribution des produits dérivés du lait. Les protéines du lait, en particulier les concentrés et isolats de protéines de lactosérum, nécessitent des conditions de manipulation et de stockage uniques pour conserver leur intégrité fonctionnelle et nutritionnelle. Les retards de transport, le contrôle de la température pendant le transport et les contraintes de capacité de stockage peuvent tous avoir une influence sur la qualité et la durée de conservation des produits, réduisant ainsi la disponibilité sur le marché et l'acceptabilité des clients. Des stratégies efficaces de gestion de la chaîne d'approvisionnement sont essentielles pour garantir une livraison rapide et une qualité de produit constante, surmonter ces difficultés et soutenir le développement du marché. &lt;/p&gt;&lt;h2&gt;Acuité par catégorie&lt;/h2&gt;&lt;h3&gt;L'augmentation de l'adoption des protéines de lactosérum stimulera-t-elle le marché des protéines du lait ? &lt;/h3&gt;&lt;p&gt;La protéine de lactosérum est bien connue pour sa haute valeur biologique, ce qui signifie qu'elle contient tous les acides aminés nécessaires dans des proportions que le corps humain peut facilement absorber et utiliser. Cette composition nutritionnelle rend la protéine de lactosérum extrêmement efficace pour la synthèse et la récupération des protéines musculaires, ce qui est particulièrement important pour les athlètes, les amateurs de fitness et toute personne souhaitant soutenir leur vie active.&lt;/p&gt;&lt;p&gt;La protéine de lactosérum possède plusieurs qualités fonctionnelles qui améliorent la texture, la saveur et la stabilité des aliments et des boissons. Les concentrés de protéines de lactosérum (WPC), les isolats (WPI) et les hydrolysats (WPH) sont couramment utilisés dans les produits de nutrition sportive, les repas fonctionnels et les boissons en raison de leur potentiel à augmenter la viscosité, la solubilité et la capacité moussante. Ces propriétés fonctionnelles font des protéines de lactosérum des constituants populaires dans une variété d'applications, notamment les boissons et barres protéinées, les produits laitiers et les produits de boulangerie.&lt;/p&gt;&lt;p&gt;Les préférences des consommateurs pour les suppléments protéiques et les repas fonctionnels qui favorisent le développement musculaire, la gestion du poids et la santé générale ont alimenté la demande de produits à base de protéines de lactosérum. L'industrie des protéines de lactosérum a connu une croissance spectaculaire à mesure que les clients recherchent des sources de protéines plus accessibles et plus efficaces pour les aider à atteindre leurs objectifs nutritionnels et de remise en forme. Les campagnes marketing mettant l'accent sur les avantages de la protéine de lactosérum pour la récupération musculaire, la satiété et la préservation de la masse musculaire maigre ont accru sa popularité et sa domination du marché. &lt;/p&gt;&lt;h3&gt;Quels facteurs favorisent l'utilisation de protéines de lait dans les compléments alimentaires ?&lt;/h3&gt;&lt;p&gt;Les protéines de lait, en particulier la protéine de lactosérum, sont largement considérées dans les compléments alimentaires en raison de leur composition complète en acides aminés et de leur grande valeur biologique. Elles sont connues pour leur capacité à favoriser le développement, la réparation et la récupération musculaires pendant l'activité physique. Cela les rend essentielles dans les poudres protéinées, les capsules et les shakes prêts à boire commercialisés auprès des amateurs de fitness, des athlètes et d'autres personnes à la recherche d'un moyen simple de satisfaire leurs besoins quotidiens en protéines.&lt;/p&gt;&lt;p&gt;De plus, les consommateurs sont de plus en plus conscients de la nécessité de la consommation de protéines pour la santé générale, le maintien des muscles et le contrôle du poids. En conséquence, il existe une forte demande pour des compléments alimentaires enrichis en protéines de lait, qui offrent une approche simple et efficace pour augmenter la consommation de protéines, en particulier pour ceux qui mènent une vie active ou ont des objectifs alimentaires spécifiques.&lt;/p&gt;&lt;p&gt;Les compléments alimentaires offrent une gamme diversifiée de compositions de produits et de formes d'administration, notamment des poudres de protéines, des barres protéinées et des smoothies protéinés. Les protéines du lait, en particulier les concentrés de protéines de lactosérum (WPC), les isolats (WPI) et les hydrolysats (WPH), permettent aux formulateurs de créer des produits qui répondent à une variété de préférences gustatives, de restrictions alimentaires (par exemple, les options sans lactose) et d'exigences nutritionnelles.&lt;/p&gt;&lt;p&gt;&lt;span style="color: #993300;"&gt;&lt;strong&gt;Accéder à la méthodologie du rapport sur le marché des protéines du lait&lt;/strong&gt;&lt;/span&gt;&lt;/p&gt;&lt;p&gt;&lt;/p&gt;&lt;h2&gt;Aperçu par pays/région&lt;/h2&gt;&lt;h3&gt;La forte sensibilisation des consommateurs et la conscience de la santé en Amérique du Nord feront-elles mûrir le marché des protéines du lait ?&lt;/h3&gt;&lt;p&gt;L'Amérique du Nord a une forte culture de la santé et du bien-être, avec une partie importante de la population recherchant activement des articles qui favorisent un mode de vie plus sain. L'apport en protéines est bien reconnu comme étant bénéfique pour la santé musculaire, le contrôle du poids et le bien-être général. Ces connaissances augmentent la demande de protéines de lait, en particulier dans les compléments alimentaires et les produits de nutrition sportive, où les clients choisissent des sources de protéines de haute qualité telles que la protéine de lactosérum. &lt;/p&gt;&lt;p&gt;En outre, le secteur nord-américain des aliments et des boissons est très développé et inventif, avec de nouveaux produits utilisant des protéines de lait pour des avantages nutritionnels et fonctionnels. Les protéines de lait sont fréquemment utilisées dans plusieurs produits, notamment les barres protéinées, les shakes, les substituts de produits laitiers et les produits de boulangerie, pour répondre à un large éventail de goûts et de tendances alimentaires des clients. &lt;/p&gt;&lt;p&gt;De plus, l'industrie de la nutrition sportive en Amérique du Nord est florissante, grâce à une vaste population d'amateurs de fitness, d'athlètes et de consommateurs soucieux de leur santé. La protéine de lactosérum, qui est reconnue pour son absorption rapide et ses avantages en matière de guérison musculaire, est un composant courant des produits de nutrition sportive tels que les poudres de protéines, les boissons prêtes à boire et les barres protéinées. La popularité des activités de remise en forme et de la culture des salles de sport dans cette région contribue à la demande accrue de protéines de lait.&lt;/p&gt;&lt;h3&gt;L'expansion de la population de la classe moyenne favorisera-t-elle l'adoption des protéines de lait en Asie-Pacifique ?&lt;/h3&gt;&lt;p&gt;La région Asie-Pacifique compte une population de classe moyenne en pleine croissance qui adopte de plus en plus les modes de vie et d'alimentation occidentaux. Cette transition générationnelle contribue à stimuler la demande d'aliments et de boissons riches en protéines, en particulier ceux enrichis en protéines de lait. À mesure que les habitudes alimentaires évoluent et que les niveaux de revenus augmentent, la demande d'aliments haut de gamme et fonctionnels présentant des avantages pour la santé augmente, ce qui stimulera le marché des protéines de lait.&lt;/p&gt;&lt;p&gt;Le secteur des aliments et des boissons en Asie-Pacifique connaît une croissance rapide, en raison de l'urbanisation, de l'évolution des goûts des clients et de la demande croissante de plats préparés. Les protéines de lait sont utilisées dans une variété de produits, notamment les boissons lactées, les yaourts, les préparations pour nouveau-nés et les produits de boulangerie, pour répondre à un large éventail de goûts et d'exigences nutritionnelles. La croissance de l'industrie des aliments et des boissons permet aux producteurs de développer et d'introduire des produits enrichis en protéines de lait pour répondre aux besoins changeants des clients.&lt;/p&gt;&lt;p&gt;Le marché de la nutrition sportive en Asie-Pacifique se développe rapidement, en raison de la popularité croissante des activités de remise en forme, de la participation sportive et de l'adhésion à une salle de sport. Les consommateurs en Chine, en Inde et au Japon se tournent de plus en plus vers des régimes riches en protéines et des compléments sportifs pour les aider à atteindre leurs objectifs de remise en forme et à adopter un mode de vie plus actif. La protéine de lactosérum, reconnue pour son absorption rapide et ses avantages en matière de guérison musculaire, est particulièrement populaire dans le segment de la nutrition sportive, contribuant à l'augmentation globale des protéines de lait dans la région.&lt;/p&gt;&lt;h3&gt;Paysage concurrentiel&lt;/h3&gt;&lt;p&gt;Le marché des protéines de lait est un espace dynamique et concurrentiel, caractérisé par une gamme diversifiée d'acteurs en compétition pour des parts de marché. Ces acteurs sont en course pour consolider leur présence par l'adoption de plans stratégiques tels que l'innovation, la demande des consommateurs pour des produits fonctionnels et nutritionnels.&lt;/p&gt;&lt;p&gt;Les organisations se concentrent sur l'innovation de leur gamme de produits pour servir la vaste population dans diverses régions. Certains des principaux acteurs opérant sur le marché des protéines de lait comprennent&lt;/p&gt;&lt;p&gt;&lt;em&gt;&lt;strong&gt;Fonterra Co-operative Group, Arla Foods, FrieslandCampina, Kerry Group, Glanbia plc, Saputo Inc., DMK Group, Agropur Cooperative, Amul (Gujarat Cooperative Milk Marketing Federation), Lactalis Ingredients, CP Kelco, Milk Specialties Global, Davisco Foods International (Arla Foods Ingredients), Leprino Foods, Hilmar Ingredients.&lt;/strong&gt;&lt;/em&gt;&lt;/p&gt;&lt;h3&gt;Derniers développements&lt;/h3&gt;&lt;p&gt;&lt;/p&gt;&lt;ul&gt;&lt;li&gt;En août 2022, le géant laitier néo-zélandais Fonterra et la société de biosciences Royal DSM ont lancé une startup de fermentation de précision pour créer des protéines laitières durables, y compris des protéines de lait.&lt;/li&gt;&lt;li&gt;En juin 2022, NZMP, la marque mondiale d'ingrédients et de solutions de Fonterra, a annoncé le lancement de Pro-OptimaTM, un concentré de protéines de lactosérum fonctionnel de catégorie A (fWPC) comprenant teneur importante en caséine, avec la Tillamook County Creamery Association (TCCA) et Three Mile Canyon Farms dans une coentreprise appelée Columbia River Technologies (CRT).&lt;/li&gt;&lt;li&gt;Le 24 février 2021, Arla Foods a lancé une formule gagnant-gagnant pour les fabricants de protéines de mélange sec qui peut réduire les coûts de production sans compromettre la qualité ou la sécurité pour aider les fabricants de préparations pour nourrissons.&lt;/li&gt;&lt;/ul&gt;&lt;h3&gt;Portée du rapport&lt;/h3&gt;&lt;div class="row"&gt;&lt;div class="col-sm-12"&gt;&lt;table border="1"&gt;&lt;tbody&gt;&lt;tr&gt;&lt;th&gt;ATTRIBUTS DU RAPPORT&lt;/th&gt;&lt;th&gt;DÉTAILS&lt;/th&gt;&lt;/tr&gt;&lt;tr&gt;&lt;td&gt;Période d'étude&lt;/td&gt;&lt;td&gt;&lt;p&gt;2018-2031&lt;/p&gt;&lt;/td&gt;&lt;/tr&gt;&lt;tr&gt;&lt;td&gt;Taux de croissance&lt;/td&gt;&lt;td&gt;&lt;p&gt;TCAC d'environ 6,71 % de 2024 à 2031&lt;/p&gt;&lt;/td&gt;&lt;/tr&gt;&lt;tr&gt;&lt;td&gt;Année de base pour l'évaluation&lt;/td&gt;&lt;td&gt;&lt;p&gt;2023&lt;/p&gt;&lt;/td&gt;&lt;/tr&gt;&lt;tr&gt;&lt;td&gt;Période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rapport&lt;/td&gt;&lt;td&gt;&lt;p&gt;Prévisions historiques et prévisionnelles des revenus, volumes historiques et prévisionnels, facteurs de croissance, tendances, paysage concurrentiel, acteurs clés, analyse de segmentation&lt;/p&gt;&lt;/td&gt;&lt;/tr&gt;&lt;tr&gt;&lt;td&gt;Segments Couvert&lt;/td&gt;&lt;td&gt;&lt;ul&gt;&lt;li&gt;Type&lt;/li&gt;&lt;li&gt;Applications&lt;/li&gt;&lt;li&gt;Source&lt;/li&gt;&lt;/ul&gt;&lt;/td&gt;&lt;/tr&gt;&lt;tr&gt;&lt;td&gt;Régions couvertes&lt;/td&gt;&lt;td&gt;&lt;ul&gt;&lt;li&gt;Amérique du Nord&lt;/li&gt;&lt;li&gt;Europe&lt;/li&gt;&lt;li&gt;Asie-Pacifique&lt;/li&gt;&lt;li&gt;Amérique latine&lt;/li&gt;&lt;li&gt;Moyen-Orient et Afrique&lt;/li&gt;&lt;/ul&gt;&lt;/td&gt;&lt;/tr&gt;&lt;tr&gt;&lt;td&gt;Acteurs clés&lt;/td&gt;&lt;td&gt;&lt;p&gt;Fonterra Co-operative Group, Arla Foods, FrieslandCampina, Kerry Group, Glanbia plc, Saputo Inc., DMK Group, Agropur Cooperative, Amul (Gujarat Cooperative Milk Marketing Federation), Lactalis Ingredients, CP Kelco, Milk Specialties Global, Davisco Foods International (Arla Foods Ingredients), Leprino Foods, Hilmar Ingredients.&lt;/p&gt;&lt;/td&gt;&lt;/tr&gt;&lt;tr&gt;&lt;td&gt;Personnalisation&lt;/td&gt;&lt;td&gt;&lt;p&gt;Personnalisation du rapport avec l'achat disponible sur demande&lt;/p&gt;&lt;/td&gt;&lt;/tr&gt;&lt;/tbody&gt;&lt;/table&gt;&lt;/div&gt;&lt;/div&gt;&lt;h2&gt;Marché des protéines du lait, par catégorie&lt;/h2&gt;&lt;h3&gt;Type&lt;/h3&gt;&lt;ul&gt;&lt;li&gt;Caséine&lt;/li&gt;&lt;li&gt;Lactosérum Protéines&lt;/li&gt;&lt;/ul&gt;&lt;h3&gt;Application&lt;/h3&gt;&lt;ul&gt;&lt;li&gt;Compléments alimentaires&lt;/li&gt;&lt;li&gt;Aliments et boissons&lt;/li&gt;&lt;li&gt;Nutrition sportive&lt;/li&gt;&lt;li&gt;Soins personnels et cosmétiques&lt;/li&gt;&lt;/ul&gt;&lt;h3&gt;Source&lt;/h3&gt;&lt;ul&gt;&lt;li&gt;Lait de vache&lt;/li&gt;&lt;li&gt;Autres sources&lt;/li&gt;&lt;/ul&gt;&lt;h3&gt;Région&lt;/h3&gt;&lt;ul&gt;&lt;li&gt;Amérique du Nord&lt;/li&gt;&lt;li&gt;Europe&lt;/li&gt;&lt;li&gt;Asie-Pacifique&lt;/li&gt;&lt;li&gt;Amérique du Sud&lt;/li&gt;&lt;li&gt;Moyen-Orient et Afrique&lt;/li&gt;&lt;/ul&gt;&lt;h4&gt;Méthodologie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informations actuelles et futures sur les entreprises présentées les perspectives du marché futur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</si>
  <si>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ingrédients Clean Label&lt;/h2&gt;&lt;p&gt;La taille du marché des ingrédients Clean Label a été évaluée à 48,31 milliards USD en 2023 et devrait atteindre &lt;span style="color: #993300;"&gt;&lt;strong&gt;77,96 milliards USD d'ici 2031&lt;/strong&gt;, avec un &lt;span style="color: #993300;"&gt;&lt;strong&gt;TCAC de 6,80 % &lt;/strong&gt;&lt;/span&gt;de 2024 à 2031.&lt;/p&gt;&lt;ul&gt;&lt;li&gt;Les ingrédients Clean Label sont devenus une tendance importante dans le secteur des aliments et des boissons, motivée par la demande croissante des clients en matière de transparence, de santé et de produits naturels. Le terme Clean Label fait référence aux produits alimentaires fabriqués à partir de composants simples et naturels, peu transformés et sans additifs ni conservateurs artificiels. Les consommateurs recherchent de plus en plus des produits contenant des ingrédients qu'ils reconnaissent et comprennent, ce qui incite les fabricants à utiliser des politiques d'étiquetage propre pour répondre à ces attentes.&lt;/li&gt;&lt;li&gt;La demande d'ingrédients propres a augmenté ces dernières années, poussée par le besoin croissant des consommateurs de transparence et d'options alimentaires plus saines. Les ingrédients propres se caractérisent par leur simplicité, leur faible transformation et l'absence d'ajouts chimiques, de conservateurs et de colorants. Cette tendance modifie le secteur des aliments et des boissons, obligeant les fabricants à reformuler leurs produits pour répondre aux demandes des consommateurs. Les ingrédients propres ont une large gamme d'applications dans le secteur alimentaire, notamment la boulangerie, les boissons, les produits laitiers, les produits carnés, les collations et les plats cuisinés.&lt;/li&gt;&lt;li&gt;L'avenir des composants propres semble prometteur, grâce à la demande des clients en matière de transparence, de conscience de la santé et de durabilité. Les ingrédients propres sont des additifs et des composants alimentaires naturels, peu transformés et exempts d'additifs ou de produits chimiques synthétiques. Cette tendance transforme le secteur des aliments et des boissons à mesure que les entreprises s'adaptent aux goûts changeants des clients et aux exigences réglementaires. Les nombreux facteurs qui influenceront l'avenir des ingrédients clean label sont les avancées technologiques, les tendances réglementaires, le comportement des consommateurs, le potentiel du marché et les difficultés.&lt;/li&gt;&lt;/ul&gt;&lt;p&gt;&lt;/p&gt;&lt;p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ingrédients clean label&lt;/h2&gt;&lt;p&gt;Les principales dynamiques du marché qui façonnent le marché des ingrédients clean label sont les suivantes :&lt;/p&gt;&lt;h3&gt;Principaux moteurs du marché :&lt;/h3&gt;&lt;ul&gt;&lt;li&gt;&lt;strong&gt;Demande des consommateurs en matière de transparence et préoccupations en matière de santé&lt;/strong&gt; : l'un des principaux moteurs de l'industrie des ingrédients clean label est la demande croissante des consommateurs en matière de transparence et de produits soucieux de la santé. Les consommateurs sont de plus en plus conscients de l'influence de leurs choix alimentaires sur leur santé et recherchent activement des articles contenant des ingrédients de base identifiables. Les composants Clean Label qui incluent des éléments naturels, peu transformés et familiers séduisent les consommateurs qui souhaitent éviter les ajouts artificiels, les conservateurs et les produits chimiques.&lt;/li&gt;&lt;li&gt;&lt;strong&gt;Pression réglementaire et exigences en matière d'étiquetage&lt;/strong&gt; : les ingrédients Clean Label sont également adoptés en raison des pressions réglementaires et des exigences strictes en matière d'étiquetage. Les gouvernements et les organismes de réglementation du monde entier exigent progressivement un étiquetage clair et précis des produits alimentaires, y compris des listes d'ingrédients et des données nutritionnelles. Cet environnement réglementaire pousse les fabricants de produits alimentaires à reformuler leurs produits avec des composants Clean Label afin de se conformer aux exigences et de répondre aux attentes des consommateurs en matière de transparence. En conséquence, les entreprises reformulent leurs produits pour supprimer ou remplacer les substances et additifs artificiels, ce qui augmente la demande d'alternatives Clean Label.&lt;/li&gt;&lt;li&gt;&lt;strong&gt;Influence des médias sociaux et des plateformes numériques :&lt;/strong&gt; les médias sociaux et les plateformes numériques ont un impact significatif sur la sensibilisation et la demande d'ingrédients Clean Label. Les consommateurs sont plus connectés que jamais, partageant des informations, des avis et des suggestions de produits alimentaires en ligne. Les influenceurs des médias sociaux, les blogueurs de santé et les groupes en ligne militent tous activement en faveur d'habitudes alimentaires saines qui influencent les préférences des clients et leurs décisions d'achat.&lt;/li&gt;&lt;/ul&gt;&lt;h3&gt;Principaux défis :&lt;/h3&gt;&lt;ul&gt;&lt;li&gt;&lt;strong&gt;Définition et normes&lt;/strong&gt; : l'une des principales difficultés du marché des ingrédients clean label est le manque de définitions et de normes reconnues à l'échelle mondiale. L'étiquetage clean est subjectif et varie selon la géographie, l'opinion des consommateurs et le cadre réglementaire. Les consommateurs perçoivent souvent les étiquettes clean différemment, en mettant l'accent sur des éléments tels que le naturel, la simplicité ou l'absence de substances spécifiques. Cette incertitude entrave la communication entre les fabricants et les consommateurs ainsi que le respect des règles d'étiquetage.&lt;/li&gt;&lt;li&gt;&lt;strong&gt;Complexité de l'approvisionnement et de la chaîne d'approvisionnement&lt;/strong&gt; : trouver des ingrédients clean label est un autre problème important. Les fabricants ont du mal à trouver des fournisseurs réguliers et fiables de composants qui répondent aux exigences du clean label. Les fluctuations saisonnières, les limites géographiques et le manque d'aliments certifiés biologiques ou sans OGM s'ajoutent aux problèmes de la chaîne d'approvisionnement. De plus, garantir des procédures d'approvisionnement éthiques et la traçabilité des ingrédients tout au long de la chaîne d'approvisionnement ajoute un niveau de complexité.&lt;/li&gt;&lt;li&gt;&lt;strong&gt;Formulation et stabilité du produit&lt;/strong&gt; : la formulation de produits à partir d'ingrédients clean label pose des obstacles techniques, notamment en termes de stabilité du produit, de texture et de durée de conservation. De nombreux additifs et conservateurs synthétiques utilisés dans les formulations traditionnelles remplissent des fonctions importantes en améliorant la stabilité du produit, en inhibant le développement microbiologique et en préservant les propriétés sensorielles. La suppression ou le remplacement de ces composés par des alternatives naturelles nécessite souvent une reformulation et des tests importants pour obtenir des performances comparables sans risquer la qualité ou la sécurité du produit.&lt;/li&gt;&lt;/ul&gt;&lt;h3&gt;Principales tendances :&lt;/h3&gt;&lt;ul&gt;&lt;li&gt;&lt;strong&gt;Ingrédients naturels et biologiques :&lt;/strong&gt; les ingrédients naturels et biologiques sont largement préférés. Les consommateurs préfèrent les articles contenant des ingrédients identifiables et peu transformés tels que les fruits, les légumes, les céréales et les herbes biologiques. Cette tendance est cohérente avec le besoin d'options alimentaires plus saines et plus durables, favorisant une chaîne d'approvisionnement plus propre et plus transparente.&lt;/li&gt;&lt;li&gt;&lt;strong&gt;Transparence et traçabilité&lt;/strong&gt; : les clients exigent de plus en plus de transparence dans les procédures d'approvisionnement et de fabrication. Ils veulent savoir d'où viennent leurs ingrédients alimentaires, comment ils sont cultivés ou transformés et si les normes éthiques et durables sont respectées tout au long de la chaîne d'approvisionnement. Les ingrédients Clean Label avec des origines traçables et des techniques d'approvisionnement éthiques séduisent ces préférences des clients.&lt;/li&gt;&lt;li&gt;&lt;strong&gt;Avantages fonctionnels et pour la santé&lt;/strong&gt; : les ingrédients Clean Label se définissent non seulement par ce qu'ils éliminent, mais aussi par les avantages pour la santé qu'ils offrent. Il existe un besoin croissant de substances fonctionnelles qui offrent des avantages nutritionnels au-delà de la subsistance de base. Les ingrédients tels que les probiotiques, les protéines végétales, les céréales anciennes et les superaliments deviennent de plus en plus populaires en raison de leurs prétendus bienfaits pour la santé, qui ajoutent à l'attrait général des produits à étiquette propre.&lt;/li&gt;&lt;/ul&gt;&lt;h2&gt;Analyse régionale du marché mondial des ingrédients à étiquette propre&lt;/h2&gt;&lt;p&gt;Voici une analyse régionale plus détaillée du marché des ingrédients à étiquette propre :&lt;/p&gt;&lt;h3&gt;Amérique du Nord :&lt;/h3&gt;&lt;ul&gt;&lt;li&gt;Selon l'analyste de Market Research, la région Amérique du Nord devrait conserver sa position dominante sur le marché des ingrédients à étiquette propre. Cette suprématie peut être due à plusieurs causes principales, notamment la forte consommation et la fabrication en Amérique du Nord d'articles avec un étiquetage clair.&lt;/li&gt;&lt;li&gt;La domination de la région peut également être attribuée à l'adoption généralisée de procédures d'étiquetage propre par les principales entreprises agroalimentaires. De nombreuses entreprises nord-américaines ont répondu à la demande des consommateurs en modifiant la formulation de leurs produits pour éliminer les conservateurs, les arômes, les colorants et les édulcorants artificiels. Ce processus de reformulation comprend souvent l'ajout de composants clean label tels que des arômes naturels, des stabilisants à base de plantes et des édulcorants alternatifs comme la stevia ou le fruit du moine.&lt;/li&gt;&lt;li&gt;Son leadership en matière d'adoption par les consommateurs, d'innovation industrielle, d'alignement réglementaire et de réactivité du marché devrait permettre à la région de dominer. À mesure que les préférences des consommateurs et les paysages réglementaires évoluent, l'Amérique du Nord continuera d'être un moteur important de croissance et d'innovation dans le secteur des ingrédients clean label, établissant des normes que d'autres régions devront suivre pour répondre aux attentes d'une base de consommateurs exigeants.&lt;/li&gt;&lt;/ul&gt;&lt;h3&gt;Asie-Pacifique :&lt;/h3&gt;&lt;ul&gt;&lt;li&gt;La région Asie-Pacifique connaît actuellement une augmentation considérable de la demande d'ingrédients clean label, principalement due à une sensibilisation croissante des consommateurs et à une plus grande importance accordée à la santé. Cette tendance reflète une tendance mondiale plus large vers des produits alimentaires plus naturels et plus transparents, les gens examinant scruter les listes d'ingrédients et choisissant des produits considérés comme plus propres et plus sains.&lt;/li&gt;&lt;li&gt;Le désir d'ingrédients clean label ne se limite pas aux préférences des consommateurs, il inclut également les normes gouvernementales et commerciales. Les gouvernements et les organismes de réglementation de toute la région Asie-Pacifique étudient de près les composants alimentaires et les normes d’étiquetage afin de garantir la transparence et la sécurité. Ce climat réglementaire a poussé les fabricants à reformuler leurs produits et à utiliser des ingrédients plus propres afin de se conformer aux normes et aux lois en constante évolution.&lt;/li&gt;&lt;li&gt;La région Asie-Pacifique connaît une forte croissance de la demande d’ingrédients à étiquette propre en raison de l’évolution des goûts des consommateurs, des réformes réglementaires et de l’innovation industrielle. La transition vers des produits alimentaires plus propres et plus transparents modifie le secteur des aliments et des boissons, créant ainsi d’énormes opportunités pour les parties prenantes tout au long de la chaîne d’approvisionnement. Français À mesure que la sensibilisation et la demande des consommateurs se développent, le marché des ingrédients Clean Label de la région Asie-Pacifique est susceptible de se développer davantage, offrant des opportunités attrayantes aux entreprises qui accordent la priorité à la santé, à la durabilité et à la transparence dans leurs offres de produits.&lt;/li&gt;&lt;/ul&gt;&lt;h2&gt;Analyse de la segmentation du marché des ingrédients Clean Label&lt;/h2&gt;&lt;p&gt;Le marché des ingrédients Clean Label est segmenté en fonction du type d'ingrédient, de l'application, de la certification et de la géographie.&lt;/p&gt;&lt;p&gt;&lt;/p&gt;&lt;h3&gt;Marché des ingrédients Clean Label, par type d'ingrédient&lt;/h3&gt;&lt;ul&gt;&lt;li&gt;Arômes naturels&lt;/li&gt;&lt;li&gt;Colorants&lt;/li&gt;&lt;li&gt;Conservateurs&lt;/li&gt;&lt;li&gt;Édulcorants&lt;/li&gt;&lt;li&gt;Émulsifiants&lt;/li&gt;&lt;/ul&gt;&lt;p&gt;En fonction du type d'ingrédient, le marché est divisé en arômes naturels, colorants, conservateurs, édulcorants et émulsifiants. Parmi les types d'ingrédients Clean Label, les arômes naturels sont dominants en raison de leur application polyvalente dans une large gamme de produits alimentaires et de boissons. Les arômes naturels provenant de fruits, de légumes, d'herbes et d'épices sont préférés pour leur capacité à améliorer les profils gustatifs sans utiliser d'additifs artificiels. Les consommateurs perçoivent les arômes naturels comme plus sûrs et plus sains, ce qui correspond à leur préférence pour les produits clean label. De plus, les arômes naturels répondent à diverses préférences alimentaires, notamment les régimes végétaliens et végétariens, ce qui accroît encore leur attrait.&lt;/p&gt;&lt;h3&gt;Marché des ingrédients Clean Label, par application&lt;/h3&gt;&lt;ul&gt;&lt;li&gt;Boissons&lt;/li&gt;&lt;li&gt;Boulangerie&lt;/li&gt;&lt;li&gt;Produits laitiers&lt;/li&gt;&lt;li&gt;Snacks&lt;/li&gt;&lt;li&gt;Produits carnés&lt;/li&gt;&lt;/ul&gt;&lt;p&gt;En fonction de l'application, le marché est divisé en boissons, boulangerie, produits laitiers, snacks et produits carnés. Parmi les diverses applications des ingrédients clean label, les boissons se distinguent comme dominantes sur le marché en raison de plusieurs facteurs. Les boissons telles que les jus de fruits, les boissons gazeuses, le thé et le café sont consommées largement et fréquemment. Les consommateurs sont de plus en plus soucieux de leur santé et recherchent des options plus saines, même dans les boissons, ce qui pousse les fabricants à reformuler leurs produits avec des ingrédients Clean Label pour répondre à cette demande. Les boissons offrent également une polyvalence dans la formulation, ce qui permet une intégration plus facile des ingrédients naturels sans compromettre le goût ou la qualité.&lt;/p&gt;&lt;h3&gt;Marché des ingrédients Clean Label, par certification&lt;/h3&gt;&lt;ul&gt;&lt;li&gt;Biologique&lt;/li&gt;&lt;li&gt;Sans OGM&lt;/li&gt;&lt;li&gt;Sans gluten&lt;/li&gt;&lt;/ul&gt;&lt;p&gt;Sur la base de la certification, le marché est divisé en biologique, sans OGM et sans gluten. Parmi les certifications pour les ingrédients Clean Label, la certification biologique semble être dominante sur le marché. Les ingrédients biologiques sont de plus en plus privilégiés en raison des préférences croissantes des consommateurs pour des choix alimentaires naturels et durables. La certification biologique garantit aux consommateurs que les ingrédients sont produits sans pesticides, engrais ou OGM synthétiques, conformément aux tendances de consommation soucieuses de la santé et de l'environnement. Cette certification résonne bien auprès de ceux qui recherchent des produits perçus comme plus sûrs, plus sains et plus éthiques. De plus, les pratiques de l'agriculture biologique soutiennent la biodiversité et l'agriculture durable, ce qui renforce encore leur attrait.&lt;/p&gt;&lt;h3&gt;Marché des ingrédients Clean Label, par géographie&lt;/h3&gt;&lt;ul&gt;&lt;li&gt;Amérique du Nord&lt;/li&gt;&lt;li&gt;Europe&lt;/li&gt;&lt;li&gt;Asie-Pacifique&lt;/li&gt;&lt;li&gt;Reste du monde&lt;/li&gt;&lt;/ul&gt;&lt;p&gt;En fonction de la géographie, le marché des ingrédients Clean Label est classé en Amérique du Nord, Europe, Asie-Pacifique et Reste du monde. Parmi les régions mentionnées, l'Amérique du Nord se distingue actuellement comme dominante sur le marché des ingrédients Clean Label. La demande est renforcée par une conscience croissante de la santé, des normes réglementaires strictes favorisant les ingrédients Clean Label et une infrastructure robuste de l'industrie alimentaire et des boissons qui soutient l'innovation et le développement de produits. Le Canada et le Mexique contribuent également à l'importance de la région, bien que dans une moindre mesure, avec des tendances similaires dans les préférences des consommateurs et les cadres réglementaires qui façonnent la dynamique du marché. Globalement, le leadership de l'Amérique du Nord sur le marché des ingrédients Clean Label se caractérise par un environnement de marché mature, une forte demande des consommateurs pour des produits transparents et axés sur la santé, et un paysage réglementaire favorable favorisant la croissance et l'innovation.&lt;/p&gt;&lt;h3&gt;Principaux acteurs&lt;/h3&gt;&lt;p&gt;Le rapport d'étude sur les ingrédients Clean Label fournira des informations précieuses en mettant l'accent sur le marché mondial. Les principaux acteurs du marché sont &lt;strong&gt;&lt;em&gt;Archer Daniels Midland Company, Cargill Incorporated, Koninklijke DSM NV, Ingredion Incorporated, Kerry Group Plc, Tate &amp;amp; Lyle Plc, Corbion, Inc., Frutarom, Sensient Technologies Corporation et Chr. Hansen Holding A/S, Groupe, Limagrain, Brisan Group.&lt;/em&gt;&lt;/strong&gt;&lt;/p&gt;&lt;p&gt;Notre analyse de marché comporte également une section uniquement dédiée à ces principaux acteurs dans laquelle nos analystes fournissent un aperçu des états financiers de tous les principaux acteurs, ainsi qu'une analyse comparative des produits et une analyse SWOT. Français La section sur le paysage concurrentiel comprend également des stratégies de développement clés, des parts de marché et une analyse du classement du marché des acteurs mentionnés ci-dessus à l'échelle mondiale.&lt;/p&gt;&lt;h2&gt;Développements récents du marché des ingrédients Clean Label&lt;/h2&gt;&lt;p&gt;&lt;/p&gt;&lt;ul&gt;&lt;li&gt;En octobre 2023, International Flavor and Fragrances Inc. a présenté Methanova, une méthylcellulose compatible avec les cellules et filtrable pour l'industrie biotechnologique. Methanova est un biopolymère hydrosoluble d'origine végétale fabriqué à partir de cellulose, le polymère le plus répandu dans la nature. Il convient à une utilisation dans les milieux de culture cellulaire, la bio-impression 3D, la protection des cellules souches, la cryoconservation et les milieux cellulaires.&lt;/li&gt;&lt;li&gt;En février 2024, Ajinomoto Co. a ouvert un nouveau bureau dans la Silicon Valley, aux États-Unis. Le bureau propose une variété de solutions alimentaires, notamment des ingrédients Clean Label pour le marché américain. L'objectif de cette expansion était d'accroître l'activité de l'entreprise.&lt;/li&gt;&lt;/ul&gt;&lt;h3&gt;&lt;span style="font-size: 16px;"&gt;Portée du rapport&lt;/span&gt;&lt;/h3&gt;&lt;div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Période&lt;/td&gt;&lt;td&gt;&lt;p&gt;2020-2022&lt;/p&gt;&lt;/td&gt;&lt;/tr&gt;&lt;tr&gt;&lt;td&gt;Valeur unitaire&lt;/td&gt;&lt;td&gt;&lt;p&gt;(milliards USD)&lt;/p&gt;&lt;/td&gt;&lt;/tr&gt;&lt;tr&gt;&lt;td&gt;Principales sociétés présentées&lt;/td&gt;&lt;td&gt;&lt;p&gt;Archer Daniels Midland Company, Cargill Incorporated, Koninklijke DSM NV, Ingredion Incorporated, Kerry Group Plc, Tate &amp;amp; Lyle Plc, Corbion, Inc., Frutarom, Sensient Technologies Corporation et Chr. Hansen Holding A/S, Groupe, Limagrain, Brisan Group.&lt;/p&gt;&lt;/td&gt;&lt;/tr&gt;&lt;tr&gt;&lt;td&gt;Segments couverts&lt;/td&gt;&lt;td&gt;&lt;p&gt;Par type d'ingrédient, par application, par certification, par zone géographique&lt;/p&gt;&lt;p&gt; &lt;/p&gt;&lt;/td&gt;&lt;/tr&gt;&lt;tr&gt;&lt;td&gt;Périmètre de personnalisation&lt;/td&gt;&lt;td&gt;&lt;p&gt;Personnalisation gratuite du rapport (équivalent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veuillez&lt;strong&gt; &lt;/strong&gt;&lt;/p&gt;&lt;h4&gt;Raisons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et une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aux analystes après-vente de 6 mois&lt;/p&gt;&lt;h4&gt;Personnalisation du rapport&lt;/h4&gt;&lt;p&gt;En cas de &lt;strong&gt; &lt;/strong&gt;problème, veuillez contacter notre équipe commerciale, qui s'assurera que vos exigences sont satisfaites.&lt;/p&gt;&lt;div class="row"&gt;&lt;div class="col-12 col-md-12"&gt;&lt;h2 class="text-left -color-blue-dark"&gt;</t>
  </si>
  <si>
    <t>&lt;div class=""&gt;&lt;h2&gt;Taille et prévisions du marché des ingrédients fermentés&lt;/h2&gt;&lt;p&gt;La taille du marché des ingrédients fermentés était évaluée à 32,46 milliards USD en 2024 et devrait atteindre &lt;span style="color: #993300;"&gt;&lt;strong&gt;63,65 milliards USD d'ici 2031&lt;/strong&gt;&lt;/span&gt;, avec un &lt;span style="color: #993300;"&gt;&lt;strong&gt;TCAC de 8,78 % de 2024 à 2031. &lt;/strong&gt;&lt;/span&gt;&lt;/p&gt;&lt;ul&gt;&lt;li&gt;La fermentation est un processus métabolique qui convertit les sucres en acides, en gaz ou en alcool dans des conditions anaérobies. Les ingrédients fermentés peuvent inclure une large gamme de substances telles que les fruits, les légumes, les céréales, les produits laitiers et même les viandes. Les ingrédients fermentés sont par exemple le yaourt (lait fermenté), le kimchi (légumes fermentés), la bière (céréales fermentées) et le kombucha (thé fermenté). Ces ingrédients sont couramment utilisés pour rehausser les saveurs, conserver les aliments et augmenter la valeur nutritionnelle. Ils sont présents dans des produits tels que le fromage, le pain, le vin, la bière, la sauce soja et les cornichons. La fermentation est utilisée pour produire diverses vitamines, enzymes, antibiotiques et autres composés bioactifs. Par exemple, la vitamine B12 est produite par fermentation de bactéries. Ils sont de plus en plus utilisés dans les produits de soin de la peau et des cheveux en raison de leurs prétendus bienfaits pour la santé et l'apparence de la peau. On pense que des ingrédients comme les extraits de plantes fermentés ont des propriétés antioxydantes et anti-âge. Les aliments fermentés gagnent en popularité dans l'alimentation animale car ils peuvent améliorer la digestibilité, l'absorption des nutriments et la santé globale des animaux. Les ingrédients fermentés suscitent un intérêt croissant en tant qu'aliments fonctionnels, offrant des bienfaits pour la santé au-delà de la nutrition de base. Les probiotiques, prébiotiques et postbiotiques dérivés de la fermentation sont de plus en plus incorporés dans les aliments et les boissons pour soutenir la santé intestinale et l'immunité.&lt;/li&gt;&lt;/ul&gt;&lt;p style="text-align: center;"&gt;&lt;/p&gt;&lt;p style="text-align: center;"&gt; &lt;/p&gt;&lt;div class="btn-wrap text-center" id="bnthid"&gt;&lt;label style="padding-right:5px;margin-bottom: 10px;"&gt;&lt;b&gt;Pour obtenir une analyse détaillée : &lt;noscript&gt;&lt;/noscript&gt; &lt;/b&gt;&lt;/label&gt;&lt;/div&gt;&lt;p&gt;&lt;/p&gt;&lt;h2&gt;Dynamique du marché mondial des ingrédients fermentés&lt;/h2&gt;&lt;p&gt;Les principales dynamiques du marché qui façonnent le marché mondial des ingrédients fermentés sont les suivantes :&lt;/p&gt;&lt;h3&gt;Principaux moteurs du marché :&lt;/h3&gt;&lt;ul&gt;&lt;li&gt;&lt;strong&gt;Demande croissante des consommateurs pour des ingrédients naturels et sains : &lt;/strong&gt;Les consommateurs recherchent de plus en plus des aliments et des boissons naturels et peu transformés. Les ingrédients fermentés, souvent perçus comme naturels et sains, s'inscrivent dans cette tendance. Ils sont appréciés pour leurs bienfaits potentiels pour la santé, tels qu'une meilleure santé intestinale grâce à la présence de probiotiques et une biodisponibilité accrue des nutriments.&lt;/li&gt;&lt;li&gt;&lt;strong&gt;Sensibilisation croissante aux probiotiques et à la santé digestive :&lt;/strong&gt;La prise de conscience de l'importance de la santé intestinale et du rôle des probiotiques dans le maintien d'un microbiome sain stimule la demande d'aliments et d'ingrédients fermentés. Les probiotiques sont des micro-organismes vivants qui confèrent des bienfaits pour la santé lorsqu'ils sont consommés en quantité adéquate, et les aliments fermentés sont une riche source de ces bactéries bénéfiques.&lt;/li&gt;&lt;li&gt;&lt;strong&gt;Expansion du marché des aliments et boissons fonctionnels :&lt;/strong&gt;Les ingrédients fermentés sont de plus en plus incorporés dans les aliments et boissons fonctionnels qui offrent des bienfaits spécifiques pour la santé au-delà de la nutrition de base. Ce segment de marché se développe rapidement, car les consommateurs recherchent des produits qui favorisent le bien-être général, l'immunité et la santé digestive.&lt;/li&gt;&lt;li&gt;&lt;strong&gt;Demande croissante d'ingrédients alimentaires naturels et Clean Label :&lt;/strong&gt;les tendances Clean Label, qui privilégient la transparence et la simplicité dans les listes d'ingrédients, stimulent la demande d'ingrédients fermentés. Les ingrédients fermentés sont souvent perçus comme des options Clean Label, car ils subissent des processus naturels sans avoir besoin d'additifs ou de conservateurs synthétiques.&lt;/li&gt;&lt;li&gt;&lt;strong&gt;Applications croissantes dans divers secteurs :&lt;/strong&gt;les ingrédients fermentés trouvent des applications non seulement dans l'industrie alimentaire et des boissons, mais aussi dans les produits pharmaceutiques, les cosmétiques, l'alimentation animale et l'agriculture. Cette polyvalence élargit les opportunités de marché pour les ingrédients fermentés et stimule la demande de divers secteurs.&lt;/li&gt;&lt;/ul&gt;&lt;h3&gt;Principaux défis :&lt;/h3&gt;&lt;ul&gt;&lt;li&gt;&lt;strong&gt;Obstacles réglementaires :&lt;/strong&gt;les réglementations entourant les processus de fermentation et les ingrédients fermentés peuvent varier considérablement selon les régions et les pays. Le respect des normes de sécurité alimentaire, des exigences en matière d'étiquetage et des réglementations relatives aux allégations de santé peut poser des problèmes aux fabricants opérant sur plusieurs marchés, ce qui entraîne une augmentation de la complexité et des coûts.&lt;/li&gt;&lt;li&gt;&lt;strong&gt;Contrôle de la qualité et cohérence : &lt;/strong&gt;Maintenir une qualité et des profils de saveur cohérents dans les ingrédients fermentés peut être difficile en raison de la nature biologique des processus de fermentation. Les variations des conditions environnementales, des matières premières et des souches microbiennes peuvent affecter le produit final, ce qui nécessite des mesures de contrôle de la qualité rigoureuses pour garantir la cohérence et la sécurité du produit.&lt;/li&gt;&lt;li&gt;&lt;strong&gt;Vulnérabilités de la chaîne d'approvisionnement : &lt;/strong&gt;Les ingrédients fermentés dépendent souvent de souches microbiennes ou de matières premières spécifiques, qui peuvent être vulnérables aux perturbations de la chaîne d'approvisionnement, telles que les mauvaises récoltes, le changement climatique ou les facteurs géopolitiques. Assurer un approvisionnement stable et fiable en matières premières et en cultures microbiennes est essentiel pour la production ininterrompue d'ingrédients fermentés.&lt;/li&gt;&lt;li&gt;&lt;strong&gt;Défis liés aux coûts et à la mise à l'échelle : &lt;/strong&gt;La mise à l'échelle des processus de fermentation du laboratoire ou de l'échelle pilote aux niveaux de production commerciale peut être techniquement difficile et coûteuse. Des facteurs tels que la conception des cuves de fermentation, l'optimisation du processus et l'efficacité du traitement en aval doivent être soigneusement pris en compte pour réaliser des économies d'échelle sans compromettre la qualité ou la rentabilité du produit.&lt;/li&gt;&lt;li&gt;&lt;strong&gt;Perception et acceptation :&lt;/strong&gt;Bien que les aliments et ingrédients fermentés gagnent en popularité, il peut encore y avoir des barrières culturelles ou de perception des consommateurs à surmonter sur certains marchés. Certains consommateurs peuvent ne pas être familiers avec les produits fermentés ou avoir des associations négatives avec la fermentation, ce qui conduit à une hésitation ou à une résistance à essayer de nouveaux produits.&lt;/li&gt;&lt;/ul&gt;&lt;h3&gt;Tendances clés :&lt;/h3&gt;&lt;ul&gt;&lt;li&gt;&lt;strong&gt;Durabilité et pratiques écologiques :&lt;/strong&gt;L'industrie adopte la durabilité en adoptant des méthodes de production respectueuses de l'environnement, en utilisant des ingrédients biologiques et d'origine locale et en garantissant la transparence des chaînes d'approvisionnement, conformément à la demande croissante des consommateurs pour des produits d'origine éthique et respectueux de l'environnement.&lt;/li&gt;&lt;li&gt;&lt;strong&gt;Innovation et développement de nouveaux produits :&lt;/strong&gt;Le marché connaît une innovation avec des entreprises développant de nouvelles techniques de fermentation et de nouvelles cultures microbiennes, introduisant de nouveaux produits comme la protéine de fève fermentée, des solutions de boissons riches en protéines à base de lactosérum et du curcuma fermenté avec des ingrédients bioactifs, offrant des profils nutritionnels améliorés et de nouvelles applications.&lt;/li&gt;&lt;li&gt;&lt;strong&gt;Santé et bien-être :&lt;/strong&gt;Les consommateurs recherchent de plus en plus des aliments et des ingrédients qui offrent des avantages pour la santé, et les ingrédients fermentés sont perçus comme étant bénéfiques pour la santé intestinale en raison de leur contenu probiotique. Des produits comme le yaourt, le kéfir, le kombucha et les légumes fermentés deviennent de plus en plus populaires à mesure que les consommateurs deviennent plus soucieux de leur santé.&lt;/li&gt;&lt;/ul&gt;&lt;p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ingrédients fermentés&lt;/h2&gt;&lt;p&gt;Voici une analyse régionale plus détaillée du marché mondial des ingrédients fermentés :&lt;/p&gt;&lt;h3&gt;Amérique du Nord :&lt;/h3&gt;&lt;ul&gt;&lt;li&gt;L'Amérique du Nord est un marché important pour les ingrédients fermentés, stimulé par la sensibilisation croissante des consommateurs aux bienfaits pour la santé associés aux aliments et boissons fermentés.&lt;/li&gt;&lt;li&gt;Les États-Unis dominent le marché de la région, avec une forte demande de produits laitiers fermentés comme le yaourt et le kéfir, ainsi que de boissons fermentées comme le kombucha.&lt;/li&gt;&lt;li&gt;Il existe également une tendance croissante vers la fermentation à base de plantes en Amérique du Nord, les consommateurs recherchant des produits comme le yaourt à base de plantes, le tempeh et les légumes fermentés.&lt;/li&gt;&lt;li&gt;Innovation et développement de produits dans les aliments fonctionnels et Les boissons fermentées stimulent la croissance dans la région, les fabricants introduisant de nouvelles formulations d'ingrédients fermentés pour répondre à la demande des consommateurs pour des produits naturels et propres.&lt;/li&gt;&lt;/ul&gt;&lt;h3&gt;Europe :&lt;/h3&gt;&lt;ul&gt;&lt;li&gt;L'Europe est un marché mature pour les ingrédients fermentés, avec une longue histoire de fermentation dans les aliments traditionnels comme le fromage, la choucroute et le pain au levain.&lt;/li&gt;&lt;li&gt;Des pays comme l'Allemagne, la France et les Pays-Bas ont de fortes traditions de consommation et de production d'aliments fermentés.&lt;/li&gt;&lt;li&gt;Le marché européen est caractérisé par une grande variété de produits fermentés, notamment des produits laitiers, des produits de boulangerie, de la viande et des boissons alcoolisées.&lt;/li&gt;&lt;li&gt;L'intérêt pour les aliments et boissons fermentés riches en probiotiques en Europe est croissant, stimulé par la sensibilisation des consommateurs à la santé intestinale et au bien-être digestif.&lt;/li&gt;&lt;li&gt;La région connaît également une demande accrue d'alternatives à base de plantes fermentées, ainsi que de produits fermentés haut de gamme et artisanaux.&lt;/li&gt;&lt;/ul&gt;&lt;h3&gt;Asie-Pacifique :&lt;/h3&gt;&lt;ul&gt;&lt;li&gt;L'Asie-Pacifique est l'un des marchés à la croissance la plus rapide pour les produits fermentés ingrédients, poussés par le riche patrimoine culinaire de la région et l'intérêt croissant des consommateurs pour la santé et le bien-être.&lt;/li&gt;&lt;li&gt;Des pays comme le Japon, la Corée du Sud et la Chine ont une longue histoire de consommation d'aliments fermentés, avec des produits comme le miso, la sauce soja et le kimchi profondément ancrés dans leurs traditions culinaires.&lt;/li&gt;&lt;li&gt;La popularité des aliments et boissons fermentés riches en probiotiques augmente rapidement dans la région, alimentée par l'augmentation des revenus disponibles et l'évolution des préférences alimentaires.&lt;/li&gt;&lt;li&gt;En plus des aliments fermentés traditionnels, il existe également un marché croissant pour les produits fermentés innovants ciblant des problèmes de santé spécifiques, tels que les boissons renforçant l'immunité et les produits de soin de la peau améliorant la beauté.&lt;/li&gt;&lt;li&gt;La région Asie-Pacifique est également un producteur majeur d'ingrédients fermentés comme la sauce soja, le vinaigre et les pâtes de haricots fermentés, destinés aux marchés nationaux et internationaux.&lt;/li&gt;&lt;/ul&gt;&lt;h2&gt;Marché mondial des ingrédients fermentés : analyse de segmentation&lt;/h2&gt;&lt;p&gt;Le marché mondial des ingrédients fermentés est segmenté en fonction du type, de l'application, de la forme, du processus et Français Géographie.&lt;/p&gt;&lt;h3&gt;&lt;/h3&gt;&lt;h3&gt;Marché des ingrédients fermentés, par type&lt;/h3&gt;&lt;ul&gt;&lt;li&gt;Acide aminé&lt;/li&gt;&lt;li&gt;Acides organiques&lt;/li&gt;&lt;li&gt;Biogaz&lt;/li&gt;&lt;li&gt;Polymères&lt;/li&gt;&lt;li&gt;Vitamines&lt;/li&gt;&lt;li&gt;Enzymes industrielles&lt;/li&gt;&lt;li&gt;Antibiotiques&lt;/li&gt;&lt;/ul&gt;&lt;p&gt;En fonction du type, le marché est segmenté en antibiotiques, biogaz, polymères, vitamines, enzymes industrielles. Parmi les segments répertoriés, le segment des acides organiques domine actuellement le marché des ingrédients fermentés. Les acides organiques jouent un rôle crucial dans diverses industries, notamment l'alimentation et les boissons, les produits pharmaceutiques et l'agriculture, en raison de leurs propriétés de conservation, d'amélioration du goût et antimicrobiennes. Ils sont largement utilisés comme acidulants, régulateurs de pH et agents aromatisants dans les produits alimentaires et les boissons. De plus, les acides organiques tels que l'acide lactique et l'acide citrique sont des composants clés dans la production de polymères biodégradables et de matériaux d'emballage respectueux de l'environnement. Le deuxième segment qui connaît la croissance la plus rapide est celui des enzymes industrielles. Les enzymes industrielles sont des catalyseurs essentiels dans divers processus biotechnologiques, notamment la transformation des aliments, le brassage, la production de biocarburants et la fabrication de textiles. La demande croissante de solutions écologiques et durables dans les processus industriels, associée aux progrès de l'ingénierie enzymatique et de la biotechnologie, stimule l'expansion du marché des enzymes industrielles. La croissance de ce segment est encore alimentée par l'augmentation des applications dans des secteurs tels que la production de biocarburants, la biorestauration et les produits pharmaceutiques.&lt;/p&gt;&lt;h3&gt;Marché des ingrédients fermentés, par application&lt;/h3&gt;&lt;ul&gt;&lt;li&gt;Aliments et boissons&lt;/li&gt;&lt;li&gt;Aliments pour animaux&lt;/li&gt;&lt;li&gt;Produits pharmaceutiques&lt;/li&gt;&lt;li&gt;Papier&lt;/li&gt;&lt;li&gt;Biocarburant&lt;/li&gt;&lt;li&gt;Textile et cuir&lt;/li&gt;&lt;/ul&gt;&lt;p&gt;Sur le marché des ingrédients fermentés, le segment des aliments et des boissons domine actuellement, servant de principal domaine d'application pour les ingrédients fermentés. Les ingrédients fermentés jouent un rôle essentiel dans l’amélioration de la saveur, de la texture et du profil nutritionnel d’une large gamme de produits alimentaires et de boissons, notamment les produits laitiers, les produits de boulangerie, les légumes fermentés, les boissons alcoolisées et non alcoolisées et les condiments. En outre, les ingrédients fermentés contribuent à la conservation et à la prolongation de la durée de conservation des produits alimentaires périssables, conformément aux préférences des consommateurs pour les ingrédients naturels et propres. Le deuxième segment qui connaît la croissance la plus rapide est le secteur pharmaceutique. Les ingrédients fermentés sont de plus en plus utilisés dans les applications pharmaceutiques, en particulier dans la production de probiotiques, d’antibiotiques et de composés bioactifs. La prise de conscience croissante des bienfaits pour la santé associés aux produits fermentés, associée aux progrès de la biotechnologie et des processus de fermentation, stimule l’expansion du segment pharmaceutique. La croissance de ce segment est encore stimulée par la demande d'ingrédients naturels et durables dans les formulations pharmaceutiques, répondant aux préférences des consommateurs pour des approches holistiques des soins de santé.&lt;/p&gt;&lt;h3&gt;Marché des ingrédients fermentés, par forme&lt;/h3&gt;&lt;ul&gt;&lt;li&gt;Sec&lt;/li&gt;&lt;li&gt;Liquide&lt;/li&gt;&lt;/ul&gt;&lt;p&gt;En fonction de la forme, le marché des ingrédients fermentés est divisé en sec et liquide. Sur le marché des ingrédients fermentés, la forme liquide domine actuellement en raison de sa polyvalence et de sa facilité d'incorporation dans divers produits alimentaires et boissons. Les ingrédients fermentés liquides tels que les cultures liquides, les extraits et les concentrés sont largement utilisés dans la production de boissons, de sauces, de vinaigrettes et de marinades, offrant des saveurs, des textures et des avantages nutritionnels uniques. De plus, les formes liquides offrent une commodité dans le traitement et la formulation industriels, facilitant un dosage précis et une distribution homogène dans les produits finis. Le deuxième segment qui connaît la croissance la plus rapide est la forme sèche. Français Les ingrédients fermentés secs tels que les poudres, les flocons et les granulés gagnent du terrain en raison de leur durée de conservation plus longue, de leur stockage plus facile et de leurs coûts de transport réduits. Les formes sèches sont particulièrement privilégiées dans les applications où le contrôle de l'activité de l'eau est essentiel, comme les produits de boulangerie, de collation et de confiserie. De plus, les progrès des technologies de séchage et des techniques d'encapsulation ont amélioré la stabilité et la fonctionnalité des ingrédients fermentés secs, favorisant encore leur adoption dans diverses applications alimentaires et pharmaceutiques.&lt;/p&gt;&lt;h3&gt;Marché des ingrédients fermentés, par procédé&lt;/h3&gt;&lt;ul&gt;&lt;li&gt;Fermentation par lots&lt;/li&gt;&lt;li&gt;Fermentation continue&lt;/li&gt;&lt;li&gt;Fermentation aérobie&lt;/li&gt;&lt;li&gt;Fermentation anaérobie&lt;/li&gt;&lt;/ul&gt;&lt;p&gt;Sur la base du procédé, le marché des ingrédients fermentés est divisé en fermentation par lots, fermentation continue, fermentation anaérobie et fermentation aérobie. Sur le marché des ingrédients fermentés, la fermentation par lots domine actuellement en tant que principal procédé de production d'ingrédients fermentés. La fermentation par lots consiste à cultiver des micro-organismes dans un récipient fermé pendant une période déterminée, puis à récolter et à transformer le produit fermenté. Elle est largement utilisée dans diverses industries, notamment l'alimentation et les boissons, les produits pharmaceutiques et la biotechnologie, en raison de sa simplicité, de sa flexibilité et de sa rentabilité, en particulier pour les séries de production à petite échelle et le développement de produits. Cependant, le deuxième segment qui connaît la croissance la plus rapide est la fermentation continue. La fermentation continue offre des avantages en termes de productivité, d'évolutivité et de contrôle des processus, ce qui la rend de plus en plus populaire pour la production industrielle à grande échelle. Ce processus implique un flux continu de substrats et de micro-organismes à travers un système de bioréacteur, ce qui permet une fermentation ininterrompue et des rendements plus élevés d'ingrédients fermentés. Français La fermentation continue est particulièrement adaptée aux applications nécessitant des volumes élevés de produits fermentés et une qualité constante, ce qui favorise son adoption dans des secteurs tels que la production de biocarburants, la biofabrication et le traitement des déchets.&lt;/p&gt;&lt;h3&gt;Marché des ingrédients fermentés, par géographie&lt;/h3&gt;&lt;ul&gt;&lt;li&gt;Amérique du Nord&lt;/li&gt;&lt;li&gt;Europe&lt;/li&gt;&lt;li&gt;Asie-Pacifique&lt;/li&gt;&lt;li&gt;Reste du monde&lt;/li&gt;&lt;/ul&gt;&lt;p&gt;Sur la base de la géographie, le marché est segmenté en Amérique du Nord, Europe, Asie-Pacifique et Reste du monde. Sur le marché des ingrédients fermentés, l'Asie-Pacifique domine actuellement en termes de géographie, en raison de ses riches traditions culinaires, de sa consommation généralisée d'aliments fermentés et de sa demande croissante d'ingrédients naturels et fonctionnels. Des pays comme le Japon, la Corée du Sud et la Chine ont une longue histoire de production et de consommation d'aliments fermentés, ce qui stimule la croissance du marché de la région. De plus, l'augmentation des revenus disponibles et l'évolution des préférences alimentaires dans les économies émergentes de l'Asie-Pacifique contribuent à l'expansion du marché des ingrédients fermentés. D'autre part, l'Europe apparaît comme la deuxième région connaissant la croissance la plus rapide, propulsée par l'accent mis par la région sur la production alimentaire naturelle et durable, associé à une sensibilisation croissante des consommateurs aux bienfaits pour la santé associés aux produits fermentés. La maturité de l'industrie alimentaire et des boissons de la région, associée à un intérêt croissant pour les aliments fermentés artisanaux et haut de gamme, alimente davantage la croissance du marché des ingrédients fermentés en Europe.&lt;/p&gt;&lt;h3&gt;Principaux acteurs&lt;/h3&gt;&lt;p&gt;Le rapport d'étude « Marché mondial des ingrédients fermentés » fournira des informations précieuses en mettant l'accent sur le marché mondial. Les principaux acteurs du marché sont&lt;strong&gt; &lt;em&gt;Cargill, Chr. Hansen A/S, EI Du Pont De Nemours, BASF SE, Lonza, Dohler Group, Angelyeast Co. Ltd., Ajinomoto Corporation, Lallemand Inc., Koninklijke DSM NV.&lt;/em&gt;&lt;/strong&gt;La section sur le paysage concurrentiel comprend également des stratégies de développement clés, des analyses de parts de marché et de classement du marché des acteurs mentionnés ci-dessus à l'échelle mondiale.&lt;/p&gt;&lt;p&gt;Notre analyse de marché comprend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ingrédients fermentés&lt;/h3&gt;&lt;p&gt;&lt;/p&gt;&lt;ul&gt;&lt;li&gt;En décembre 2022, Foodiq, un innovateur alimentaire nordique, a présenté Fabear, une fève fermentée, comme une nouvelle protéine végétale plus nutritive, durable et vendable par rapport à d'autres protéines végétales comme le soja, les pois et l'avoine.&lt;/li&gt;&lt;li&gt;En novembre 2022, Arla Food Ingredients a lancé une solution à base de lactosérum, contenant du Lacprodan Hydro.365 et du Nutrilac FO-8571, qui peut être utilisée comme source de protéines alternative dans les boissons fermentées riches en protéines.&lt;/li&gt;&lt;/ul&gt;&lt;h3&gt;Portée du rapport&lt;/h3&gt;&lt;div class="row"&gt;&lt;div class="col-sm-12"&gt;&lt;table border="1"&gt;&lt;tbody&gt;&lt;tr&gt;&lt;th&gt;RAPPORT ATTRIBUTS&lt;/th&gt;&lt;th&gt;DÉTAILS&lt;/th&gt;&lt;/tr&gt;&lt;tr&gt;&lt;td&gt;Période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(milliards USD)&lt;/p&gt;&lt;/td&gt;&lt;/tr&gt;&lt;tr&gt;&lt;td&gt;Principales sociétés présentées&lt;/td&gt;&lt;td&gt;&lt;p&gt;Cargill, Chr. Hansen A/S, EI Du Pont De Nemours, BASF SE, Lonza, Dohler Group, Angelyeast Co. Ltd., Ajinomoto Corporation, Lallemand Inc., Koninklijke DSM NV.&lt;/p&gt;&lt;/td&gt;&lt;/tr&gt;&lt;tr&gt;&lt;td&gt;Segments couverts&lt;/td&gt;&lt;td&gt;&lt;p&gt;Type, application, forme, processus et géographie.&lt;/p&gt;&lt;/td&gt;&lt;/tr&gt;&lt;tr&gt;&lt;td&gt;Périmètre de personnalisation&lt;/td&gt;&lt;td&gt;&lt;p&gt;Personnalisation gratuite du rapport (équivalent à 4 jours ouvrables d'analystes maximum) à l'achat. Ajout ou modification du périmètre du pays, de la région et du segment&lt;/p&gt;&lt;/td&gt;&lt;/tr&gt;&lt;/tbody&gt;&lt;/table&gt;&lt;/div&gt;&lt;/div&gt;&lt;h4&gt;Méthodologie de recherche des études de marché :&lt;/h4&gt;&lt;p&gt;&lt;/p&gt;&lt;/div&gt;</t>
  </si>
  <si>
    <t>&lt;div class=""&gt;&lt;h2&gt;Taille et prévisions du marché du malt de spécialité&lt;/h2&gt;&lt;p&gt;La taille du marché du malt de spécialité a été estimée à 3,02 milliards USD en 2024 et devrait atteindre &lt;span style="color: #993300;"&gt;&lt;strong&gt;4,13 milliards USD d'ici 2031,&lt;/strong&gt;&lt;/span&gt; avec un TCAC de 4,00 % de 2024 à 2031.&lt;/strong&gt;&lt;/span&gt;&lt;/p&gt;&lt;ul&gt;&lt;li&gt;Les malts de spécialité sont de l'orge ou d'autres céréales qui subissent un processus de torréfaction ou de torréfaction au-delà des méthodes utilisées pour les malts de base.&lt;/li&gt;&lt;li&gt;Ce traitement supplémentaire crée des profils de saveur, des couleurs et des fonctionnalités uniques recherchés par les brasseurs et les producteurs alimentaires.&lt;/li&gt;&lt;li&gt;Ils sont utilisés dans une variété d'applications pour obtenir les caractéristiques souhaitées.&lt;/li&gt;&lt;li&gt;En brassage, ils sont utilisés pour introduire saveurs telles que le caramel, le chocolat, le café ou des notes fumées. Les boulangers et les confiseurs les utilisent pour rehausser la douceur, ajouter de la profondeur de saveur et obtenir une couleur de croûte plus riche dans leurs produits.&lt;/li&gt;&lt;li&gt;Les malts de spécialité peuvent être incorporés dans les applications alimentaires et laitières pour améliorer la texture et développer la saveur. Leur sélection est principalement motivée par le profil de saveur spécifique ou la fonctionnalité requise dans le produit final.&lt;/li&gt;&lt;/ul&gt;&lt;p&gt;&lt;/p&gt;&lt;p style="text-align: center;"&gt; &lt;/p&gt;&lt;div class="btn-wrap text-center" id="bnthid"&gt;&lt;label style="padding-right:5px;margin-bottom: 10px;"&gt;&lt;b&gt;Pour obtenir une analyse détaillée : &lt;noscript&gt;&lt;/noscript&gt; &lt;/b&gt;&lt;/label&gt;&lt;/div&gt;&lt;p&gt;&lt;/p&gt;&lt;h2&gt;Dynamique du marché mondial du malt de spécialité&lt;/h2&gt;&lt;p&gt;Les principales dynamiques du marché qui façonnent le marché du malt de spécialité sont les suivantes :&lt;/p&gt;&lt;h3&gt;Principaux moteurs du marché&lt;/h3&gt;&lt;ul&gt;&lt;li&gt;&lt;strong&gt;Popularité croissante de la bière artisanale : &lt;/strong&gt;La demande croissante de bières artisanales aux profils de saveur et aux caractéristiques distincts est un moteur important. Les brasseurs artisanaux utilisent massivement des malts spéciaux pour obtenir ces profils de goût et d'arôme uniques, ce qui entraîne une augmentation de la consommation de malts spéciaux.&lt;/li&gt;&lt;li&gt;&lt;strong&gt;Préférence croissante des consommateurs pour les ingrédients naturels et de qualité supérieure : &lt;/strong&gt;On observe une préférence croissante des consommateurs pour les ingrédients naturels et de qualité supérieure dans les aliments et les boissons. Les malts spéciaux, souvent perçus comme naturels et contribuant à des saveurs distinctes, bénéficient de cette tendance.&lt;/li&gt;&lt;li&gt;&lt;strong&gt;Expansion de l'industrie alimentaire et des boissons : &lt;/strong&gt;L'expansion mondiale de l'industrie alimentaire et des boissons, en particulier sur les marchés émergents, crée de nouvelles opportunités pour les malts spéciaux. Ces malts offrent des fonctionnalités et des saveurs uniques, permettant aux fabricants de développer des produits alimentaires et des boissons innovants.&lt;/li&gt;&lt;li&gt;&lt;strong&gt;Progrès technologiques dans les processus de maltage : &lt;/strong&gt;Des progrès dans les technologies de maltage sont continuellement introduits. Ces avancées permettent la création de nouveaux malts spéciaux avec des caractéristiques et des fonctionnalités améliorées. Cette innovation élargit la variété des malts spéciaux disponibles, stimulant davantage la croissance du marché.&lt;/li&gt;&lt;/ul&gt;&lt;h3&gt;Principaux défis&lt;/h3&gt;&lt;ul&gt;&lt;li&gt;&lt;strong&gt;Fluctuations des prix des matières premières :&lt;/strong&gt; le coût et la disponibilité de l'orge, principale céréale source des malts spéciaux, peuvent être considérablement affectés par les conditions météorologiques, la dynamique du commerce mondial et les rendements des cultures. Ces fluctuations créent des incertitudes tant pour les producteurs de malt que pour les brasseurs, ce qui rend difficile la gestion des coûts et la planification efficace de la production.&lt;/li&gt;&lt;li&gt;&lt;strong&gt;Processus de fabrication complexes et longs :&lt;/strong&gt; le maltage de spécialité implique souvent des procédures de torréfaction ou de touraillage complexes qui vont au-delà de celles utilisées pour les malts de base. Cette complexité peut entraîner des délais de production plus longs et une consommation d'énergie plus élevée, ce qui peut augmenter les coûts et avoir un impact sur l'efficacité globale de la production.&lt;/li&gt;&lt;li&gt;&lt;strong&gt;Défis du réseau de distribution :&lt;/strong&gt; les malts spéciaux s'adressent souvent à des marchés de niche ou à des brasseurs artisanaux spécifiques. Cela peut rendre difficile l'établissement d'un réseau de distribution robuste et rentable, en particulier pour les petits producteurs. Une distribution efficace est essentielle pour garantir que les malts de spécialité atteignent leurs marchés cibles et conservent leur fraîcheur.&lt;/li&gt;&lt;/ul&gt;&lt;h3&gt;Principales tendances&lt;/h3&gt;&lt;ul&gt;&lt;li&gt;&lt;strong&gt;Préférences croissantes des consommateurs soucieux de leur santé&lt;/strong&gt; : les consommateurs recherchent de plus en plus des aliments et des boissons plus sains. Les malts de spécialité peuvent être perçus comme une alternative plus naturelle aux ingrédients artificiels, en particulier dans les applications de boulangerie et de confiserie. Cette tendance devrait contribuer à la croissance du marché du malt de spécialité.&lt;/li&gt;&lt;li&gt;&lt;strong&gt;Expansion des variétés d'orge&lt;/strong&gt; : le développement et l'introduction de nouvelles variétés d'orge spécifiquement adaptées à la production de malt de spécialité devraient élargir la saveur et les possibilités fonctionnelles de ces malts. Cette diversification est susceptible d'attirer un plus large éventail de brasseurs et de producteurs alimentaires, favorisant ainsi l'expansion du marché.&lt;/li&gt;&lt;li&gt;&lt;strong&gt;Changement des modes de vie des consommateurs&lt;/strong&gt; : l'intérêt croissant des consommateurs pour les produits artisanaux et en petites quantités se traduit par une demande d'ingrédients de spécialité. Cette tendance est favorable pour le marché du malt de spécialité, car ces malts répondent au désir de saveurs uniques et distinctives dans les aliments et les boissons.&lt;/li&gt;&lt;li&gt;&lt;strong&gt;Expansion du commerce électronique :&lt;/strong&gt; la popularité croissante des plateformes de commerce électronique offre un accès plus facile aux malts de spécialité pour les petites brasseries et les producteurs alimentaires. Cette accessibilité améliorée devrait stimuler la croissance du marché en permettant à un plus large éventail d'acteurs d'expérimenter et d'innover avec ces ingrédients de spécialité.&lt;/li&gt;&lt;/ul&gt;&lt;p class="p1"&gt; &lt;/p&gt;&lt;section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du malt de spécialité&lt;/h2&gt;&lt;p&gt;Voici une analyse régionale plus détaillée du marché du malt de spécialité :&lt;/p&gt;&lt;h3&gt;Amérique du Nord&lt;/h3&gt;&lt;ul&gt;&lt;li&gt;La popularité croissante des bières artisanales, mettant l'accent sur des profils de saveurs uniques, est alimentée par la demande de malts de spécialité.&lt;/li&gt;&lt;li&gt;La production et la distribution efficaces de malts de spécialité sont assurées par une infrastructure de maltage bien établie.&lt;/li&gt;&lt;li&gt;Un marché réceptif aux bières utilisant des malts de spécialité est créé par l'ouverture des consommateurs nord-américains à l'expérimentation de nouvelles saveurs.&lt;/li&gt;&lt;li&gt;La croissance du marché est encore propulsée par les progrès continus des techniques de maltage, permettant la création de nouveaux malts de spécialité.&lt;/li&gt;&lt;/ul&gt;&lt;h3&gt;Asie Pacifique&lt;/h3&gt;&lt;ul&gt;&lt;li&gt;Le mouvement de la bière artisanale en plein essor dans la région Asie-Pacifique, en particulier en Chine et en Inde, est stimulé par la demande de profils de saveurs uniques qui peuvent être fournis par des malts de spécialité.&lt;/li&gt;&lt;li&gt;L'augmentation du revenu disponible dans la région se traduit par une base de consommateurs croissante qui est prête à expérimenter des bières et des produits alimentaires haut de gamme, utilisant souvent des malts de spécialité.&lt;/li&gt;&lt;li&gt;L'urbanisation rapide et l'évolution vers des préférences alimentaires occidentalisées créent une demande pour des produits de boulangerie et de confiserie diversifiés, où les malts de spécialité jouent un rôle.&lt;/li&gt;&lt;/ul&gt;&lt;h2&gt;Marché mondial du malt de spécialité : analyse de segmentation&lt;/h2&gt;&lt;p&gt;Le marché mondial du malt de spécialité est segmenté en fonction du type, de l'application, de la source, de la forme et de la géographie.&lt;/p&gt;&lt;p&gt;&lt;/p&gt;&lt;h3&gt;Marché du malt de spécialité, par Type&lt;/h3&gt;&lt;ul&gt;&lt;li&gt;Torréfié&lt;/li&gt;&lt;li&gt;Cristal&lt;/li&gt;&lt;li&gt;Caramélisé&lt;/li&gt;&lt;li&gt;Foncé&lt;/li&gt;&lt;li&gt;Fumé&lt;/li&gt;&lt;li&gt;Miel&lt;/li&gt;&lt;/ul&gt;&lt;p&gt;En fonction du type, le marché est segmenté en torréfié, cristal, caramélisé, foncé, fumé et miel. Le malt cristal détient la plus grande part de marché sur le marché du malt de spécialité. Cette domination est attribuée à sa capacité à conférer à la fois de la douceur et une gamme de saveurs de caramel, tout en rehaussant la couleur du produit final, ce qui en fait un choix polyvalent pour les brasseurs.&lt;/p&gt;&lt;h3&gt;Marché du malt de spécialité, par application&lt;/h3&gt;&lt;ul&gt;&lt;li&gt;Brassage&lt;/li&gt;&lt;li&gt;Boulangerie&lt;/li&gt;&lt;li&gt;Confiserie&lt;/li&gt;&lt;/ul&gt;&lt;p&gt;En fonction de l'application, le marché est divisé en brasserie, boulangerie et confiserie. Le brassage détient la plus grande part de marché, tirée par la popularité croissante des bières artisanales, où les malts spéciaux sont essentiels pour obtenir des saveurs, des couleurs et des textures uniques.&lt;/p&gt;&lt;h3&gt;Marché du malt de spécialité, par source&lt;/h3&gt;&lt;ul&gt;&lt;li&gt;Orge&lt;/li&gt;&lt;li&gt;Blé&lt;/li&gt;&lt;li&gt;Seigle&lt;/li&gt;&lt;li&gt;Avoine&lt;/li&gt;&lt;li&gt;Épeautre&lt;/li&gt;&lt;li&gt;Einkorn&lt;/li&gt;&lt;/ul&gt;&lt;p&gt;En fonction de la source, le marché est classé en orge, blé, seigle, avoine, épeautre et engrain. L'orge détient la part de marché dominante sur le marché du malt de spécialité. Cela est attribué à sa polyvalence dans la production d'une large gamme de saveurs et de caractéristiques, ce qui en fait une boisson très appréciée des brasseurs et des producteurs alimentaires.&lt;/p&gt;&lt;h3&gt;Marché du malt de spécialité, par forme&lt;/h3&gt;&lt;ul&gt;&lt;li&gt;Sec&lt;/li&gt;&lt;li&gt;Liquide&lt;/li&gt;&lt;/ul&gt;&lt;p&gt;En fonction de la forme, le marché est segmenté en sec et liquide. Le segment de la forme sèche détient la plus grande part de marché, attribuée à sa durée de conservation prolongée et à sa rentabilité par rapport à la forme liquide. L'extrait de malt sec nécessite un traitement et un stockage minimes, ce qui en fait un choix plus économique pour les producteurs et les consommateurs.&lt;/p&gt;&lt;h3&gt;Marché du malt de spécialité, par géographie&lt;/h3&gt;&lt;ul&gt;&lt;li&gt;Amérique du Nord&lt;/li&gt;&lt;li&gt;Europe&lt;/li&gt;&lt;li&gt;Asie-Pacifique&lt;/li&gt;&lt;li&gt;Reste du monde&lt;/li&gt;&lt;/ul&gt;&lt;p&gt;En fonction de la géographie, le marché du malt de spécialité est classé en Amérique du Nord, Europe, Asie-Pacifique et Reste du monde. La plus grande part de marché est actuellement détenue par l'Amérique du Nord. Cette domination est attribuée à l'industrie de la bière artisanale bien établie dans la région, où les malts de spécialité sont largement utilisés pour créer des profils de saveur uniques dans les bières.&lt;/p&gt;&lt;h3&gt;Acteurs clés&lt;/h3&gt;&lt;p&gt;Le rapport d'étude « Marché du malt de spécialité » fournira des informations précieuses en mettant l'accent sur le marché mondial, y compris certains des principaux acteurs tels que&lt;strong&gt;&lt;em&gt;Soufflet Group, GrainCorp Ltd., Viking Malt, Cargill, Inc., IREKS GmbH, Bar Malt India Pvt. Ltd., Simpsons, Axereal Group et Malteurop Group.&lt;/em&gt;&lt;/strong&gt;&lt;/p&gt;&lt;p&gt;Notre analyse de marché comprend une section spécifiquement consacrée à ces acteurs majeurs, où nos analystes donnent un aperçu des états financiers, de l'analyse comparative des produits et de l'analyse SWOT de chaque acteur. La section sur le paysage concurrentiel comprend également des stratégies de développement clés, une analyse des parts de marché et une analyse du positionnement sur le marché des acteurs ci-dessus à l'échelle mondiale.&lt;/p&gt;&lt;h3&gt;Évolution récente du marché du malt de spécialité&lt;/h3&gt;&lt;p&gt;&lt;/p&gt;&lt;ul&gt;&lt;li&gt;En octobre 2021, une fusion a eu lieu entre Murphy &amp;amp; Rude Malting Company, un producteur et fournisseur principal de malt de spécialité basé aux États-Unis, et Three Notch'd Brewing Company, une société brassicole dont le siège social est aux États-Unis. Dans le cadre de cette fusion, le malt continuera d'être fourni à Three Notch'd Brewing Company par Murphy &amp;amp; Rude. Three Notch'd Brewing Company utilise une variété de malts torréfiés à haute température, cristallins et secs, notamment Vienna et Munich 9, C15 et C80, ainsi qu'un mélange spécialement composé de ses malts torréfiés Milk Chocolate et Baker's Cocoa pour son portefeuille de produits phares, saisonniers et spéciaux.&lt;/li&gt;&lt;/ul&gt;&lt;h3&gt;Périmètre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base&lt;/td&gt;&lt;td&gt;&lt;p&gt;2024&lt;/p&gt;&lt;/td&gt;&lt;/tr&gt;&lt;tr&gt;&lt;td&gt;Prévisions Période&lt;/td&gt;&lt;td&gt;&lt;p&gt;2024-2031&lt;/p&gt;&lt;/td&gt;&lt;/tr&gt;&lt;tr&gt;&lt;td&gt;Période historique&lt;/td&gt;&lt;td&gt;&lt;p&gt;2021-2023&lt;/p&gt;&lt;/td&gt;&lt;/tr&gt;&lt;tr&gt;&lt;td&gt;Valeur unitaire&lt;/td&gt;&lt;td&gt;&lt;p&gt;(milliards USD)&lt;/p&gt;&lt;/td&gt;&lt;/tr&gt;&lt;tr&gt;&lt;td&gt;Principales sociétés présentées&lt;/td&gt;&lt;td&gt;&lt;p&gt;Soufflet Group, GrainCorp Ltd., Viking Malt, Cargill, Inc., IREKS GmbH, Bar Malt India Pvt. Ltd., Simpsons, Axereal Group et Malteurop Group.&lt;/p&gt;&lt;/td&gt;&lt;/tr&gt;&lt;tr&gt;&lt;td&gt;Segments couverts&lt;/td&gt;&lt;td&gt;&lt;p&gt;Type, application, source, forme et géographie.&lt;/p&gt;&lt;/td&gt;&lt;/tr&gt;&lt;tr&gt;&lt;td&gt;Périmètre de personnalisation&lt;/td&gt;&lt;td&gt;&lt;p&gt;Personnalisation gratuite du rapport (équivalente à 4 jours ouvrables d'analystes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un scénario de dynamique du marché de la chaîne de valeur, ainsi que des opportunités de croissance du marché dans les années à venir Assistance d'analyste après-vente de 6 mois&lt;/p&gt;&lt;h4&gt;Personnalisation du rapport&lt;/h4&gt;&lt;p&gt;En cas de &lt;strong&gt; &lt;/strong&gt;problème, veuillez contacter notre équipe commerciale, qui s'assurera que vos exigences sont satisfaites.&lt;/p&gt;&lt;div class="row"&gt;&lt;div class="col-12 col-md-12"&gt;&lt;h2 class="text-left -color-blue-dark"&gt;</t>
  </si>
  <si>
    <t>&lt;div class=""&gt;&lt;h2&gt;&lt;u&gt;Évaluation du marché des farines fonctionnelles - 2024-2031&lt;/u&gt;&lt;/h2&gt;&lt;p&gt;En 2024, le marché des farines fonctionnelles a atteint une valorisation de 127,01 milliards USD, avec des projections indiquant une hausse à &lt;strong&gt;&lt;span style="color: #993300;"&gt;262,51 milliards USD d'ici 2031&lt;/span&gt;&lt;/strong&gt;, ce qui représente un taux de croissance notable &lt;span style="color: #993300;"&gt;&lt;strong&gt;(TCAC) de 9,50 % de 2024 à 2031.&lt;/strong&gt;&lt;/span&gt; L'augmentation de la préférence des consommateurs pour des choix alimentaires plus sains et l'expansion de l'industrie de transformation des aliments contribuent de manière significative à cette tendance à la hausse. D'ici 2031, le marché devrait connaître une expansion substantielle, tirée par l'évolution des préférences des consommateurs et les progrès continus de la technologie alimentaire.&lt;/p&gt;&lt;p style="text-align: left;"&gt;&lt;/p&gt;&lt;p style="text-align: center;"&gt; &lt;/p&gt;&lt;div class="btn-wrap text-center" id="bnthid"&gt;&lt;label style="padding-right:5px;margin-bottom: 10px;"&gt;&lt;b&gt;Pour obtenir une analyse détaillée : &lt;noscript&gt;&lt;/noscript&gt; &lt;/b&gt;&lt;/label&gt;&lt;/div&gt;&lt;p&gt;&lt;/p&gt;&lt;h3&gt;Marché des farines fonctionnelles : définition/aperçu&lt;/h3&gt;&lt;p&gt;Les farines fonctionnelles sont créées en broyant diverses céréales, légumineuses et graines en une poudre fine. Ce processus améliore leur valeur nutritionnelle et étend leur fonctionnalité dans les applications de boulangerie et de cuisine. Elles sont largement incorporées dans la boulangerie pour produire des pains, des gâteaux, des pâtisseries et des biscuits nutritifs. Les farines fonctionnelles peuvent être incorporées dans des collations salées, des soupes, des sauces et même des plats préparés pour améliorer leur profil nutritionnel et leur utilité globale. Ces farines sont généralement considérées comme bénéfiques pour la santé en raison de leur teneur accrue en fibres, en protéines et de la présence de vitamines et de minéraux essentiels. Les consommer dans le cadre d'une alimentation saine peut favoriser la santé digestive, la gestion de la glycémie et le bien-être général.&lt;/p&gt;&lt;p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&lt;/p&gt;&lt;/div&gt;&lt;div class="col-12 col-md-4 mt-4 mt-md-0"&gt;&lt;noscript&gt;&lt;/noscript&gt;&lt;/div&gt;&lt;/div&gt;&lt;/div&gt;&lt;/section&gt;&lt;p&gt;&lt;/p&gt;&lt;h3&gt;Quels facteurs stimulent la croissance du marché des farines fonctionnelles ?&lt;/h3&gt;&lt;p&gt;La sensibilisation croissante des consommateurs à la santé et au bien-être stimule la demande. Avec l'accent croissant mis sur des choix alimentaires plus sains, les consommateurs recherchent des produits offrant des avantages fonctionnels tels que des vitamines, des minéraux et des fibres ajoutés, que l'on trouve couramment dans les farines fonctionnelles. Les fabricants innovent constamment pour développer des farines fonctionnelles avec des profils nutritionnels améliorés et des fonctionnalités améliorées. Ces avancées technologiques permettent la production de farines fonctionnelles qui répondent à des exigences et préférences alimentaires spécifiques, élargissant ainsi l'attrait du marché à une base de consommateurs plus large.&lt;/p&gt;&lt;p&gt;En outre, la prévalence croissante de maladies liées au mode de vie telles que l'obésité et le diabète alimente la demande de farines fonctionnelles. Les consommateurs se tournent de plus en plus vers des alternatives plus saines aux farines traditionnelles, car les farines fonctionnelles offrent des avantages potentiels pour la santé tels qu'une meilleure gestion de la glycémie et du poids. Cette prise de conscience croissante de la santé parmi les consommateurs devrait soutenir la dynamique de croissance du marché dans les années à venir.&lt;/p&gt;&lt;p&gt;L'expansion de l'industrie alimentaire et des boissons, associée à l'évolution des préférences des consommateurs, favorise l'adoption des farines fonctionnelles par les fabricants de produits alimentaires. Les farines fonctionnelles trouvent des applications dans divers segments de l'industrie alimentaire, notamment la boulangerie, la confiserie, les soupes, les sauces et les produits prêts à consommer. La polyvalence des farines fonctionnelles permet aux fabricants de créer des produits innovants et à valeur ajoutée qui répondent aux demandes évolutives des consommateurs, contribuant ainsi à la croissance du marché. De plus, la disponibilité croissante des farines fonctionnelles via de multiples canaux de distribution, notamment les supermarchés, les magasins de proximité et les plateformes de vente au détail en ligne, facilite l'expansion du marché. Cette disponibilité généralisée améliore l'accessibilité et la commodité des consommateurs, stimulant ainsi la demande du marché.&lt;/p&gt;&lt;p&gt;Dans l'ensemble, la croissance du marché des farines fonctionnelles est tirée par une combinaison de facteurs, notamment la sensibilisation des consommateurs, les avancées technologiques, les considérations de santé, l'expansion de l'industrie et la prolifération des canaux de distribution. Alors que ces tendances continuent d'évoluer, le marché devrait connaître une croissance soutenue dans un avenir prévisible. &lt;/p&gt;&lt;h3&gt;Quels facteurs font chuter les ventes du marché des farines fonctionnelles ?&lt;/h3&gt;&lt;p&gt;Le manque de sensibilisation et d'éducation des consommateurs concernant les avantages des farines fonctionnelles freine la croissance du marché. Malgré les efforts déployés pour promouvoir ces produits, de nombreux consommateurs ne sont toujours pas conscients de leurs avantages nutritionnels et de leurs propriétés fonctionnelles. Ce manque de sensibilisation réduit l'intérêt des consommateurs et limite le potentiel de croissance du marché. Les défis liés au goût et à la texture constituent des obstacles importants à l'expansion du marché. Les farines fonctionnelles ont souvent des saveurs et des textures distinctes par rapport aux farines traditionnelles, ce qui peut rebuter certains consommateurs. De plus, la perception selon laquelle les farines fonctionnelles peuvent compromettre le goût ou la texture des produits finis dissuade de nombreux consommateurs de les acheter. &lt;/p&gt;&lt;p&gt;En outre, les problèmes de prix contribuent à la baisse des ventes de farines fonctionnelles. Ces produits ont souvent des prix plus élevés que les farines conventionnelles en raison de leurs profils nutritionnels améliorés et de leurs fonctionnalités ajoutées. Sur les marchés sensibles aux prix, les consommateurs peuvent opter pour des alternatives plus abordables, limitant ainsi la demande de farines fonctionnelles. Les fabricants doivent trouver des moyens d’équilibrer la valeur ajoutée des farines fonctionnelles avec des stratégies de prix compétitives pour attirer les consommateurs soucieux des prix et stimuler les ventes. Les farines fonctionnelles peuvent ne pas être facilement accessibles dans toutes les régions géographiques ou dans tous les points de vente au détail, ce qui limite la portée des consommateurs et le potentiel du marché. L’amélioration des réseaux de distribution et l’élargissement de la disponibilité via de multiples canaux sont des étapes essentielles pour surmonter cet obstacle et revitaliser les ventes sur le marché des farines fonctionnelles. Le scepticisme et la désinformation concernant l’efficacité des ingrédients fonctionnels peuvent saper la confiance des consommateurs et entraver la croissance du marché. Certains consommateurs restent sceptiques quant aux prétendus bienfaits des farines fonctionnelles pour la santé, remettant en question leur efficacité ou leur nécessité. Il est essentiel de répondre à ces préoccupations par une communication transparente et des preuves scientifiques crédibles pour renforcer la confiance des consommateurs et stimuler les ventes sur le marché des farines fonctionnelles.&lt;/p&gt;&lt;h2&gt;&lt;u&gt;Astuces par catégorie&lt;/u&gt;&lt;/h2&gt;&lt;h3&gt;Quelle catégorie de type détient la part de marché dominante sur le marché des farines fonctionnelles ?&lt;/h3&gt;&lt;p&gt;La part de marché dominante sur le marché des farines fonctionnelles est détenue par la catégorie des farines de spécialité. Les farines de spécialité se caractérisent par leurs propriétés uniques et leurs applications spécifiques, répondant aux diverses préférences des consommateurs et aux exigences alimentaires. Cette catégorie englobe une large gamme de farines de spécialité, notamment des variétés sans gluten, biologiques et sans OGM, entre autres. Les farines de spécialité sont recherchées pour leurs profils nutritionnels améliorés et leurs avantages fonctionnels, qui séduisent les consommateurs soucieux de leur santé à la recherche d'options de farine alternatives. Ces farines sont souvent enrichies de vitamines, de minéraux et d'autres composés bioactifs pour offrir des avantages supplémentaires pour la santé, ce qui renforce encore leur popularité sur le marché. De plus, les farines spéciales sont utilisées dans diverses applications culinaires, notamment la boulangerie, la cuisine et la transformation des aliments, contribuant à leur adoption généralisée dans l'industrie alimentaire.&lt;/p&gt;&lt;p&gt;La demande croissante de farines spéciales est alimentée par l'évolution des préférences des consommateurs et des tendances alimentaires. Les consommateurs étant de plus en plus exigeants quant à la qualité et à la valeur nutritionnelle de leurs choix alimentaires, ils recherchent de plus en plus les farines spéciales comme alternatives plus saines aux farines traditionnelles. Ce changement de comportement des consommateurs pousse les fabricants à élargir leur offre de farines spéciales et à innover dans de nouvelles formulations de produits pour répondre aux demandes en constante évolution des consommateurs. L'incidence croissante des allergies et des intolérances alimentaires, associée à une sensibilisation accrue aux restrictions alimentaires, stimule la demande de farines spéciales, en particulier les options sans gluten et sans allergènes. Les consommateurs ayant des besoins alimentaires spécifiques comptent sur les farines spéciales pour répondre à leurs besoins nutritionnels tout en évitant les allergènes ou les irritants potentiels présents dans les farines conventionnelles. De plus, la présence croissante des détaillants et des canaux de distribution des farines spéciales contribue à leur position dominante sur le marché. Les farines spéciales sont de plus en plus disponibles dans les supermarchés, les magasins d'aliments naturels et les plateformes en ligne, ce qui les rend plus accessibles aux consommateurs du monde entier. Cette accessibilité améliorée, associée à une sensibilisation et une demande croissantes des consommateurs, renforce encore davantage la domination de la catégorie des farines de spécialité sur le marché des farines fonctionnelles.&lt;/p&gt;&lt;h3&gt;Le segment de la boulangerie et de la confiserie deviendra-t-il un épicentre de croissance sur le marché des farines fonctionnelles ?&lt;/h3&gt;&lt;p&gt;Le segment de la boulangerie et de la confiserie est sur le point de devenir un épicentre de croissance sur le marché des farines fonctionnelles. Ce segment se caractérise par une gamme diversifiée de produits, notamment du pain, des pâtisseries, des gâteaux, des biscuits et d'autres friandises sucrées, qui dépendent tous fortement de la farine comme ingrédient principal. Alors que les préférences des consommateurs évoluent vers des choix alimentaires plus sains, la demande de farines fonctionnelles dans le secteur de la boulangerie et de la confiserie augmente. L'un des principaux moteurs de la croissance prévue de ce segment est la sensibilisation croissante des consommateurs à la santé et au bien-être. Les consommateurs soucieux de leur santé recherchent des produits de boulangerie et de confiserie qui non seulement satisfont leurs envies, mais offrent également des avantages nutritionnels supplémentaires. Les farines fonctionnelles, enrichies en vitamines, minéraux et fibres alimentaires, sont perçues comme des alternatives plus saines aux farines traditionnelles, ce qui les rend de plus en plus populaires auprès des consommateurs.&lt;/p&gt;&lt;p&gt;Les progrès de la technologie de transformation des aliments ont permis aux fabricants de développer des farines fonctionnelles spécifiquement adaptées à une utilisation dans les applications de boulangerie et de confiserie. Ces farines spécialisées offrent une fonctionnalité améliorée, comme une texture améliorée, une rétention d'humidité et une durée de conservation, qui sont des facteurs cruciaux pour la production de produits de boulangerie et de confiserie de haute qualité.&lt;/p&gt;&lt;p&gt;Le segment de la boulangerie et de la confiserie présente d'importantes opportunités d'innovation et de développement de produits sur le marché des farines fonctionnelles. Les fabricants explorent de nouvelles formulations et recettes pour incorporer des farines fonctionnelles dans une large gamme de produits de boulangerie et de confiserie, répondant aux diverses préférences des consommateurs et aux besoins alimentaires. Le segment de la boulangerie et de la confiserie bénéficie de son attrait et de sa consommation généralisés dans le monde entier. Les produits de boulangerie et de confiserie sont des aliments de base dans de nombreuses cultures et cuisines, ce qui entraîne une demande constante de produits à base de farine. Alors que les farines fonctionnelles gagnent du terrain auprès des consommateurs soucieux de leur santé, le segment de la boulangerie et de la confiserie devrait émerger comme un moteur de croissance clé sur le marché des farines fonctionnelles.&lt;/p&gt;&lt;p&gt;&lt;span style="color: #993300;"&gt;&lt;strong&gt;Accéder à la méthodologie du rapport sur le marché des farines fonctionnelles&lt;/strong&gt;&lt;/span&gt;&lt;/p&gt;&lt;p&gt;&lt;span style="text-decoration: underline;"&gt;&lt;/span&gt;&lt;/p&gt;&lt;h2&gt;&lt;u&gt;Aperçu par pays/région&lt;/u&gt;&lt;/h2&gt;&lt;h3&gt;L'Amérique du Nord pourrait-elle stimuler une augmentation des ventes sur le marché des farines fonctionnelles ?&lt;/h3&gt;&lt;p&gt;L'Amérique du Nord se caractérise par une demande croissante d'options alimentaires plus saines et une tendance croissante en matière de santé et de bien-être chez les consommateurs. Alors que la sensibilisation aux avantages des farines fonctionnelles continue de croître, les consommateurs nord-américains recherchent de plus en plus des produits offrant des profils nutritionnels améliorés et des avantages fonctionnels. L'Amérique du Nord dispose d'une industrie alimentaire et des boissons très développée, avec une gamme diversifiée de fabricants répondant aux préférences changeantes des consommateurs. Ces fabricants sont bien placés pour tirer parti de la demande croissante de farines fonctionnelles en les incorporant dans une variété de produits alimentaires, notamment des produits de boulangerie, des collations, des céréales et des plats préparés. En tirant parti de leurs vastes réseaux de distribution et de leurs canaux de commercialisation, les fabricants nord-américains peuvent promouvoir et distribuer efficacement des produits à base de farine fonctionnelle à un large public.&lt;/p&gt;&lt;p&gt;La région bénéficie d'une forte culture d'innovation et de recherche et développement au sein de l'industrie alimentaire. Cela permet aux fabricants d'innover en permanence et de développer de nouvelles formulations et applications pour les farines fonctionnelles, ce qui stimule encore davantage l'intérêt des consommateurs et la croissance du marché. En mettant l'accent sur la différenciation des produits et les offres à valeur ajoutée, les entreprises nord-américaines peuvent se différencier sur le marché concurrentiel de la farine fonctionnelle et capter une plus grande part des dépenses de consommation.&lt;/p&gt;&lt;p&gt;Les initiatives et réglementations gouvernementales favorisant la santé et le bien-être pourraient encore stimuler les ventes de farines fonctionnelles en Amérique du Nord. Les campagnes de santé publique et les directives nutritionnelles visant à encourager des choix alimentaires plus sains peuvent inciter les consommateurs à opter pour des produits enrichis en ingrédients fonctionnels, y compris les farines fonctionnelles. Le soutien réglementaire aux initiatives d'enrichissement et d'étiquetage des aliments peut créer un environnement propice à la croissance du marché et à l'innovation dans le secteur de la farine fonctionnelle. Par conséquent, l'Amérique du Nord possède un potentiel important pour stimuler une augmentation des ventes sur le marché de la farine fonctionnelle. Avec une base de consommateurs croissante, une infrastructure industrielle alimentaire robuste, une culture de l'innovation et des cadres réglementaires favorables, la région est bien placée pour capitaliser sur la demande croissante de produits à base de farine fonctionnelle et contribuer à l'expansion globale du marché.&lt;/p&gt;&lt;h3&gt;Les ventes du marché de la farine fonctionnelle se porteront-elles bien en Asie-Pacifique ?&lt;/h3&gt;&lt;p&gt;Les ventes du marché de la farine fonctionnelle devraient bien se porter dans la région Asie-Pacifique. Cette région connaît une croissance économique rapide, une urbanisation et une population de classe moyenne en expansion, qui contribuent tous à l'augmentation des dépenses de consommation en produits alimentaires, y compris les farines fonctionnelles. À mesure que les revenus disponibles augmentent et que les modes de vie deviennent plus trépidants, la demande d'options alimentaires pratiques et saines augmente, ce qui stimule la consommation de produits à base de farine fonctionnelle. La région Asie-Pacifique abrite une grande diversité de cultures et de cuisines, chacune avec ses propres traditions et préférences culinaires. Cette diversité culturelle offre aux fabricants des opportunités d'innover et d'adapter leurs produits aux goûts et aux habitudes alimentaires locales. En proposant une variété d'options de farines fonctionnelles qui répondent aux préférences régionales spécifiques, les fabricants peuvent conquérir une plus grande part du marché et stimuler les ventes dans la région Asie-Pacifique.&lt;/p&gt;&lt;p&gt;La prise de conscience croissante des consommateurs en matière de santé stimule la demande d'aliments et d'ingrédients fonctionnels dans la région Asie-Pacifique. Avec une prise de conscience croissante du lien entre alimentation et santé, les consommateurs recherchent des produits offrant des avantages nutritionnels supplémentaires, tels que les farines fonctionnelles enrichies en vitamines, minéraux et fibres alimentaires. Cet intérêt croissant pour la santé et le bien-être devrait alimenter la demande de produits à base de farine fonctionnelle dans la région Asie-Pacifique.&lt;/p&gt;&lt;p&gt;Les progrès de la technologie et de l'infrastructure de transformation des aliments facilitent la production et la distribution de farines fonctionnelles dans la région Asie-Pacifique. À mesure que les capacités de fabrication s'améliorent et que les chaînes d'approvisionnement deviennent plus efficaces, les farines fonctionnelles deviennent plus accessibles aux consommateurs des zones urbaines et rurales. Cette accessibilité améliorée, associée à une sensibilisation croissante des consommateurs, devrait stimuler la croissance des ventes sur le marché de la farine fonctionnelle dans toute la région Asie-Pacifique.&lt;/p&gt;&lt;h3&gt;Paysage concurrentiel&lt;/h3&gt;&lt;p&gt;L'examen du paysage concurrentiel du marché de la farine fonctionnelle est essentiel pour comprendre la dynamique de l'industrie. Cette recherche analyse le paysage concurrentiel, en mettant en évidence les principaux acteurs, les tendances du marché, les innovations et les stratégies. Cette analyse fournira des informations précieuses aux acteurs du secteur, leur permettant de naviguer dans le paysage concurrentiel et de capitaliser efficacement sur les opportunités émergentes. Français La compréhension du paysage concurrentiel permettra aux parties prenantes de prendre des décisions éclairées, de s'adapter aux tendances du marché et de développer des stratégies pour améliorer leur position sur le marché et leur compétitivité sur le marché de la farine fonctionnelle.&lt;/p&gt;&lt;p&gt;Parmi les principaux acteurs opérant sur le marché de la farine fonctionnelle, on trouve :&lt;/p&gt;&lt;ul&gt;&lt;li&gt;General Mills Inc.&lt;/li&gt;&lt;li&gt;Parrish and Heimbecker Limited&lt;/li&gt;&lt;li&gt;Cargill&lt;/li&gt;&lt;li&gt;Archer Daniels Midland Company&lt;/li&gt;&lt;li&gt;Sunopta Inc.&lt;/li&gt;&lt;li&gt;Agrana Beteilgungs AG&lt;/li&gt;&lt;li&gt;The Scoular Company&lt;/li&gt;&lt;li&gt;The Hain Celestial Group&lt;/li&gt;&lt;li&gt;Bunge Limited&lt;/li&gt;&lt;li&gt;Associated British Foods PLC&lt;/li&gt;&lt;/ul&gt;&lt;h3&gt;Derniers développements&lt;/h3&gt;&lt;p&gt;&lt;/p&gt;&lt;ul&gt;&lt;li&gt;En juillet 2021, une farine fonctionnelle visant spécifiquement à améliorer la viscosité, la texture et la structure dans les applications de boulangerie sans gluten a été lancée par Ulrick &amp;amp; Short. L'ingrédient Fazenda Nutrigel a été ajouté à la gamme de farines fonctionnelles de l'entreprise, lancée en 2020. Il agit comme un régulateur de viscosité dans les applications de boulangerie et a été conçu pour améliorer l'humidité, la douceur et la structure d'une gamme de produits.&lt;/li&gt;&lt;li&gt;En mars 2021, le portefeuille d'amidons et de farines fonctionnels proposé par Ingredion EMEA a été élargi avec l'introduction des farines de riz multifonctionnelles Homecraft Create 835 et Homecraft Create 865. Ces farines de riz offrent la viscosité, la tolérance au processus et la stabilité de l'amidon modifié et conviennent aux aliments secs tels que les céréales à cuire, l'accent étant mis sur les applications d'aliments humides pour bébés.&lt;/li&gt;&lt;/ul&gt;&lt;h3&gt;Portée du rapport&lt;/h3&gt;&lt;div class="row"&gt;&lt;div class="col-sm-12"&gt;&lt;table border="1"&gt;&lt;tbody&gt;&lt;tr&gt;&lt;th&gt;ATTRIBUTS DU RAPPORT&lt;/th&gt;&lt;th&gt;DÉTAILS&lt;/th&gt;&lt;/tr&gt;&lt;tr&gt;&lt;td&gt;Période d'étude&lt;/td&gt;&lt;td&gt;&lt;p&gt;2021-2031&lt;/p&gt;&lt;/td&gt;&lt;/tr&gt;&lt;tr&gt;&lt;td&gt;Taux de croissance&lt;/td&gt;&lt;td&gt;&lt;p&gt;TCAC d'environ 9,50 %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couverts&lt;/td&gt;&lt;td&gt;&lt;ul&gt;&lt;li&gt;Type&lt;/li&gt;&lt;li&gt;Source&lt;/li&gt;&lt;li&gt;Application&lt;/li&gt;&lt;li&gt;Canal de distribution&lt;/li&gt;&lt;/ul&gt;&lt;/td&gt;&lt;/tr&gt;&lt;tr&gt;&lt;td&gt;Régions couvertes&lt;/td&gt;&lt;td&gt;&lt;ul&gt;&lt;li&gt;Nord Amérique&lt;/li&gt;&lt;li&gt;Europe&lt;/li&gt;&lt;li&gt;Asie-Pacifique&lt;/li&gt;&lt;li&gt;Amérique latine&lt;/li&gt;&lt;li&gt;Moyen-Orient et Afrique&lt;/li&gt;&lt;/ul&gt;&lt;/td&gt;&lt;/tr&gt;&lt;tr&gt;&lt;td&gt;Acteurs clés&lt;/td&gt;&lt;td&gt;&lt;ul&gt;&lt;li&gt;General Mills Inc.&lt;/li&gt;&lt;li&gt;Parrish and Heimbecker Limited&lt;/li&gt;&lt;li&gt;Cargill&lt;/li&gt;&lt;li&gt;Archer Daniels Midland Company&lt;/li&gt;&lt;li&gt;Sunopta Inc.&lt;/li&gt;&lt;li&gt;Agrana Beteilgungs AG&lt;/li&gt;&lt;li&gt;The Scoular Company&lt;/li&gt;&lt;li&gt;The Hain Celestial Group&lt;/li&gt;&lt;li&gt;Bunge Limited&lt;/li&gt;&lt;li&gt;Associated British Foods PLC&lt;/li&gt;&lt;/ul&gt;&lt;/td&gt;&lt;/tr&gt;&lt;tr&gt;&lt;td&gt;Personnalisation&lt;/td&gt;&lt;td&gt;&lt;p&gt;Personnalisation du rapport avec l'achat disponible sur demande&lt;/p&gt;&lt;/td&gt;&lt;/tr&gt;&lt;/tbody&gt;&lt;/table&gt;&lt;/div&gt;&lt;/div&gt;&lt;h2&gt;Marché des farines fonctionnelles, par catégorie&lt;/h2&gt;&lt;h3&gt;Type&lt;/h3&gt;&lt;ul&gt;&lt;li&gt;Entier Céréales&lt;/li&gt;&lt;li&gt;Spécialités&lt;/li&gt;&lt;li&gt;Enrichies&lt;/li&gt;&lt;/ul&gt;&lt;h3&gt;Source&lt;/h3&gt;&lt;ul&gt;&lt;li&gt;Blé&lt;/li&gt;&lt;li&gt;Maïs&lt;/li&gt;&lt;li&gt;Riz&lt;/li&gt;&lt;/ul&gt;&lt;h3&gt;Application&lt;/h3&gt;&lt;ul&gt;&lt;li&gt;Boulangerie et confiserie&lt;/li&gt;&lt;li&gt;Soupes et sauces&lt;/li&gt;&lt;li&gt;Produits prêts à consommer&lt;/li&gt;&lt;/ul&gt;&lt;h3&gt;Canal de distribution&lt;/h3&gt;&lt;ul&gt;&lt;li&gt;Hypermarchés/supermarchés&lt;/li&gt;&lt;li&gt;Dépanneurs&lt;/li&gt;&lt;li&gt;Vente au détail en ligne&lt;/li&gt;&lt;/ul&gt;&lt;h3&gt;Région&lt;/h3&gt;&lt;ul&gt;&lt;li&gt;Amérique du Nord&lt;/li&gt;&lt;li&gt;Europe&lt;/li&gt;&lt;li&gt;Asie-Pacifique&lt;/li&gt;&lt;li&gt;Amérique latine&lt;/li&gt;&lt;li&gt;Moyen-Orient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maj&lt;/p&gt;&lt;/div&gt;</t>
  </si>
  <si>
    <t>&lt;div class=""&gt;&lt;h2&gt;Taille et prévisions du marché des ingrédients prébiotiques&lt;/h2&gt;&lt;p&gt;La taille du marché des ingrédients prébiotiques a été estimée à 8,21 milliards USD en 2024 et devrait atteindre &lt;span style="color: #993300;"&gt;&lt;strong&gt;18,04 milliards USD d'ici 2031,&lt;/strong&gt;&lt;/span&gt; avec un TCAC de 11,40 % de 2024 à 2031.&lt;/strong&gt;&lt;/span&gt;&lt;/p&gt;&lt;ul&gt;&lt;li&gt;Les prébiotiques sont définis comme des composants alimentaires non digestibles qui favorisent la croissance de bactéries bénéfiques dans l'intestin.&lt;/li&gt;&lt;li&gt;Ces fibres sont fermentées de manière sélective par le microbiote intestinal, ce qui entraîne une série de bienfaits pour la santé.&lt;/li&gt;&lt;li&gt;L'incorporation de prébiotiques est de plus en plus observée dans les aliments et boissons fonctionnels, les compléments alimentaires et les préparations pour nourrissons en raison de leur capacité à soutenir la santé digestive, à renforcer le système immunitaire système et potentiellement atténuer certaines maladies chroniques.&lt;/li&gt;&lt;li&gt;Les recherches suggèrent que les prébiotiques pourraient jouer un rôle dans la réduction du risque de maladie inflammatoire de l'intestin, de syndrome du côlon irritable et de cancer du côlon.&lt;/li&gt;&lt;/ul&gt;&lt;p&gt;&lt;/p&gt;&lt;p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ingrédients prébiotiques&lt;/h2&gt;&lt;p&gt;Les principales dynamiques du marché qui façonnent le marché des ingrédients prébiotiques sont les suivantes :&lt;/p&gt;&lt;h3&gt;Principaux moteurs du marché&lt;/h3&gt;&lt;ul&gt;&lt;li&gt;&lt;strong&gt;Tendance des aliments et boissons fonctionnels :&lt;/strong&gt;La popularité croissante des aliments et boissons fonctionnels enrichis en ingrédients prébiotiques alimente le marché. Les produits offrant des bienfaits pour la santé au-delà de la nutrition de base sont de plus en plus recherchés par les consommateurs, positionnant les prébiotiques comme un ingrédient clé pour y parvenir.&lt;/li&gt;&lt;li&gt;&lt;strong&gt;Expansion sur les marchés émergents : &lt;/strong&gt;Le marché des ingrédients prébiotiques connaît une croissance significative dans les économies émergentes comme celles de la région Asie-Pacifique. Des facteurs tels que l'augmentation des revenus disponibles, la croissance de la classe moyenne et l'adoption des habitudes alimentaires occidentales contribuent à cette expansion. Ces facteurs créent un terrain fertile pour l'introduction et l'acceptation de produits enrichis en prébiotiques.&lt;/li&gt;&lt;li&gt;&lt;strong&gt;Recherche scientifique et innovation : &lt;/strong&gt;La croissance du marché devrait être stimulée par la recherche continue sur les bienfaits des prébiotiques pour la santé et par l'innovation continue dans le développement d'ingrédients prébiotiques. D’autres efforts de recherche et développement seront probablement encouragés par les découvertes concernant les applications potentielles des prébiotiques dans divers problèmes de santé, ce qui permettra à terme d’élargir l’offre de produits sur le marché.&lt;/li&gt;&lt;/ul&gt;&lt;h3&gt;Principaux défis&lt;/h3&gt;&lt;ul&gt;&lt;li&gt;&lt;strong&gt;Compréhension scientifique limitée&lt;/strong&gt; : Bien que la recherche sur les prébiotiques soit en cours, une compréhension globale des mécanismes spécifiques par lesquels différents ingrédients prébiotiques ont un impact sur la santé intestinale reste difficile à atteindre. Ce manque de connaissances scientifiques définitives peut nuire à la confiance des consommateurs et compliquer le développement de produits prébiotiques ciblés.&lt;/li&gt;&lt;li&gt;&lt;strong&gt;Incertitude réglementaire&lt;/strong&gt; : Les exigences réglementaires relatives aux ingrédients prébiotiques peuvent varier considérablement d’une région à l’autre. Cette incohérence peut créer des obstacles pour les fabricants qui cherchent à étendre leurs gammes de produits prébiotiques à l’échelle mondiale. De plus, l’évolution des réglementations peut ajouter de la complexité et des coûts au processus de développement de produits.&lt;/li&gt;&lt;li&gt;&lt;strong&gt;Confusion du consommateur&lt;/strong&gt; : Les termes « prébiotique » et « probiotique » sont souvent utilisés de manière interchangeable par les consommateurs, ce qui entraîne une confusion quant aux fonctionnalités distinctes de chacun. Ce manque de différenciation claire peut entraver l'adoption des produits prébiotiques par les consommateurs et compliquer la communication efficace des avantages uniques des prébiotiques par les fabricants.&lt;/li&gt;&lt;/ul&gt;&lt;h3&gt;Principales tendances&lt;/h3&gt;&lt;ul&gt;&lt;li&gt;&lt;strong&gt;Intérêt croissant des consommateurs pour la santé intestinale&lt;/strong&gt; : l'intérêt accru pour les prébiotiques, de plus en plus reconnus pour leur capacité à favoriser un microbiome intestinal sain, a été stimulé par une sensibilisation croissante du public à l'importance de la santé intestinale pour le bien-être général. Par conséquent, la demande d'ingrédients prébiotiques devrait continuer à augmenter.&lt;/li&gt;&lt;li&gt;&lt;strong&gt;Expansion des applications prébiotiques :&lt;/strong&gt; l'utilisation des prébiotiques s'étend au-delà des applications traditionnelles dans les yaourts et les produits laitiers fermentés, les prébiotiques étant activement incorporés dans une gamme plus large de catégories d'aliments et de boissons, telles que les produits de boulangerie, les collations et même les alternatives à base de plantes. Cette diversification devrait élargir la base de consommateurs pour les produits riches en prébiotiques.&lt;/li&gt;&lt;li&gt;&lt;strong&gt;Focus sur les ingrédients naturels et Clean Label :&lt;/strong&gt; les ingrédients naturels et Clean Label sont de plus en plus prioritaires pour les consommateurs dans les produits qu'ils consomment. Les prébiotiques, étant des fibres alimentaires naturelles, s'alignent parfaitement avec cette tendance. Cette préférence croissante pour les ingrédients naturels devrait profiter au marché des ingrédients prébiotiques dans les années à venir.&lt;/li&gt;&lt;/ul&gt;&lt;section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ingrédients prébiotiques&lt;/h2&gt;&lt;p&gt;Voici une analyse régionale plus détaillée du marché des ingrédients prébiotiques :&lt;/p&gt;&lt;h3&gt;Europe&lt;/h3&gt;&lt;ul&gt;&lt;li&gt;L'Europe accorde la priorité au strict respect de la réglementation, garantissant la sécurité et l'efficacité des ingrédients prébiotiques utilisés dans les produits alimentaires.&lt;/li&gt;&lt;li&gt;L'Europe se vante d'une infrastructure de marché bien développée et d'une base de consommateurs établie, avec une longue histoire d'utilisation d'ingrédients prébiotiques.&lt;/li&gt;&lt;li&gt;La recherche scientifique sur les prébiotiques est encouragée par l'Europe, qui sert de plaque tournante pour l'innovation et le développement de nouveaux ingrédients prébiotiques.&lt;/li&gt;&lt;li&gt;Les consommateurs européens disposent généralement de revenus disponibles élevés, ce qui leur permet de dépenser davantage pour des aliments et des suppléments haut de gamme enrichis en prébiotiques. Tout cela permet à la région de détenir une part importante du marché.&lt;/li&gt;&lt;/ul&gt;&lt;h3&gt;Amérique du Nord&lt;/h3&gt;&lt;ul&gt;&lt;li&gt;Les consommateurs d'Amérique du Nord sont très conscients des bienfaits pour la santé associés aux prébiotiques, ce qui contribue à la demande accrue de produits contenant ces ingrédients.&lt;/li&gt;&lt;li&gt;Le développement et l'introduction efficaces de nouveaux produits enrichis en prébiotiques sont rendus possibles par l'industrie alimentaire et des boissons bien établie et innovante de la région.&lt;/li&gt;&lt;li&gt;Le processus de développement de produits et d'entrée sur le marché pour les fabricants est rationalisé par un environnement réglementaire favorable avec des directives claires concernant les ingrédients prébiotiques.&lt;/li&gt;&lt;/ul&gt;&lt;h2&gt;Marché mondial des ingrédients prébiotiques : analyse de segmentation&lt;/h2&gt;&lt;p&gt;Le marché mondial des ingrédients prébiotiques est segmenté en fonction du type, de l'application, de la source et de la géographie.&lt;/p&gt;&lt;p&gt;&lt;/p&gt;&lt;h3&gt;Marché des ingrédients prébiotiques, par type&lt;/h3&gt;&lt;ul&gt;&lt;li&gt;Inuline, &lt;p&gt;En fonction du type, le marché est segmenté en inuline, fructo-oligosaccharides, galacto-oligosaccharides, oligosaccharides, amidons résistants et arabinoxylane-oligosaccharides. L'inuline est censée détenir la part de marché la plus élevée, en raison de sa prévalence dans diverses plantes et de son adéquation à une utilisation dans une large gamme d'applications alimentaires et de boissons.&lt;/p&gt;&lt;h3&gt;Marché des ingrédients prébiotiques, par application&lt;/h3&gt;&lt;ul&gt;&lt;li&gt;Aliments et boissons&lt;/li&gt;&lt;li&gt;Compléments alimentaires&lt;/li&gt;&lt;li&gt;Aliments pour animaux&lt;/li&gt;&lt;li&gt;Produits pharmaceutiques&lt;/li&gt;&lt;li&gt;Produits de soins personnels&lt;/li&gt;&lt;/ul&gt;&lt;p&gt;En fonction de l'application, le marché est divisé en aliments et boissons Boissons, compléments alimentaires, aliments pour animaux, produits pharmaceutiques et produits de soins personnels. La part de marché la plus élevée sur le marché des ingrédients prébiotiques devrait être celle des aliments et des boissons. Cette domination est attribuée à la demande croissante de produits sains pour l'intestin et renforçant le système immunitaire dans cette catégorie. Des exemples comme le yaourt et le kéfir contenant des prébiotiques renforcent encore la position de leader des aliments et des boissons.&lt;/p&gt;&lt;h3&gt;Marché des ingrédients prébiotiques, par source&lt;/h3&gt;&lt;ul&gt;&lt;li&gt;À base de plantes&lt;/li&gt;&lt;li&gt;À base d'animaux&lt;/li&gt;&lt;li&gt;Synthétique&lt;/li&gt;&lt;/ul&gt;&lt;p&gt;En fonction de la source, le marché est classé en ingrédients végétaux, animaux et synthétiques. Les sources végétales détiennent la plus grande part de marché, attribuée à la préférence croissante des consommateurs pour les ingrédients naturels et propres, ainsi qu'à l'abondance de fibres prébiotiques facilement disponibles à partir de sources végétales comme la racine de chicorée et les céréales.&lt;/p&gt;&lt;h3&gt;Marché des ingrédients prébiotiques, par géographie&lt;/h3&gt;&lt;ul&gt;&lt;li&gt;Amérique du Nord&lt;/li&gt;&lt;li&gt;Europe&lt;/li&gt;&lt;li&gt;Asie-Pacifique&lt;/li&gt;&lt;li&gt;Reste du monde&lt;/li&gt;&lt;/ul&gt;&lt;p&gt;En fonction de la géographie, le marché des ingrédients prébiotiques est classé en Amérique du Nord, Europe, Asie-Pacifique et Reste du monde. La part de marché la plus élevée est actuellement détenue par l'Europe. Français Cette domination est attribuée à une industrie alimentaire et des boissons bien établie et à une forte emphase sur la réglementation dans la région.&lt;/p&gt;&lt;h3&gt;Acteurs clés&lt;/h3&gt;&lt;p&gt;Le rapport d'étude « Marché des ingrédients prébiotiques » fournira des informations précieuses en mettant l'accent sur le marché mondial, y compris certains des principaux acteurs tels que&lt;strong&gt;&lt;em&gt;Royal Cosun, Beneo GmbH, Nexira, Yakult Pharmaceutical Industry Co. Ltd., Beghin Meiji, Samyang Genex, Frieslandcampina, Ingredion, EI Du Pont De Nemours et Cargill&lt;/em&gt;&lt;/strong&gt;&lt;/p&gt;&lt;p&gt;Notre analyse de marché comprend une section spécifiquement consacrée à ces acteurs majeurs, où nos analystes donnent un aperçu des états financiers, de l'analyse comparative des produits et de l'analyse SWOT de chaque acteur. La section sur le paysage concurrentiel comprend également des stratégies de développement clés, une analyse des parts de marché et une analyse du positionnement sur le marché des acteurs ci-dessus à l'échelle mondiale.&lt;/p&gt;&lt;h3&gt;Développements récents du marché des ingrédients prébiotiques&lt;/h3&gt;&lt;p&gt;&lt;/p&gt;&lt;p&gt; &lt;/p&gt;&lt;ul&gt;&lt;li&gt;En mars 2023, un nouvel ingrédient prébiotique appelé FOSbeauty a été introduit par le groupe Tereos. Le nouvel ingrédient agit sur le microbiote cutané pour encourager les bactéries bénéfiques. Il peut reformuler les crèmes pour la peau, les shampooings, les écrans solaires et d'autres produits cosmétiques.&lt;/li&gt;&lt;li&gt;En 2024, un soda prébiotique appelé SunSip a été introduit sur le marché par Health-Ade, une société de fabrication de Kombucha, en raison de la recherche continue des consommateurs d'allégations sur la santé intestinale dans la catégorie des boissons gazeuses.&lt;/li&gt;&lt;/ul&gt;&lt;h3&gt;Portée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data-sheets-value='{"1":2,"2":"2021-2023"}'&gt;2021-2023&lt;/span&gt;&lt;/p&gt;&lt;/td&gt;&lt;/tr&gt;&lt;tr&gt;&lt;td&gt;Unité&lt;/td&gt;&lt;td&gt;&lt;p&gt;Valeur (milliards USD)&lt;/p&gt;&lt;/td&gt;&lt;/tr&gt;&lt;tr&gt;&lt;td&gt;Principales entreprises présentées&lt;/td&gt;&lt;td&gt;&lt;p&gt;Royal Cosun, Beneo GmbH, Nexira, Yakult Pharmaceutical Industry Co. Ltd., Beghin Meiji, Samyang Genex, Frieslandcampina, Ingredion, EI Du Pont De Nemours et Cargill&lt;/p&gt;&lt;/td&gt;&lt;/tr&gt;&lt;tr&gt;&lt;td&gt;Segments couverts&lt;/td&gt;&lt;td&gt;&lt;p&gt;Par type, par application, par source et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veuillez&lt;strong&gt; &lt;/strong&gt;&lt;/p&gt;&lt;h4&gt;Raisons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et une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Support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</si>
  <si>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class=""&gt;&lt;h2&gt;&lt;u&gt;Évaluation du marché des ingrédients salés - 2024-2031&lt;/u&gt;&lt;/h2&gt;&lt;p&gt;La popularité croissante de la culture du snacking, en particulier dans les villes, propulse l'adoption d'ingrédients salés. Ainsi, les clients préfèrent les collations portables, faciles à transporter, qui sont satisfaisantes et savoureuses. Les arômes salés et les assaisonnements poussent la taille du marché à dépasser les 8,88 milliards USD évalués en 2024 pour atteindre une valorisation d'environ &lt;span style="color: #993300;"&gt;&lt;strong&gt;13,11 milliards USD d'ici 2031.&lt;/strong&gt;&lt;/span&gt;&lt;/p&gt;&lt;p&gt;En plus de cela, la tendance croissante à la consommation de collations salées telles que les chips, les craquelins et les noix stimule l'adoption d'ingrédients salés. La demande croissante de diverses catégories d'aliments en raison du désir des consommateurs pour des profils de goût riches, des saveurs parfumées et des textures agréables permet au marché de croître à un &lt;span style="color: #993300;"&gt;&lt;strong&gt;TCAC de 5,5 %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ingrédients salés : définition/aperçu&lt;/h3&gt;&lt;p&gt;Les ingrédients salés se trouvent dans divers produits alimentaires de commodité comme les nouilles déshydratées, les soupes, les plats préparés, les chips, les collations extrudées, les collations aux fruits, les noix, le pop-corn, les bretzels, et chips de maïs. Les quatre saveurs de base, sucré, salé, acide et amer, sont reconnues depuis des siècles. En 1908, le chimiste japonais Kikunae Ikeda a identifié l'umami, également connu sous le nom de goût salé, comme une combinaison des mots « umai » qui signifie délicieux et « mi » qui signifie goût, se traduisant par « goût savoureux agréable ». &lt;/p&gt;&lt;p&gt;L'industrie alimentaire et des boissons utilise fréquemment des ingrédients salés comme les amidons, les extraits de levure, les protéines végétales et animales hydrolysées et le glutamate monosodique pour rehausser le goût et l'arôme des aliments emballés. Ces ingrédients sont couramment utilisés dans la production d'aliments instantanés, de produits à base de viande et d'assaisonnements, prolongeant la durée de conservation et réduisant la teneur en sel, et sont rentables et facilement accessibles dans les canaux de vente au détail en ligne et hors ligne. &lt;/p&gt;&lt;p&gt;La demande d'alternatives salées aux arômes à base de sel augmente en raison des problèmes de santé liés à une consommation excessive de sodium. Les épices à base d'algues, la sauce soja et les extraits de levure sont des ingrédients riches en umami qui rehaussent le goût et réduisent les niveaux de sodium.&lt;/p&gt;&lt;p&gt;La fermentation gagne en popularité pour sa capacité à créer des saveurs uniques dans des ingrédients salés comme le miso, la sauce soja et le kimchi. Ces produits offrent profondeur et complexité, ce qui répond à l'intérêt des consommateurs pour les goûts audacieux. De plus, la fermentation offre des avantages probiotiques, ce qui la rend attrayante pour les consommateurs soucieux de leur santé. Les innovations dans les techniques de fermentation élargissent la variété des ingrédients salés fermentés, répondant à diverses applications et préférences culinaires.&lt;/p&gt;&lt;p&gt;&lt;span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href=&amp;quot;https://www.marketresearch.com/download-sample?rid=22609&amp;amp;ref=bannerclick&amp;quot;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mt-md-0"&gt;&lt;noscript&gt;&lt;/noscript&gt;&lt;/div&gt;&lt;/div&gt;&lt;/div&gt;&lt;/section&gt;&lt;p&gt;&lt;/p&gt;&lt;h3&gt;Comment la popularité croissante des produits alimentaires de commodité augmentera-t-elle l'adoption d'ingrédients salés ?&lt;/h3&gt;&lt;p&gt;Demande croissante Le marché des aliments prêts à consommer est un facteur moteur majeur pour le marché des ingrédients salés. Les gens étant de plus en plus occupés et limités par le temps, la demande d'aliments emballés, de plats préparés et de collations a augmenté. Les ingrédients salés, tels que les assaisonnements, les condiments, les exhausteurs de goût, les chips et les craquelins, sont essentiels pour créer des profils de saveur dans ces produits. Ces ingrédients contribuent à la profondeur, à la richesse et à la complexité de divers aliments, notamment les plats surgelés, les collations surgelées et les nouilles instantanées.&lt;/p&gt;&lt;p&gt;Le secteur des aliments prêts à consommer est en constante évolution, introduisant de nouvelles offres de produits et des variations de saveurs pour répondre aux préférences changeantes des consommateurs, ce qui stimule la demande pour une large gamme d'ingrédients salés afin de se différencier et de conquérir des parts de marché sur un marché concurrentiel.&lt;/p&gt;&lt;p&gt;De plus, différentes personnes ont des préférences gustatives différentes, qui peuvent également différer au niveau régional ou local. Les entreprises du marché des ingrédients salés développent activement de nouveaux produits pour répondre à ces goûts spécifiques. Ajinomoto, par exemple, a organisé son portefeuille de produits en fonction des préférences gustatives de chaque pays. La demande croissante de saveurs uniques, ethniques et épicées dans les catégories d'aliments telles que les collations salées, les soupes et les aliments prêts à consommer devrait stimuler la demande du marché dans les années à venir.&lt;/p&gt;&lt;p&gt;La montée des préoccupations sanitaires concernant les additifs alimentaires et les conservateurs devrait diminuer la demande de glutamate monosodique et d'autres exhausteurs de goût. Bien que la FDA ait classé le glutamate monosodique comme sûr, son utilisation dans les produits alimentaires reste controversée. Cependant, l'extrait de levure, qui peut rehausser le goût, devrait gagner en popularité en raison de son statut de « label propre » en Europe et en Amérique du Nord.&lt;/p&gt;&lt;p&gt;Les consommateurs recherchent de plus en plus des aliments qui contribuent au bien-être général, ce qui incite les fabricants à incorporer des ingrédients bénéfiques pour la santé comme le curcuma, l'ail et le gingembre. Ces ingrédients sont appréciés pour leur saveur, leurs bienfaits anti-inflammatoires et antioxydants, s'alignant sur le mouvement plus large vers les aliments fonctionnels. Le marché des ingrédients salés connaît une forte demande de composants qui améliorent à la fois le goût et la santé.&lt;/p&gt;&lt;h3&gt;Les règles et réglementations strictes liées aux ingrédients salés vont-elles restreindre son application ?&lt;/h3&gt;&lt;p&gt;Les règles strictes posent un défi important aux fournisseurs et fabricants d'ingrédients salés, qui sont souvent confrontés à des coûts importants en matière de tests, de paperasse et de recherche pour se conformer à des réglementations complexes. Une documentation détaillée est nécessaire pour démontrer la conformité aux réglementations. Cela comprend la tenue de registres des processus d'approvisionnement, de test et de contrôle qualité. La charge administrative de cette paperasse peut être considérable. Les réglementations peuvent changer fréquemment, et rester à jour avec ces changements nécessite une surveillance et une adaptation continues. Cela ajoute un autre niveau de complexité et de coût.&lt;/p&gt;&lt;p&gt;La demande croissante de produits qui répondent aux normes internationales de qualité, entraîne des coûts de fabrication plus élevés et des problèmes administratifs, en particulier pour les petits acteurs du marché qui peuvent ne pas avoir les compétences nécessaires pour négocier efficacement dans l'environnement réglementaire. Les grandes entreprises peuvent répartir les coûts de conformité sur un plus grand volume de production, réalisant ainsi des économies d'échelle. Les petites entreprises, dont les volumes de production sont plus faibles, ne peuvent pas absorber ces coûts aussi facilement, ce qui rend la conformité disproportionnée pour elles.&lt;/p&gt;&lt;p&gt;On observe une tendance croissante vers une alimentation plus saine, les consommateurs recherchant des aliments frais et peu transformés. Ce changement dans les préférences des consommateurs peut entraver l'adoption des aliments de commodité traditionnels qui sont perçus comme malsains. Les aliments de commodité, riches en calories, en graisses saturées, en matières grasses et en sucre, et en graisses trans, manquent de fraîcheur et sont pauvres en graisses saturées, ce qui limite l'adoption par les consommateurs et peut entraver la croissance du marché.&lt;/p&gt;&lt;p&gt;La sensibilisation des consommateurs a conduit à s'inquiéter des produits salés contenant des exhausteurs de goût artificiels, tels que le glutamate monosodique (MSG), car ils peuvent être mauvais pour la santé ou dangereux. Certaines personnes ont signalé des réactions allergiques, des nausées et des maux de tête. Cette prise de conscience accrue a eu un impact sur le marché de ces produits chimiques, car les clients sont réticents à acheter des produits contenant ces produits chimiques, ce qui entrave la croissance du marché.&lt;/p&gt;&lt;h2&gt;&lt;u&gt;Acuité par catégorie&lt;/u&gt;&lt;/h2&gt;&lt;h3&gt;L'augmentation de l'adoption des protéines végétales hydrolysées (HVP) stimulera-t-elle le marché des ingrédients salés ?&lt;/h3&gt;&lt;p&gt;Le segment des protéines végétales hydrolysées (HVP) devrait détenir une part importante du marché des ingrédients salés. Les protéines végétales hydrolysées (HVP) sont un additif alimentaire polyvalent qui rehausse la saveur de divers plats, notamment les soupes, les sauces, les collations et les épices. Sa saveur savoureuse et umami, caractérisée par des notes de viande ou de bouillon, est attribuée à l'acide glutamique naturel présent dans le produit.&lt;/p&gt;&lt;p&gt;Les protéines végétales hydrolysées (HVP) sont un ajout bénéfique aux régimes à base de plantes ou végétariens en raison de leur teneur riche en acides aminés et de leur biodisponibilité. C'est un substitut sain aux graisses et au cholestérol, ce qui en fait un ingrédient naturel et moins transformé pour les fabricants de produits alimentaires.&lt;/p&gt;&lt;p&gt;Les protéines végétales hydrolysées (HVP) sont appréciées pour leur capacité à rehausser les saveurs salées, souvent décrites comme l'umami, ce qui est souhaitable dans une large gamme de produits alimentaires, notamment les soupes, les sauces, les collations et les substituts de viande à base de plantes. Les produits Clean Label mettent l'accent sur la transparence et la simplicité des listes d'ingrédients. Les protéines végétales hydrolysées (HVP) provenant de plantes et peu transformées s'intègrent bien dans les formulations Clean Label, car elles répondent aux attentes des consommateurs en matière d'ingrédients reconnaissables et compréhensibles.&lt;/p&gt;&lt;p&gt;Les protéines végétales hydrolysées (HVP) sont un ingrédient polyvalent qui améliore le goût et la palatabilité de divers aliments et boissons, notamment les viandes transformées, les collations salées, les produits végétariens et les substituts à base de plantes, ce qui les rend polyvalents.&lt;/p&gt;&lt;h3&gt;Quels sont les facteurs qui permettent au segment des poudres de dominer le marché des ingrédients salés ?&lt;/h3&gt;&lt;p&gt;Les ingrédients salés en poudre sont populaires en raison de leur polyvalence et de leur commodité. Ils sont plus faciles à manipuler, à stocker et à transporter que les formes liquides ou pâteuses, ce qui les rend adaptés à diverses catégories de cuisine comme les assaisonnements, les collations, les soupes, les sauces et les repas. Les ingrédients en poudre assurent une distribution uniforme des saveurs et améliorent l'expérience sensorielle en permettant une mesure précise et une dispersion constante. Ils ont également une meilleure stabilité et une durée de conservation plus longue, ce qui les rend idéaux pour la conservation et le stockage à long terme. Les poudres sont généralement plus stables en raison de leur faible teneur en humidité et de leur activité enzymatique réduite, ce qui aide à inhiber la croissance microbienne et les réactions chimiques qui peuvent conduire à la détérioration. Cette stabilité garantit que les ingrédients conservent leur qualité et leur efficacité sur une période plus longue. Les entreprises peuvent également personnaliser leurs produits avec des ingrédients salés en poudre, ce qui leur permet de créer des saveurs uniques et de s'adapter aux tendances du marché. Cette flexibilité dans la formulation permet la créativité culinaire et l'unicité du produit, rehaussant le goût des collations ou ajoutant de la richesse aux créations culinaires. Alors que la demande des consommateurs pour des produits alimentaires savoureux et pratiques continue d'augmenter, les ingrédients salés en poudre sont sur le point de conserver leur leadership sur le marché.&lt;/p&gt;&lt;p&gt;&lt;span style="color: #993300;"&gt;&lt;strong&gt;Accéder à la méthodologie du rapport sur le marché des ingrédients salés&lt;/strong&gt;&lt;/span&gt;&lt;/p&gt;&lt;p&gt;&lt;span style="text-decoration: underline;"&gt;&lt;/span&gt;&lt;/p&gt;&lt;h2&gt;&lt;u&gt;Aperçu par pays/région&lt;/u&gt;&lt;/h2&gt;&lt;h3&gt;La préférence croissante pour les options alimentaires rapides et savoureuses en Asie-Pacifique fera-t-elle mûrir le marché des ingrédients salés ?&lt;/h3&gt;&lt;p&gt;L'Asie-Pacifique occupe en effet une position dominante sur le marché mondial des ingrédients salés. La région Asie-Pacifique connaît une croissance démographique rapide, une urbanisation et une augmentation des revenus disponibles, ce qui conduit à une base de consommateurs en plein essor avec des goûts en évolution. On observe une préférence croissante pour les options alimentaires rapides et savoureuses telles que les collations salées, les plats préparés et les produits emballés. Ces produits utilisent souvent des ingrédients salés pour rehausser le goût, répondant aux modes de vie urbains rapides qui prévalent dans la région.&lt;/p&gt;&lt;p&gt;La diversité culinaire de l'Asie-Pacifique, qui englobe les cuisines subtiles de l'Asie de l'Est et les plats épicés et robustes de l'Asie du Sud-Est, alimente une forte demande pour un large éventail d'ingrédients salés. Les consommateurs sont de plus en plus curieux et expérimentaux, à la recherche de saveurs authentiques et d'expériences culinaires issues de différentes cultures. Cette diversité stimule la demande de sauces, d'assaisonnements et d'épices qui permettent aux consommateurs de créer des plats riches en saveur et en authenticité.&lt;/p&gt;&lt;p&gt;En outre, le marché des ingrédients salés en Asie-Pacifique est en pleine expansion en raison de la popularité croissante des cuisines internationales et de l'adoption des habitudes alimentaires occidentales. On constate une augmentation notable de la demande d'ingrédients salés utilisés dans les entrées, les collations et les plats cuisinés de style occidental. Cette tendance reflète les influences culinaires mondiales qui façonnent les préférences des consommateurs et offre aux fournisseurs et aux fabricants d'importantes opportunités d'innover et de répondre aux goûts locaux. En réponse à ces tendances, les fournisseurs et les fabricants de la région sont prêts à capitaliser sur le paysage dynamique du marché.&lt;/p&gt;&lt;p&gt;La consommation croissante de nouilles dans les économies en développement comme la Chine et l'Inde en raison des modes de vie actifs, des professionnels qui travaillent et d'une population jeune en pleine croissance devrait augmenter la demande d'ingrédients salés comme le glutamate monosodique, l'extrait de levure et l'amidon, car les marques de nouilles intègrent ces ingrédients dans leurs produits.&lt;/p&gt;&lt;h3&gt;La forte présence de consommateurs soucieux de leur santé en Amérique du Nord stimulera-t-elle le marché ?&lt;/h3&gt;&lt;p&gt;Le marché des ingrédients salés en Amérique du Nord connaît une croissance exponentielle tirée par la demande croissante des consommateurs pour des profils de saveurs diversifiés. Pour répondre à ces demandes, des méthodes de production d'arômes innovantes et rentables sont adoptées comme exhausteurs, favorisant l'expansion du marché. Les consommateurs soucieux de leur santé recherchent de plus en plus des options équilibrées qui répondent à la fois à leurs besoins de santé et à leurs préférences gustatives, ce qui incite le marché à privilégier les ingrédients salés fonctionnels et bénéfiques pour la santé.&lt;/p&gt;&lt;p&gt;Les tendances en matière de collations en Amérique du Nord évoluent vers des produits offrant des avantages fonctionnels, en adéquation avec les préférences des consommateurs soucieux de leur santé. Cette tendance oblige les fabricants à élaborer des stratégies et à innover dans le développement de produits pour répondre aux attentes changeantes des consommateurs. L'augmentation des revenus disponibles a stimulé la consommation d'aliments permettant de gagner du temps, ce qui ouvre de nouvelles perspectives de croissance pour le marché dans les années à venir.&lt;/p&gt;&lt;p&gt;L'utilisation croissante d'ingrédients salés par le secteur de la restauration devrait accélérer la croissance du marché. Les produits alimentaires prêts à consommer sont de plus en plus populaires car ils offrent des solutions pour gérer les modes de vie chargés et réduire le temps de préparation des repas. Cette évolution vers la commodité stimule la demande de produits préfabriqués et prêts à cuire, élargissant ainsi le marché nord-américain des ingrédients salés.&lt;/p&gt;&lt;p&gt;De plus, les ingrédients salés sont appréciés pour leur rentabilité et leurs propriétés multifonctionnelles en tant qu'épaississants, stabilisants et émulsifiants dans diverses applications alimentaires. Cette polyvalence contribue à leur utilisation généralisée dans différents segments de l'industrie alimentaire. La trajectoire de croissance du marché est encore renforcée par la sensibilisation croissante des consommateurs à la santé et à la nutrition, qui stimule la demande de produits portant les mentions « Toutes saisons » et « Clean Label » en Amérique du Nord.&lt;/p&gt;&lt;h3&gt;Paysage concurrentiel&lt;/h3&gt;&lt;p&gt;Le paysage concurrentiel du marché des ingrédients salés est caractérisé par une concurrence intense entre les fournisseurs et les fabricants qui s'efforcent d'innover et de répondre aux diverses préférences des consommateurs. Les entreprises se différencient par l'innovation des produits, l'assurance qualité et les partenariats stratégiques visant à étendre leur présence sur le marché. En mettant l'accent sur l'amélioration des profils de saveur et sur la prise en compte des tendances soucieuses de la santé, les concurrents adaptent continuellement leurs offres pour répondre aux besoins de divers segments tels que les collations, les aliments prêts à l'emploi et les applications culinaires. Les acteurs du marché doivent également composer avec les complexités réglementaires et les considérations de durabilité pour maintenir leur compétitivité et répondre aux attentes changeantes des consommateurs en matière d'ingrédients naturels et de marque propre. Parmi les principaux acteurs opérant sur le marché des ingrédients salés, on trouve :&lt;/p&gt;&lt;ul&gt;&lt;li&gt;Kerry Group&lt;/li&gt;&lt;li&gt;Tate &amp;amp; Lyle PLC&lt;/li&gt;&lt;li&gt;Givaudan SA&lt;/li&gt;&lt;li&gt;Symrise AG&lt;/li&gt;&lt;li&gt;Sensient Technologies Corporation&lt;/li&gt;&lt;li&gt;Archer Daniels Midland Company (ADM)&lt;/li&gt;&lt;li&gt;Ajinomoto Co., Inc.&lt;/li&gt;&lt;li&gt;International Flavors &amp;amp; Fragrances, Inc. (IFF)&lt;/li&gt;&lt;li&gt;DSM Nutritional Products AG&lt;/li&gt;&lt;li&gt;Firmenich SA&lt;/li&gt;&lt;li&gt;Hansen Holding A/S&lt;/li&gt;&lt;li&gt;Corbion NV&lt;/li&gt;&lt;li&gt;Groupe Lesaffre&lt;/li&gt;&lt;li&gt;Barentz International BV&lt;/li&gt;&lt;li&gt;Kikkoman Corporation&lt;/li&gt;&lt;li&gt;Dupont de Nemours, Inc.&lt;/li&gt;&lt;li&gt;Cargill, Incorporated&lt;/li&gt;&lt;li&gt;Royal DSM NV&lt;/li&gt;&lt;li&gt;Takasago International Corporation&lt;/li&gt;&lt;li&gt;Mane SA&lt;/li&gt;&lt;/ul&gt;&lt;h3&gt;Derniers développements&lt;/h3&gt;&lt;p&gt;&lt;/p&gt;&lt;ul&gt;&lt;li&gt;En janvier 2024, Ohly a annoncé des plans ambitieux de modernisation et d'expansion de ses installations de production, démontrant ainsi son engagement en faveur du développement durable et de l'expansion, renforçant ainsi son avantage concurrentiel et positionnant l'entreprise comme un leader de l'innovation durable.&lt;/li&gt;&lt;li&gt;En août 2023, Kerry Group plc a acquis Orchard Food pour plus de 100 millions de dollars, avec potentiel de paiements supplémentaires pouvant atteindre 100 millions de dollars au cours des trois prochaines années, visant à renforcer sa présence en Chine et à améliorer sa position mondiale sur les marchés des saveurs salées.&lt;/li&gt;&lt;/ul&gt;&lt;h3&gt;Périmètre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data-sheets-value='{"1":2,"2":"2021-2031"}'&gt;2021-2031&lt;/span&gt;&lt;/p&gt;&lt;/td&gt;&lt;/tr&gt;&lt;tr&gt;&lt;td&gt;Taux de croissance&lt;/td&gt;&lt;td&gt;&lt;p&gt;TCAC de ~5,5 % de 2024 à 2031&lt;/p&gt;&lt;/td&gt;&lt;/tr&gt;&lt;tr&gt;&lt;td&gt;Année de base pour l'évaluation&lt;/td&gt;&lt;td&gt;&lt;p&gt;&lt;span data-sheets-root="1" data-sheets-userformat='{"2":513,"3":{"1":0},"12":0}' data-sheets-value='{"1":3,"3":2024}'&gt;2024&lt;/span&gt;&lt;/p&gt;&lt;/td&gt;&lt;/tr&gt;&lt;tr&gt;&lt;td&gt;Période historique&lt;/td&gt;&lt;td&gt;&lt;p&gt;&lt;span data-sheets-root="1" data-sheets-userformat='{"2":513,"3":{"1":0},"12":0}' data-sheets-value='{"1":2,"2":"2021-2023"}'&gt;2021-2023&lt;/span&gt;&lt;/p&gt;&lt;/td&gt;&lt;/tr&gt;&lt;tr&gt;&lt;td&gt;Période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Principaux acteurs, Analyse de segmentation&lt;/p&gt;&lt;/td&gt;&lt;/tr&gt;&lt;tr&gt;&lt;td&gt;Segments couverts&lt;/td&gt;&lt;td&gt;&lt;ul&gt;&lt;li&gt;Ingrédient Type&lt;/li&gt;&lt;li&gt;Formulaire&lt;/li&gt;&lt;li&gt;Demande&lt;/li&gt;&lt;li&gt;Origine&lt;/li&gt;&lt;/ul&gt;&lt;/td&gt;&lt;/tr&gt;&lt;tr&gt;&lt;td&gt;Régions couvertes&lt;/td&gt;&lt;td&gt;&lt;ul&gt;&lt;li&gt;Amérique du Nord&lt;/li&gt;&lt;li&gt;Europe&lt;/li&gt;&lt;li&gt;Asie-Pacifique&lt;/li&gt;&lt;li&gt;Amérique latine&lt;/li&gt;&lt;li&gt;Moyen-Orient et Afrique&lt;/li&gt;&lt;/ul&gt;&lt;/td&gt;&lt;/tr&gt;&lt;tr&gt;&lt;td&gt;PROFIL DES PRINCIPALES ENTREPRISES&lt;/td&gt;&lt;td&gt;&lt;p&gt;Kerry Group, Tate &amp;amp; Lyle PLC, Givaudan SA, Symrise AG, Sensient Technologies Corporation, Archer Daniels Midland Company (ADM), Ajinomoto Co., Inc., International Flavors &amp;amp; Fragrances, Inc.(IFF), DSM Nutritional Products AG, Firmenich SA, Hansen Holding A/S, Corbion NV, Groupe Lesaffre, Barentz International BV, Kikkoman Corporation, Dupont de Nemours, Inc., Cargill, Incorporated, Royal DSM NV, Takasago International Corporation, Mane SA&lt;/p&gt;&lt;/td&gt;&lt;/tr&gt;&lt;tr&gt;&lt;td&gt;Personnalisation&lt;/td&gt;&lt;td&gt;&lt;p&gt;Personnalisation du rapport avec l'achat disponible sur demande&lt;/p&gt;&lt;/td&gt;&lt;/tr&gt;&lt;/tbody&gt;&lt;/table&gt;&lt;/div&gt;&lt;/div&gt;&lt;div class="flex-1 overflow-hidden"&gt;&lt;div class="react-scroll-to-bottom--css-oxfzu-79elbk h-full"&gt;&lt;div class="react-scroll-to-bottom--css-oxfzu-1n7m0yu"&gt;&lt;div class="flex flex-col text-sm pb-9"&gt;&lt;div classe="w-full text-token-text-primary" data-testid="conversation-turn-3" dir="auto"&gt;&lt;div class="px-4 py-2 justifier-centrer base-de-texte md:gap-6 m-auto"&gt;&lt;div class="flex flex-1 base-de-texte mx-auto gap-3 jus:gap-4 jus:md:gap-6 md:px-5 lg:px-1 xl:px-5 md:max-w-3xl lg:max-w-[40rem] xl:max-w-[48rem]"&gt;&lt;div class="relative flex w-full flex-col agent-turn"&gt;&lt;div class="flex-col gap-1 md:gap-3"&gt;&lt;div class="flex flex-grow flex-col max-w-full"&gt;&lt;div class="min-h-[20px] message-texte flex flex-col éléments-début gap-3 espace-pré-enveloppement mots-de-saut [.text-message+&amp;amp;]:mt-5 overflow-x-auto" data-message-author-role="assistant" data-message-id="78ffae9d-05f2-4d5e-9dde-27d49f4797fd" dir="auto"&gt;&lt;div class="markdown prose w-full break-words dark:prose-invert light"&gt;&lt;h2&gt;Marché des ingrédients salés, par catégorie&lt;/h2&gt;&lt;h3&gt;Type d'ingrédient :&lt;/h3&gt;&lt;ul&gt;&lt;li&gt;Extraits de levure&lt;/li&gt;&lt;li&gt;Protéines végétales hydrolysées&lt;/li&gt;&lt;li&gt;Protéines animales hydrolysées&lt;/li&gt;&lt;li&gt;Nucléotides&lt;/li&gt;&lt;li&gt;Autre ingrédient Types&lt;/li&gt;&lt;/ul&gt;&lt;h3&gt;Origine :&lt;/h3&gt;&lt;ul&gt;&lt;li&gt;Naturel&lt;/li&gt;&lt;li&gt;Synthétique&lt;/li&gt;&lt;/ul&gt;&lt;h3&gt;Forme :&lt;/h3&gt;&lt;ul&gt;&lt;li&gt;Poudre&lt;/li&gt;&lt;li&gt;Liquide&lt;/li&gt;&lt;li&gt;Autres formes&lt;/li&gt;&lt;/ul&gt;&lt;h3&gt;Application :&lt;/h3&gt;&lt;ul&gt;&lt;li&gt;Aliments et boissons&lt;/li&gt;&lt;li&gt;Snacks&lt;/li&gt;&lt;li&gt;Soupes et sauces&lt;/li&gt;&lt;li&gt;Plats préparés&lt;/li&gt;&lt;li&gt;Viandes transformées&lt;/li&gt;&lt;li&gt;Plats cuisinés&lt;/li&gt;&lt;li&gt;Autres aliments et boissons&lt;/li&gt;&lt;li&gt;Produits pharmaceutiques&lt;/li&gt;&lt;li&gt;Aliments pour animaux&lt;/li&gt;&lt;li&gt;Autres applications&lt;/li&gt;&lt;/ul&gt;&lt;h3&gt;Région :&lt;/h3&gt;&lt;ul&gt;&lt;li&gt;Amérique du Nord&lt;/li&gt;&lt;li&gt;Europe&lt;/li&gt;&lt;li&gt;Asie-Pacifique&lt;/li&gt;&lt;li&gt;Amérique du Sud&lt;/li&gt;&lt;li&gt;Moyen-Orient et Afrique&lt;/li&gt;&lt;/ul&gt;&lt;/div&gt;&lt;/div&gt;&lt;/div&gt;&lt;/div&gt;&lt;/div&gt;&lt;/div&gt;&lt;/div&gt;&lt;/div&gt;&lt;/div&gt;&lt;/div&gt;&lt;/div&gt;&lt;/div&gt;&lt;h4&gt;Méthodologie de recherche des études de marché :&lt;/h4&gt;&lt;p&gt;&lt;/p&gt;&lt;/div&gt;</t>
  </si>
  <si>
    <t>&lt;div class=""&gt;&lt;h2&gt;Taille et prévisions du marché des enzymes industrielles&lt;/h2&gt;&lt;p&gt;La taille du marché des enzymes industrielles a été évaluée à 7,67 milliards USD en 2024 et devrait atteindre &lt;span style="color: #993300;"&gt;&lt;strong&gt;12,73 milliards USD&lt;/strong&gt; &lt;strong&gt;d'ici 2031&lt;/strong&gt;, avec un &lt;span style="color: #993300;"&gt;&lt;strong&gt;TCAC de 6,54 % de 2024 à 2031. &lt;/strong&gt;&lt;/span&gt;&lt;/p&gt;&lt;ul&gt;&lt;li&gt;Les enzymes industrielles sont des protéines qui agissent comme des catalyseurs biologiques pour accélérer les réactions chimiques dans les processus industriels. Elles proviennent de micro-organismes, de plantes ou d'animaux et sont utilisées dans diverses industries, notamment l'alimentation et les boissons, les textiles, les détergents et la production de biocarburants. Leur spécificité, leur efficacité et leur caractère écologique en font des éléments essentiels pour améliorer l'économie et la durabilité des procédés.&lt;/li&gt;&lt;li&gt;Ces enzymes sont des catalyseurs utilisés dans de nombreuses industries, notamment la transformation des aliments, les textiles et les biocarburants. Elles accélèrent les réactions biochimiques, augmentant l'efficacité et la qualité des produits tout en réduisant la consommation d'énergie et les déchets. Les enzymes aident à décomposer les molécules complexes en molécules plus simples, facilitant des processus comme la fermentation, la liquéfaction de l'amidon et la modification des protéines, modifiant ainsi les méthodes de production industrielle dans diverses disciplines.&lt;/li&gt;&lt;li&gt;Ce sont des enzymes qui agissent comme catalyseurs dans les réactions biologiques, affichant ainsi une croissance significative dans diverses industries. Leur adaptabilité permet des processus efficaces et durables dans la production d'aliments et de boissons, la fabrication de textiles, les biocarburants et les produits pharmaceutiques. Français Les progrès de l'ingénierie enzymatique et de la biotechnologie promettent des performances améliorées, une meilleure rentabilité et un respect de l'environnement, ce qui se traduit par une adoption généralisée et une évolution des processus industriels vers des alternatives plus écologiques.&lt;/li&gt;&lt;/ul&gt;&lt;p style="text-align: center;"&gt; &lt;/p&gt;&lt;div class="btn-wrap text-center" id="bnthid"&gt;&lt;label style="padding-right:5px;margin-bottom: 10px;"&gt;&lt;b&gt;Pour obtenir une analyse détaillée : &lt;noscript&gt;&lt;/noscript&gt; &lt;/b&gt;&lt;/label&gt;&lt;/div&gt;&lt;p&gt;&lt;/p&gt;&lt;h2&gt;Dynamique du marché mondial des enzymes industrielles&lt;/h2&gt;&lt;p&gt;Les principales dynamiques du marché qui façonnent le marché mondial des enzymes industrielles sont les suivantes :&lt;/p&gt;&lt;h3&gt;Principaux moteurs du marché :&lt;/h3&gt;&lt;ul&gt;&lt;li&gt;&lt;strong&gt;Demande de solutions durables :&lt;/strong&gt; L'un des principaux moteurs du marché des enzymes industrielles est la demande croissante de solutions durables dans divers secteurs. Les enzymes offrent des alternatives écologiquement acceptables aux processus chimiques classiques, car elles sont biodégradables et réduisent la demande de produits chimiques agressifs. Ce besoin de durabilité conduit les entreprises à investir dans la recherche et le développement d'enzymes innovantes et de technologies à base d'enzymes, ce qui entraîne l'essor du marché des enzymes industrielles.&lt;/li&gt;&lt;li&gt;&lt;strong&gt;Progrès en biotechnologie :&lt;/strong&gt; L'innovation continue en biotechnologie a conduit à l'invention de nouvelles enzymes avec une spécificité et une efficacité supérieures. Ces développements favorisent la croissance des applications enzymatiques industrielles dans une variété d'industries, y compris l'alimentation, le textile et les produits pharmaceutiques.&lt;/li&gt;&lt;li&gt;&lt;strong&gt;Demande croissante d'optimisation des processus :&lt;/strong&gt; Dans un marché de plus en plus concurrentiel, les entreprises recherchent des moyens d'augmenter l'efficacité et de réduire les coûts de production. Les enzymes industrielles jouent un rôle important dans l'optimisation des processus de production en permettant des taux de réaction plus rapides, des rendements plus élevés et des conditions de fonctionnement plus souples, ce qui améliore la productivité et la rentabilité globales.&lt;/li&gt;&lt;/ul&gt;&lt;h3&gt;Principaux défis :&lt;/h3&gt;&lt;ul&gt;&lt;li&gt;&lt;strong&gt;Défis réglementaires :&lt;/strong&gt; Le secteur des enzymes industrielles est soumis à des réglementations strictes régissant la sécurité, l'efficacité et l'impact environnemental. La conformité aux différents régimes réglementaires selon les régions nécessite des tests et des formalités administratives importants, ce qui allonge les délais de mise sur le marché et augmente les coûts pour les fabricants d'enzymes.&lt;/li&gt;&lt;li&gt;&lt;strong&gt;Progrès technologiques :&lt;/strong&gt;Les avancées rapides en biotechnologie et en génie génétique continuent de relever la barre en matière de performances et de spécificité des enzymes. Pour rester en tête, il faut investir massivement dans la R&amp;amp;D, ce qui constitue un obstacle pour les petites entreprises aux ressources limitées.&lt;/li&gt;&lt;li&gt;&lt;strong&gt;Fragmentation du marché :&lt;/strong&gt;Le marché est caractérisé par un grand nombre d'acteurs fournissant une gamme diversifiée de produits enzymatiques dans de nombreux secteurs. La concurrence intense oblige les entreprises à se différencier par l'innovation, les tactiques de tarification et le service client, ce qui rend difficile pour les nouveaux venus de se tailler une niche et pour les entreprises établies de conserver leur part de marché.&lt;/li&gt;&lt;/ul&gt;&lt;h3&gt;Tendances clés :&lt;/h3&gt;&lt;ul&gt;&lt;li&gt;&lt;strong&gt;Pratiques durables :&lt;/strong&gt; À mesure que les préoccupations environnementales augmentent, on observe une évolution notable vers des processus de production d'enzymes plus durables, tels que l'utilisation de ressources renouvelables et la réduction des déchets. Les entreprises investissent dans les technologies vertes pour répondre à la demande des consommateurs en matière de produits respectueux de l'environnement tout en optimisant les processus de fabrication pour plus d'efficacité et de responsabilité environnementale.&lt;/li&gt;&lt;li&gt;&lt;strong&gt;Personnalisation et innovation&lt;/strong&gt; : le besoin d'enzymes adaptées à des processus industriels spécifiques augmente. Les fabricants investissent dans la R&amp;amp;D pour produire de nouvelles formulations enzymatiques présentant des caractéristiques améliorées, telles qu'une stabilité et une activité accrues dans des environnements difficiles. Les enzymes personnalisées sont plus efficaces et plus rentables, ce qui favorise leur utilisation dans divers secteurs.&lt;/li&gt;&lt;li&gt;&lt;strong&gt;Expansion du marché dans les régions émergentes&lt;/strong&gt; : dans les régions émergentes, l'industrialisation croissante et l'utilisation de solutions à base d'enzymes dans des secteurs tels que l'agriculture, le textile et la pâte et le papier stimulent la croissance du marché. La prise de conscience croissante des avantages des enzymes pour améliorer l'efficacité des processus, réduire la consommation de ressources et minimiser l'impact environnemental stimule la demande dans les pays émergents, créant un potentiel attrayant pour les acteurs du marché pour étendre leur présence mondiale.&lt;/li&gt;&lt;/ul&gt;&lt;p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class="span-1"&gt;Qu'est-ce qu'une industrie rapport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enzymes industrielles&lt;/h2&gt;&lt;p&gt;Voici une analyse régionale plus détaillée du marché mondial des enzymes industrielles :&lt;/p&gt;&lt;h3&gt;Amérique du Nord :&lt;/h3&gt;&lt;ul&gt;&lt;li&gt;Selon l'analyste de Market Research, l'Amérique du Nord devrait dominer le marché des enzymes industrielles.&lt;/li&gt;&lt;li&gt;L'Amérique du Nord domine l'industrie des enzymes industrielles car il y a une augmentation notable de la demande de solutions durables et respectueuses de l'environnement dans une variété d'industries de la région. En particulier dans les secteurs tels que l'alimentation et les boissons, les biocarburants et les aliments pour animaux, où les lois strictes et les exigences des consommateurs pour des produits respectueux de l'environnement stimulent l'évolution du marché.&lt;/li&gt;&lt;li&gt;En outre, l'Amérique du Nord dispose d'une solide infrastructure de recherche et développement, qui encourage l'innovation et favorise le développement de formulations enzymatiques innovantes adaptées à des utilisations industrielles spécifiques. Cette prouesse technologique renforce la position concurrentielle de la région sur le marché mondial.&lt;/li&gt;&lt;li&gt;En outre, la présence d'acteurs industriels importants et de partenariats stratégiques accélère l'expansion du marché en Amérique du Nord. Ces collaborations permettent l'échange de connaissances, les avancées techniques et les activités d'expansion du marché, consolidant ainsi la position de la région en tant qu'acteur majeur sur le marché mondial des enzymes industrielles.&lt;/li&gt;&lt;li&gt;Dans l'ensemble, la trajectoire de croissance du marché nord-américain est tirée par une combinaison de facteurs tels que la demande croissante de durabilité, l'innovation technologique et les collaborations stratégiques, ce qui en fait une région essentielle pour influencer l'avenir du marché des enzymes industrielles à l'échelle internationale.&lt;/li&gt;&lt;/ul&gt;&lt;h3&gt;Europe :&lt;/h3&gt;&lt;ul&gt;&lt;li&gt;Dans l'industrie des enzymes industrielles, la région Europe occupe une position de premier plan en termes de part de marché et d'impact. L'Europe devrait connaître une expansion significative sur le marché mondial des enzymes industrielles au cours de la période de prévision, en raison de l'augmentation de la production, notamment dans des pays comme l'Espagne.&lt;/li&gt;&lt;li&gt;La région devrait se développer à un taux de croissance annuel composé (TCAC) considérable, tirée par la demande croissante d'aliments transformés et prêts à consommer. Cette tendance reflète une préférence croissante des clients pour des options de déjeuner rapide qui s'intègrent dans des horaires chargés.&lt;/li&gt;&lt;li&gt;L'Espagne, en particulier, joue un rôle important dans cette expansion. Selon l'Organisation des Nations Unies pour l'alimentation et l'agriculture, l'Espagne est le premier producteur mondial de conserves et le huitième exportateur.&lt;/li&gt;&lt;li&gt;Plus de 43 % de la production espagnole de conserves de poisson est exportée, ce qui indique son importante contribution au marché mondial. En termes de valeur, l'Espagne est sixième au monde. Cette importante capacité de production et d'exportation place l'Espagne comme un moteur clé de l'industrie européenne des enzymes industrielles, ajoutant aux perspectives de développement exceptionnelles de la région tout au long de la période de prévision.&lt;/li&gt;&lt;/ul&gt;&lt;h2&gt;Marché des enzymes industrielles : analyse de segmentation&lt;/h2&gt;&lt;p&gt;Le marché des enzymes industrielles est segmenté en fonction du type, de l'application et de la géographie.&lt;/p&gt;&lt;p&gt;&lt;/p&gt;&lt;h3&gt;Marché des enzymes industrielles, par type&lt;/h3&gt;&lt;ul&gt;&lt;li&gt;Amylases&lt;/li&gt;&lt;li&gt;Cellulases&lt;/li&gt;&lt;li&gt;Protéases&lt;/li&gt;&lt;/ul&gt;&lt;p&gt;En fonction du type, le marché des enzymes industrielles est divisé en amylases, cellulases et protéases. Les amylases sont des enzymes importantes qui décomposent les amidons en sucres et sont largement utilisées dans l'industrie alimentaire et des boissons. Les cellulases sont essentielles pour transformer la cellulose en glucose, ce qui profite à l'industrie du papier et de la pâte à papier. Les protéases dégradent les protéines en peptides et acides aminés, qui ont des applications dans l'alimentation, les médicaments et les textiles. Chaque type d'enzyme sert un objectif industriel distinct, améliorant considérablement l'efficacité des processus et la qualité des produits dans son domaine pertinent.&lt;/p&gt;&lt;h3&gt;Marché des enzymes industrielles, par application&lt;/h3&gt;&lt;ul&gt;&lt;li&gt;Aliments et boissons&lt;/li&gt;&lt;li&gt;Agents de nettoyage&lt;/li&gt;&lt;li&gt;Textiles&lt;/li&gt;&lt;li&gt;Aliments pour animaux&lt;/li&gt;&lt;li&gt;Pâte à papier et papier&lt;/li&gt;&lt;/ul&gt;&lt;p&gt;Sur la base de l'application, le marché des enzymes industrielles est divisé en applications telles que les aliments et les boissons, les agents de nettoyage, les textiles, les aliments pour animaux, la pâte à papier et le papier. Le secteur des aliments et des boissons est le plus important, utilisant des enzymes pour la boulangerie, le brassage et la production laitière. Les enzymes améliorent l'efficacité des détergents dans les solutions de nettoyage. Dans les textiles, elles aident à la finition et à l'adoucissement des tissus. Les enzymes aident à nourrir les animaux en améliorant leur contenu nutritionnel. L'industrie des pâtes et papiers s'appuie sur les enzymes pour le désencrage et le blanchiment.&lt;/p&gt;&lt;p&gt;L'industrie des enzymes industrielles est divisée en hypermarchés et supermarchés, magasins spécialisés et ventes en ligne. Les hypermarchés et supermarchés constituent le plus grand secteur de distribution. Les hypermarchés et supermarchés proposent une large gamme d'articles à base d'enzymes industrielles, offrant aux clients commodité et variété sous un même toit. Leur large portée et leur trafic piétonnier élevé en font un produit idéal pour les fabricants qui cherchent à accroître la visibilité et l'accessibilité des produits. En conséquence, ces détaillants géants continuent de jouer un rôle important dans les efforts de distribution et de marketing des fabricants d'enzymes industrielles, renforçant leur position de canal de distribution dominant du marché.&lt;/p&gt;&lt;h3&gt;Marché des enzymes industrielles, par géographie&lt;/h3&gt;&lt;ul&gt;&lt;li&gt;Amérique du Nord&lt;/li&gt;&lt;li&gt;Europe&lt;/li&gt;&lt;li&gt;Asie-Pacifique&lt;/li&gt;&lt;li&gt;Reste du monde&lt;/li&gt;&lt;/ul&gt;&lt;p&gt;Sur la base de la géographie, le marché mondial des enzymes industrielles est divisé en Amérique du Nord, Europe, Asie-Pacifique, Amérique latine et Moyen-Orient et Afrique. En Amérique du Nord, la demande croissante d'alternatives durables stimule l'expansion du marché dans des domaines tels que l'alimentation et les boissons, les biocarburants et l'alimentation animale. La région Asie-Pacifique apparaît comme le marché à la croissance la plus rapide, tirée par la demande croissante d'aliments transformés, de biocarburants et d'aliments pour animaux. L'Amérique latine, le Moyen-Orient et l'Afrique devraient tous connaître une croissance significative, tirée par une sensibilisation et une demande croissantes de solutions respectueuses de l'environnement dans divers secteurs. Cette variation régionale mondiale montre l'utilisation généralisée et l'importance des enzymes industrielles pour résoudre les problèmes de durabilité.&lt;/p&gt;&lt;h3&gt;Acteurs clés&lt;/h3&gt;&lt;p&gt;Le rapport d'étude de marché sur les enzymes industrielles fournira des informations précieuses en mettant l'accent sur le marché mondial. Les principaux acteurs du marché &lt;strong&gt;&lt;em&gt;Novozymes, DuPont, DSM, BASF, AB Enzymes, Amano Enzyme Inc., Chr. Hansen Holding A/S, Kerry Group, Roquette Frères, Enzyme Development Corporation.&lt;/em&gt;&lt;/strong&gt;&lt;/p&gt;&lt;p&gt;Notre analyse de marché comporte également une section uniquement dédiée à ces acteurs majeurs dans laquelle nos analystes donnent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enzymes industrielles&lt;/h3&gt;&lt;p&gt;&lt;/p&gt;&lt;ul&gt;&lt;li&gt;En décembre 2022, Novozymes, une importante société de biotechnologie, a annoncé une fusion avec Chr. Hansen, un leader danois de l'agriculture, des produits pharmaceutiques et des additifs alimentaires. Cette manœuvre est reconnue comme une stratégie tactique par Novozymes qui vise à accroître son empreinte sur le marché. Novozymes A/S est une société multinationale de biotechnologie basée à Bagsveerd, au Danemark, juste à l'extérieur de Copenhague. La société se concentre sur le développement et la production d'enzymes industrielles, de micro-organismes et de composants biopharmaceutiques.&lt;/li&gt;&lt;/ul&gt;&lt;h3&gt;Portée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ENTREPRISES&lt;/td&gt;&lt;td&gt;&lt;p&gt;Novozymes, DuPont, DSM, BASF, AB Enzymes, Amano Enzyme Inc., Chr. Hansen Holding A/S, Kerry Group, Roquette Frères, Enzyme Development Corporation.&lt;/p&gt;&lt;div id="gtx-trans" style="position: absolute; left: 60px; top: 85.7461px;"&gt;&lt;div class="gtx-trans-icon"&gt;&lt;/div&gt;&lt;/div&gt;&lt;/td&gt;&lt;/tr&gt;&lt;tr&gt;&lt;td&gt;SEGMENTS COUVERTS&lt;/td&gt;&lt;td&gt;&lt;p&gt;Type, application et Géographie&lt;/p&gt;&lt;/td&gt;&lt;/tr&gt;&lt;tr&gt;&lt;td&gt;PORTÉE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 :&lt;/h4&gt;&lt;p&gt;&lt;/p&gt;&lt;p class="alignnone"&gt;Pour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l'entreprise Perspectives de marché actuelles et futures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</si>
  <si>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du marché des prémélanges personnalisés et prévisions&lt;/h2&gt;&lt;p&gt;La taille du marché des prémélanges personnalisés a été évaluée à 1 767,5 millions USD en 2023 et devrait atteindre &lt;strong&gt;&lt;span style="color: #993300;"&gt;2 610,39 millions USD d'ici 2031&lt;/span&gt;&lt;/strong&gt;, avec une croissance à un &lt;span style="color: #993300;"&gt;&lt;strong&gt;TCAC de 5,51 % de 2024 à 2031.&lt;/strong&gt;&lt;/span&gt;&lt;/p&gt;&lt;ul&gt;&lt;li&gt;Les prémélanges personnalisés sont des mélanges spécialisés d'ingrédients secs ou liquides conçus pour répondre aux exigences précises de produits ou d'applications spécifiques.&lt;/li&gt;&lt;li&gt;Largement utilisés dans des industries telles que l'alimentation et les boissons, les nutraceutiques et l'alimentation animale, ces prémélanges jouent un rôle crucial dans l'amélioration de la fonctionnalité et de la valeur nutritionnelle des produits. Dans le secteur des aliments et des boissons, ils font partie intégrante de l'enrichissement de produits tels que les céréales, les barres protéinées, les boissons pour sportifs et les aliments fonctionnels en vitamines, minéraux et autres nutriments essentiels.&lt;/li&gt;&lt;li&gt;Les applications nutraceutiques comprennent les compléments vitaminiques, les compléments alimentaires et les produits de nutrition personnalisés, tandis que dans l'industrie de l'alimentation animale, les prémélanges sont utilisés pour compléter l'alimentation du bétail, de la volaille et des animaux de compagnie.&lt;/li&gt;&lt;li&gt;La capacité des prémélanges personnalisés à rationaliser les processus de production en prémesurant et en combinant les ingrédients, ce qui permet aux fabricants d'économiser du temps et des ressources. Ils garantissent une meilleure cohérence en garantissant une qualité et des niveaux de nutriments uniformes dans le produit final, ce qui est essentiel pour maintenir la confiance des consommateurs et respecter les normes réglementaires.&lt;/li&gt;&lt;li&gt;De plus, les prémélanges personnalisés permettent de différencier les produits en permettant aux fabricants de créer des formulations uniques avec des allégations de santé ou des fonctionnalités spécifiques, répondant aux diverses préférences des consommateurs.&lt;/li&gt;&lt;li&gt;Ils enrichissent et renforcent les produits avec des nutriments essentiels et peuvent contribuer aux bienfaits généraux pour la santé et le bien-être. Malgré l'investissement initial dans la formulation et les tests, les prémélanges personnalisés peuvent être rentables par rapport à l'approvisionnement et à la mesure d'ingrédients individuels, en particulier pour les formulations complexes nécessitant des ratios nutritionnels précis.&lt;/li&gt;&lt;/ul&gt;&lt;p&gt;&lt;/p&gt;&lt;p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prémélanges personnalisés&lt;/h2&gt;&lt;p&gt;Les principales dynamiques du marché qui façonnent le marché mondial des prémélanges personnalisés sont les suivantes :&lt;/p&gt;&lt;h3&gt;Principaux moteurs du marché&lt;/h3&gt;&lt;ul&gt;&lt;li&gt;&lt;strong&gt;Sensibilisation croissante des consommateurs à la nutrition et aux bienfaits pour la santé&lt;/strong&gt; : La sensibilisation accrue des consommateurs aux bienfaits pour la santé associés à la nutrition alimente la demande d'aliments et de boissons enrichis. Les consommateurs recherchent activement des produits enrichis en vitamines, minéraux et autres nutriments essentiels qui contribuent au bien-être général. Les prémélanges personnalisés permettent aux fabricants d'incorporer facilement ces nutriments dans leurs produits, en répondant aux préférences et aux besoins alimentaires des consommateurs soucieux de leur santé.&lt;/li&gt;&lt;li&gt;&lt;strong&gt;Sensibilisation croissante à la santé&lt;/strong&gt; : les consommateurs étant de plus en plus soucieux de leur santé, ils préfèrent de plus en plus les produits qui offrent des avantages spécifiques pour la santé. Les prémélanges personnalisés permettent aux producteurs d'adapter leurs offres pour répondre aux exigences nutritionnelles et aux préférences gustatives des consommateurs exigeants. Cette flexibilité de formulation permet aux fabricants de répondre rapidement aux tendances et aux demandes changeantes des consommateurs sur le marché.&lt;/li&gt;&lt;li&gt;&lt;strong&gt;Fréquence croissante des carences en micronutriments&lt;/strong&gt; : les carences en micronutriments, telles que les carences en iode, en fer et en vitamine D, sont répandues dans le monde entier et contribuent à divers problèmes de santé. Les fabricants peuvent remédier à ces carences en enrichissant leurs produits avec des vitamines et des minéraux essentiels à l'aide de prémélanges personnalisés. Cette approche proactive permet d'améliorer le contenu nutritionnel des aliments et des boissons, offrant aux consommateurs des avantages supplémentaires pour la santé et soutenant les initiatives globales de santé publique.&lt;/li&gt;&lt;li&gt;&lt;strong&gt;Progrès technologiques dans la transformation des aliments&lt;/strong&gt; : les progrès récents dans la technologie de transformation des aliments ont permis aux fabricants d'incorporer plus facilement des prémélanges personnalisés dans leurs produits. Ces innovations garantissent que l'ajout de nutriments ne compromet pas les qualités sensorielles, l'apparence, la texture ou la saveur du produit final. Les prémélanges personnalisés sont désormais largement utilisés dans diverses catégories d'aliments et de boissons, répondant aux préférences évolutives des consommateurs modernes.&lt;/li&gt;&lt;li&gt;&lt;strong&gt;Changement des habitudes alimentaires et de style de vie&lt;/strong&gt; : l'urbanisation rapide, les modes de vie actifs et l'évolution des habitudes alimentaires ont accru la demande d'aliments et de boissons pratiques et nutritifs. Les prémélanges personnalisables offrent aux fabricants une solution flexible pour créer des produits qui s'adaptent aux préférences changeantes des consommateurs. Cette adaptabilité aide les entreprises à répondre à divers besoins alimentaires et choix de mode de vie, améliorant ainsi la compétitivité du marché et la satisfaction des consommateurs.&lt;/li&gt;&lt;li&gt;&lt;strong&gt;Règlements et directives gouvernementaux&lt;/strong&gt; : les gouvernements et les organismes de réglementation du monde entier accordent une plus grande importance à l'étiquetage nutritionnel et à l'enrichissement des aliments pour répondre aux préoccupations de santé publique liées à la malnutrition et aux carences en micronutriments. Les réglementations imposant l'utilisation de prémélanges personnalisés et d'ingrédients enrichis dans les produits alimentaires et les boissons visent à améliorer les normes nutritionnelles globales et à promouvoir le bien-être des consommateurs.&lt;/li&gt;&lt;li&gt;&lt;strong&gt;Demande croissante d'aliments fonctionnels et enrichis&lt;/strong&gt; : la demande du marché pour des aliments qui non seulement fournissent des nutriments essentiels, mais offrent également des avantages supplémentaires pour la santé est en hausse. Les fabricants peuvent différencier leurs produits dans un paysage de marché concurrentiel en améliorant le profil nutritionnel avec des prémélanges personnalisés. Ces aliments enrichis répondent à la préférence croissante des consommateurs pour les ingrédients fonctionnels qui soutiennent les objectifs de santé et de bien-être.&lt;/li&gt;&lt;/ul&gt;&lt;h3&gt;Principaux défis&lt;/h3&gt;&lt;ul&gt;&lt;li&gt;&lt;strong&gt;Coûts élevés&lt;/strong&gt; : les prémélanges personnalisés ont tendance à être plus chers que les prémélanges classiques ou les ingrédients individuels. Les fabricants engagent des dépenses supplémentaires pour la formulation, les tests et l'approvisionnement des nutriments spécifiques nécessaires à la personnalisation. Cela peut augmenter considérablement les coûts de production, ce qui constitue un obstacle à l'adoption, en particulier pour les petites et moyennes entreprises disposant de budgets limités.&lt;/li&gt;&lt;li&gt;&lt;strong&gt;Environnement réglementaire complexe&lt;/strong&gt; : le paysage réglementaire régissant l'étiquetage nutritionnel et l'enrichissement des aliments varie selon les pays et les régions, présentant souvent un cadre complexe pour les producteurs. La conformité à des normes diverses et évolutives nécessite des ressources et une expertise importantes, ce qui rend difficile pour les entreprises opérant sur le marché des prémélanges personnalisés de surmonter efficacement les obstacles réglementaires.&lt;/li&gt;&lt;li&gt;&lt;strong&gt;Sensibilisation limitée des consommateurs&lt;/strong&gt; : malgré les efforts déployés pour éduquer les consommateurs sur les avantages de la nutrition et des aliments enrichis, il subsiste un manque de sensibilisation dans certaines régions ou groupes démographiques. Cette faible sensibilisation peut entraîner une baisse de la demande de produits contenant des prémélanges personnalisés, ce qui affecte la pénétration du marché et le potentiel de croissance.&lt;/li&gt;&lt;li&gt;&lt;strong&gt;Difficultés de la chaîne d'approvisionnement&lt;/strong&gt; : l'approvisionnement en ingrédients de haute qualité pour les prémélanges personnalisés peut poser des défis importants en termes de chaîne d'approvisionnement. Assurer un approvisionnement constant et maintenir des normes de qualité tout au long de la chaîne d'approvisionnement peut s'avérer complexe, en particulier pour les entreprises opérant dans plusieurs régions ou s'approvisionnant auprès de divers fournisseurs.&lt;/li&gt;&lt;li&gt;&lt;strong&gt;Restrictions techniques&lt;/strong&gt; : La formulation de prémélanges spécialisés avec des concentrations et des combinaisons de nutriments précises nécessite une expertise avancée en science alimentaire et en formulation. Les limitations techniques peuvent restreindre la variété de nutriments qui peuvent être efficacement ajoutés aux prémélanges personnalisés, ce qui a un impact sur la qualité et l'efficacité globales du produit final.&lt;/li&gt;&lt;li&gt;&lt;strong&gt;Concurrence des prémélanges standardisés&lt;/strong&gt; : Le marché des prémélanges personnalisés est confronté à la concurrence des prémélanges standardisés qui sont facilement disponibles et plus abordables. Les options standardisées, adaptées aux produits ayant des exigences nutritionnelles de base ou des besoins de personnalisation minimes, peuvent intéresser les fabricants qui cherchent à minimiser les coûts et à rationaliser les processus de production.&lt;/li&gt;&lt;li&gt;&lt;strong&gt;Risque de sur-enrichissement&lt;/strong&gt; : La sur-enrichissement en vitamines et minéraux dans les aliments et les boissons peut susciter des inquiétudes quant à la sécurité et à l'efficacité des produits chez les consommateurs. Les fabricants doivent soigneusement équilibrer le contenu nutritionnel des produits contenant des prémélanges personnalisés afin d'éviter de dépasser les niveaux d'apport recommandés et les risques potentiels pour la santé.&lt;/li&gt;&lt;/ul&gt;&lt;h3&gt;Principales tendances&lt;/h3&gt;&lt;ul&gt;&lt;li&gt;&lt;strong&gt;Demande de nutrition personnalisée : &lt;/strong&gt;les consommateurs accordent de plus en plus la priorité aux produits qui répondent à des besoins de santé et à des préférences alimentaires spécifiques. Cette tendance stimule la demande de prémélanges personnalisés dans l'industrie des aliments et des boissons.&lt;/li&gt;&lt;li&gt;&lt;strong&gt;Rôle des prémélanges personnalisés : &lt;/strong&gt;les prémélanges personnalisés servent d'outils essentiels aux fabricants pour développer des aliments et des boissons enrichis sur mesure. Ils permettent des ajustements de formulation précis pour répondre aux diverses exigences des consommateurs, y compris les besoins spécifiques à l'âge et les améliorations nutritionnelles pour les athlètes et la gestion du poids.&lt;/li&gt;&lt;li&gt;&lt;strong&gt;Formulations ciblées : &lt;/strong&gt;les fabricants utilisent des prémélanges personnalisés pour répondre à des besoins démographiques spécifiques tels que les enfants et les personnes âgées. De plus, ils intègrent des protéines ajoutées et d'autres nutriments pour répondre aux demandes des consommateurs soucieux de leur santé et axés sur la forme physique et la gestion du poids.&lt;/li&gt;&lt;li&gt;&lt;strong&gt;Tendances en matière de santé et de bien-être : &lt;/strong&gt;Les tendances actuelles en matière de santé et de bien-être poussent les fabricants à enrichir leurs produits avec des vitamines, des minéraux, des antioxydants, des prébiotiques et des extraits botaniques essentiels. Les prémélanges personnalisés facilitent l'intégration de ces ingrédients fonctionnels pour améliorer les bienfaits du produit pour la santé et séduire les consommateurs exigeants.&lt;/li&gt;&lt;li&gt;&lt;strong&gt;Commodité et efficacité : &lt;/strong&gt;Les prémélanges personnalisés rationalisent les processus de production en prémesurant et en combinant les ingrédients, en réduisant les erreurs opérationnelles et en garantissant la cohérence de la formulation du produit. Cette approche améliore également l'efficacité de la gestion des stocks en simplifiant l'approvisionnement et la manutention des ingrédients.&lt;/li&gt;&lt;li&gt;&lt;strong&gt;Contributions à la durabilité : &lt;/strong&gt;Les préoccupations environnementales croissantes et les prémélanges personnalisés contribuent aux efforts de durabilité en minimisant les déchets d'emballage. Les fabricants optimisent la consommation d'énergie pendant la production, en s'alignant sur des pratiques respectueuses de l'environnement et en améliorant la perception des consommateurs en matière de durabilité de la marque.&lt;/li&gt;&lt;li&gt;&lt;strong&gt;Progrès technologiques :&lt;/strong&gt;Les progrès des logiciels de formulation et des processus de fabrication permettent aux fabricants d'obtenir un mélange précis des ingrédients et de maintenir la cohérence des produits. Ces améliorations technologiques améliorent l'efficacité et la fiabilité des prémélanges personnalisés en répondant à des normes de qualité et nutritionnelles strictes.&lt;/li&gt;&lt;li&gt;&lt;strong&gt;Impact de l'analyse des données :&lt;/strong&gt;L'analyse des données joue un rôle essentiel sur le marché des prémélanges personnalisés en identifiant les tendances et les préférences des consommateurs. Les fabricants exploitent des informations en temps réel pour personnaliser les offres de produits et anticiper efficacement les demandes du marché.&lt;/li&gt;&lt;li&gt;&lt;strong&gt;Préférences émergentes des consommateurs :&lt;/strong&gt;Des services d'abonnement de plus en plus populaires offrent une livraison régulière de prémélanges personnalisés adaptés aux besoins et préférences alimentaires de chacun. La demande des consommateurs pour des ingrédients clean label, des options biologiques et des formulations sans allergènes est en hausse, ce qui stimule l'innovation dans les formulations de prémélanges personnalisés.&lt;/li&gt;&lt;/ul&gt;&lt;section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prémélanges personnalisés&lt;/h2&gt;&lt;p&gt;Voici une analyse régionale plus détaillée du marché mondial des prémélanges personnalisés :&lt;/p&gt;&lt;h3&gt;Amérique du Nord&lt;/h3&gt;&lt;ul&gt;&lt;li&gt;L'Amérique du Nord domine considérablement le marché mondial des prémélanges personnalisés, en raison de la demande accrue de produits alimentaires enrichis en micronutriments, alimentée par la prévalence de maladies chroniques comme le diabète, le cancer et l'ostéoporose au sein de la population de la région.&lt;/li&gt;&lt;li&gt;La présence de fabricants de prémélanges de premier plan tels que Prinova Group LLC et ADM Animal Nutrition renforce encore la croissance de l'industrie en Amérique du Nord, garantissant des chaînes d'approvisionnement robustes et une innovation de produit avancée.&lt;/li&gt;&lt;li&gt;De plus, la consommation croissante de compléments nutritionnels parmi la population vieillissante en Amérique du Nord est un facteur clé qui stimule la demande de prémélanges personnalisés, en particulier dans le secteur des compléments alimentaires segment.&lt;/li&gt;&lt;li&gt;Avec le vieillissement rapide de la population, la demande de produits fonctionnels nouveaux et efficaces, adaptés à des problèmes de santé spécifiques, augmente.&lt;/li&gt;&lt;li&gt;Ce changement démographique devrait continuer à stimuler la croissance du marché en Amérique du Nord, à favoriser l'innovation et à élargir le champ d'application des prémélanges personnalisés dans l'industrie des compléments alimentaires de la région.&lt;/li&gt;&lt;li&gt;La prévalence croissante de maladies chroniques telles que le diabète, le cancer et l'ostéoporose a accru la demande de produits alimentaires enrichis en micronutriments dans la région.&lt;/li&gt;&lt;li&gt;À mesure que ces problèmes de santé deviennent plus fréquents au sein de la population, on observe une augmentation correspondante de la sensibilisation des consommateurs à l'importance de la nutrition dans la gestion et la prévention de ces maladies.&lt;/li&gt;&lt;li&gt;La forte augmentation de la demande d'aliments enrichis et de compléments alimentaires souligne un changement important vers des pratiques de soins de santé préventives chez les consommateurs nord-américains.&lt;/li&gt;&lt;li&gt;Il existe une tendance croissante à consommer des produits qui offrent des avantages ciblés pour la santé, tels que l'amélioration de la résistance osseuse, le soutien de la fonction immunitaire et la gestion des niveaux de glucose dans le sang.&lt;/li&gt;&lt;li&gt;Cette tendance a incité les fabricants à innover et à introduire de nouveaux produits enrichis avec des prémélanges personnalisés adaptés pour répondre à des carences nutritionnelles et à des besoins de santé spécifiques.&lt;/li&gt;&lt;li&gt;De plus, l’industrie nord-américaine des aliments et des boissons connaît des progrès et des innovations continus, notamment dans le domaine des aliments et des boissons fonctionnels. Ces produits intègrent de plus en plus de vitamines, de minéraux et d'extraits botaniques essentiels pour répondre aux préférences des consommateurs en matière de produits fonctionnels et améliorant la santé.&lt;/li&gt;&lt;li&gt;L'accent mis sur l'innovation des produits et les bienfaits pour la santé stimule non seulement la croissance du marché, mais façonne également les choix des consommateurs vers des options alimentaires plus saines.&lt;/li&gt;&lt;/ul&gt;&lt;h3&gt;Asie-Pacifique&lt;/h3&gt;&lt;ul&gt;&lt;li&gt;L'Asie-Pacifique devrait connaître la croissance la plus rapide du marché mondial des prémélanges personnalisés au cours de la période de prévision en raison du vieillissement de la population qui continue de croître aux États-Unis. Il existe une demande accrue de produits fonctionnels nouveaux et efficaces qui répondent à des problèmes de santé spécifiques, renforçant ainsi le marché des prémélanges personnalisés dans la région.&lt;/li&gt;&lt;li&gt;La consommation croissante de compléments alimentaires et d'aliments sains, associée à une sensibilisation croissante à la santé et à des revenus disponibles par habitant plus élevés dans la région.&lt;/li&gt;&lt;li&gt;La pandémie de COVID-19 a encore accéléré la demande de produits alimentaires de base enrichis dans les pays d'Asie du Sud-Est, mettant en évidence une évolution vers des habitudes alimentaires plus saines et une gestion proactive de la santé chez les consommateurs.&lt;/li&gt;&lt;li&gt;Alors que ces tendances persistent, l'Asie-Pacifique est sur le point de devenir une région de croissance clé pour les prémélanges personnalisés, stimulée par l'évolution des préférences des consommateurs et un marché florissant pour les produits alimentaires enrichis et fonctionnels.&lt;/li&gt;&lt;li&gt;La demande croissante de compléments alimentaires personnalisés contenant des prémélanges de micronutriments adaptés à des besoins nutritionnels spécifiques. Cette demande est particulièrement prononcée dans les pays en développement où la prévalence des problèmes de santé est élevée parmi les segments démographiques tels que les enfants, les femmes enceintes et les personnes âgées.&lt;/li&gt;&lt;li&gt;Les consommateurs de ces régions accordent de plus en plus la priorité aux dépenses en produits nutritionnels comme mesure préventive contre des maladies telles que l'obésité, le diabète et les maladies cardiovasculaires, ce qui renforce encore l'expansion du marché.&lt;/li&gt;&lt;li&gt;De plus, l'évolution dynamique du secteur des aliments et des boissons en Asie-Pacifique contribue à la croissance du marché. Français Les innovations dans les aliments et boissons fonctionnels, caractérisées par de nouveaux lancements de produits et des formulations enrichies de prémélanges personnalisés, suscitent l'intérêt des consommateurs.&lt;/li&gt;&lt;li&gt;Ces produits répondent à la conscience croissante de la santé et à la demande d'options pratiques et améliorant la santé dans la région.&lt;/li&gt;&lt;/ul&gt;&lt;h2&gt;Marché mondial des prémélanges personnalisés : analyse de segmentation&lt;/h2&gt;&lt;p&gt;Le marché mondial des prémélanges personnalisés est segmenté sur la base de la forme, de l'application, du type de nutriment, de la fonction et de la géographie.&lt;/p&gt;&lt;p&gt;&lt;/p&gt;&lt;h3&gt;Marché des prémélanges personnalisés, par forme&lt;/h3&gt;&lt;ul&gt;&lt;li&gt;Poudre&lt;/li&gt;&lt;li&gt;Liquide&lt;/li&gt;&lt;/ul&gt;&lt;p&gt;En fonction de la forme, le marché mondial des prémélanges personnalisés est divisé en poudre et liquide. Le segment de la poudre affiche une croissance significative sur le marché mondial des prémélanges personnalisés. La forme en poudre des prémélanges est largement privilégiée par rapport à son homologue liquide en raison de ses nombreux avantages, notamment la rentabilité, un emballage pratique, une stabilité améliorée et une plus grande flexibilité. Cette préférence s'étend particulièrement aux suppléments consommés en grandes quantités. Les prémélanges en poudre sont faciles à emballer et à manipuler, ce qui en fait le choix privilégié des industries d'utilisation finale telles que l'alimentation et les boissons, ainsi que les compléments alimentaires. La production de ces prémélanges en poudre implique généralement des processus de séchage par atomisation ou de lyophilisation. Parmi ceux-ci, la méthode de séchage par atomisation est particulièrement populaire parmi les entreprises en raison de son temps de cycle plus court, de sa plus grande évolutivité et de sa rentabilité par rapport à la méthode de lyophilisation.&lt;/p&gt;&lt;h3&gt;Marché des prémélanges personnalisés, par application&lt;/h3&gt;&lt;ul&gt;&lt;li&gt;Aliments et boissons&lt;/li&gt;&lt;li&gt;Compléments alimentaires&lt;/li&gt;&lt;li&gt;Aliments pour animaux&lt;/li&gt;&lt;/ul&gt;&lt;p&gt;En fonction de l'application, le marché mondial des prémélanges personnalisés est divisé en aliments et boissons, compléments alimentaires et aliments pour animaux. Le segment des aliments et boissons affiche une croissance significative sur le marché mondial des prémélanges personnalisés. Les prémélanges personnalisés sont largement utilisés dans la production de divers produits de boissons, notamment les boissons nutritionnelles, l'eau gazeuse, les boissons énergisantes, les boissons pour sportifs, les jus de fruits, les boissons isotoniques et d'autres boissons non gazeuses. En outre, l'utilisation croissante de prémélanges personnalisés dans la fabrication de produits alimentaires, tels que les produits laitiers, les céréales et les produits de boulangerie et de confiserie, devrait entraîner une croissance significative du segment dans les années à venir.&lt;/p&gt;&lt;h3&gt;Marché des prémélanges personnalisés, par type de nutriment&lt;/h3&gt;&lt;ul&gt;&lt;li&gt;Vitamines&lt;/li&gt;&lt;li&gt;Minéraux&lt;/li&gt;&lt;li&gt;Acides aminés&lt;/li&gt;&lt;li&gt;Nucléotides&lt;/li&gt;&lt;li&gt;Nutraceutiques&lt;/li&gt;&lt;/ul&gt;&lt;p&gt;En fonction du type de nutriment, le marché mondial des prémélanges personnalisés est divisé en vitamines, minéraux, acides aminés, nucléotides et nutraceutiques. Le segment des vitamines affiche une croissance significative sur le marché mondial des prémélanges personnalisés. Les prémélanges de vitamines sont de plus en plus incorporés dans une large gamme de produits, notamment les boissons, les produits laitiers, les céréales, les compléments alimentaires, la nutrition sportive et la nutrition infantile, en raison de leurs bienfaits essentiels pour la santé et de leur capacité à améliorer les profils nutritionnels. Dans l'industrie des boissons, les boissons enrichies en vitamines gagnent en popularité car les consommateurs recherchent des boissons fonctionnelles qui offrent des bienfaits supplémentaires pour la santé au-delà de l'hydratation de base. Cette tendance est particulièrement évidente sur le marché croissant des jus enrichis, des boissons énergisantes et des eaux aromatisées, qui sont souvent infusés de vitamines pour renforcer l'immunité, améliorer les niveaux d'énergie et favoriser le bien-être général.&lt;/p&gt;&lt;h3&gt;Marché des prémélanges personnalisés, par fonction&lt;/h3&gt;&lt;ul&gt;&lt;li&gt;Santé des os&lt;/li&gt;&lt;li&gt;Santé de la peau&lt;/li&gt;&lt;li&gt;Énergie&lt;/li&gt;&lt;li&gt;Immunité&lt;/li&gt;&lt;/ul&gt;&lt;p&gt;Sur la base de la fonction, le marché mondial des prémélanges personnalisés est divisé en santé des os, santé de la peau, énergie et immunité. Le segment de l'énergie affiche une croissance significative sur le marché mondial des prémélanges personnalisés. L'énergie obtenue en consommant des aliments et des boissons enrichis est essentielle pour effectuer des tâches physiques et maintenir les fonctions vitales du corps, telles que la croissance et la réparation des cellules, le transport sanguin et la respiration. Les compléments alimentaires riches en vitamine B12, en fer, en calcium, en chrome et en magnésium sont largement consommés pour améliorer et maintenir les niveaux d'énergie dans le corps. Les micronutriments sont essentiels au bon fonctionnement du système immunitaire. Les micronutriments couramment utilisés qui soutiennent la santé immunitaire comprennent les vitamines, le sélénium, le zinc et le fer. Plus précisément, la vitamine C et la vitamine D jouent un rôle crucial dans le renforcement de l'immunité. La pandémie de COVID-19 a considérablement augmenté la consommation de produits nutritifs visant à renforcer l'immunité.&lt;/p&gt;&lt;h3&gt;Acteurs clés&lt;/h3&gt;&lt;p&gt;Le rapport d'étude « Global Customized Premixes Market » fournira des informations précieuses mettant l'accent sur le marché mondial. Les principaux acteurs du marché sont&lt;strong&gt; &lt;/strong&gt;&lt;strong&gt;&lt;em&gt;DSM, Glanbia plc, Corbion, Prinova Group LLC, ADM, SternVitamin GmbH &amp;amp; Co.KG, Jubilant Life Sciences Limited, Hexagon Nutrition Pvt. Ltd., DPO International, Royal Agrifirm Group, Farbest Brands, Piramal Group, Kemin Industries, Inc., Micronutrients USA, LLC., Budenheim, Watson, Inc., Chemische Fabrik Budenheim KG.&lt;/em&gt;&lt;/strong&gt;&lt;/p&gt;&lt;p&gt;Notre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SWOT.&lt;/p&gt;&lt;h3&gt;Évolution récente du marché mondial des prémélanges personnalisés&lt;/h3&gt;&lt;p&gt;&lt;/p&gt;&lt;ul&gt;&lt;li&gt;En décembre 202&lt;/li&gt;&lt;/ul&gt;&lt;/div&gt;</t>
  </si>
  <si>
    <t>&lt;div class=""&gt;&lt;h2&gt;Taille et prévisions du marché des ingrédients de confiserie&lt;/h2&gt;&lt;p&gt;La taille du marché des ingrédients de confiserie était évaluée à 55,95 milliards USD en 2023 et devrait atteindre &lt;span style="color: #993300;"&gt;&lt;strong&gt;88,09 milliards USD d'ici 2030&lt;/strong&gt;&lt;/span&gt;, avec un &lt;strong&gt;&lt;span style="color: #993300;"&gt;TCAC de 6,7 %&lt;/span&gt;&lt;/strong&gt; au cours de la période de prévision 2024-2030.&lt;/p&gt;&lt;p&gt;Le marché des ingrédients de confiserie englobe une large gamme de matières premières et d'additifs utilisés dans la production de produits de confiserie tels que les chocolats, les bonbons, les gommes et autres friandises sucrées. Ces ingrédients comprennent le sucre, le cacao, les produits laitiers, les arômes, les colorants, les émulsifiants et les texturants, entre autres. Le marché comprend également des édulcorants naturels et artificiels, ainsi que des ingrédients fonctionnels conçus pour améliorer le goût, la texture, l'apparence et la durée de conservation des produits de confiserie.&lt;/p&gt;&lt;p style="text-align: center;"&gt;&lt;/p&gt;&lt;p style="text-align: center;"&gt; &lt;/p&gt;&lt;div class="btn-wrap text-center" id="bnthid"&gt;&lt;label style="padding-right:5px;margin-bottom: 10px;"&gt;&lt;b&gt;Pour obtenir une analyse détaillée : &lt;noscript&gt;&lt;/noscript&gt; &lt;/b&gt;&lt;/label&gt;&lt;/div&gt;&lt;p&gt;&lt;/p&gt;&lt;h3&gt;Facteurs moteurs du marché mondial des ingrédients de confiserie&lt;/h3&gt;&lt;p&gt;Les facteurs moteurs du marché des ingrédients de confiserie peuvent être influencés par divers facteurs. Ceux-ci peuvent inclure :&lt;/p&gt;&lt;ul&gt;&lt;li&gt;&lt;strong&gt;Intérêt croissant des clients pour les articles uniques et haut de gamme :&lt;/strong&gt; les articles de confiserie à la fois uniques et haut de gamme deviennent de plus en plus populaires auprès des consommateurs. La demande d'ingrédients haut de gamme et distinctifs, tels que des goûts inhabituels, des chocolats spécialisés et des textures inédites, est stimulée par cette tendance.&lt;/li&gt;&lt;li&gt;&lt;strong&gt;Urbanisation et revenu disponible croissants :&lt;/strong&gt; les consommateurs peuvent avoir un plus grand pouvoir d'achat et un accès à une plus grande gamme de confiseries lorsque les niveaux mondiaux de revenu disponible augmentent et que l'urbanisation s'intensifie. Cela peut entraîner une augmentation de la demande d'ingrédients de confiserie variés et de haute qualité.&lt;/li&gt;&lt;li&gt;&lt;strong&gt;Tendances en matière de santé et de bien-être :&lt;/strong&gt; la création et l'utilisation d'ingrédients qui plaisent aux clients soucieux de leur santé résultent du besoin d'options de confiserie plus saines. Cela couvre les formules à faible teneur en sucre, les composants biologiques et les édulcorants naturels.&lt;/li&gt;&lt;li&gt;&lt;strong&gt;Innovation dans la technologie des ingrédients :&lt;/strong&gt; de nouveaux arômes, émulsifiants et édulcorants peuvent être développés, par exemple, et ces développements peuvent propulser l'expansion du marché. Les producteurs cherchent souvent des moyens créatifs pour améliorer la saveur, la consistance et la qualité générale des confiseries.&lt;/li&gt;&lt;li&gt;&lt;strong&gt;Mondialisation de la culture alimentaire&lt;/strong&gt; : en raison de ce phénomène, les gens sont désormais plus exposés à une plus large gamme de confiseries du monde entier. Le marché des ingrédients de confiserie est devenu plus diversifié en raison du désir accru d'ingrédients authentiques et inhabituels.&lt;/li&gt;&lt;li&gt;&lt;strong&gt;Vente au détail en ligne et commerce électronique&lt;/strong&gt; : avec le développement des plateformes de commerce électronique, les consommateurs ont désormais un meilleur accès à une large sélection de produits de confiserie. Les achats en ligne facilitent la distribution des articles et ingrédients de confiserie à l'échelle mondiale, ce qui propulse la croissance du secteur.&lt;/li&gt;&lt;li&gt;&lt;strong&gt;Tendances en matière de commodité et de collations à emporter&lt;/strong&gt; : les produits de confiserie pratiques et portables sont de plus en plus demandés en raison des modes de vie actifs et des préférences pour les collations à emporter. Cette tendance pourrait influencer la sélection d'aliments particuliers qui conviennent bien aux collations portables à portions contrôlées.&lt;/li&gt;&lt;li&gt;&lt;strong&gt;Étiquette propre et transparence&lt;/strong&gt; : à mesure que l'approvisionnement et la transformation des ingrédients deviennent plus transparents, les consommateurs recherchent des confiseries aux étiquettes propres. La sélection des ingrédients utilisés dans la fabrication des confiseries peut être influencée par ce désir d'ouverture et d'étiquettes épurées.&lt;/li&gt;&lt;li&gt;&lt;strong&gt;Préférences culturelles et régionales&lt;/strong&gt; : en fonction des goûts et des coutumes locales, différentes régions ont des préférences distinctes pour les bonbons. Les producteurs peuvent modifier leurs mélanges d'ingrédients pour s'adapter aux marchés particuliers et aux goûts des clients.&lt;/li&gt;&lt;li&gt;&lt;strong&gt;Durabilité et approvisionnement éthique&lt;/strong&gt; : la demande d'ingrédients de confiserie provenant de sources et de produits durables est apparue en raison d'une sensibilisation accrue aux questions éthiques et environnementales. Les entreprises peuvent obtenir un avantage concurrentiel en mettant en œuvre des pratiques éthiques et durables.&lt;/li&gt;&lt;/ul&gt;&lt;h3&gt;Restrictions du marché mondial des ingrédients de confiserie&lt;/h3&gt;&lt;p&gt;Plusieurs facteurs peuvent agir comme des contraintes ou des défis pour le marché des ingrédients de confiserie. Ceux-ci peuvent inclure :&lt;/p&gt;&lt;ul&gt;&lt;li&gt;&lt;strong&gt;Prix variables des matières premières :&lt;/strong&gt; Le coût des matières premières comme le sucre, le cacao et les amandes a un impact sur le marché des composants de confiserie. Les fluctuations de prix de ces ingrédients essentiels peuvent avoir un effet négatif sur les marges bénéficiaires des producteurs de confiserie et constituer une contrainte.&lt;/li&gt;&lt;li&gt;&lt;strong&gt;Problèmes de santé et de bien-être :&lt;/strong&gt; À mesure que les gens deviennent plus conscients des problèmes de santé et accordent une plus grande importance à une vie plus saine, leurs choix de collations plus saines peuvent changer. Cela pourrait avoir un impact sur le marché des ingrédients de confiserie en affectant la demande de produits de confiserie conventionnels.&lt;/li&gt;&lt;li&gt;&lt;strong&gt;Conformité réglementaire et exigences en matière d'étiquetage&lt;/strong&gt; : les fabricants de confiserie peuvent avoir des difficultés à se conformer aux règles strictes relatives à la sécurité alimentaire, à l'étiquetage et aux normes relatives aux ingrédients. Il peut falloir plus d'argent et de ressources pour se conformer à ces lois.&lt;/li&gt;&lt;li&gt;&lt;strong&gt;Inquiétudes croissantes concernant l'obésité&lt;/strong&gt; : à mesure que la sensibilisation à l'obésité et aux risques pour la santé qui y sont associés augmente, il pourrait y avoir un changement dans la consommation de confiseries à forte teneur en sucre et en matières grasses. Ce changement de comportement des clients pourrait avoir un impact sur le marché des ingrédients de confiserie dans son ensemble.&lt;/li&gt;&lt;li&gt;&lt;strong&gt;Perturbations de la chaîne d'approvisionnement&lt;/strong&gt; : la disponibilité et le prix des ingrédients pour les confiseries peuvent être affectés par des perturbations de la chaîne d'approvisionnement provoquées par des pandémies, des catastrophes naturelles ou des événements géopolitiques. Il peut être difficile pour les fabricants de garantir un approvisionnement régulier en matières premières.&lt;/li&gt;&lt;li&gt;&lt;strong&gt;Préférence pour les articles naturels et Clean Label :&lt;/strong&gt; les articles naturels et Clean Label sont de plus en plus populaires auprès des consommateurs. Il peut être difficile pour les fabricants de bonbons de restructurer leurs produits pour s'adapter à ces tendances sans sacrifier la saveur et la texture.&lt;/li&gt;&lt;li&gt;&lt;strong&gt;Concurrence des articles de substitution :&lt;/strong&gt; une variété d'options de collations, y compris des options plus saines, concurrencent les articles de confiserie. La demande de produits de confiserie conventionnels peut être affectée par l'entrée d'alternatives dans l'industrie des collations.&lt;/li&gt;&lt;li&gt;&lt;strong&gt;Facteurs économiques mondiaux :&lt;/strong&gt; le pouvoir d'achat des consommateurs peut être affecté par les récessions ou les imprévisibilités dans certains endroits. Les consommateurs peuvent réduire leurs dépenses discrétionnaires en articles de confiserie pendant les périodes économiques difficiles, ce qui peut entraver l'expansion du secteur.&lt;/li&gt;&lt;li&gt;&lt;strong&gt;Préoccupations environnementales :&lt;/strong&gt; les décisions des consommateurs peuvent être influencées par une sensibilisation accrue aux problèmes environnementaux. Les coûts peuvent augmenter en raison de la demande faite aux fabricants d'intégrer des pratiques respectueuses de l'environnement et durables dans leurs processus de fabrication.&lt;/li&gt;&lt;/ul&gt;&lt;h3&gt;Analyse de la segmentation du marché mondial des ingrédients de confiserie&lt;/h3&gt;&lt;p&gt;Le marché mondial des ingrédients de confiserie est segmenté sur la base de la forme, de l'application, de la fonctionnalité et de la géographie.&lt;/p&gt;&lt;h3&gt;&lt;/h3&gt;&lt;h3&gt;&lt;/h3&gt;&lt;h3&gt;Marché des ingrédients de confiserie, par forme&lt;/h3&gt;&lt;ul&gt;&lt;li&gt;&lt;strong&gt;Ingrédients secs :&lt;/strong&gt; tels que les poudres (sucre, poudre de cacao), les édulcorants secs et le lait en poudre.&lt;/li&gt;&lt;li&gt;&lt;strong&gt;Ingrédients liquides :&lt;/strong&gt; y compris les édulcorants liquides, les sirops et les arômes liquides.&lt;/li&gt;&lt;li&gt;&lt;strong&gt;Ingrédients en gel :&lt;/strong&gt; les ingrédients à base de gélatine sont utilisés pour les bonbons gélifiés et les gelées.&lt;/li&gt;&lt;/ul&gt;&lt;h3&gt;Marché des ingrédients de confiserie, par application&lt;/h3&gt;&lt;ul&gt;&lt;li&gt;&lt;strong&gt;Confiserie au chocolat :&lt;/strong&gt; ingrédients spécifiques aux produits à base de chocolat comme les barres, les truffes et les pralines.&lt;/li&gt;&lt;li&gt;&lt;strong&gt;Confiseries de sucre :&lt;/strong&gt; ingrédients utilisés dans les confiseries à base de sucre comme les bonbons, les gummies et les sucettes.&lt;/li&gt;&lt;li&gt;&lt;strong&gt;Confiseries de gomme :&lt;/strong&gt; ingrédients pour les chewing-gums et les chewing-gums.&lt;/li&gt;&lt;li&gt;&lt;strong&gt;Confiseries de boulangerie :&lt;/strong&gt; ingrédients pour les articles de confiserie du segment de la boulangerie, y compris les biscuits, les gâteaux et les pâtisseries.&lt;/li&gt;&lt;/ul&gt;&lt;h3&gt;Marché des ingrédients de confiserie, par fonctionnalité&lt;/h3&gt;&lt;ul&gt;&lt;li&gt;&lt;strong&gt;Agents de texture :&lt;/strong&gt; ingrédients contribuant à la texture des produits de confiserie.&lt;/li&gt;&lt;li&gt;&lt;strong&gt;Conservateurs :&lt;/strong&gt; ingrédients qui prolongent la durée de conservation des produits de confiserie.&lt;/li&gt;&lt;li&gt;&lt;strong&gt;Agents stabilisateurs :&lt;/strong&gt; ingrédients qui stabilisent la structure des produits de confiserie.&lt;/li&gt;&lt;li&gt;&lt;strong&gt;Colorants :&lt;/strong&gt; ingrédients pour ajouter des couleurs vives aux confiseries articles.&lt;/li&gt;&lt;li&gt;&lt;strong&gt;Agents aromatisants :&lt;/strong&gt; ingrédients responsables du goût et de l'arôme des produits de confiserie.&lt;/li&gt;&lt;/ul&gt;&lt;h3&gt;Marché des ingrédients de confiserie, par géographie&lt;/h3&gt;&lt;ul&gt;&lt;li&gt;&lt;strong&gt;Amérique du Nord :&lt;/strong&gt; conditions du marché et demande aux États-Unis, au Canada et au Mexique.&lt;/li&gt;&lt;li&gt;&lt;strong&gt;Europe :&lt;/strong&gt; analyse du marché des ingrédients de confiserie dans les pays européens.&lt;/li&gt;&lt;li&gt;&lt;strong&gt;Asie-Pacifique :&lt;/strong&gt; concentration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 Principaux acteurs&lt;strong&gt;&lt;/strong&gt;&lt;/h3&gt;&lt;p&gt; Les principaux acteurs du marché des ingrédients de confiserie sont :&lt;/p&gt;&lt;ul&gt;&lt;li&gt;Cargill Incorporated&lt;/li&gt;&lt;li&gt;Archer Daniels Midland Company&lt;/li&gt;&lt;li&gt;Olam International&lt;/li&gt;&lt;li&gt;DuPont&lt;/li&gt;&lt;li&gt;Kerry Group plc&lt;/li&gt;&lt;/ul&gt;&lt;h3&gt;Périmètre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Période&lt;/td&gt;&lt;td&gt;&lt;p&gt;2020-2022&lt;/p&gt;&lt;/td&gt;&lt;/tr&gt;&lt;tr&gt;&lt;td&gt;Valeur unitaire&lt;/td&gt;&lt;td&gt;&lt;p&gt;(milliards USD)&lt;/p&gt;&lt;/td&gt;&lt;/tr&gt;&lt;tr&gt;&lt;td&gt;Principales sociétés présentées&lt;/td&gt;&lt;td&gt;&lt;p&gt;Cargill Incorporated, Archer Daniels Midland Company, Olam International, DuPont, Kerry Group plc&lt;/p&gt;&lt;/td&gt;&lt;/tr&gt;&lt;tr&gt;&lt;td&gt;Segments couverts&lt;/td&gt;&lt;td&gt;&lt;p&gt;Par forme, par application, par fonctionnalité et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segment&lt;/p&gt;&lt;/td&gt;&lt;/tr&gt;&lt;/tbody&gt;&lt;/table&gt;&lt;/div&gt;&lt;/div&gt;&lt;h3&gt;Point de vue de l'analyste :&lt;/h3&gt;&lt;p&gt;Le marché des ingrédients de confiserie est sur le point de connaître une croissance significative dans les années à venir, stimulé par la demande croissante de produits de confiserie gourmands et haut de gamme dans le monde entier. Les principaux facteurs à l'origine de cette croissance comprennent la croissance de la population, l'augmentation des revenus disponibles et l'évolution des préférences des consommateurs en faveur d'options de collation pratiques et à emporter. De plus, l'influence croissante des médias sociaux et des plateformes de commerce électronique a facilité un meilleur accès à une gamme diversifiée de produits de confiserie, stimulant ainsi la croissance du marché. En outre, la tendance vers des ingrédients propres et naturels devrait stimuler l'innovation et le développement de produits sur le marché des ingrédients de confiserie, car les fabricants répondent aux demandes des consommateurs pour des choix alimentaires plus sains et plus transparents. Globalement, le marché des ingrédients de confiserie présente des opportunités lucratives pour les acteurs de toute la chaîne de valeur, y compris les fournisseurs de matières premières, les fabricants et les distributeurs, pour capitaliser sur l'évolution des tendances et des préférences des consommateurs dans l'industrie mondiale de la confiserie.&lt;/p&gt;&lt;h4&gt;Méthodologie de recherche de l'étude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affaires • Profils d'entreprise détaillés comprenant un aperçu de l'entreprise, des informations sur l'entreprise, une analyse comparative des produits et une analyse SWOT pour les principaux acteurs du marché.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aux analystes après-vente pendant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</si>
  <si>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du marché des conservateurs alimentaires et prévisions&lt;/h2&gt;&lt;p&gt;La taille du marché des conservateurs alimentaires était évaluée à 3,45 milliards USD en 2024 et devrait atteindre &lt;span style="color: #993300;"&gt;&lt;strong&gt;4,76 milliards USD d'ici 2031,&lt;/strong&gt;&lt;/span&gt; avec un &lt;span style="color: #993300;"&gt;&lt;strong&gt;TCAC de 4,5 % de 2024 à 2031. &lt;/strong&gt;&lt;/span&gt;&lt;/p&gt;&lt;ul&gt;&lt;li&gt;Les conservateurs alimentaires sont des substances ajoutées aux aliments pendant la transformation pour augmenter leur stabilité et prévenir la détérioration. Ils sont ajoutés en petites quantités aux produits alimentaires en fonction des besoins. Traditionnellement, le sel, le sucre et les épices étaient utilisés pour conserver la viande et d'autres types d'aliments. Les conservateurs alimentaires inhibent ou retardent la croissance des micro-organismes, empêchant ou retardant ainsi la détérioration des aliments. Ils sont classés comme non toxiques ou modérément toxiques en fonction de leur niveau de toxicité.&lt;/li&gt;&lt;li&gt;Les conservateurs non toxiques sont utilisés dans la transformation, tandis que les conservateurs modérément toxiques sont réglementés par les organismes de réglementation compétents tels que la Food and Drug Administration des États-Unis et l'Autorité européenne de sécurité des aliments et sont identifiés par des numéros d'index appropriés. Cela permet de conserver au frais les collations, les confiseries et les produits de boulangerie, ainsi que les produits laitiers, la viande et la volaille.&lt;/li&gt;&lt;/ul&gt;&lt;p&gt;&lt;/p&gt;&lt;p style="text-align: center;"&gt; &lt;/p&gt;&lt;div class="btn-wrap text-center" id="bnthid"&gt;&lt;label style="padding-right:5px;margin-bottom: 10px;"&gt;&lt;b&gt;Pour obtenir une analyse détaillée : &lt;noscript&gt;&lt;/noscript&gt; &lt;/b&gt;&lt;/label&gt;&lt;/div&gt;&lt;p&gt;&lt;/p&gt;&lt;h2&gt;Dynamique du marché des conservateurs alimentaires&lt;/h2&gt;&lt;p&gt;Les principales dynamiques du marché qui façonnent le marché des conservateurs alimentaires sont les suivantes :&lt;/p&gt;&lt;h3&gt;Principaux moteurs du marché&lt;/h3&gt;&lt;ul&gt;&lt;li&gt;&lt;strong&gt;Demande d'aliments prêts à consommer :&lt;/strong&gt; Les consommateurs d'aujourd'hui mènent une vie bien remplie, travaillent, ont une famille et ont des engagements sociaux. Cela a conduit à une augmentation significative de la popularité des options alimentaires pratiques et prêtes à consommer. Les conservateurs alimentaires jouent un rôle crucial dans la prolongation de la durée de conservation de ces produits, leur permettant de rester frais et sûrs pour la consommation sur des périodes plus longues. Cela réduit le gaspillage alimentaire et la détérioration, tout en offrant aux consommateurs la possibilité de stocker les aliments pour une consommation ultérieure ou d'acheter des plats préparés qui peuvent être rapidement réchauffés et appréciés.&lt;/li&gt;&lt;li&gt;&lt;strong&gt;Focus sur la sécurité alimentaire&lt;/strong&gt; : Les maladies d'origine alimentaire causées par des bactéries et des moisissures nocives peuvent être dangereuses et entraîner divers problèmes de santé. Les conservateurs alimentaires aident à inhiber la croissance de ces agents pathogènes, garantissant ainsi la sécurité alimentaire pendant des durées plus longues. Cela est particulièrement important pour les aliments périssables comme la viande, la volaille et les fruits de mer, qui peuvent abriter des bactéries nocives qui se multiplient rapidement à des températures de stockage inappropriées. Les conservateurs peuvent également aider à prévenir la croissance de moisissures, qui peuvent non seulement gâcher les aliments, mais également produire des toxines nocives pour la santé humaine.&lt;/li&gt;&lt;li&gt;&lt;strong&gt;Mondialisation de l'approvisionnement alimentaire&lt;/strong&gt; : Le commerce alimentaire mondial est devenu de plus en plus complexe, les produits alimentaires parcourant de grandes distances des fermes aux consommateurs. Cela nécessite une infrastructure de transport et de stockage efficace pour maintenir la qualité et la sécurité des aliments. Les conservateurs jouent un rôle essentiel dans ce processus en aidant à prévenir la détérioration pendant les voyages longue distance et les périodes de stockage prolongées. Ils garantissent que les aliments arrivent à destination dans un état frais et comestible, réduisant ainsi le gaspillage et favorisant la sécurité alimentaire à l'échelle mondiale.&lt;/li&gt;&lt;/ul&gt;&lt;h3&gt;Principaux défis&lt;/h3&gt;&lt;ul&gt;&lt;li&gt;&lt;strong&gt;Préoccupations sanitaires&lt;/strong&gt; : Bien que les conservateurs jouent un rôle essentiel dans la sécurité alimentaire, certains consommateurs s'inquiètent des risques potentiels pour la santé associés à certains conservateurs synthétiques. Ces inquiétudes, bien que pas toujours étayées par des preuves scientifiques, peuvent être alimentées par les reportages des médias et une méfiance générale à l'égard des ingrédients artificiels. Cela a conduit à une augmentation de la demande de produits « clean label » qui sont exempts de conservateurs artificiels ou utilisent des conservateurs naturels dérivés de plantes, d'herbes et d'épices. Les consommateurs peuvent être particulièrement méfiants à l'égard des conservateurs liés à des problèmes de santé potentiels, tels que certains parabènes ou nitrates, même si ces inquiétudes sont contestées ou n'ont qu'un fondement scientifique limité. Cette tendance met au défi l'industrie des conservateurs alimentaires de répondre aux perceptions des consommateurs et de fournir des informations claires sur la sécurité et la fonctionnalité des conservateurs utilisés dans les produits alimentaires.&lt;/li&gt;&lt;li&gt;&lt;strong&gt;Coût des conservateurs naturels :&lt;/strong&gt; Les conservateurs naturels peuvent parfois être plus chers à approvisionner et à produire que les conservateurs synthétiques. Cela peut en faire une option moins attrayante pour certains fabricants, en particulier ceux qui opèrent avec des marges serrées. Certains conservateurs naturels peuvent être dérivés de plantes ou d'autres sources qui ne sont pas facilement disponibles ou peuvent être difficiles à cultiver en grande quantité. Cela peut entraîner des défis au niveau de la chaîne d'approvisionnement et des fluctuations de prix. L'extraction et le traitement des conservateurs naturels peuvent être plus complexes et plus coûteux que ceux des conservateurs synthétiques. En effet, les ingrédients naturels peuvent nécessiter des techniques spécialisées pour isoler et purifier les composés conservateurs souhaités. De plus, le rendement des conservateurs issus de sources naturelles peut être inférieur à ce qui peut être obtenu par synthèse chimique.&lt;/li&gt;&lt;li&gt;&lt;strong&gt;Normalisation et cohérence :&lt;/strong&gt; Assurer une qualité et une fonctionnalité constantes des conservateurs naturels peut être plus difficile que celui des conservateurs synthétiques. Les ingrédients naturels peuvent présenter des variations en fonction de facteurs tels que l'origine, les conditions de culture et les méthodes de transformation. Cela peut nécessiter des tests supplémentaires et des mesures de contrôle de la qualité pour garantir l'efficacité et la sécurité du produit final.&lt;/li&gt;&lt;/ul&gt;&lt;h3&gt;Principales tendances :&lt;/h3&gt;&lt;ul&gt;&lt;li&gt;&lt;strong&gt;Demande croissante de conservateurs naturels :&lt;/strong&gt; Les consommateurs sont de plus en plus préoccupés par la sécurité et l'origine de leurs aliments. Cela a conduit à une demande croissante de conservateurs naturels dérivés de sources botaniques comme les herbes (romarin, origan, thym), les épices (clous de girofle, cannelle, muscade) et les acides organiques (acide citrique, lactique et acétique). Ces alternatives naturelles donnent l'impression d'être « plus propres » et « plus saines » par rapport aux conservateurs synthétiques. De plus, certains conservateurs naturels possèdent des fonctionnalités supplémentaires au-delà de la simple prévention de la détérioration. Par exemple, certaines herbes et épices présentent des propriétés antimicrobiennes, tandis que les acides organiques peuvent aider à réguler le pH des produits alimentaires, créant ainsi un environnement moins propice aux bactéries nocives.&lt;/li&gt;&lt;li&gt;&lt;strong&gt;Mouvement Clean Label&lt;/strong&gt; : Le mouvement Clean Label est une tendance croissante dans l'industrie alimentaire, motivée par la demande des consommateurs pour la transparence et la simplicité des produits alimentaires. Les consommateurs recherchent de plus en plus des aliments peu transformés avec des ingrédients reconnaissables sur l'étiquette. Cela se traduit par une préférence pour éviter les ingrédients artificiels, y compris les conservateurs synthétiques, qui peuvent avoir des noms longs et inconnus. En réponse à cette tendance, les fabricants de produits alimentaires reformulent leurs produits pour utiliser des conservateurs naturels dérivés de plantes, d'herbes et d'épices. Ces alternatives naturelles ont souvent des noms plus simples et plus faciles à comprendre sur les listes d'ingrédients, ce qui attire les consommateurs qui veulent savoir exactement ce qu'ils mettent dans leur corps. De plus, certains conservateurs naturels offrent des avantages supplémentaires au-delà de la simple prévention de la détérioration. Par exemple, certaines herbes et épices possèdent des propriétés antimicrobiennes qui peuvent encore améliorer la sécurité alimentaire, tandis que les acides organiques peuvent aider à réguler le pH des produits alimentaires, créant ainsi un environnement moins propice aux bactéries nocives.&lt;/li&gt;&lt;/ul&gt;&lt;p&gt;&lt;span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href=&amp;quot;https://www.marketresearch.com/download-sample?rid=22625&amp;amp;ref=bannerclick&amp;quot; classe=&amp;quot;ReportBtn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des conservateurs alimentaires&lt;/h2&gt;&lt;p&gt;Voici une analyse régionale plus détaillée du marché des conservateurs alimentaires Français : comprend :&lt;/p&gt;&lt;h3&gt;Amérique du Nord :&lt;/h3&gt;&lt;ul&gt;&lt;li&gt;L’Amérique du Nord dispose d’un marché mature et bien établi pour les conservateurs alimentaires, avec une longue histoire d’utilisation de ces additifs pour maintenir la sécurité et la durée de conservation d’une grande variété de produits alimentaires. Ce marché est caractérisé par une forte pénétration, les conservateurs jouant un rôle essentiel dans la disponibilité généralisée d’aliments transformés pratiques qui sont des aliments de base dans de nombreux foyers nord-américains. Cependant, les préférences des consommateurs et les paysages réglementaires évoluent constamment, provoquant un changement dynamique au sein du marché nord-américain des conservateurs alimentaires.&lt;/li&gt;&lt;li&gt;Le rythme de vie rapide et les horaires chargés de nombreux consommateurs nord-américains ont alimenté la demande d’options alimentaires pratiques et prêtes à consommer. Cela comprend une grande variété d’aliments transformés tels que les plats surgelés, les conserves, les produits de boulangerie, les collations et les condiments.&lt;/li&gt;&lt;li&gt;Les conservateurs alimentaires jouent un rôle essentiel pour assurer la sécurité et prolonger la durée de conservation de ces produits. Les conservateurs aident à prévenir la détérioration causée par la croissance microbienne (bactéries, moisissures et levures) qui peut entraîner des maladies d'origine alimentaire et la dégradation des produits. En inhibant la croissance microbienne, les conservateurs permettent à ces options alimentaires pratiques de rester sûres et comestibles pendant des périodes plus longues. Cela se traduit par une réduction du gaspillage alimentaire au niveau du consommateur et une plus grande flexibilité pour la planification des repas et les achats en épicerie.&lt;/li&gt;&lt;li&gt;De plus, les conservateurs contribuent à l'efficacité globale et à l'accessibilité de la chaîne d'approvisionnement alimentaire en minimisant la détérioration pendant le transport, le stockage et la distribution.&lt;/li&gt;&lt;/ul&gt;&lt;h3&gt;Asie-Pacifique :&lt;/h3&gt;&lt;ul&gt;&lt;li&gt;La région Asie-Pacifique se distingue comme le marché mondial des conservateurs alimentaires le plus important et celui qui connaît la croissance la plus rapide. Français Cette domination est due au mode de vie effréné des centres urbains qui accroît encore cette demande, car les consommateurs recherchent des repas prêts à consommer et des produits de longue conservation qui ne nécessitent pas de préparation approfondie, raison pour laquelle l'industrie de la transformation alimentaire en Asie-Pacifique connaît une croissance significative. &lt;/li&gt;&lt;li&gt;De plus, cela nécessite l'utilisation de conservateurs efficaces pour maintenir la sécurité et la qualité des aliments tout au long des étapes de transformation, de stockage et de distribution. &lt;/li&gt;&lt;li&gt;De plus, la base démographique vaste et en constante expansion de la région se traduit par une demande en constante augmentation d'aliments sûrs et abordables, que les conservateurs alimentaires contribuent à garantir en prolongeant la durée de conservation et en minimisant la détérioration. &lt;/li&gt;&lt;li&gt;À mesure que les secteurs de la production et de la transformation des aliments se développent dans les pays d'Asie-Pacifique, la demande de conservateurs efficaces pour maintenir la sécurité et la qualité des aliments tout au long de la chaîne d'approvisionnement s'intensifie. Les conservateurs peuvent aider à prévenir la croissance de moisissures et de bactéries sur les cultures immédiatement après la récolte, en particulier dans les climats chauds et humides qui prévalent dans de nombreuses régions d'Asie-Pacifique. Cela permet de minimiser la détérioration et les maladies d'origine alimentaire au cours des premières étapes de la transformation.&lt;/li&gt;&lt;/ul&gt;&lt;h3&gt;Europe :&lt;/h3&gt;&lt;ul&gt;&lt;li&gt;L'Europe dispose d'un marché des conservateurs alimentaires mature, dont l'histoire est longue et riche, remontant aux premiers jours des techniques de conservation des aliments. Au fil des siècles, les Européens ont utilisé diverses méthodes pour prolonger la durée de conservation des aliments et prévenir leur détérioration. Du salage et du séchage des viandes et des poissons à l'utilisation du vinaigre et de la fermentation pour conserver les légumes, ces pratiques traditionnelles ont jeté les bases du développement des conservateurs alimentaires naturels modernes.&lt;/li&gt;&lt;li&gt;Le marché européen des conservateurs alimentaires met fortement l'accent sur la garantie de la sécurité de la chaîne d'approvisionnement alimentaire, comme le reflète le cadre réglementaire de l'Union européenne (UE). Ce cadre est conçu pour donner aux consommateurs européens confiance dans la qualité et la sécurité des aliments qu'ils consomment.&lt;/li&gt;&lt;li&gt;En outre, la demande de produits clean label augmente, les consommateurs recherchant de plus en plus d'aliments peu transformés contenant des ingrédients reconnaissables. Cette tendance est due à la sensibilisation à la santé et au désir d'options alimentaires plus naturelles.&lt;/li&gt;&lt;li&gt;De plus, les consommateurs européens sont généralement plus sceptiques à l'égard des additifs synthétiques que leurs homologues d'autres régions. En conséquence, le marché européen des conservateurs alimentaires se trouve dans un état de flux, les fabricants devant naviguer entre ces demandes parfois contradictoires.&lt;/li&gt;&lt;/ul&gt;&lt;h2&gt;Marché mondial des conservateurs alimentaires : analyse de segmentation&lt;/h2&gt;&lt;p&gt;Le marché mondial des conservateurs alimentaires est segmenté en fonction du type, de l'application et de la géographie.&lt;/p&gt;&lt;p&gt;&lt;/p&gt;&lt;h3&gt;Marché des conservateurs alimentaires, par type&lt;/h3&gt;&lt;ul&gt;&lt;li&gt;Conservateurs alimentaires naturels&lt;/li&gt;&lt;li&gt;Conservateurs alimentaires synthétiques&lt;/li&gt;&lt;/ul&gt;&lt;p&gt;En fonction du type, le marché est segmenté en conservateurs alimentaires naturels et conservateurs alimentaires synthétiques. Le segment des conservateurs synthétiques devrait être le plus grand contributeur au marché des conservateurs alimentaires tout au long de la période de prévision. Les conservateurs alimentaires sont souvent classés en conservateurs naturels et artificiels. Les conservateurs chimiques devraient représenter une part dominante du marché en raison de leur faible coût, de leurs diverses fonctionnalités et de leur offre abondante.&lt;/p&gt;&lt;h3&gt;Marché des conservateurs alimentaires, par application&lt;/h3&gt;&lt;ul&gt;&lt;li&gt;Produits laitiers et surgelés&lt;/li&gt;&lt;li&gt;Viande, volaille et fruits de mer&lt;/li&gt;&lt;li&gt;Confiserie&lt;/li&gt;&lt;li&gt;Autres&lt;/li&gt;&lt;/ul&gt;&lt;p&gt;En fonction de l'application, le marché est segmenté en confiserie, produits laitiers et surgelés, viande, volaille et fruits de mer, et autres. La viande et la volaille détenaient la plus grande part de marché. Les industries de la viande transformée, de la volaille et des fruits de mer sont en pleine expansion, ce qui devrait stimuler le marché au cours de la période de prévision.&lt;/p&gt;&lt;h3&gt;Marché des conservateurs alimentaires, par géographie&lt;/h3&gt;&lt;ul&gt;&lt;li&gt;Amérique du Nord&lt;/li&gt;&lt;li&gt;Europe&lt;/li&gt;&lt;li&gt;Asie-Pacifique&lt;/li&gt;&lt;li&gt;Reste du monde&lt;/li&gt;&lt;/ul&gt;&lt;p&gt;Sur la base d'une analyse régionale, le marché mondial des conservateurs alimentaires est classé en Amérique du Nord, Europe, Asie-Pacifique et reste du monde. Le marché nord-américain des conservateurs alimentaires est le plus important. La demande croissante de produits alimentaires devrait avoir un fort impact sur le marché des conservateurs alimentaires en Amérique du Nord.&lt;/p&gt;&lt;h3&gt;Principaux acteurs&lt;/h3&gt;&lt;p&gt;Le rapport d'étude « Marché des conservateurs alimentaires » fournira des informations précieuses en mettant l'accent sur le marché mondial, y compris certains des principaux acteurs tels que &lt;strong&gt;&lt;em&gt;Hawkins Watts Limited, Akzo Nobel NV, Cargill, Univar Inc., Danisco A/S, Koninklijke DSM NV, Tate &amp;amp; Lyle.&lt;/em&gt;&lt;/strong&gt;&lt;/p&gt;&lt;p&gt;Notre analyse de marché comprend également une partie spécifiquement consacrée à ces grandes entreprises, où nos analystes donnent une analyse des états financiers de chaque acteur, ainsi qu'une comparaison de leurs produits et une analyse SWOT. Les stratégies de développement clés, l'analyse des parts de marché et l'analyse du positionnement sur le marché des concurrents au niveau international sont également incluses dans la section sur le paysage concurrentiel.&lt;/p&gt;&lt;p&gt;Notre analyse de marché comprend également une section uniquement dédiée à ces grands acteurs, dans laquelle nos analystes donnent un aperçu des états financiers de tous les grands acteurs, ainsi qu'une analyse comparative des produits et une analyse SWOT. La section sur le paysage concurrentiel comprend également des stratégies de développement clés, des parts de marché et une analyse du classement du marché des acteurs susmentionnés à l'échelle mondiale.&lt;/p&gt;&lt;h3&gt;Développements récents du marché des conservateurs alimentaires&lt;/h3&gt;&lt;p&gt;&lt;/p&gt;&lt;p&gt; &lt;/p&gt;&lt;ul&gt;&lt;li&gt;En juillet 2021, DSM a déclaré l'ajout de nouvelles rotations de cultures résistantes aux phages à son portefeuille de bio-conservation du fromage Dairy Safe. Français Les fromagers bénéficient d'un système de rotation des cultures encore plus sain avec les nouvelles cultures, garantissant une production de fromage stable et précise ainsi qu'une gestion optimale des phages.&lt;/li&gt;&lt;li&gt;En 2023, Univar, un distributeur dans l'industrie alimentaire, s'est concentré sur trois domaines clés : s'associer aux principaux fabricants de conservateurs alimentaires pour offrir aux clients une gamme plus large d'options, offrir une expertise technique aux entreprises alimentaires dans la sélection des conservateurs les plus adaptés et étendre leur réseau de distribution pour atteindre une clientèle plus large au sein de l'industrie alimentaire.&lt;/li&gt;&lt;li&gt;En 2023, la division Food &amp;amp La division Pharma est restée dédiée aux solutions durables de conservation des aliments en développant potentiellement des conservateurs respectueux de l'environnement, en optimisant la production pour une empreinte environnementale réduite et en collaborant avec les fabricants de produits alimentaires pour défendre des pratiques durables en matière de conservation des aliments.&lt;/li&gt;&lt;/ul&gt;&lt;h3&gt;Périmètre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data-sheets-value='{"1":2,"2":"2021-2031"}'&gt;2021-2031&lt;/span&gt;&lt;/p&gt;&lt;/td&gt;&lt;/tr&gt;&lt;tr&gt;&lt;td&gt;Base Année&lt;/td&gt;&lt;td&gt;&lt;p&gt;&lt;span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data-sheets-value='{"1":2,"2":"2021-2023"}'&gt;2021-2023&lt;/span&gt;&lt;/p&gt;&lt;/td&gt;&lt;/tr&gt;&lt;tr&gt;&lt;td&gt;Valeur unitaire&lt;/td&gt;&lt;td&gt;&lt;p&gt;(milliards USD)&lt;/p&gt;&lt;/td&gt;&lt;/tr&gt;&lt;tr&gt;&lt;td&gt;Principales sociétés présentées&lt;/td&gt;&lt;td&gt;&lt;p&gt;Hawkins Watts Limited, Akzo Nobel NV, Cargill, Univar Inc., Danisco A/S, Koninklijke DSM NV, Tate &amp;amp; Lyle.&lt;/p&gt;&lt;/td&gt;&lt;/tr&gt;&lt;tr&gt;&lt;td&gt;Segments couverts&lt;/td&gt;&lt;td&gt;&lt;p&gt;Par type, par application, par géographie&lt;/p&gt;&lt;/td&gt;&lt;/tr&gt;&lt;tr&gt;&lt;td&gt;Périmètre de personnalisation&lt;/td&gt;&lt;td&gt;&lt;p&gt;Personnalisation gratuite du rapport (équivalent à 4 jours ouvrables d'analyste maximum) à l'achat. Ajout ou modification du périmètre du pays, de la région et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:&lt;/h4&gt;&lt;p&gt;Qu&lt;/p&gt;&lt;/div&gt;</t>
  </si>
  <si>
    <t>&lt;div class=""&gt;&lt;h2&gt;Taille et prévisions du marché des protéines de soja biologiques&lt;/h2&gt;&lt;p&gt;La taille du marché des protéines de soja biologiques a été évaluée à 325,6 millions USD en 2023 et devrait atteindre &lt;span style="color: #993300;"&gt;&lt;strong&gt;706,7 millions USD d'ici 2030,&lt;/strong&gt;&lt;/span&gt; avec un TCAC de 13,8 %&lt;/strong&gt;&lt;/span&gt; au cours de la période de prévision 2024-2030.&lt;/p&gt;&lt;p&gt;Le marché des protéines de soja biologiques englobe la production, la distribution et la consommation de produits protéiques à base de soja biologique. Ces produits sont dérivés de graines de soja cultivées de manière biologique et sont transformés pour extraire les protéines tout en préservant l'intégrité biologique de la matière première. Les produits à base de protéines de soja biologiques comprennent, entre autres, des isolats de protéines de soja, des concentrés, des protéines végétales texturées (TVP) et des poudres de protéines de soja. Le marché s'adresse à diverses industries, notamment l'alimentation et les boissons, les produits pharmaceutiques, les aliments pour animaux et les cosmétiques, offrant des alternatives durables et respectueuses de l'environnement aux sources de protéines conventionnelles.&lt;/p&gt;&lt;p style="text-align: center;"&gt; &lt;/p&gt;&lt;div class="btn-wrap text-center" id="bnthid"&gt;&lt;label style="padding-right:5px;margin-bottom: 10px;"&gt;&lt;b&gt;Pour obtenir une analyse détaillée : &lt;noscript&gt;&lt;/noscript&gt; &lt;/b&gt;&lt;/label&gt;&lt;/div&gt;&lt;p&gt;&lt;/p&gt;&lt;h3&gt;Facteurs moteurs du marché mondial des protéines de soja biologiques&lt;/h3&gt;&lt;p&gt;Les facteurs moteurs du marché des protéines de soja biologiques peuvent être influencés par divers facteurs. FrançaisCela peut inclure :&lt;/p&gt;&lt;ul&gt;&lt;li&gt;&lt;strong&gt;Préférence croissante des consommateurs pour les produits à base de plantes et biologiques :&lt;/strong&gt; Les connaissances croissantes des consommateurs sur les problèmes de santé et les inquiétudes concernant la sécurité et l'impact environnemental des produits alimentaires traditionnels les poussent vers des alternatives à base de plantes et biologiques, telles que la protéine de soja biologique.&lt;/li&gt;&lt;li&gt;&lt;strong&gt;Besoin croissant d'aliments riches en protéines :&lt;/strong&gt; Les gens étant de plus en plus conscients des avantages pour la santé de la consommation de protéines, il existe un marché croissant pour les aliments riches en protéines. La demande de protéines de soja biologiques, une riche source de protéines végétales, augmente, en particulier chez les clients soucieux de leur santé.&lt;/li&gt;&lt;li&gt;&lt;strong&gt;Croissance de la population végétalienne et végétarienne :&lt;/strong&gt; La demande de sources de protéines végétales telles que la protéine de soja biologique est stimulée par l'acceptation mondiale croissante des modes de vie végétaliens et végétariens. Les protéines de soja biologiques sont un bon substitut aux protéines d'origine animale, car les gens les recherchent.&lt;/li&gt;&lt;li&gt;&lt;strong&gt;Avantages de la protéine de soja pour la santé :&lt;/strong&gt; La protéine de soja biologique est reconnue pour ses nombreux avantages pour la santé, tels qu'une réduction du cholestérol, une meilleure santé cardiaque et une meilleure gestion du poids. La conscience croissante des consommateurs en matière de santé propulse l'expansion du marché, car ils incluent des produits à base de soja dans leur alimentation.&lt;/li&gt;&lt;li&gt;&lt;strong&gt;Utilisations croissantes dans l'industrie alimentaire :&lt;/strong&gt; La protéine de soja biologique est largement utilisée dans une large gamme de produits alimentaires, notamment les collations, les boissons, les substituts de produits laitiers et les substituts de viande. La croissance du marché est stimulée par l'essor de l'industrie alimentaire ainsi que par l'adaptabilité de la protéine de soja biologique.&lt;/li&gt;&lt;li&gt;&lt;strong&gt;Soutien réglementaire et certification :&lt;/strong&gt; Le marché de la protéine de soja biologique est principalement stimulé par les programmes gouvernementaux qui soutiennent les méthodes d'agriculture biologique et les lois qui favorisent les produits alimentaires biologiques. La demande est encore accrue par les certifications qui rassurent les clients sur la qualité et l'authenticité des produits, telles que USDA Organic, EU Organic et autres.&lt;/li&gt;&lt;li&gt;&lt;strong&gt;Dépenses croissantes en recherche et développement :&lt;/strong&gt; l'innovation du marché est propulsée par des initiatives continues de R&amp;amp;D visant à améliorer la saveur, la consistance et la composition nutritionnelle des produits fabriqués à partir de protéines de soja biologiques. Les entreprises dépensent de l'argent pour le développement de produits afin d'atteindre un public plus large et de s'adapter aux goûts changeants des consommateurs.&lt;/li&gt;&lt;li&gt;&lt;strong&gt;Méthodes de production respectueuses de l'environnement et durables :&lt;/strong&gt; les clients étant de plus en plus conscients de la préservation de l'environnement et de la durabilité, ils choisissent des produits fabriqués selon des méthodes respectueuses de l'environnement et durables. Ces préférences sont satisfaites par la protéine de soja biologique, qui est produite sans l'utilisation de pesticides artificiels ou d'organismes génétiquement modifiés (OGM), ce qui alimente son expansion sur le marché.&lt;/li&gt;&lt;/ul&gt;&lt;h3&gt;Restrictions du marché mondial des protéines de soja biologiques&lt;/h3&gt;&lt;p&gt;Plusieurs facteurs peuvent agir comme des contraintes ou des défis pour le marché des protéines de soja biologiques. FrançaisCela peut inclure :&lt;/p&gt;&lt;ul&gt;&lt;li&gt;&lt;strong&gt; Coût plus élevé :&lt;/strong&gt; Étant donné que les procédures d'agriculture biologique, la certification biologique et les rendements éventuellement inférieurs sont plus chers que les protéines de soja conventionnelles, les produits à base de protéines de soja biologiques sont généralement plus chers que les protéines de soja conventionnelles.&lt;/li&gt;&lt;li&gt;&lt;strong&gt; Offre limitée :&lt;/strong&gt; Il peut y avoir une limite à la quantité de soja biologique produite en raison de facteurs tels que les conditions météorologiques, l'accessibilité des terres agricoles certifiées biologiques et le temps nécessaire pour passer des méthodes agricoles conventionnelles aux méthodes agricoles biologiques. Cette offre restreinte peut entraver l'expansion du marché, en particulier en période de forte demande.&lt;/li&gt;&lt;li&gt;&lt;strong&gt; Variabilité de la qualité :&lt;/strong&gt; Un certain nombre de variables, notamment la santé du sol, la lutte contre les insectes et les conditions météorologiques, peuvent affecter le rendement et la qualité des cultures lors de l'utilisation de pratiques d'agriculture biologique. La qualité inégale peut avoir un impact sur la cohérence des produits utilisant des protéines de soja biologiques, ce qui rend difficile de satisfaire les demandes des clients.&lt;/li&gt;&lt;li&gt;&lt;strong&gt;Restrictions réglementaires :&lt;/strong&gt; La production et la distribution de produits à base de protéines de soja biologiques peuvent devenir plus compliquées et plus coûteuses afin de se conformer aux critères et aux lois de certification biologique. Les réglementations modifiées ou les normes actuelles appliquées plus strictement peuvent encore entraver l'expansion du marché ou augmenter les coûts d'exploitation des producteurs.&lt;/li&gt;&lt;li&gt;&lt;strong&gt;Concurrence de sources de protéines supplémentaires :&lt;/strong&gt; Les protéines de pois, de riz et de chanvre sont quelques-unes des sources de protéines végétales supplémentaires qui concurrencent l'industrie des protéines de soja biologiques. Le marché des protéines de soja biologiques peut être affecté par les préférences des consommateurs, les restrictions alimentaires et les campagnes publicitaires des marques concurrentes.&lt;/li&gt;&lt;li&gt;&lt;strong&gt;Perception publique négative :&lt;/strong&gt; La protéine de soja a été critiquée malgré ses références en matière de durabilité et ses bienfaits pour la santé en raison des inquiétudes concernant les allergènes, les organismes génétiquement modifiés (OGM) et les effets environnementaux de la culture du soja, y compris la déforestation dans des zones comme la forêt amazonienne. Le potentiel commercial des protéines de soja biologiques peut être limité par des opinions défavorables ou des malentendus.&lt;/li&gt;&lt;li&gt;&lt;strong&gt;Difficultés de la chaîne d'approvisionnement :&lt;/strong&gt; Les agriculteurs, les transformateurs, les distributeurs et les détaillants sont tous impliqués dans la chaîne d'approvisionnement complexe nécessaire à la fabrication de protéines de soja biologiques. Les problèmes de gestion des stocks, les frais de transport et les perturbations de la chaîne d'approvisionnement peuvent tous avoir un impact sur la disponibilité et le prix raisonnable des produits à base de protéines de soja biologiques.&lt;/li&gt;&lt;li&gt;&lt;strong&gt;Facteurs géopolitiques :&lt;/strong&gt; Les réglementations commerciales, les tarifs douaniers et les troubles géopolitiques peuvent affecter le prix et l'offre de soja dans le monde entier, en particulier de soja biologique. Français Les principales régions productrices de soja qui connaissent une incertitude ou une instabilité pourraient provoquer des perturbations de la chaîne d'approvisionnement et modifier la dynamique du marché.&lt;/li&gt;&lt;/ul&gt;&lt;h3&gt;Analyse de la segmentation du marché mondial des protéines de soja biologiques&lt;/h3&gt;&lt;p&gt;Le marché mondial des protéines de soja biologiques est segmenté en fonction du type de produit, de l'application, du canal de distribution et de la géographie.&lt;/p&gt;&lt;h3&gt;&lt;/h3&gt;&lt;h3&gt;Marché des protéines de soja biologiques, par type de produit&lt;/h3&gt;&lt;ul&gt;&lt;li&gt;&lt;strong&gt;Isolats de protéines de soja biologiques :&lt;/strong&gt; il s'agit de la forme la plus pure de protéines de soja, contenant au moins 90 % de protéines avec un minimum de matières grasses et de glucides. Ils sont couramment utilisés dans la nutrition sportive et les aliments fonctionnels en raison de leur teneur élevée en protéines et de leur saveur neutre.&lt;/li&gt;&lt;li&gt;&lt;strong&gt;Concentrés de protéines de soja biologiques :&lt;/strong&gt; ils contiennent environ 70 à 80 % de protéines, ainsi que des glucides et des matières grasses. Elles sont souvent utilisées dans les substituts de viande, les substituts de produits laitiers et les produits de boulangerie.&lt;/li&gt;&lt;li&gt;&lt;strong&gt;Farines de protéines de soja biologiques :&lt;/strong&gt; elles ont une teneur en protéines plus faible (environ 50 à 60 %) et sont couramment utilisées comme source de protéines dans les produits de boulangerie, les collations et les produits céréaliers.&lt;/li&gt;&lt;/ul&gt;&lt;h3&gt;Marché des protéines de soja biologiques, par application&lt;/h3&gt;&lt;ul&gt;&lt;li&gt;&lt;strong&gt;Aliments et boissons :&lt;/strong&gt; cela comprend divers produits alimentaires tels que les substituts de viande, les substituts de produits laitiers, les barres énergétiques, les collations et les boissons comme le lait de soja et les shakes protéinés.&lt;/li&gt;&lt;li&gt;&lt;strong&gt;Alimentation animale :&lt;/strong&gt; la protéine de soja biologique peut également être utilisée comme source de protéines dans les formulations d'aliments pour animaux, en particulier pour le bétail comme la volaille, les porcs et l'aquaculture.&lt;/li&gt;&lt;/ul&gt;&lt;h3&gt;Marché des protéines de soja biologiques, par canal de distribution&lt;/h3&gt;&lt;ul&gt;&lt;li&gt;&lt;strong&gt;Vente au détail en ligne :&lt;/strong&gt; avec l'essor du commerce électronique, de nombreux consommateurs préfèrent acheter des produits à base de protéines de soja biologiques en ligne via des plateformes comme Amazon, Walmart.com et les sites Web spécialisés dans les aliments de santé.&lt;/li&gt;&lt;li&gt;&lt;strong&gt; Vente au détail hors ligne :&lt;/strong&gt; cela comprend les supermarchés, les magasins d'aliments naturels spécialisés et les pharmacies où les consommateurs peuvent acheter physiquement des produits à base de protéines de soja biologiques.&lt;/li&gt;&lt;/ul&gt;&lt;h3&gt; Marché des protéines de soja biologiques, par géographie&lt;/h3&gt;&lt;ul&gt;&lt;li&gt;&lt;strong&gt; Amérique du Nord :&lt;/strong&gt; conditions du marché et demande aux États-Unis, au Canada et au Mexique.&lt;/li&gt;&lt;li&gt;&lt;strong&gt; Europe :&lt;/strong&gt; analyse du marché des protéines de soja biologiques dans les pays européens.&lt;/li&gt;&lt;li&gt;&lt;strong&gt; Asie-Pacifique :&lt;/strong&gt; se concentrer sur des pays comme la Chine, l'Inde, le Japon, la Corée du Sud et d'autres.&lt;/li&gt;&lt;li&gt;&lt;strong&gt; Moyen-Orient et Afrique :&lt;/strong&gt; examen de la dynamique du marché dans les régions du Moyen-Orient et de l'Afrique.&lt;/li&gt;&lt;li&gt;&lt;strong&gt; Amérique latine :&lt;/strong&gt; couverture des tendances et des développements du marché dans les pays d'Amérique latine.&lt;/li&gt;&lt;/ul&gt;&lt;h3&gt; Principaux acteurs&lt;/h3&gt;&lt;p&gt; Les principaux acteurs du marché des protéines de soja biologiques sont :&lt;/p&gt;&lt;ul&gt;&lt;li&gt; Archer Daniels Midland Company (ADM)&lt;/li&gt;&lt;li&gt;Devansoy Inc.&lt;/li&gt;&lt;li&gt;Harvest Innovations&lt;/li&gt;&lt;li&gt;World Food Processing&lt;/li&gt;&lt;li&gt;The Scoular Company&lt;/li&gt;&lt;li&gt;SunOpta Inc.&lt;/li&gt;&lt;li&gt;Natural Products Inc.&lt;/li&gt;&lt;li&gt;Hodgson Mill&lt;/li&gt;&lt;li&gt;Agrawal Oil &amp;amp; BioChem&lt;/li&gt;&lt;li&gt;Biopress SAS&lt;/li&gt;&lt;li&gt;FRANK Food Products&lt;/li&gt;&lt;/ul&gt;&lt;h3&gt;Portée du rapport&lt;/h3&gt;&lt;div class="row"&gt;&lt;div class="col-sm-12"&gt;&lt;table border="1"&gt;&lt;tbody&gt;&lt;tr&gt;&lt;th&gt;ATTRIBUTS DU RAPPORT&lt;/th&gt;&lt;th&gt;DÉTAILS&lt;/th&gt;&lt;/tr&gt;&lt;tr&gt;&lt;td&gt;PÉRIODE D'ÉTUDE&lt;/td&gt;&lt;td&gt;&lt;p&gt;2020-2030&lt;/p&gt;&lt;/td&gt;&lt;/tr&gt;&lt;tr&gt;&lt;td&gt;ANNÉE DE RÉFÉRENCE&lt;/td&gt;&lt;td&gt;&lt;p&gt;2023&lt;/p&gt;&lt;/td&gt;&lt;/tr&gt;&lt;tr&gt;&lt;td&gt;PÉRIODE DE PRÉVISION&lt;/td&gt;&lt;td&gt;&lt;p&gt;2024-2030&lt;/p&gt;&lt;/td&gt;&lt;/tr&gt;&lt;tr&gt;&lt;td&gt;HISTORIQUE PÉRIODE&lt;/td&gt;&lt;td&gt;&lt;p&gt;2020-2022&lt;/p&gt;&lt;/td&gt;&lt;/tr&gt;&lt;tr&gt;&lt;td&gt;UNITÉ&lt;/td&gt;&lt;td&gt;&lt;p&gt;Valeur (en millions USD)&lt;/p&gt;&lt;/td&gt;&lt;/tr&gt;&lt;tr&gt;&lt;td&gt;PROFIL DES PRINCIPALES ENTREPRISES&lt;/td&gt;&lt;td&gt;&lt;p&gt;Archer Daniels Midland Company (ADM), Devansoy Inc., Harvest Innovations, World Food Processing, The Scoular Company, Natural Products Inc., Hodgson Mill.&lt;/p&gt;&lt;/td&gt;&lt;/tr&gt;&lt;tr&gt;&lt;td&gt;SEGMENTS COUVERTS&lt;/td&gt;&lt;td&gt;&lt;p&gt;Par type de produit, par application, par canal de distribution et par zone géographique.&lt;/p&gt;&lt;/td&gt;&lt;/tr&gt;&lt;tr&gt;&lt;td&gt;PORTÉE DE LA PERSONNALISATION&lt;/td&gt;&lt;td&gt;&lt;p&gt;Personnalisation gratuite du rapport (équivalant à un maximum de 4 jours ouvrables d'analyste) à l'achat. Ajout ou modification du pays, de la région et Portée du segment.&lt;/p&gt;&lt;/td&gt;&lt;/tr&gt;&lt;/tbody&gt;&lt;/table&gt;&lt;/div&gt;&lt;/div&gt;&lt;h3&gt;Point de vue de l'analyste&lt;/h3&gt;&lt;p&gt;En conclusion, le marché des protéines de soja biologiques connaît une croissance robuste tirée par la sensibilisation croissante des consommateurs aux bienfaits pour la santé des régimes biologiques et à base de plantes. Des facteurs tels que la demande croissante de produits à base de protéines végétales, la préférence croissante pour les ingrédients alimentaires biologiques et l'expansion de la population végétalienne et végétarienne propulsent l'expansion du marché. De plus, l'évolution vers des pratiques de production alimentaire durables et respectueuses de l'environnement augmente encore la trajectoire de croissance du marché. Les principaux acteurs du marché se concentrent sur l'innovation des produits, les partenariats stratégiques et les expansions pour capitaliser sur les opportunités émergentes et obtenir un avantage concurrentiel. Alors que la tendance vers des modes de vie plus sains et plus durables se poursuit, le marché des protéines de soja biologiques est sur le point de connaître une croissance soutenue dans les années à venir.&lt;/p&gt;&lt;h4&gt;Méthodologie de recherche de l'étude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une présentation générale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</si>
  <si>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enzymes alimentaires&lt;/h2&gt;&lt;p&gt;La taille du marché des enzymes alimentaires était évaluée à 2,4 milliards USD en 2023 et devrait atteindre &lt;span style="color: #993300;"&gt;&lt;strong&gt;3,86 milliards USD d'ici 2031&lt;/strong&gt;&lt;/span&gt;, avec un &lt;span style="color: #993300;"&gt;&lt;strong&gt;TCAC de 6,6 % de 2024 à 2031.&lt;/strong&gt;&lt;/span&gt;&lt;/p&gt;&lt;ul&gt;&lt;li&gt;Les enzymes alimentaires sont des protéines naturelles qui catalysent les événements biologiques dans les aliments, améliorant ainsi la digestion, la texture, la saveur et la valeur nutritionnelle. Elles jouent un rôle important dans la digestion des aliments en convertissant des molécules complexes en formes plus simples, plus faciles à absorber. Les enzymes sont également utilisées pour la fermentation et la conservation des aliments, ce qui contribue à une large gamme d'applications culinaires.&lt;/li&gt;&lt;li&gt;Les enzymes alimentaires seront essentielles dans la transformation future des aliments pour améliorer les saveurs, les textures et les profils nutritionnels. Elles joueront un rôle important dans la promotion de pratiques de production durables, l'amélioration de la digestion et la réduction des déchets. L'ingénierie enzymatique fournira des solutions individualisées pour les besoins et les goûts alimentaires, transformant le secteur alimentaire en options plus saines et plus respectueuses de l'environnement.&lt;/li&gt;&lt;li&gt;À l'avenir, les enzymes alimentaires joueront un rôle important dans l'amélioration de la transformation des aliments, de la durabilité et de la qualité nutritionnelle. La biotechnologie avancée permettra la création d'enzymes qui améliorent la saveur, la texture et la biodisponibilité nutritionnelle. Ils contribueront également à réduire le gaspillage alimentaire et la consommation d'énergie dans les processus de production alimentaire.&lt;/li&gt;&lt;/ul&gt;&lt;p&gt;&lt;/p&gt;&lt;p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enzymes alimentaires&lt;/h2&gt;&lt;p&gt;Les principales dynamiques du marché qui façonnent le marché mondial des enzymes alimentaires comprennent :&lt;/p&gt;&lt;h3&gt;Principaux moteurs du marché :&lt;/h3&gt;&lt;ul&gt;&lt;li&gt;&lt;strong&gt;Demande d'aliments transformés et de plats préparés : &lt;/strong&gt;L'urbanisation croissante, les changements de mode de vie et l'augmentation des revenus disponibles stimulent la demande d'aliments transformés. Les enzymes alimentaires améliorent la qualité, la texture et la durée de conservation de ces produits, augmentant ainsi leur attrait pour le consommateur.&lt;/li&gt;&lt;li&gt;&lt;strong&gt;Préférence pour les ingrédients naturels et Clean Label : &lt;/strong&gt;Les consommateurs ont de plus en plus tendance à se tourner vers des produits naturels et Clean Label, sans additifs artificiels. Les enzymes alimentaires d'origine naturelle sont considérées comme des options plus saines et plus durables.&lt;/li&gt;&lt;li&gt;&lt;strong&gt;Progrès technologiques dans la production d'enzymes : &lt;/strong&gt;Les progrès de la biotechnologie et de la fermentation ont conduit à la production d'enzymes alimentaires de meilleure qualité et rentables. Ces avancées ont élargi la variété des enzymes disponibles et amélioré leur stabilité et leur efficacité.&lt;/li&gt;&lt;li&gt;&lt;strong&gt;Sensibilisation à la santé et aliments fonctionnels : &lt;/strong&gt;La sensibilisation accrue à l'alimentation et à la santé stimule la demande d'aliments fonctionnels offrant des avantages nutritionnels supplémentaires. Les enzymes sont essentielles pour créer des produits plus faciles à digérer, moins allergènes et améliorés sur le plan nutritionnel.&lt;/li&gt;&lt;li&gt;&lt;strong&gt;Focus sur la durabilité et la réduction des déchets : &lt;/strong&gt;L'industrie alimentaire accorde la priorité aux pratiques durables et à la réduction des déchets. Français Les enzymes améliorent l'efficacité des ressources, réduisent la consommation d'énergie et d'eau et aident à convertir les déchets en produits de valeur, favorisant ainsi une production alimentaire plus durable.&lt;/li&gt;&lt;/ul&gt;&lt;h3&gt;Principaux défis :&lt;/h3&gt;&lt;ul&gt;&lt;li&gt;&lt;strong&gt;Défis réglementaires et préoccupations en matière de sécurité :&lt;/strong&gt; L'utilisation d'enzymes alimentaires est soumise à des exigences réglementaires et à des évaluations de sécurité strictes. Garantir la conformité aux réglementations et répondre aux préoccupations en matière de sécurité liées à l'utilisation des enzymes peut être un défi pour les fabricants de produits alimentaires.&lt;/li&gt;&lt;li&gt;&lt;strong&gt;Investissement initial et coûts de production élevés :&lt;/strong&gt; La production d'enzymes alimentaires nécessite des investissements initiaux importants dans la recherche et le développement, les installations de fermentation et les processus de purification. Les coûts de production élevés peuvent constituer un obstacle pour les fabricants de produits alimentaires de petite et moyenne taille.&lt;/li&gt;&lt;li&gt;&lt;strong&gt;Sensibilisation et acceptation limitées des consommateurs :&lt;/strong&gt; Malgré les avantages des enzymes alimentaires, la sensibilisation et l'acceptation de leur utilisation dans les produits alimentaires par les consommateurs peuvent être limitées. Il est essentiel d'informer les consommateurs sur la sécurité et les avantages des enzymes dans la transformation des aliments pour assurer la croissance du marché.&lt;/li&gt;&lt;li&gt;&lt;strong&gt;Défis liés à la stabilité et à la durée de conservation :&lt;/strong&gt; les enzymes sont sensibles à des facteurs externes tels que la température, le pH et les conditions de stockage. Il peut être difficile de maintenir la stabilité et la durée de conservation des produits alimentaires à base d'enzymes, en particulier dans les régions où les conditions climatiques sont variables.&lt;/li&gt;&lt;li&gt;&lt;strong&gt;Concurrence des technologies alternatives :&lt;/strong&gt; les enzymes alimentaires sont confrontées à la concurrence de technologies et de méthodes de transformation alternatives, telles que les additifs chimiques et les traitements physiques. Démontrer la performance et la rentabilité supérieures des enzymes par rapport à ces alternatives est essentiel pour la croissance du marché.&lt;/li&gt;&lt;/ul&gt;&lt;h3&gt;Principales tendances :&lt;/h3&gt;&lt;ul&gt;&lt;li&gt;&lt;strong&gt;Enzymes dans les produits à base de plantes et végétaliens :&lt;/strong&gt; la demande croissante d'aliments à base de plantes et végétaliens augmente l'utilisation d'enzymes pour améliorer la texture, la saveur et la nutrition, rendant ces alternatives plus attrayantes.&lt;/li&gt;&lt;li&gt;&lt;strong&gt;Formulations et mélanges d'enzymes novateurs :&lt;/strong&gt; les fabricants créent des formulations et des mélanges d'enzymes innovants adaptés à des applications alimentaires et à des besoins de transformation spécifiques, améliorant ainsi la fonctionnalité et les performances.&lt;/li&gt;&lt;li&gt;&lt;strong&gt;Expansion des enzymes dans de nouvelles catégories d'aliments :&lt;/strong&gt; les enzymes sont appliquées dans de nouveaux domaines tels que les boissons fonctionnelles, les collations et la confiserie, améliorant la qualité des produits, réduisant les coûts et répondant aux désirs des consommateurs pour des options plus saines et pratiques.&lt;/li&gt;&lt;li&gt;&lt;strong&gt;Enzymes dans la transformation alimentaire traditionnelle :&lt;/strong&gt; les méthodes traditionnelles comme la fermentation et le décapage intègrent des enzymes pour accélérer les processus, améliorer la saveur et assurer la cohérence produits finis.&lt;/li&gt;&lt;li&gt;&lt;strong&gt;R&amp;amp;D collaborative dans le domaine des enzymes : &lt;/strong&gt;les producteurs d'enzymes alimentaires s'associent à des organismes de recherche et à l'industrie pour innover et développer de nouvelles applications, favorisant l'échange de connaissances, le développement technologique et des solutions enzymatiques personnalisées pour des défis de traitement uniques.&lt;/li&gt;&lt;/ul&gt;&lt;p style="text-align: left;"&gt; &lt;/p&gt;&lt;section class="-world-sec"&gt;&lt;div class="-container"&gt;&lt;div class="row -world-row gy-4 mb-4"&gt;&lt;div class="col-12 col-md-8 mb-2"&gt;&lt;h2 class="mt-2 mb-4 heading-42"&gt;&lt;span class="span-1"&gt;Que contient &lt;/span&gt;un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enzymes alimentaires&lt;/h2&gt;&lt;p&gt;Voici une analyse régionale plus détaillée du marché mondial des enzymes alimentaires :&lt;/p&gt;&lt;h3&gt;Amérique du Nord :&lt;/h3&gt;&lt;ul&gt;&lt;li&gt;Selon une étude de marché, l'Amérique du Nord devrait dominer le marché mondial des enzymes alimentaires.&lt;/li&gt;&lt;li&gt;L'Amérique du Nord est un marché important pour les enzymes alimentaires, stimulé par la forte demande d'aliments transformés et prêts à l'emploi, la conscience croissante des consommateurs en matière de santé et la présence de grands fabricants d'enzymes alimentaires dans la région.&lt;/li&gt;&lt;li&gt;Les États-Unis sont le plus grand marché pour les enzymes alimentaires en Amérique du Nord, avec une industrie de transformation alimentaire bien établie et une forte concentration sur l'innovation produit et les tendances du clean label. Français La demande croissante d'aliments fonctionnels et nutritifs, tels que les produits sans gluten et sans lactose, favorise l'adoption d'enzymes dans la région. &lt;/li&gt;&lt;li&gt;Le Canada est également un marché important pour les enzymes alimentaires, l'accent étant de plus en plus mis sur la production alimentaire naturelle et durable. La diversité de l'industrie de transformation des aliments du pays, notamment les secteurs de la boulangerie, des produits laitiers et des boissons, présente d'importantes opportunités pour les applications enzymatiques. &lt;/li&gt;&lt;li&gt;Les principaux acteurs du marché nord-américain des enzymes alimentaires sont, entre autres, DuPont, Novozymes, DSM et Kerry Group. Ces entreprises se concentrent sur la recherche et le développement, l'innovation de produits et les partenariats stratégiques pour renforcer leur position sur le marché et répondre aux besoins évolutifs de l'industrie alimentaire. &lt;/li&gt;&lt;/ul&gt;&lt;h3&gt;Asie-Pacifique :&lt;/h3&gt;&lt;ul&gt;&lt;li&gt;Selon une étude de marché, l'Asie-Pacifique est la région qui connaît la croissance la plus rapide sur le marché mondial des enzymes alimentaires. &lt;/li&gt;&lt;li&gt;La région Asie-Pacifique est le marché qui connaît la croissance la plus rapide pour les enzymes alimentaires, en raison de la croissance démographique, de la hausse des revenus disponibles et de l'évolution des préférences alimentaires. La demande croissante d'aliments transformés et de plats préparés, associée à l'expansion de l'industrie de transformation des aliments, alimente l'adoption d'enzymes dans la région.&lt;/li&gt;&lt;li&gt;La Chine et l'Inde sont les principaux marchés des enzymes alimentaires en Asie-Pacifique, avec une large base de consommateurs et un secteur de la transformation des aliments en évolution rapide. L'urbanisation croissante, l'évolution des modes de vie et la conscience croissante de la santé chez les consommateurs stimulent la demande de produits alimentaires à base d'enzymes dans ces pays.&lt;/li&gt;&lt;li&gt;Le Japon, la Corée du Sud et l'Australie sont également des marchés importants pour les enzymes alimentaires dans la région, avec une forte concentration sur la qualité des produits, la sécurité et l'innovation. Ces pays ont une industrie de transformation des aliments bien établie et investissent dans des technologies enzymatiques avancées pour améliorer l'efficacité de la production et l'offre de produits.&lt;/li&gt;&lt;li&gt;Les principaux acteurs du marché des enzymes alimentaires en Asie-Pacifique sont Novozymes, DuPont, DSM et Amano Enzyme, entre autres. Ces entreprises étendent leur présence dans la région grâce à des partenariats stratégiques, des investissements dans des installations de production locales et des solutions enzymatiques personnalisées qui répondent aux préférences gustatives et aux exigences de transformation régionales.&lt;/li&gt;&lt;/ul&gt;&lt;h2&gt;Analyse de la segmentation du marché mondial des enzymes alimentaires&lt;/h2&gt;&lt;p&gt;Le marché mondial des enzymes alimentaires est segmenté en fonction du type, de l'application, de la source et de la géographie.&lt;/p&gt;&lt;p&gt;&lt;/p&gt;&lt;h3&gt;Marché des enzymes alimentaires, par type&lt;/h3&gt;&lt;ul&gt;&lt;li&gt;Carbohydrase&lt;/li&gt;&lt;li&gt;Protéases&lt;/li&gt;&lt;li&gt;Lipases&lt;/li&gt;&lt;li&gt;Autres&lt;/li&gt;&lt;/ul&gt;&lt;p&gt;En fonction du type, le marché est segmenté en carbohydrase, protéases, lipases et autres. La carbohydrase représentait la plus grande part de marché sur le marché mondial des enzymes alimentaires. Les carbohydrases sont des enzymes qui catalysent la décomposition des glucides en sucres plus simples. Elles jouent un rôle crucial dans diverses applications de transformation des aliments, telles que la boulangerie, le brassage et la transformation de l'amidon. La demande croissante de produits de boulangerie avec une texture, un volume et une durée de conservation améliorés entraîne l'utilisation de carbohydrases, telles que les amylases et les xylanases, dans l'industrie de la boulangerie. Dans le secteur brassicole, les carbohydrases sont utilisées pour optimiser le processus de fermentation, améliorer la clarté de la bière et rehausser les profils de saveur. La consommation croissante d'aliments transformés et de plats préparés, associée à la conscience croissante de la santé chez les consommateurs, alimente encore davantage la demande de carbohydrases dans l'industrie alimentaire.&lt;/p&gt;&lt;h3&gt;Marché des enzymes alimentaires, par application&lt;/h3&gt;&lt;ul&gt;&lt;li&gt;Produits de boulangerie&lt;/li&gt;&lt;li&gt;Boissons&lt;/li&gt;&lt;li&gt;Produits laitiers&lt;/li&gt;&lt;li&gt;Aliments transformés&lt;/li&gt;&lt;/ul&gt;&lt;p&gt;En fonction de l'application, le marché est classé en produits de boulangerie, boissons, produits laitiers, aliments transformés et autres. Le segment des produits de boulangerie détient une part importante du marché des enzymes alimentaires. Les enzymes jouent un rôle essentiel dans l'industrie de la boulangerie, améliorant la qualité, la texture et la durée de conservation des produits de boulangerie. Les enzymes telles que les amylases, les protéases et les xylanases sont utilisées dans la production de pain, de gâteaux, de pâtisseries et d'autres produits de boulangerie. Ces enzymes aident au conditionnement de la pâte, à l'amélioration du volume, au ramollissement de la mie et à la prolongation de la durée de conservation. La demande croissante de produits de boulangerie frais et de haute qualité, ainsi que la tendance croissante des ingrédients naturels et de marque propre, stimulent l'adoption d'enzymes dans le secteur de la boulangerie. Les enzymes offrent une alternative naturelle aux additifs chimiques et aux auxiliaires technologiques, s'alignant sur les préférences des consommateurs pour des options alimentaires plus saines et plus durables.&lt;/p&gt;&lt;h3&gt;Marché des enzymes alimentaires, par source&lt;/h3&gt;&lt;ul&gt;&lt;li&gt;Microorganismes&lt;/li&gt;&lt;li&gt;Animaux&lt;/li&gt;&lt;li&gt;Plantes&lt;/li&gt;&lt;/ul&gt;&lt;p&gt;En fonction de la source, le marché est segmenté en micro-organismes, animaux et plantes. Les micro-organismes sont la principale source d'enzymes alimentaires, représentant la plus grande part de marché. Les enzymes dérivées de micro-organismes, tels que les bactéries et les champignons, sont largement utilisées dans l'industrie alimentaire en raison de leur grande spécificité, de leur stabilité et de leur rentabilité. Les enzymes microbiennes sont produites par des processus de fermentation, qui permettent une production à grande échelle et la personnalisation des propriétés des enzymes. Les progrès de la biotechnologie et des techniques d'amélioration des souches ont permis le développement de souches microbiennes à haut rendement et efficaces pour la production d'enzymes. Les enzymes microbiennes trouvent des applications dans divers secteurs de la transformation des aliments, notamment la boulangerie, la brasserie, les produits laitiers et la transformation de l'amidon, entre autres. Français La demande croissante de solutions de transformation alimentaire naturelles et durables, associée à la préférence croissante des consommateurs pour les produits clean label, favorise l'adoption d'enzymes microbiennes dans l'industrie alimentaire.&lt;/p&gt;&lt;h3&gt;Marché des enzymes alimentaires, par géographie&lt;/h3&gt;&lt;ul&gt;&lt;li&gt;Amérique du Nord&lt;/li&gt;&lt;li&gt;Europe&lt;/li&gt;&lt;li&gt;Asie-Pacifique&lt;/li&gt;&lt;li&gt;Amérique latine&lt;/li&gt;&lt;li&gt;Moyen-Orient et Afrique&lt;/li&gt;&lt;/ul&gt;&lt;p&gt;En fonction de la géographie, le marché mondial des enzymes alimentaires est segmenté en Amérique du Nord, Europe, Asie-Pacifique, Amérique latine, Moyen-Orient et Afrique. La région Asie-Pacifique représentait la plus grande part de marché du marché mondial des enzymes alimentaires. L'industrie alimentaire de la région Asie-Pacifique connaît une croissance significative, tirée par l'augmentation de la population, la hausse des revenus disponibles et l'évolution des préférences alimentaires. La demande d'aliments transformés et de produits de commodité est en hausse, ce qui alimente l'adoption d'enzymes alimentaires dans diverses applications. Des pays comme la Chine, l'Inde et le Japon sont des marchés majeurs pour les enzymes alimentaires dans la région, avec un secteur de la transformation alimentaire en pleine expansion. La prise de conscience croissante des consommateurs en matière de santé et la préférence croissante pour les produits alimentaires naturels et de marque propre stimulent encore davantage la demande d'enzymes comme auxiliaires de transformation naturels. La région Asie-Pacifique possède également une riche tradition d'aliments fermentés, tels que la sauce soja, le kimchi et le tempeh, qui dépendent des enzymes pour leur production et le développement de leur saveur. Français La popularité croissante de ces aliments traditionnels, ainsi que l'intérêt croissant pour les produits alimentaires fonctionnels et nutritifs, contribuent à la croissance du marché des enzymes alimentaires dans la région.&lt;/p&gt;&lt;h3&gt;Acteurs clés&lt;/h3&gt;&lt;p&gt;Le rapport d'étude « Marché mondial des enzymes alimentaires » fournira des informations précieuses en mettant l'accent sur le marché mondial, y compris certains des principaux acteurs tels que &lt;em&gt;&lt;strong&gt;Novozymes, DuPont, DSM, Kerry Group, Chr. Hansen, Biocatalysts, Amano Enzyme, Enzyme Development Corporation, Enmex, Advanced Enzyme Technologies, Maps Enzymes, AB Enzymes, Shin Nihon, Enzybel International et SternEnzym.&lt;/strong&gt;&lt;/em&gt;&lt;/p&gt;&lt;p&gt;Notre analyse de marché offre des informations détaillées sur les principaux acteurs dans lesquelles nos analystes donnent un aperçu des états financiers de tous les principaux acteurs, du portefeuille de produits, de l'analyse comparative des produits et de l'analyse SWOT. Français La section sur le paysage concurrentiel comprend également une analyse des parts de marché, des stratégies de développement clés, des développements récents et une analyse du classement du marché des acteurs mentionnés ci-dessus à l'échelle mondiale.&lt;/p&gt;&lt;h3&gt;Développements récents du marché des enzymes alimentaires&lt;/h3&gt;&lt;p&gt;&lt;/p&gt;&lt;ul&gt;&lt;li&gt;En novembre 2023, DSM a acquis Vestkorn Milling, un producteur leader d'ingrédients dérivés du pois, pour renforcer sa position sur le marché des protéines végétales. Cette acquisition permettra à DSM d'élargir son portefeuille d'enzymes pour les applications alimentaires à base de plantes.&lt;/li&gt;&lt;li&gt;En mars 2024, Chr. Hansen a lancé une nouvelle solution enzymatique, NOLA@Fit, pour la production de produits laitiers à faible teneur en lactose et sans lactose. Cette enzyme aide à réduire la teneur en lactose tout en préservant le goût et la texture des produits laitiers.&lt;/li&gt;&lt;/ul&gt;&lt;h3&gt;Portée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(milliards USD)&lt;/p&gt;&lt;/td&gt;&lt;/tr&gt;&lt;tr&gt;&lt;td&gt;PROFIL DES PRINCIPALES ENTREPRISES&lt;/td&gt;&lt;td&gt;&lt;p&gt;Novozymes, DuPont, DSM, Kerry Group, Chr. Hansen, Biocatalysts, Amano Enzyme, Enzyme Development Corporation, Enmex, Advanced Enzyme Technologies, Maps Enzymes.&lt;/p&gt;&lt;/td&gt;&lt;/tr&gt;&lt;tr&gt;&lt;td&gt;SEGMENTS COUVERTS&lt;/td&gt;&lt;td&gt;&lt;p&gt;Par type, par application, par source et par zone géographique.&lt;/p&gt;&lt;/td&gt;&lt;/tr&gt;&lt;tr&gt;&lt;td&gt;PORTÉE DE LA PERSONNALISATION&lt;/td&gt;&lt;td&gt;&lt;p&gt;Personnalisation gratuite du rapport (équivalent à jusqu'à 4 jours ouvrables pour l'analyste) à l'achat. Ajout ou modification de pays, de région et Portée du segment&lt;/p&gt;&lt;/td&gt;&lt;/tr&gt;&lt;/tbody&gt;&lt;/table&gt;&lt;/div&gt;&lt;/div&gt;&lt;h4&gt;Méthodologie de recherche des études de marché&lt;/h4&gt;&lt;p&gt;&lt;/p&gt;&lt;p&gt;Pour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&lt;/p&gt;&lt;/div&gt;</t>
  </si>
  <si>
    <t>&lt;div class=""&gt;&lt;h2&gt;Taille et prévisions du marché des caroténoïdes&lt;/h2&gt;&lt;p&gt;La taille du marché des caroténoïdes a été évaluée à 1,84 milliard USD en 2023 et devrait atteindre &lt;span style="color: #993300;"&gt;&lt;strong&gt;4,01 milliards USD d'ici 2030,&lt;/strong&gt;&lt;/span&gt; avec une croissance à un &lt;span style="color: #993300;"&gt;&lt;strong&gt;TCAC de 3,9 %&lt;/strong&gt; &lt;/span&gt;au cours de la période de prévision 2024-2030.&lt;/p&gt;&lt;p&gt;&lt;/p&gt;&lt;div class="btn-wrap text-center" id="bnthid"&gt;&lt;label style="padding-right:5px;margin-bottom: 10px;"&gt;&lt;b&gt;Pour en savoir plus : &lt;noscript&gt;&lt;/noscript&gt; &lt;/b&gt;&lt;/label&gt;&lt;/div&gt;&lt;h3&gt;Facteurs moteurs du marché mondial des caroténoïdes&lt;/h3&gt;&lt;p&gt;Le Les facteurs déterminants du marché des caroténoïdes peuvent être divers. Il peut s'agir notamment de :&lt;/p&gt;&lt;ul&gt;&lt;li&gt;&lt;strong&gt;Besoin croissant de colorants naturels pour aliments et boissons :&lt;/strong&gt; la demande de caroténoïdes en tant que colorants naturels a augmenté en raison de la tendance de l'industrie alimentaire et des boissons à utiliser des ingrédients naturels. Sans avoir recours à des produits chimiques artificiels, les caroténoïdes donnent à une variété de produits alimentaires et de boissons leurs couleurs vives.&lt;/li&gt;&lt;li&gt;&lt;strong&gt;Connaissances croissantes des clients en matière de nutrition et de santé :&lt;/strong&gt; les caroténoïdes sont de plus en plus demandés dans les aliments fonctionnels et les compléments alimentaires en raison des connaissances croissantes des consommateurs quant à leurs avantages pour la santé. Le bêta-carotène et la lutéine sont deux exemples de caroténoïdes bien connus pour leurs qualités antioxydantes et leurs éventuels bienfaits pour la santé.&lt;/li&gt;&lt;li&gt;&lt;strong&gt;Croissance du secteur des soins personnels et des cosmétiques :&lt;/strong&gt; parce qu'ils améliorent le teint de la peau, les caroténoïdes sont utilisés dans le secteur des soins personnels et des cosmétiques. Les caroténoïdes sont de plus en plus utilisés dans les formules de soins de la peau et d'autres produits en raison de la demande des consommateurs pour des ingrédients naturels et biologiques dans les cosmétiques.&lt;/li&gt;&lt;li&gt;&lt;strong&gt;Utilisations pour l'alimentation animale :&lt;/strong&gt; Dans le secteur de la nutrition animale, les caroténoïdes sont ajoutés à l'alimentation pour améliorer la couleur des produits à base de poisson, d'œufs et de volaille. Les caroténoïdes ont été incorporés dans les formules d'alimentation animale en raison de la demande croissante de produits d'origine animale naturellement colorés.&lt;/li&gt;&lt;li&gt;&lt;strong&gt;Expansion du marché des produits nutraceutiques et des aliments fonctionnels :&lt;/strong&gt; Les caroténoïdes ont été incorporés en raison de la popularité croissante des aliments fonctionnels et des produits nutraceutiques, qui offrent des avantages pour la santé au-delà de la nutrition de base. Ces substances sont appréciées pour leur capacité à favoriser la réponse immunitaire, la santé oculaire et le bien-être général.&lt;/li&gt;&lt;li&gt;&lt;strong&gt;Augmentation du marché des produits biologiques et naturels :&lt;/strong&gt; Le besoin de caroténoïdes dans un large éventail d'industries a été influencé par les préférences des consommateurs pour les produits naturels et biologiques. Les caroténoïdes séduisent les consommateurs à la recherche de substances naturelles et peu transformées, ce qui s'inscrit parfaitement dans le mouvement du clean label.&lt;/li&gt;&lt;li&gt;&lt;strong&gt;Secteur de l'aquaculture en pleine croissance :&lt;/strong&gt; Dans le secteur de l'aquaculture, les caroténoïdes sont essentiels car ils sont utilisés pour améliorer la couleur des poissons et des crevettes. À mesure que l'industrie de l'aquaculture se développe dans le monde entier, le besoin de caroténoïdes comme additifs alimentaires augmente.&lt;/li&gt;&lt;li&gt;&lt;strong&gt;Avantages des soins oculaires pour la santé :&lt;/strong&gt; Quelques caroténoïdes, comme la zéaxanthine et la lutéine, sont liés à une bonne santé oculaire. L'incorporation de caroténoïdes dans les compléments de soins oculaires est le résultat d'une meilleure connaissance de leur fonction dans le maintien de la santé visuelle et la prévention de la dégénérescence maculaire liée à l'âge (DMLA).&lt;/li&gt;&lt;/ul&gt;&lt;h3&gt;Restrictions du marché mondial des caroténoïdes&lt;/h3&gt;&lt;p&gt;Plusieurs facteurs peuvent constituer des contraintes ou des défis pour le marché des caroténoïdes. FrançaisCela peut inclure :&lt;/p&gt;&lt;ul&gt;&lt;li&gt;&lt;strong&gt;Coûts de production exorbitants :&lt;/strong&gt; l'extraction et la production de caroténoïdes peuvent être coûteuses, en particulier lorsqu'ils proviennent de sources naturelles. Le coût de production dans son ensemble est influencé par un certain nombre de facteurs, notamment l'acquisition de matières premières, les techniques d'extraction et les procédures de purification.&lt;/li&gt;&lt;li&gt;&lt;strong&gt;Variabilité des saisons et dépendance des cultures :&lt;/strong&gt; les caroténoïdes sont fréquemment obtenus à partir de fruits, de légumes et de microbes ; leur approvisionnement est influencé par certaines cultures ainsi que par les fluctuations saisonnières. Cela peut entraîner des variations dans la disponibilité des caroténoïdes et d'éventuelles difficultés à satisfaire en permanence la demande.&lt;/li&gt;&lt;li&gt;&lt;strong&gt;Stabilité restreinte dans certains cas d'utilisation :&lt;/strong&gt; une stabilité limitée peut être observée dans certaines applications de certains caroténoïdes, en particulier dans les compositions alimentaires et les boissons. La stabilité des caroténoïdes est influencée par divers facteurs, notamment la chaleur, la lumière et le pH, qui peuvent affecter leur couleur et leurs qualités nutritionnelles.&lt;/li&gt;&lt;li&gt;&lt;strong&gt;Restrictions réglementaires et limites supérieures :&lt;/strong&gt; La pénétration du marché de caroténoïdes particuliers peut être affectée par les limitations réglementaires concernant leur utilisation dans les aliments et autres produits, ainsi que par les limites maximales qui ont été fixées. Les contraintes peuvent inclure le respect des directives de sécurité et des exigences légales.&lt;/li&gt;&lt;li&gt;&lt;strong&gt;Difficultés liées à la formulation et à l'extraction :&lt;/strong&gt; Des difficultés techniques peuvent survenir lors de la séparation des caroténoïdes de sources naturelles et de leur combinaison dans des produits stables. Pour garantir l'efficacité des caroténoïdes dans les formulations, il faut être prudent quant à leur stabilité et à leur biodisponibilité.&lt;/li&gt;&lt;li&gt;&lt;strong&gt;La menace posée par les substituts synthétiques :&lt;/strong&gt; Dans diverses applications, les substituts synthétiques et autres colorants naturels concurrencent les caroténoïdes. Certains secteurs pourraient préférer les caroténoïdes synthétiques à leurs homologues naturels en raison de leurs économies potentielles.&lt;/li&gt;&lt;li&gt;&lt;strong&gt;Solubilité limitée dans l'eau :&lt;/strong&gt; En raison de leur solubilité limitée dans l'eau, certains caroténoïdes peuvent ne pas être aussi efficaces lorsqu'ils sont utilisés dans certains produits alimentaires et boissons. L'amélioration de la solubilité dans l'eau des caroténoïdes reste une priorité absolue pour la recherche et le développement.&lt;/li&gt;&lt;li&gt;&lt;strong&gt;Problèmes liés à l'étiquetage des allergènes :&lt;/strong&gt; L'utilisation de caroténoïdes obtenus à partir de sources particulières peut être affectée par les lois exigeant l'étiquetage des allergènes et par les inquiétudes concernant d'éventuelles réactions allergiques. Les entreprises qui souhaitent divulguer d'éventuelles allergies dans leurs produits doivent suivre des directives d'étiquetage strictes.&lt;/li&gt;&lt;/ul&gt;&lt;h3&gt;Analyse de la segmentation du marché mondial des caroténoïdes&lt;/h3&gt;&lt;p&gt;Le marché mondial des caroténoïdes est segmenté en fonction du type, de la source, du mode de distribution et de la géographie.&lt;/p&gt;&lt;p&gt;&lt;/p&gt;&lt;h3&gt;Par type&lt;/h3&gt;&lt;ul&gt;&lt;li&gt;&lt;strong&gt;Bêta-carotène :&lt;/strong&gt; Le caroténoïde le plus répandu, le bêta-carotène, est reconnu pour son activité provitamine A et ses éventuels avantages pour la santé.&lt;/li&gt;&lt;li&gt;&lt;strong&gt;Alpha-carotène :&lt;/strong&gt; Un autre caroténoïde provitamine A aux qualités antioxydantes est l'alpha-carotène.&lt;/li&gt;&lt;li&gt;&lt;strong&gt;Lutéine et zéaxanthine :&lt;/strong&gt; Ces caroténoïdes sont essentiels au maintien d'une vue saine et se trouvent principalement dans la macula de l'œil.&lt;/li&gt;&lt;li&gt;&lt;strong&gt;Lycopène :&lt;/strong&gt; Principalement présent dans les tomates, ce composé peut être capable de réduire le risque de développer plusieurs types de cancer.&lt;/li&gt;&lt;li&gt;&lt;strong&gt;Astaxanthine :&lt;/strong&gt; Puissant antioxydant caroténoïde, l'astaxanthine est présente dans les environnements marins tels que les algues et l'huile de krill.&lt;/li&gt;&lt;li&gt;&lt;strong&gt;Caroténoïdes supplémentaires :&lt;/strong&gt; Cette section couvre une gamme de caroténoïdes supplémentaires, moins connus, présentant une variété de caractéristiques et d'utilisations possibles.&lt;/li&gt;&lt;/ul&gt;&lt;h3&gt;Par source&lt;/h3&gt;&lt;ul&gt;&lt;li&gt;&lt;strong&gt;Sources naturelles :&lt;/strong&gt; Dérivés de matières végétales telles que les fruits, les légumes et les algues ; souvent choisis en raison de leurs prétendus avantages pour la santé et de leur emballage attrayant.&lt;/li&gt;&lt;li&gt;&lt;strong&gt;Sources synthétiques :&lt;/strong&gt; Fabriquées par synthèse chimique, elles constituent une alternative abordable, bien que leur caractère naturel puisse susciter des questions chez les consommateurs.&lt;/li&gt;&lt;/ul&gt;&lt;h3&gt;Par mode de distribution&lt;/h3&gt;&lt;ul&gt;&lt;li&gt;&lt;strong&gt;Ventes directes :&lt;/strong&gt; Producteurs qui vendent directement aux fabricants de produits nutraceutiques, aux entreprises agroalimentaires et aux autres utilisateurs industriels.&lt;/li&gt;&lt;li&gt;&lt;strong&gt;Distributeurs et Grossistes :&lt;/strong&gt; ils permettent la livraison de caroténoïdes via des réseaux bien établis à une gamme de consommateurs finaux.&lt;/li&gt;&lt;li&gt;&lt;strong&gt;plateformes en ligne :&lt;/strong&gt; un nombre croissant de fournisseurs et d'acheteurs sont connectés via des plateformes B2B en ligne.&lt;/li&gt;&lt;/ul&gt;&lt;h3&gt;par géographie&lt;/h3&gt;&lt;ul&gt;&lt;li&gt;&lt;strong&gt;Asie-Pacifique :&lt;/strong&gt; la région détient la plus grande part de marché en raison de sa population en expansion, de l'augmentation de son revenu disponible et de l'intérêt croissant pour les produits nutraceutiques et les aliments fonctionnels.&lt;/li&gt;&lt;li&gt;&lt;strong&gt;Amérique du Nord :&lt;/strong&gt; les aliments enrichis et les compléments alimentaires à base de caroténoïdes sont très demandés en raison du marché établi de la région et de l'accent mis sur la santé et le bien-être.&lt;/li&gt;&lt;li&gt;&lt;strong&gt;Europe :&lt;/strong&gt; les restrictions strictes sur les additifs alimentaires et la connaissance croissante des composants naturels par les consommateurs affectent la dynamique du marché.&lt;/li&gt;&lt;li&gt;&lt;strong&gt;reste du monde :&lt;/strong&gt; à mesure que les économies se développent, les gens deviennent plus conscients des avantages des caroténoïdes pour la santé et le secteur de la transformation alimentaire se développe, ce marché devrait connaître une expansion stable.&lt;/li&gt;&lt;/ul&gt;&lt;h3&gt;Principaux acteurs&lt;/h3&gt;&lt;p&gt;Les principaux acteurs du marché des caroténoïdes sont :&lt;/p&gt;&lt;ul&gt;&lt;li&gt;BASF SE (Allemagne)&lt;/li&gt;&lt;li&gt;DSM (Pays-Bas)&lt;/li&gt;&lt;li&gt;Chr. Hansen Holding A/S (Danemark)&lt;/li&gt;&lt;li&gt;Archer Daniels Midland Company (ADM) (États-Unis)&lt;/li&gt;&lt;li&gt;Naturex SA (France)&lt;/li&gt;&lt;li&gt;LycoRed Ltd. (Israël)&lt;/li&gt;&lt;li&gt;Kalsem Inc. (États-Unis)&lt;/li&gt;&lt;li&gt;Cognis GmbH (Allemagne)&lt;/li&gt;&lt;li&gt;Sensient Technologies Corporation (États-Unis)&lt;/li&gt;&lt;li&gt;EI du Pont de Nemours and Company (DuPont) (États-Unis)&lt;/li&gt;&lt;/ul&gt;&lt;h3&gt;Périmètre du rapport&lt;/h3&gt;&lt;div class="row"&gt;&lt;div class="col-sm-12"&gt;&lt;table border="1"&gt;&lt;tbody&gt;&lt;tr&gt;&lt;th&gt;ATTRIBUTS DU RAPPORT&lt;/th&gt;&lt;th&gt;DÉTAILS&lt;/th&gt;&lt;/tr&gt;&lt;tr&gt;&lt;td&gt;PÉRIODE D'ÉTUDE&lt;/td&gt;&lt;td&gt;&lt;p&gt;2020-2030&lt;/p&gt;&lt;/td&gt;&lt;/tr&gt;&lt;tr&gt;&lt;td&gt;BASE ANNÉE&lt;/td&gt;&lt;td&gt;&lt;p&gt;2023&lt;/p&gt;&lt;/td&gt;&lt;/tr&gt;&lt;tr&gt;&lt;td&gt;PÉRIODE DE PRÉVISION&lt;/td&gt;&lt;td&gt;&lt;p&gt;2024-2030&lt;/p&gt;&lt;/td&gt;&lt;/tr&gt;&lt;tr&gt;&lt;td&gt;PÉRIODE HISTORIQUE&lt;/td&gt;&lt;td&gt;&lt;p&gt;2020-2022&lt;/p&gt;&lt;/td&gt;&lt;/tr&gt;&lt;tr&gt;&lt;td&gt;UNITÉ&lt;/td&gt;&lt;td&gt;&lt;p&gt;Valeur (milliards USD)&lt;/p&gt;&lt;/td&gt;&lt;/tr&gt;&lt;tr&gt;&lt;td&gt;PROFIL DES PRINCIPALES ENTREPRISES&lt;/td&gt;&lt;td&gt;&lt;p&gt;BASF SE (Allemagne), DSM (Pays-Bas), Chr. Hansen Holding A/S (Danemark), Archer Daniels Midland Company (ADM) (États-Unis), Naturex SA (France), LycoRed Ltd. (Israël), Kalsem Inc. (États-Unis), Cognis GmbH (Allemagne), Sensient Technologies Corporation (États-Unis), EI du Pont de Nemours and Company (DuPont) (États-Unis)&lt;/p&gt;&lt;/td&gt;&lt;/tr&gt;&lt;tr&gt;&lt;td&gt;SEGMENTS COUVERTS&lt;/td&gt;&lt;td&gt;&lt;p&gt;Type, source, mode de distribution et géographie.&lt;/p&gt;&lt;/td&gt;&lt;/tr&gt;&lt;tr&gt;&lt;td&gt;PORTÉE DE LA PERSONNALISATION&lt;/td&gt;&lt;td&gt;&lt;p&gt;Personnalisation gratuite du rapport (équivalent à 4 jours ouvrés d'analystes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</si>
  <si>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agents de glaçage alimentaire&lt;/h2&gt;&lt;p&gt;La taille du marché des agents de glaçage alimentaire a été évaluée à 4,7 milliards USD en 2024 et devrait atteindre &lt;span style="color: #993300;"&gt;&lt;strong&gt;10,25 milliards USD d'ici 2031,&lt;/strong&gt;&lt;/span&gt; avec un &lt;span style="color: #993300;"&gt;&lt;strong&gt;TCAC de 8,6 % &lt;/strong&gt;&lt;/span&gt; de 2024 à 2031.&lt;/p&gt;&lt;p style="background: white; vertical-align: baseline; margin: 0cm 0cm 11.25pt 0cm;"&gt;L'intérêt croissant des consommateurs pour l'attrait des produits de boulangerie et de confiserie, associé à l'augmentation de la consommation de produits de boulangerie et à l'intérêt croissant des consommateurs pour la texture et l'apparence des aliments, devraient alimenter le marché des agents de glaçage alimentaire au cours des années prévues. Le marché est évalué de manière exhaustive dans l'étude sur le marché mondial des agents de glaçage alimentaire. La recherche fournit une analyse approfondie des segments clés du marché, des tendances, des moteurs, des contraintes, de l'environnement concurrentiel et d'autres éléments importants.&lt;/p&gt;&lt;p style="text-align: center;"&gt;&lt;/p&gt;&lt;p style="text-align: center;"&gt; &lt;/p&gt;&lt;div class="btn-wrap text-center" id="bnthid"&gt;&lt;label style="padding-right:5px;margin-bottom: 10px;"&gt;&lt;b&gt;Pour obtenir une analyse détaillée : &lt;noscript&gt;&lt;/noscript&gt; &lt;/b&gt;&lt;/label&gt;&lt;/div&gt;&lt;p&gt;&lt;/p&gt;&lt;h3&gt;Définition du marché mondial des agents de glaçage alimentaire&lt;/h3&gt;&lt;p&gt;Un agent de glaçage alimentaire est une substance qui est utilisée en surface comme revêtement cireux qui empêche la perte d'eau. L'agent de glaçage alimentaire fournit un revêtement protecteur à la surface et confère un éclat à la surface des aliments tels que les fruits sucrés ou les agrumes ou même les produits de boulangerie. Ils sont généralement utilisés pour fournir un film sur la surface de divers types de bonbons. Ils sont préparés à partir de sources naturelles et artificielles et parmi ces deux agents de glaçage organiques sont les plus demandés. Les agents de glaçage alimentaire sont utilisés dans des applications telles que la boulangerie, la confiserie, les aliments fonctionnels et autres.&lt;/p&gt;&lt;section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agents de glaçage alimentaire&lt;/h3&gt;&lt;p&gt;L'intérêt croissant des consommateurs pour l'attrait des produits de boulangerie et de confiserie, associé à l'augmentation de la consommation de produits de boulangerie, devrait alimenter le marché des agents de glaçage alimentaire au cours des années prévues. En outre, l'utilisation d'agents de glaçage alimentaire pour les fruits et légumes emballés et l'augmentation rapide de la consommation d'aliments transformés stimulent la croissance du marché. De plus, l'intérêt croissant des consommateurs pour la texture et l'apparence des aliments devrait stimuler le marché au cours de la période prévue.&lt;/p&gt;&lt;p&gt;Certaines contraintes et certains défis peuvent entraver la croissance du marché. Français Les réglementations concernant l'utilisation de divers agents d'enrobage sur les aliments, le manque de disponibilité des matières premières et le manque de sensibilisation des consommateurs à leurs effets nocifs sont quelques-uns des facteurs susceptibles d'entraver la croissance du marché.&lt;/p&gt;&lt;h3&gt;Marché mondial des agents d'enrobage alimentaire : analyse de segmentation&lt;/h3&gt;&lt;p&gt;Le marché mondial des agents d'enrobage alimentaire est segmenté en fonction du type, de la fonction, de l'application et de la géographie.&lt;/p&gt;&lt;p&gt;&lt;/p&gt;&lt;h3&gt;Marché des agents d'enrobage alimentaire, par type&lt;/h3&gt;&lt;ul&gt;&lt;li&gt;Acide stéarique&lt;/li&gt;&lt;li&gt;Cire d'abeille&lt;/li&gt;&lt;li&gt;Cire de carnauba&lt;/li&gt;&lt;li&gt;Autres&lt;/li&gt;&lt;/ul&gt;&lt;p&gt;&lt;/p&gt;&lt;p&gt;En fonction du type, le marché est divisé en acide stéarique, cire d'abeille, cire de carnauba et autres. Le segment de la cire de carnauba devrait détenir la plus grande part de marché. Ces facteurs peuvent être attribués à la demande croissante des consommateurs pour des sources végétaliennes et biologiques d'additifs alimentaires utilisés dans leurs produits alimentaires.&lt;/p&gt;&lt;h3&gt;Marché des agents d'enrobage alimentaire, par fonction&lt;/h3&gt;&lt;ul&gt;&lt;li&gt;Agents de revêtement&lt;/li&gt;&lt;li&gt;Agents de finition de surface&lt;/li&gt;&lt;li&gt;Agents raffermissants&lt;/li&gt;&lt;li&gt;Agents de film&lt;/li&gt;&lt;li&gt;Autres&lt;/li&gt;&lt;/ul&gt;&lt;p&gt;&lt;/p&gt;&lt;p&gt;En fonction de la fonction, le marché est divisé en agents de revêtement, agents de finition de surface, agents raffermissants, agents de film et autres. Les agents de revêtement devraient détenir la plus grande part de marché au cours de la période de prévision en raison de la demande croissante de produits de boulangerie et de confiserie. Les agents de revêtement améliorent leur goût et leur apparence. Français Les agents raffermissants sont susceptibles de croître avec le TCAC le plus élevé car ils sont utilisés pour prolonger le cycle de vie du produit.&lt;/p&gt;&lt;h3&gt;Marché des agents de glaçage alimentaire, par application&lt;/h3&gt;&lt;ul&gt;&lt;li&gt;Boulangerie&lt;/li&gt;&lt;li&gt;Confiserie&lt;/li&gt;&lt;li&gt;Aliments fonctionnels&lt;/li&gt;&lt;li&gt;Autres&lt;/li&gt;&lt;/ul&gt;&lt;p&gt;En fonction de l'application, le marché est divisé en boulangerie, confiserie, aliments fonctionnels et autres. Les aliments fonctionnels devraient croître avec le TCAC le plus élevé. Ces facteurs peuvent être attribués à ses bienfaits pour la santé dans le développement global du corps humain.&lt;/p&gt;&lt;h3&gt;Marché des agents de glaçage alimentaire, par géographie&lt;/h3&gt;&lt;ul&gt;&lt;li&gt;Amérique du Nord&lt;/li&gt;&lt;li&gt;Europe&lt;/li&gt;&lt;li&gt;Asie-Pacifique&lt;/li&gt;&lt;li&gt;Reste du monde&lt;/li&gt;&lt;/ul&gt;&lt;p&gt;Sur la base d'une analyse régionale, le marché mondial des agents de glaçage alimentaire est classé en Amérique du Nord, Europe, Asie-Pacifique et reste du monde. Français La plus grande part du marché sera dominée par l'Asie-Pacifique en raison d'une augmentation de la demande d'agents de glaçage alimentaire due à la demande croissante des différentes applications d'utilisation finale.&lt;/p&gt;&lt;h3&gt;Acteurs clés&lt;/h3&gt;&lt;p&gt;En mettant l'accent sur le marché mondial et certains des principaux acteurs comme &lt;em&gt;&lt;strong&gt;Mantrose-Haeuser, Capol, Strahl &amp;amp; Pitsch, Masterol Foods, British Wax, Stearinerie Dubois, Poth Hille, Koster Keunen, BJ International et Carnaba Do Brasil LTDA, le rapport d'étude « Global Food Glazing Agents Market » offrira des informations pertinentes.&lt;/strong&gt;&lt;/em&gt;&lt;/p&gt;&lt;p&gt;Notre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parts de marché et une analyse du classement du marché des acteurs mentionnés ci-dessus à l'échelle mondiale. &lt;/p&gt;&lt;h3&gt;Principaux développements&lt;/h3&gt;&lt;p&gt;&lt;/p&gt;&lt;h4&gt;Partenariats, collaborations et accords&lt;/h4&gt;&lt;ul&gt;&lt;li&gt;En avril 2019, Orkla a signé un accord avec Zeelandia Sweden AB, un fournisseur de margarine, d'huiles végétales et d'additifs de boulangerie pour le marché suédois.&lt;/li&gt;&lt;li&gt;En mars 2018, China Haisheng Juice Assets, cotée à Hong Kong, a conclu un accord de collaboration avec Zhaoyang Agriculture pour revitaliser les exploitations fruitières de la province chinoise du Yunnan.&lt;/li&gt;&lt;/ul&gt;&lt;h4&gt;Fusions et acquisitions&lt;/h4&gt;&lt;ul&gt;&lt;li&gt;En septembre 2019, Montrose-Haeuser, l'expert américain des enrobages comestibles, a annoncé son acquisition de Profile Food Products, une entreprise alimentaire américaine basée dans l'Illinois. Français L'acquisition vise à étendre le portefeuille de revêtements de Montrose-food Haeuser en utilisant l'installation de production de pointe de Profile Foods et d'autres innovations pour différentes formulations. &lt;/li&gt;&lt;li&gt;En octobre 2017, Capol Gmbh, une filiale de Freudenberg Chemical Specialities, SE &amp;amp; Co. KG, a acquis Colarome. &lt;/li&gt;&lt;/ul&gt;&lt;h4&gt;Lancements de produits et extensions de produits&lt;/h4&gt;&lt;ul&gt;&lt;li&gt;En janvier 2020, Agrana Group, un fabricant alimentaire autrichien, a déclaré avoir investi 3,4 millions d'euros dans deux de ses sites de R&amp;D en Autriche et en France pour travailler sur la culture de nouveaux produits alimentaires à base de fruits, de sucre et de glucides. À ce stade, l'entreprise vise à investir 20 millions d'euros par an. &lt;/li&gt;&lt;li&gt;En novembre 2016, Thew Arnott, une société britannique spécialisée dans la fabrication d'ingrédients, a proposé un glaçage innovant à base de zéine destiné aux confiseries. L'entreprise a lancé ce produit comme une alternative à la gomme laque, en particulier pour la population végétalienne. L'agent d'enrobage prétend être composé de zéine, une protéine présente dans le maïs.&lt;/li&gt;&lt;/ul&gt;&lt;h3&gt;Portée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sociétés présentées&lt;/td&gt;&lt;td&gt;&lt;p&gt;Mantrose-Haeuser, Capol, Strahl &amp;amp; Pitsch, Masterol Foods, British Wax, Stearinerie Dubois, Poth Hille, Koster Keunen, BJ International et Carnaba Do Brasil LTDA&lt;/p&gt;&lt;/td&gt;&lt;/tr&gt;&lt;tr&gt;&lt;td&gt;Segments couverts&lt;/td&gt;&lt;td&gt;&lt;p&gt;Par type, par fonction, par application et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</si>
  <si>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class=""&gt;&lt;h2&gt;&lt;u&gt;Évaluation du marché des sirops aromatisés - 2024-2031&lt;/u&gt;&lt;/h2&gt;&lt;p&gt;En 2023, le marché des sirops aromatisés a atteint une valorisation de 53,67 milliards USD, avec des projections indiquant une augmentation potentielle à &lt;span style="color: #993300;"&gt;&lt;strong&gt;72,38 milliards USD d'ici 2031,&lt;/strong&gt;&lt;/span&gt; reflétant un taux de croissance &lt;span style="color: #993300;"&gt;&lt;strong&gt;(TCAC) de 3,81 % de 2024 à 2031.&lt;/strong&gt;&lt;/span&gt; Cette trajectoire de croissance, alimentée par l'évolution des préférences des consommateurs et l'expansion des domaines d'application, démontre une demande croissante de sirops aromatisés dans divers secteurs. Les progrès technologiques et les innovations de produits devraient encore propulser la croissance du marché au cours de la période de prévision.&lt;/p&gt;&lt;p&gt;&lt;/p&gt;&lt;p style="text-align: center;"&gt; &lt;/p&gt;&lt;div class="btn-wrap text-center" id="bnthid"&gt;&lt;label style="padding-right:5px;margin-bottom: 10px;"&gt;&lt;b&gt;Pour obtenir une analyse détaillée : &lt;noscript&gt;&lt;/noscript&gt; &lt;/b&gt;&lt;/label&gt;&lt;/div&gt;&lt;p&gt;&lt;/p&gt;&lt;h3&gt;Marché des sirops aromatisés : définition/aperçu&lt;/h3&gt;&lt;p&gt;Les sirops aromatisés sont des édulcorants liquides concentrés infusés d'essence de fruits, de noix, d'épices ou d'autres arômes. Ils sont généralement créés en dissolvant du sucre ou des substituts de sucre dans de l'eau, puis en ajoutant des extraits d'arômes ou des ingrédients naturels comme des fruits. Ces sirops sont ensuite dilués avant consommation, offrant un moyen polyvalent d'améliorer le goût de divers aliments et boissons. En plus d'ajouter une touche de saveur, les sirops aromatisés peuvent être utilisés pour ajuster le degré de douceur des boissons et des desserts. Ils sont couramment utilisés dans les sodas, les cafés, les thés et les cocktails, où une simple pompe ou un filet transforme une boisson de base. En pâtisserie et en dessert, les sirops aromatisés peuvent être incorporés dans des glaçages, des glaçages, des garnitures ou même arrosés directement sur le dessus pour une touche décorative. Certains sirops présentent des avantages fonctionnels, tandis que les options sans sucre s'adressent à ceux qui recherchent une solution édulcorante à faible teneur en calories.&lt;/p&gt;&lt;section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mt-md-0"&gt;&lt;noscript&gt;&lt;/noscript&gt;&lt;/div&gt;&lt;/div&gt;&lt;/div&gt;&lt;/section&gt;&lt;h3&gt;Quels facteurs stimulent la croissance du marché des sirops aromatisés ?&lt;/h3&gt;&lt;p&gt;L'évolution des préférences des consommateurs joue un rôle important dans la stimulation de la demande. Les consommateurs recherchent de plus en plus des saveurs diverses et innovantes pour améliorer leurs expériences culinaires, ce qui entraîne le besoin d'une large gamme de sirops aromatisés dans diverses applications telles que les boissons, les desserts et les collations. De plus, les sirops aromatisés ne sont pas seulement utilisés dans des applications traditionnelles comme les boissons et les desserts, mais trouvent également de nouvelles utilisations dans des secteurs tels que les produits pharmaceutiques et les soins personnels. Cette diversification des applications élargit le champ d'application du marché et crée de nouvelles opportunités de croissance. L'augmentation des revenus disponibles des consommateurs du monde entier alimente la demande de produits alimentaires et de boissons haut de gamme et gourmands, y compris les sirops aromatisés. Alors que les consommateurs sont de plus en plus disposés à dépenser pour des produits de qualité offrant des saveurs et des expériences uniques, le marché des sirops aromatisés continue de se développer.&lt;/p&gt;&lt;p&gt;L'urbanisation est un autre moteur de la croissance du marché des sirops aromatisés. L'urbanisation entraîne des changements dans le mode de vie et les habitudes alimentaires, les consommateurs recherchant de plus en plus des produits alimentaires et des boissons pratiques et prêts à l'emploi. Les sirops aromatisés offrent un moyen pratique d'ajouter de la saveur à divers plats et boissons, ce qui les rend populaires auprès des consommateurs urbains ayant un mode de vie actif. De plus, les avancées technologiques et les innovations de produits stimulent la croissance du marché en permettant aux fabricants de développer de nouvelles formulations de sirops aromatisés améliorées. Cela comprend l'utilisation d'ingrédients naturels, des formulations clean label et des techniques de production avancées pour répondre à la demande croissante de produits plus sains et plus durables. Dans l'ensemble, le marché des sirops aromatisés connaît une croissance robuste tirée par l'évolution des préférences des consommateurs, l'expansion des domaines d'application, l'augmentation des revenus disponibles, l'urbanisation et les progrès technologiques. &lt;/p&gt;&lt;h3&gt;Comment un ralentissement économique affecte-t-il la demande de sirops aromatisés ?&lt;/h3&gt;&lt;p&gt;Plusieurs facteurs font chuter les ventes du marché des sirops aromatisés. L'évolution des préférences des consommateurs joue un rôle important dans la réduction de la demande. Les consommateurs sont de plus en plus soucieux de leur santé et évitent de plus en plus les produits à forte teneur en sucre et les ingrédients artificiels. En conséquence, la demande de sirops aromatisés, qui sont souvent perçus comme malsains en raison de leur forte teneur en sucre, diminue. Les consommateurs préfèrent de plus en plus les produits naturels et clean-label, ce qui entraîne une baisse de la consommation de sirops aromatisés contenant des arômes, des colorants et des conservateurs artificiels. Les fabricants sont contraints de reformuler leurs produits pour répondre aux préférences changeantes des consommateurs, ce qui peut être coûteux et prendre du temps. De plus, des facteurs économiques tels que les récessions ou les ralentissements de l'économie mondiale peuvent également contribuer à la chute des ventes de sirops aromatisés. En période d'incertitude économique, les consommateurs ont tendance à réduire leurs dépenses discrétionnaires, notamment en ce qui concerne les aliments et les boissons non essentiels comme les sirops aromatisés. Cette réduction des dépenses de consommation freine la demande et entraîne une baisse des ventes des fabricants sur le marché des sirops aromatisés. Un autre facteur qui a un impact sur les ventes est la concurrence accrue des options d'arômes alternatifs. Les consommateurs recherchant des alternatives plus saines aux sirops aromatisés, ils peuvent se tourner vers des alternatives telles que des fruits frais, des extraits naturels ou des édulcorants hypocaloriques pour aromatiser leurs aliments et leurs boissons. Cette concurrence croissante d'options d'arômes plus saines et plus naturelles érode encore davantage la part de marché des sirops aromatisés. Les changements réglementaires et les interventions gouvernementales visant à réduire la consommation de sucre et à améliorer la santé publique peuvent également contribuer à la chute des ventes de sirops aromatisés. Par exemple, la mise en œuvre de taxes sur le sucre ou d'exigences d'étiquetage plus strictes peut dissuader les consommateurs d'acheter des sirops aromatisés, ce qui entraîne une baisse du volume des ventes.&lt;/p&gt;&lt;h2&gt;&lt;u&gt;Astuces par catégorie&lt;/u&gt;&lt;/h2&gt;&lt;h3&gt;Quelle catégorie de type d'arôme détient la part de marché dominante sur le marché des sirops aromatisés ?&lt;/h3&gt;&lt;p&gt;La part de marché dominante sur le marché des sirops aromatisés est détenue par la catégorie des arômes de fruits. Cette catégorie englobe une large gamme d'arômes populaires et largement consommés, notamment la fraise, la framboise, la myrtille et les agrumes tels que le citron et l'orange. Les sirops aromatisés aux fruits séduisent une large base de consommateurs en raison de leurs profils gustatifs naturels et rafraîchissants, ce qui en fait des ingrédients polyvalents dans diverses applications telles que les boissons, les desserts et les collations. Les consommateurs sont attirés par les sirops aromatisés aux fruits en raison de leurs bienfaits perçus pour la santé et de leur association avec des ingrédients naturels. Les arômes de fruits sont souvent perçus comme des alternatives plus saines aux arômes artificiels, ce qui correspond à la tendance croissante des préférences des consommateurs soucieux de leur santé. En conséquence, les sirops aromatisés aux fruits bénéficient d'une forte demande de la part des consommateurs à la recherche d'options à la fois savoureuses et saines pour leurs choix d'aliments et de boissons. &lt;/p&gt;&lt;p&gt;De plus, la popularité des sirops aromatisés aux fruits est due à leur disponibilité et à leur utilisation généralisées dans différentes industries et régions. Ces sirops sont utilisés non seulement dans l'industrie alimentaire et des boissons, mais également dans les produits pharmaceutiques, les produits de soins personnels et diverses autres applications. Leur polyvalence et leur compatibilité avec une large gamme de produits contribuent à leur position dominante sur le marché. Les fabricants et les fournisseurs du marché des sirops aromatisés reconnaissent l'importance des arômes de fruits et investissent dans la recherche et le développement pour innover et élargir continuellement leur offre de sirops aromatisés aux fruits. Ils tirent parti des avancées en matière de technologie des arômes et d'approvisionnement en ingrédients fruités de haute qualité pour répondre aux goûts et aux préférences en constante évolution des consommateurs. De plus, les efforts marketing se concentrent souvent sur la mise en valeur des caractéristiques naturelles et vibrantes des arômes de fruits pour attirer les consommateurs soucieux de leur santé à la recherche d'expériences gustatives authentiques et rafraîchissantes.&lt;/p&gt;&lt;h3&gt;L'émergence de la vente au détail en ligne stimulera-t-elle la croissance du marché des sirops aromatisés ?&lt;/h3&gt;&lt;p&gt;Avec la prévalence croissante des plateformes de commerce électronique, les consommateurs ont désormais un meilleur accès à une grande variété de sirops aromatisés dans le confort de leur domicile. Ce facteur de commodité est particulièrement attrayant pour les consommateurs occupés qui préfèrent la facilité des achats en ligne aux magasins traditionnels. En conséquence, les plateformes de vente au détail en ligne constituent un canal important pour les fabricants et les fournisseurs pour atteindre un public plus large et exploiter de nouveaux segments de marché. L'espace de vente au détail en ligne offre une visibilité et une accessibilité améliorées pour les produits de sirop aromatisé. Grâce à des stratégies de marketing numérique et à des campagnes publicitaires ciblées, les fabricants peuvent présenter efficacement leurs offres de produits à un public plus large et stimuler l'engagement des consommateurs. Cette visibilité accrue peut conduire à une notoriété accrue de la marque et à une fidélisation de la clientèle, ce qui, en fin de compte, stimule la croissance des ventes sur le marché des sirops aromatisés.&lt;/p&gt;&lt;p&gt;Le canal de vente au détail en ligne permet aux fabricants de surmonter les limitations géographiques et d'atteindre les consommateurs dans les zones éloignées ou mal desservies. En exploitant des réseaux logistiques et de livraison efficaces, les sirops aromatisés peuvent être expédiés jusqu'au domicile des clients, où qu'ils se trouvent. Cette portée élargie ouvre de nouvelles opportunités de pénétration du marché et de génération de revenus, contribuant ainsi à la croissance globale du marché. &lt;/p&gt;&lt;p&gt;En outre, l'essor de la vente au détail en ligne facilite les modèles de vente directe au consommateur, permettant aux fabricants de contourner les canaux de distribution traditionnels et de vendre leurs produits directement aux utilisateurs finaux. Cet engagement direct avec les consommateurs permet aux fabricants de recueillir des informations précieuses sur les préférences, les commentaires et le comportement d'achat des consommateurs, leur permettant d'adapter leurs offres de produits et leurs stratégies marketing en conséquence. En tirant parti de ces informations, les fabricants peuvent optimiser leurs portefeuilles de produits et améliorer la satisfaction des clients, ce qui stimule les achats répétés et favorise la croissance à long terme sur le marché des sirops aromatisés.&lt;/p&gt;&lt;p&gt;&lt;span style="color: #993300;"&gt;&lt;strong&gt;Accéder à la méthodologie du rapport sur le marché des sirops aromatisés&lt;/strong&gt;&lt;/span&gt;&lt;/p&gt;&lt;p&gt;&lt;span style="text-decoration: underline;"&gt;&lt;/span&gt;&lt;/p&gt;&lt;h2&gt;&lt;u&gt;Aperçu par pays/région&lt;/u&gt;&lt;/h2&gt;&lt;h3&gt;L'Amérique du Nord pourrait-elle stimuler une augmentation des ventes sur le marché des sirops aromatisés ?&lt;/h3&gt;&lt;p&gt;Avec sa population nombreuse et sa base de consommateurs diversifiée, l'Amérique du Nord présente une opportunité lucrative pour les fabricants et les fournisseurs de sirops aromatisés d'étendre leur présence sur le marché. L'économie robuste de la région et les niveaux élevés de revenu disponible contribuent à de fortes dépenses de consommation en produits alimentaires et boissons, y compris les sirops aromatisés. La diversité culturelle de l'Amérique du Nord et son penchant pour l'expérimentation culinaire en font un marché idéal pour les sirops aromatisés, qui offrent une large gamme de saveurs et d'applications pour répondre à divers goûts et préférences. Alors que les consommateurs recherchent de plus en plus des expériences gustatives uniques et innovantes, les sirops aromatisés constituent une option attrayante pour améliorer une variété de produits alimentaires et de boissons, des cocktails et desserts aux petits déjeuners et collations. La tendance croissante vers des ingrédients plus sains et plus naturels en Amérique du Nord offre aux fabricants de sirops aromatisés une opportunité de capitaliser dessus. En proposant des formulations clean label fabriquées à partir d'ingrédients naturels et sans additifs artificiels, les fabricants peuvent attirer les consommateurs soucieux de leur santé qui recherchent des options meilleures pour la santé sans compromettre le goût ou la qualité. Cette évolution vers des alternatives plus saines s'aligne sur l'état d'esprit des consommateurs nord-américains axés sur le bien-être et peut entraîner une augmentation des ventes de sirops aromatisés dans la région.&lt;/p&gt;&lt;p&gt;Les réseaux de distribution bien établis de la région et son infrastructure de vente au détail avancée offrent aux fabricants des canaux efficaces pour atteindre les consommateurs à travers divers canaux de vente au détail, notamment les supermarchés, les magasins spécialisés et les plateformes en ligne. En tirant parti de ces canaux de distribution et en mettant en œuvre des stratégies de marketing ciblées, les fabricants peuvent promouvoir efficacement leurs produits de sirop aromatisé et stimuler la demande auprès des consommateurs nord-américains. Par conséquent, l'Amérique du Nord a un potentiel important pour stimuler une augmentation des ventes sur le marché des sirops aromatisés. Avec sa base de consommateurs large et diversifiée, son économie robuste, sa diversité culturelle et sa préférence croissante pour des options plus saines, l'Amérique du Nord présente un environnement favorable aux fabricants de sirop aromatisé pour étendre leur présence sur le marché et stimuler la croissance. &lt;/p&gt;&lt;h3&gt;Les ventes du marché des sirops aromatisés se porteront-elles bien en Asie-Pacifique ?&lt;/h3&gt;&lt;p&gt;Les ventes du marché des sirops aromatisés devraient bien se porter dans la région Asie-Pacifique. Avec sa population en croissance rapide et son segment de classe moyenne en expansion, l'Asie-Pacifique présente une opportunité prometteuse pour les fabricants et les fournisseurs de sirops aromatisés de pénétrer de nouveaux marchés et de stimuler la croissance des ventes. L'urbanisation croissante de la région, l'augmentation des revenus disponibles et l'évolution des modes de vie des consommateurs contribuent à une demande accrue d'aliments et de boissons de commodité, y compris de sirops aromatisés. La diversité culturelle de la région Asie-Pacifique offre un terrain fertile aux fabricants de sirops aromatisés pour introduire une variété de saveurs adaptées aux goûts et préférences locales. Des saveurs de fruits traditionnelles aux combinaisons exotiques et innovantes, les sirops aromatisés peuvent répondre aux diverses préférences culinaires des consommateurs de différents pays et cultures de la région. Cette adaptabilité et cette flexibilité dans les offres de saveurs permettent aux fabricants de conquérir une plus grande part de marché et de stimuler la demande de sirops aromatisés dans la région Asie-Pacifique.&lt;/p&gt;&lt;p&gt;La tendance croissante à l'occidentalisation et à la mondialisation des habitudes alimentaires dans la région Asie-Pacifique stimule encore davantage la demande de sirops aromatisés. À mesure que les consommateurs sont de plus en plus exposés aux cuisines et aux profils de saveurs internationaux, ils ont de plus en plus envie d'expériences gustatives nouvelles et aventureuses. Les sirops aromatisés, avec leur polyvalence et leur capacité à rehausser la saveur d'une large gamme de produits alimentaires et de boissons, sont bien placés pour capitaliser sur cette tendance et attirer les consommateurs à la recherche de combinaisons de saveurs uniques et innovantes. En outre, le paysage de la vente au détail en expansion et le secteur du commerce électronique en plein essor dans la région Asie-Pacifique offrent aux fabricants de nombreuses opportunités d'atteindre les consommateurs par le biais de multiples canaux de distribution. Des magasins traditionnels aux plateformes en ligne, les sirops aromatisés peuvent être facilement mis à la disposition des consommateurs dans les zones urbaines et rurales, favorisant ainsi l'accessibilité et la commodité.&lt;/p&gt;&lt;h3&gt;Paysage concurrentiel&lt;/h3&gt;&lt;p&gt;L'analyse du paysage concurrentiel du marché des sirops aromatisés est essentielle pour mieux comprendre la dynamique du secteur. Cette recherche vise à approfondir le paysage concurrentiel, en se concentrant sur les principaux acteurs, les tendances du marché, les innovations et les stratégies. Français En menant cette analyse, des informations précieuses seront fournies aux acteurs de l'industrie, les aidant à naviguer habilement dans l'environnement concurrentiel et à saisir les opportunités émergentes. La compréhension du paysage concurrentiel permettra aux parties prenantes de prendre des décisions éclairées, de s'aligner sur les tendances du marché et de formuler des stratégies pour renforcer leur position sur le marché et leur compétitivité sur le marché des sirops aromatisés.&lt;/p&gt;&lt;p&gt;Certains des principaux acteurs opérant sur le marché des sirops aromatisés comprennent :&lt;/p&gt;&lt;ul&gt;&lt;li&gt;Nutrifood&lt;/li&gt;&lt;li&gt;Kerry Group PLC&lt;/li&gt;&lt;li&gt;Monin Inc.&lt;/li&gt;&lt;li&gt;Sensory Effects Flavor Systems&lt;/li&gt;&lt;li&gt;Mitr Phol Group&lt;/li&gt;&lt;li&gt;Sensient Technologies Corporation&lt;/li&gt;&lt;li&gt;Concord Foods&lt;/li&gt;&lt;li&gt;The Hershey Company&lt;/li&gt;&lt;li&gt;Fuerst Day Lawson Ltd.&lt;/li&gt;&lt;li&gt;Tate &amp;amp; Lyle PLC&lt;/li&gt;&lt;li&gt;Toschi Vignola&lt;/li&gt;&lt;/ul&gt;&lt;h3&gt;Derniers développements&lt;/h3&gt;&lt;p&gt;&lt;/p&gt;&lt;ul&gt;&lt;li&gt;En juin 2022, une collaboration entre HI-CHEW™ et Menchie's a conduit au lancement de son sirop à double couche Fantasy Mix à saveur de fruits réalistes, visant à offrir une saveur meilleure pour vous. La nouvelle saveur, dépourvue d'arômes artificiels, est sans matières grasses.&lt;/li&gt;&lt;li&gt;En avril 2021, Nickel Dime Cocktail Syrups a lancé sur le marché quatre nouveaux sirops à cocktail aromatisés, fabriqués à partir d'ingrédients naturels. Parmi ceux-ci se trouve le sirop à cocktail à chaleur en cage, contenant du tamarin, de la cardamome et du piment fantôme.&lt;/li&gt;&lt;li&gt;En janvier 2021, toutes les actions en circulation de Tianning Flavor &amp;amp; Fragrance Co. Ltd. a été acquise par la société irlandaise d'ingrédients alimentaires Kerry Group, étendant sa portée mondiale vers l'est en tant que fournisseur des fabricants de produits alimentaires et de boissons en Chine.&lt;/li&gt;&lt;/ul&gt;&lt;h3&gt;Périmètre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d'environ 3,81 %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couverts&lt;/td&gt;&lt;td&gt;&lt;ul&gt;&lt;li&gt;Type de saveur&lt;/li&gt;&lt;li&gt;Application&lt;/li&gt;&lt;li&gt;Canal de distribution&lt;/li&gt;&lt;/ul&gt;&lt;/td&gt;&lt;/tr&gt;&lt;tr&gt;&lt;td&gt;Régions couvertes&lt;/td&gt;&lt;td&gt;&lt;ul&gt;&lt;li&gt;Nord Amérique&lt;/li&gt;&lt;li&gt;Europe&lt;/li&gt;&lt;li&gt;Asie-Pacifique&lt;/li&gt;&lt;li&gt;Amérique latine&lt;/li&gt;&lt;li&gt;Moyen-Orient et Afrique&lt;/li&gt;&lt;/ul&gt;&lt;/td&gt;&lt;/tr&gt;&lt;tr&gt;&lt;td&gt;Acteurs clés&lt;/td&gt;&lt;td&gt;&lt;p&gt;Nutrifood, Kerry Group PLC, Monin, Inc., Sensory Effects Flavor Systems, Mitr Phol Group, Sensient Technologies Corporation, Concord Foods, The Hershey Company, Fuerst Day Lawson Ltd., Tate &amp;amp; Lyle PLC, Toschi Vignola&lt;/p&gt;&lt;/td&gt;&lt;/tr&gt;&lt;tr&gt;&lt;td&gt;Personnalisation&lt;/td&gt;&lt;td&gt;&lt;p&gt;Personnalisation du rapport avec l'achat disponible sur demande&lt;/p&gt;&lt;/td&gt;&lt;/tr&gt;&lt;/tbody&gt;&lt;/table&gt;&lt;/div&gt;&lt;/div&gt;&lt;h2&gt;Marché des sirops aromatisés, par catégorie&lt;/h2&gt;&lt;h3&gt;Type d'arôme&lt;/h3&gt;&lt;ul&gt;&lt;li&gt;Fruit&lt;/li&gt;&lt;li&gt;Noix&lt;/li&gt;&lt;li&gt;Chocolat&lt;/li&gt;&lt;li&gt;Vanille&lt;/li&gt;&lt;li&gt;Café&lt;/li&gt;&lt;li&gt;Menthe&lt;/li&gt;&lt;li&gt;Autres&lt;/li&gt;&lt;/ul&gt;&lt;h3&gt;Application&lt;/h3&gt;&lt;ul&gt;&lt;li&gt;Alimentation&lt;/li&gt;&lt;li&gt;Boisson&lt;/li&gt;&lt;li&gt;Produit pharmaceutique&lt;/li&gt;&lt;/ul&gt;&lt;h3&gt;Canal de distribution&lt;/h3&gt;&lt;ul&gt;&lt;li&gt;Supermarchés et Hypermarchés&lt;/li&gt;&lt;li&gt;Magasins de proximité&lt;/li&gt;&lt;li&gt;Vente au détail en ligne&lt;/li&gt;&lt;li&gt;Magasins spécialisés&lt;/li&gt;&lt;/ul&gt;&lt;h3&gt;Région&lt;/h3&gt;&lt;ul&gt;&lt;li&gt;Amérique du Nord&lt;/li&gt;&lt;li&gt;Europe&lt;/li&gt;&lt;li&gt;Asie-Pacifique&lt;/li&gt;&lt;li&gt;Amérique latine&lt;/li&gt;&lt;li&gt;Moyen-Orient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marché actuel et futur Perspectives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rôle="tablist"&gt;&lt;div class="panneau panneau-par défaut"&gt;&lt;div class="panneau-en-tête bg-texte primaire-blanc" id="heading0" rôle="tab"&gt;&lt;h4 class="panneau-titre mb-2 mt-2"&gt;&lt;/h4&gt;&lt;/div&gt;&lt;/div&gt;&lt;/div&gt;&lt;/div&gt;&lt;/div&gt;&lt;/div&gt;</t>
  </si>
  <si>
    <t>&lt;div class=""&gt;&lt;h2&gt;Taille et prévisions du marché des garnitures au sucre&lt;/h2&gt;&lt;p&gt;La taille du marché des garnitures au sucre a été évaluée à 7,69 milliards USD en 2023 et devrait atteindre &lt;strong&gt;&lt;span style="color: #993300;"&gt;11,59 milliards USD d'ici 2031&lt;/span&gt;&lt;/strong&gt;, avec une croissance à un &lt;span style="color: #993300;"&gt;&lt;strong&gt;TCAC de 5,80 %&lt;/strong&gt; &lt;/span&gt;de 2024 à 2031.&lt;/p&gt;&lt;p&gt;&lt;/p&gt;&lt;p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garnitures au sucre&lt;/h3&gt;&lt;p&gt;Les facteurs moteurs du marché des garnitures au sucre peuvent être influencés par divers facteurs. FrançaisCela peut inclure :&lt;/p&gt;&lt;ul&gt;&lt;li&gt;&lt;strong&gt;Besoin croissant d'aliments de commodité :&lt;/strong&gt; les garnitures sucrées, qui sont fréquemment utilisées dans les produits de boulangerie, les glaces et les boissons, sont de plus en plus demandées à mesure que les aliments prêts à consommer et les aliments de commodité gagnent en popularité.&lt;/li&gt;&lt;li&gt;&lt;strong&gt;Croissance des secteurs de la boulangerie et de la confiserie :&lt;/strong&gt; la demande de garnitures sucrées, telles que les sirops, les glaçages et les vermicelles, continue d'augmenter à mesure que ces secteurs se développent à l'échelle mondiale, en particulier dans les économies émergentes.&lt;/li&gt;&lt;li&gt;&lt;strong&gt;Croissance des revenus disponibles :&lt;/strong&gt; les personnes qui ont plus d'argent à dépenser pour des aliments haut de gamme et décadents qui incluent souvent des garnitures sucrées ont tendance à en consommer davantage, en particulier dans les pays émergents.&lt;/li&gt;&lt;li&gt;&lt;strong&gt;Offres de produits innovantes :&lt;/strong&gt; les consommateurs à la recherche d'expériences culinaires nouvelles et inhabituelles sont attirés par l'innovation constante en matière de saveurs, de couleurs et de variétés de garnitures sucrées. FrançaisEntre autres choses, des garnitures sucrées naturelles et biologiques sont introduites.&lt;/li&gt;&lt;li&gt;&lt;strong&gt;Croissance dans l'industrie laitière :&lt;/strong&gt; La demande de garnitures sucrées est stimulée par l'essor de l'industrie laitière, notamment dans la fabrication de yaourts aromatisés, de glaces et de desserts, qui utilisent fréquemment des garnitures pour ajouter de la saveur et de l'attrait.&lt;/li&gt;&lt;li&gt;&lt;strong&gt;Adoption croissante du café et des boissons de spécialité :&lt;/strong&gt; Le marché des garnitures sucrées est stimulé par la popularité du café et des boissons de spécialité, qui utilisent fréquemment des sirops et des garnitures aromatisés.&lt;/li&gt;&lt;li&gt;&lt;strong&gt;Urbanisation et évolution des modes de vie :&lt;/strong&gt; Le mode de vie frénétique des consommateurs et l'urbanisation conduisent tous deux à une augmentation de la consommation d'aliments rapides et décadents, dont beaucoup contiennent des garnitures sucrées.&lt;/li&gt;&lt;li&gt;&lt;strong&gt;Activités de marketing et de promotion :&lt;/strong&gt; Des personnalités éminentes du secteur alimentaire utilisent des tactiques de marketing agressives et des initiatives promotionnelles pour sensibiliser les clients et alimenter la demande de sucre garnitures.&lt;/li&gt;&lt;li&gt;&lt;strong&gt;Croissance dans le secteur de la restauration :&lt;/strong&gt; la demande de garnitures au sucre utilisées dans une gamme de plats et de boissons est grandement influencée par la croissance du secteur de la restauration, qui comprend les cafés, les restaurants et les chaînes de restauration rapide.&lt;/li&gt;&lt;li&gt;&lt;strong&gt;Demande saisonnière et festive :&lt;/strong&gt; les ventes de garnitures au sucre pour les produits de boulangerie et de confiserie sont stimulées par la demande accrue d'aliments décorés et festifs pendant les vacances et les occasions spéciales.&lt;/li&gt;&lt;/ul&gt;&lt;h3&gt;Restrictions du marché mondial des garnitures au sucre&lt;/h3&gt;&lt;p&gt;Plusieurs facteurs peuvent agir comme des contraintes ou des défis pour le marché des garnitures au sucre. Ceux-ci peuvent inclure :&lt;/p&gt;&lt;ul&gt;&lt;li&gt;&lt;strong&gt;Problèmes de santé et changements de régime alimentaire :&lt;/strong&gt; il existe un désir croissant d'alternatives plus saines à mesure que les gens deviennent plus conscients des effets nocifs sur la santé d'une consommation élevée de sucre, notamment l'obésité, le diabète et les maladies cardiaques. L'expansion du marché des nappages sucrés conventionnels est entravée par cette évolution vers des produits à faible teneur en sucre ou sans sucre.&lt;/li&gt;&lt;li&gt;&lt;strong&gt;Obstacles réglementaires&lt;/strong&gt; : les autorités sanitaires peuvent établir des limites et des réglementations strictes sur la quantité de sucre dans les aliments et les boissons, ce qui peut restreindre l'utilisation des nappages sucrés. À l'échelle mondiale, les gouvernements promulguent des réglementations visant à limiter la consommation de sucre, ce qui a un effet sur le marché.&lt;/li&gt;&lt;li&gt;&lt;strong&gt;Adoption croissante de substituts naturels et biologiques&lt;/strong&gt; : les clients délaissent les nappages sucrés transformés et artificiels au profit de produits alimentaires naturels et biologiques. Le marché pourrait souffrir du changement de préférence des consommateurs vers des édulcorants plus naturels.&lt;/li&gt;&lt;li&gt;&lt;strong&gt;Volatilité des prix des matières premières&lt;/strong&gt; : la structure de coûts des entreprises qui fabriquent des nappages sucrés est affectée par les fluctuations du prix des matières premières comme le sucre. Il peut être difficile de maintenir des marges bénéficiaires stables lorsque la volatilité des prix a un impact sur les stratégies de tarification et la rentabilité.&lt;/li&gt;&lt;li&gt;&lt;strong&gt;Ralentissements économiques :&lt;/strong&gt; l'incertitude et les ralentissements économiques peuvent inciter les consommateurs à dépenser moins pour des produits de luxe, tels que des aliments coûteux et décadents qui contiennent souvent des garnitures sucrées. La demande du marché peut alors diminuer.&lt;/li&gt;&lt;li&gt;&lt;strong&gt;Concurrence féroce :&lt;/strong&gt; un grand nombre d'entreprises vendant une variété de produits se livrent une concurrence acharnée dans le secteur des garnitures sucrées. Les guerres de prix provoquées par une concurrence féroce peuvent réduire les marges bénéficiaires des entreprises et éventuellement freiner l'innovation.&lt;/li&gt;&lt;li&gt;&lt;strong&gt;Préférences des consommateurs pour les produits frais et faits maison :&lt;/strong&gt; le marché des garnitures sucrées commerciales peut être limité par la tendance croissante des consommateurs à privilégier les produits alimentaires frais et faits maison par rapport aux produits transformés et emballés.&lt;/li&gt;&lt;li&gt;&lt;strong&gt;Préoccupations environnementales :&lt;/strong&gt; des demandes de méthodes plus durables ont été formulées en raison des effets négatifs de l'industrie sucrière sur l'environnement, notamment la déforestation et la consommation excessive d'eau. Les problèmes environnementaux peuvent affecter les politiques réglementaires et les décisions des consommateurs, ce qui peut avoir un effet sur le marché.&lt;/li&gt;&lt;li&gt;&lt;strong&gt;Perturbations de la chaîne d'approvisionnement :&lt;/strong&gt; la disponibilité et le prix des garnitures sucrées peuvent être affectés par les perturbations de la chaîne d'approvisionnement provoquées par des pandémies, des catastrophes naturelles ou des tensions géopolitiques. Les problèmes de chaîne d’approvisionnement peuvent entraver la stabilité et l’expansion des marchés.&lt;/li&gt;&lt;li&gt;&lt;strong&gt;Différences culturelles et régionales :&lt;/strong&gt; la demande de garnitures sucrées peut varier en fonction des différences régionales dans les pratiques alimentaires et les préférences gustatives. Les acteurs du marché mondial ont une difficulté car ce qui est apprécié sur un marché peut ne pas être bien reçu sur un autre.&lt;/li&gt;&lt;/ul&gt;&lt;h3&gt;Analyse de la segmentation du marché mondial des garnitures au sucre&lt;/h3&gt;&lt;p&gt;Le marché mondial des garnitures au sucre est segmenté en fonction du type de produit, de l'application, du canal de distribution et de la géographie.&lt;/p&gt;&lt;p&gt;&lt;/p&gt;&lt;h3&gt;Marché des garnitures au sucre, par type de produit&lt;/h3&gt;&lt;ul&gt;&lt;li&gt;&lt;strong&gt;Paillettes&lt;/strong&gt; : largement utilisées pour décorer des gâteaux, des biscuits et des glaces.&lt;/li&gt;&lt;li&gt;&lt;strong&gt;Sucres aromatisés&lt;/strong&gt; : disponibles en différentes saveurs comme la vanille, le chocolat et la cannelle.&lt;/li&gt;&lt;li&gt;&lt;strong&gt;Sucre Demerara&lt;/strong&gt; : souvent utilisé en pâtisserie et dans le café pour sa saveur particulière.&lt;/li&gt;&lt;li&gt;&lt;strong&gt;Sucre de confiserie&lt;/strong&gt; : couramment utilisé dans les glaçages et les glaçages pour une finition lisse.&lt;/li&gt;&lt;/ul&gt;&lt;h3&gt;Marché des garnitures au sucre, par Application&lt;/h3&gt;&lt;p&gt;&lt;strong&gt;Pâtisserie&lt;/strong&gt; :&lt;/p&gt;&lt;ul&gt;&lt;li&gt;&lt;strong&gt;Gâteaux&lt;/strong&gt; : fréquemment décorés de diverses garnitures en sucre pour améliorer l'apparence et le goût.&lt;/li&gt;&lt;li&gt;&lt;strong&gt;Pâtisseries&lt;/strong&gt; : agrémentées de pépites, de sirops et de glaçage pour plus de saveur et d'attrait.&lt;/li&gt;&lt;li&gt;&lt;strong&gt;Biscuits&lt;/strong&gt; : souvent ornés de pépites et de sucres aromatisés pour plus de douceur.&lt;/li&gt;&lt;li&gt;&lt;strong&gt;Beignets&lt;/strong&gt; : généralement garnis de sucre glace et de glaçage pour une finition classique.&lt;/li&gt;&lt;/ul&gt;&lt;p&gt;&lt;strong&gt;Confiserie :&lt;/strong&gt;&lt;/p&gt;&lt;ul&gt;&lt;li&gt;&lt;strong&gt;Bonbons&lt;/strong&gt; : les sucres et les enrobages aromatisés sont essentiels pour créer divers produits de confiserie.&lt;/li&gt;&lt;li&gt;&lt;strong&gt;Chocolats&lt;/strong&gt; : souvent associés à des sirops et des pépites pour plus de texture et de variété de saveurs.&lt;/li&gt;&lt;/ul&gt;&lt;p&gt;&lt;strong&gt;Produits laitiers Produits :&lt;/strong&gt;&lt;/p&gt;&lt;ul&gt;&lt;li&gt;&lt;strong&gt;Crèmes glacées&lt;/strong&gt; : agrémentées de sauces au fudge, de paillettes et de sirops aromatisés pour un goût plus riche.&lt;/li&gt;&lt;li&gt;&lt;strong&gt;Yaourts&lt;/strong&gt; : souvent complétés par des sirops aromatisés et des garnitures aux fruits pour plus de douceur.&lt;/li&gt;&lt;li&gt;&lt;strong&gt;Milkshakes&lt;/strong&gt; : généralement garnis de sirops aromatisés et de paillettes pour rehausser la saveur et la présentation.&lt;/li&gt;&lt;/ul&gt;&lt;h3&gt;Marché des garnitures sucrées, par canal de distribution&lt;/h3&gt;&lt;ul&gt;&lt;li&gt;&lt;strong&gt;Supermarchés/hypermarchés&lt;/strong&gt; : grandes chaînes de vente au détail proposant une grande variété de garnitures sucrées.&lt;/li&gt;&lt;li&gt;&lt;strong&gt;Magasins spécialisés&lt;/strong&gt; : magasins spécialisés dans les fournitures de boulangerie et de confiserie, axés sur la qualité.&lt;/li&gt;&lt;li&gt;&lt;strong&gt;Vente au détail en ligne&lt;/strong&gt; : plateformes de commerce électronique proposant une large gamme de garnitures sucrées avec des achats pratiques.&lt;/li&gt;&lt;li&gt;&lt;strong&gt;Proximité Français:Magasins&lt;/strong&gt; : petits points de vente au détail offrant un accès rapide et facile aux garnitures sucrées.&lt;/li&gt;&lt;li&gt;&lt;strong&gt;Services alimentaires&lt;/strong&gt; : distribution directe aux restaurants, cafés et autres prestataires de services alimentaires pour un usage professionnel.&lt;/li&gt;&lt;/ul&gt;&lt;h3&gt;Marché des garnitures sucrées, par géographie&lt;/h3&gt;&lt;ul&gt;&lt;li&gt;&lt;strong&gt;Amérique du Nord&lt;/strong&gt; : conditions du marché et demande aux États-Unis, au Canada et au Mexique.&lt;/li&gt;&lt;li&gt;&lt;strong&gt;Europe :&lt;/strong&gt; analyse du marché des garnitures sucrées dans les pays européens.&lt;/li&gt;&lt;li&gt;&lt;strong&gt;Asie-Pacifique :&lt;/strong&gt; concentration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latine.&lt;/li&gt;&lt;/ul&gt;&lt;h3&gt;Principaux acteurs&lt;/h3&gt;&lt;p&gt;Les principaux acteurs du marché des garnitures sucrées sont :&lt;/p&gt;&lt;ul&gt;&lt;li&gt;The JM Smucker Company&lt;/li&gt;&lt;li&gt;The Hershey Company&lt;/li&gt;&lt;li&gt;Pinnacle Foods, Inc.&lt;/li&gt;&lt;li&gt;The Kraft Heinz Company&lt;/li&gt;&lt;li&gt;Baldwin Richardson Foods Company&lt;/li&gt;&lt;li&gt;Monin Incorporated&lt;/li&gt;&lt;li&gt;Torre &amp;amp; Company, Inc.&lt;/li&gt;&lt;li&gt;T. Lynch Foods Ltd.&lt;/li&gt;&lt;li&gt;Ghirardelli Chocolate Company&lt;/li&gt;&lt;li&gt;CK Products LLC&lt;/li&gt;&lt;/ul&gt;&lt;h3&gt;Portée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(milliards USD)&lt;/p&gt;&lt;/td&gt;&lt;/tr&gt;&lt;tr&gt;&lt;td&gt;PROFIL DES PRINCIPALES ENTREPRISES&lt;/td&gt;&lt;td&gt;&lt;p&gt;The JM Smucker Company, The Hershey Company, Pinnacle Foods, Inc., The Kraft Heinz Company, Baldwin Richardson Foods Company, Monin Incorporated, Torre &amp;amp; Company Inc, T. Lynch Foods Ltd, Ghirardelli Chocolate Company, CK Products LLC&lt;/p&gt;&lt;/td&gt;&lt;/tr&gt;&lt;tr&gt;&lt;td&gt;SEGMENTS COUVERTS&lt;/td&gt;&lt;td&gt;&lt;p&gt;Par type de produit, par application, par canal de distribution et par zone géographique&lt;/p&gt;&lt;/td&gt;&lt;/tr&gt;&lt;tr&gt;&lt;td&gt;PORTÉE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</si>
  <si>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class=""&gt;&lt;h2&gt;Évaluation du marché des algues commerciales - 2024-2031&lt;/h2&gt;&lt;p&gt;Les algues commerciales devraient connaître une croissance significative dans les années à venir. Les principaux facteurs contribuant à cette croissance comprennent l'utilisation croissante des algues dans l'industrie alimentaire pour l'amélioration de la texture et de la saveur, ainsi que son application croissante dans l'agriculture comme conditionneurs de sol et engrais. La taille du marché dépasse 24,07 milliards USD évalués en 2023 pour atteindre une valorisation d'environ &lt;strong&gt;&lt;span style="color: #993300;"&gt;62,65 milliards USD d'ici 2031.&lt;/span&gt;&lt;/strong&gt;&lt;/p&gt;&lt;p&gt;L'adoption d'alginate dérivé d'algues dans des industries telles que l'impression textile et la fabrication de papier, ainsi que la consommation croissante de produits laitiers et de soins personnels, devraient également stimuler la demande. Français La demande croissante d'algues commerciales rentables et efficaces permet au marché de croître à un &lt;strong&gt;&lt;span style="color: #993300;"&gt;TCAC de 12,70 % de 2024 à 2031.&lt;/span&gt;&lt;/strong&gt;&lt;/p&gt;&lt;p&gt;&lt;/p&gt;&lt;p style="text-align: center;"&gt; &lt;/p&gt;&lt;div class="btn-wrap text-center" id="bnthid"&gt;&lt;label style="padding-right:5px;margin-bottom: 10px;"&gt;&lt;b&gt;Pour en savoir plus : &lt;noscript&gt;&lt;/noscript&gt; &lt;/b&gt;&lt;/label&gt;&lt;/div&gt;&lt;p&gt;&lt;/p&gt;&lt;h3&gt;Marché des algues commerciales : définition/aperçu&lt;/h3&gt;&lt;p&gt;Les algues commerciales sont plusieurs types d'algues marines qui sont récoltées ou cultivées principalement pour des raisons économiques. Ces algues, qui existent en types bruns, rouges et verts, sont riches en nutriments essentiels et en produits chimiques bioactifs. Les alginates, la carraghénine et l'agar sont couramment utilisés pour leurs qualités épaississantes, gélifiantes et stabilisantes, qui découlent de leur composition en polysaccharides. En plus de leurs caractéristiques fonctionnelles, les algues sont appréciées pour leur contenu nutritionnel, qui comprend des vitamines, des minéraux et des antioxydants, ce qui en fait une ressource utile dans de nombreuses industries.&lt;/p&gt;&lt;p&gt;En raison de leurs qualités gélifiantes et émulsifiantes, elles sont utilisées dans les soupes, les salades et les collations, ainsi que comme additifs alimentaires naturels. Dans l'agriculture, les extraits d'algues fonctionnent comme des biofertilisants et des conditionneurs de sol, stimulant la croissance des plantes et augmentant la qualité du sol. Les algues sont utilisées dans les industries pharmaceutiques et cosmétiques car elles contiennent des produits chimiques bioactifs aux qualités anti-inflammatoires, antibactériennes et anti-âge.&lt;/p&gt;&lt;p&gt;Le marché commercial des algues est énorme et prometteur, porté par un intérêt croissant pour les matériaux durables et respectueux de l'environnement. Les progrès de la biotechnologie et de l'aquaculture devraient améliorer la production et la productivité des algues, les rendant plus viables commercialement. La demande croissante de produits d'origine végétale et naturelle dans les secteurs de l'alimentation, de la santé et des cosmétiques devrait entraîner une augmentation de l'utilisation des algues. En outre, les recherches en cours sur les avantages environnementaux de la culture des algues, tels que la séquestration du carbone et la restauration des écosystèmes, soulignent l'importance potentielle de l'atténuation du changement climatique. À mesure que l'innovation se développe, de nouvelles applications telles que les polymères biodégradables et les biocarburants améliorés peuvent accroître la valeur commerciale et l'importance écologique des algues.&lt;/p&gt;&lt;p class="p1"&gt; &lt;/p&gt;&lt;section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mt-md-0"&gt;&lt;noscript&gt;&lt;/noscript&gt;&lt;/div&gt;&lt;/div&gt;&lt;/div&gt;&lt;/section&gt;&lt;p&gt;&lt;/p&gt;&lt;h3&gt;La sensibilisation accrue à la santé stimulera-t-elle la croissance du marché du cannabis commercial ?&lt;/h3&gt;&lt;p&gt;La sensibilisation accrue aux bienfaits pour la santé de la consommation d'algues est un facteur important de sa demande croissante. Les algues sont riches en nutriments essentiels, notamment en vitamines, minéraux, fibres et antioxydants. De plus, leur faible teneur en calories en fait un ajout intéressant à une alimentation saine. Les consommateurs soucieux de leur santé sont particulièrement attirés par les algues en raison de leurs avantages potentiels pour la gestion du poids, la santé cardiaque et le bien-être général.&lt;/p&gt;&lt;p&gt;À mesure que de plus en plus de personnes prennent conscience des avantages nutritionnels des algues, tels que leur capacité à soutenir la santé cardiovasculaire, à améliorer la fonction digestive et à fournir une riche source de micronutriments, la demande de produits à base d'algues est appelée à augmenter. La sensibilisation croissante des individus à la santé devrait propulser la croissance du marché mondial des algues commerciales au cours de la période de prévision.&lt;/p&gt;&lt;h3&gt;Comment les facteurs saisonniers et environnementaux entravent-ils la croissance du marché des algues commerciales ?&lt;/h3&gt;&lt;p&gt;Les facteurs saisonniers et environnementaux tels que la température de l'eau, l'ensoleillement et la qualité de l'eau ont un impact significatif sur la culture des algues. Ces variables peuvent créer des défis pour une production constante, entraînant des fluctuations à la fois du rendement et de la qualité des algues.&lt;/p&gt;&lt;p&gt;Par exemple, les changements de température de l'eau peuvent affecter les taux de croissance de différentes espèces d'algues, tandis que les variations de l'ensoleillement peuvent influencer la photosynthèse et, par conséquent, la production de biomasse.&lt;/p&gt;&lt;p&gt;De plus, les problèmes de qualité de l'eau, tels que la pollution ou les déséquilibres nutritionnels, peuvent nuire à la santé et à la croissance des algues. Ces dépendances environnementales rendent difficile le maintien d'un approvisionnement stable et prévisible en algues de haute qualité. En conséquence, l'industrie commerciale des algues pourrait être confrontée à des obstacles importants, ces facteurs saisonniers et environnementaux constituant un frein majeur à sa croissance au cours de la période de prévision.&lt;/p&gt;&lt;h2&gt;Acuité par catégorie&lt;/h2&gt;&lt;h3&gt;Comment la demande croissante d'algues commerciales dans l'industrie de l'alimentation animale offre-t-elle une opportunité attrayante de croissance du marché ?&lt;/h3&gt;&lt;p&gt;Les animaux côtiers tels que les moutons, les bovins et les chevaux consomment des algues, en particulier dans les pays européens où les algues brunes sont facilement disponibles. Le développement de farines d'algues a rendu les algues plus accessibles à ces animaux. Les algues séchées sont broyées en une fine poudre pour produire des aliments pour animaux.&lt;/p&gt;&lt;p&gt;Ces nutriments sont essentiels en quantités infimes pour le bon fonctionnement des enzymes et des protéines impliquées dans divers processus physiologiques, biochimiques et métaboliques essentiels à la croissance et à la production des mammifères.&lt;/p&gt;&lt;p&gt;La farine d'ascophyllum est utilisée pour augmenter la teneur en iode des œufs de poule. Les porcs bénéficient de la consommation d'algues grâce à une production de viande accrue, tandis que les moutons et les bovins produisent plus de lait lorsqu'ils sont nourris aux algues. Des études indiquent que la consommation régulière d'algues augmente la production de lait, augmentant ainsi les revenus des agriculteurs. La Norvège à elle seule produit environ 15 000 tonnes de farine d'algues par an. Compte tenu de ces avantages, l'utilisation d'algues commerciales dans l'industrie de l'alimentation animale présente une opportunité lucrative pour la croissance du marché des algues commerciales.&lt;/p&gt;&lt;h3&gt;La popularité des algues commerciales stimulera-t-elle le segment des feuilles pour la croissance du marché ?&lt;/h3&gt;&lt;p&gt;En 2024, la forme foliaire des algues était en tête du marché, représentant environ 41,0 % de la part des revenus. Les feuilles d'algues font depuis longtemps partie intégrante des cuisines locales du Japon à l'Indonésie, présentes dans des plats tels que le sushi, le nori, l'onigiri et le pandan. De plus, les algues sont un aliment de base des cuisines islandaise, norvégienne et irlandaise depuis le dernier millénaire.&lt;/p&gt;&lt;p&gt;Récemment, la popularité des algues a augmenté à l'échelle mondiale, se retrouvant dans un large éventail de plats au-delà de ses utilisations traditionnelles. Il est désormais couramment utilisé comme additif végétal, incorporé dans les salades et même utilisé dans les cornichons.&lt;/p&gt;&lt;p&gt;Cette faveur croissante dans diverses cuisines internationales souligne la polyvalence et l'attrait des algues, contribuant à sa position de premier plan sur le marché. La demande croissante d'algues dans les applications culinaires traditionnelles et contemporaines souligne son rôle croissant dans l'industrie alimentaire mondiale.&lt;/p&gt;&lt;p&gt;&lt;span style="color: #993300;"&gt;&lt;strong&gt;Accéder à la méthodologie du rapport sur le marché des algues commerciales&lt;/strong&gt;&lt;/span&gt;&lt;/p&gt;&lt;p&gt;&lt;/p&gt;&lt;h2&gt;Acuité par pays/région&lt;/h2&gt;&lt;h3&gt;L'augmentation des avantages nutritionnels des algues stimulera-t-elle la région nord-américaine pour le marché des algues commerciales ?&lt;/h3&gt;&lt;p&gt;L'Amérique du Nord devrait détenir une part de marché importante au cours de la période de prévision. Cette croissance est principalement due à la popularité croissante des produits alimentaires à base d'algues dans la région. Les consommateurs sont de plus en plus soucieux de leur santé et sont attirés par les bienfaits nutritionnels des algues, les incorporant à leur régime alimentaire sous diverses formes telles que des collations, des salades et des suppléments.&lt;/p&gt;&lt;p&gt;Le marché commercial des algues en Amérique du Nord, à mesure que les gens sont de plus en plus conscients des bienfaits pour la santé de la consommation d'algues, ils intègrent ces plantes marines riches en nutriments dans leur régime alimentaire. Les algues sont riches en vitamines, minéraux et antioxydants importants, et elles contiennent des substances bioactives uniques qui favorisent la santé et le bien-être en général. Ces avantages nutritionnels comprennent de grandes quantités d'iode, qui favorise la fonction thyroïdienne, ainsi que du calcium, du magnésium et des acides gras oméga-3, qui sont essentiels pour la santé osseuse et cardiovasculaire. La demande croissante d'aliments fonctionnels et de compléments alimentaires favorisant un mode de vie sain stimule le marché commercial des algues en Amérique du Nord.&lt;/p&gt;&lt;h3&gt;L'Asie-Pacifique va-t-elle développer le marché commercial des algues ?&lt;/h3&gt;&lt;p&gt;La région Asie-Pacifique devrait dominer le marché mondial des algues commerciales au cours de la période de prévision, principalement en raison de sa vaste population, ce qui se traduit par une part de marché plus importante.&lt;/p&gt;&lt;p&gt;La sensibilisation croissante des consommateurs aux bienfaits des algues entraîne également une demande importante d'algues commerciales dans la région. La Chine est en tête de la production mondiale d'algues, suivie du Japon et de la République de Corée. Cependant, la production d'algues s'est désormais répandue sur tous les continents.&lt;/p&gt;&lt;p&gt;En Chine, les algues sont un ingrédient de base dans diverses cuisines, appréciées pour leur contenu nutritionnel et leur capacité à rehausser les plats avec des textures, des saveurs et des arômes agréables uniques. Cette polyvalence culinaire contribue à la demande croissante d'algues dans toute la région Asie-Pacifique. Alors que de plus en plus de consommateurs reconnaissent les bienfaits pour la santé et le potentiel culinaire des algues, leur popularité continue de croître, consolidant la domination de la région sur le marché mondial des algues commerciales.&lt;/p&gt;&lt;h3&gt;Paysage concurrentiel&lt;/h3&gt;&lt;p&gt;Le marché des algues commerciales est un espace dynamique et concurrentiel, caractérisé par une gamme diversifiée d'acteurs en compétition pour des parts de marché. Ces acteurs sont en quête de solidification de leur présence par l'adoption de plans stratégiques tels que des collaborations, des fusions, des acquisitions et un soutien politique.&lt;/p&gt;&lt;p&gt;Les organisations se concentrent sur l'innovation de leur gamme de produits pour servir la vaste population dans diverses régions. Certains des principaux acteurs opérant sur le marché commercial des algues comprennent :&lt;/p&gt;&lt;p&gt;&lt;em&gt;&lt;strong&gt;Wild Irish Seaweeds, Acadian Sea Plus, Organic Irish Seaweed-Emerald Isle, KwangcheonKIm, Cascadia Seaweed, Ocean Rainforest, Springtide Seaweed, LLC, Earaybio, Aushadh Limited., BY VIET DELTA, Shore Seaweed, Raw Seaweeds, Cargill, Incorporated, AtSeaNova, Kelp Industries Pty, Ltd., Maine Coast Sea Vegetables, Marcel Carrageenan, Pacific Harvest, Seaweed Solutions AS, The Seaweed Company, Irish Seaweeds.&lt;/strong&gt;&lt;/em&gt;&lt;/p&gt;&lt;h3&gt;Derniers développements&lt;/h3&gt;&lt;p&gt;&lt;/p&gt;&lt;ul&gt;&lt;li&gt;En mars 2024, Sea6 Energy, une entreprise d'algues, a lancé la première ferme d'algues tropicales mécanisée à grande échelle au monde au large des côtes de Lombok, en Indonésie.&lt;/li&gt;&lt;li&gt;En mai 2023, Loliware a lancé une nouvelle résine d'algues en remplacement des plastiques lors de la Conférence internationale sur les matériaux.&lt;/li&gt;&lt;li&gt;En septembre 2022, le projet de culture d'algues de l'ICAR-CMFRI à Chet lath, Lakshadweep, en Inde, a établi six parcelles avec 100 filets tubulaires chacune, contenant un stock de semences de 3 tonnes par parcelle.&lt;/li&gt;&lt;li&gt;En février 2021, Cargill Inc., une société alimentaire mondiale, a lancé une nouvelle poudre d'algues dérivée de l'algue rouge Gracilaria, un ingrédient traditionnel en Europe.&lt;/li&gt;&lt;/ul&gt;&lt;h3&gt;Portée du rapport&lt;/h3&gt;&lt;div class="row"&gt;&lt;div class="col-sm-12"&gt;&lt;table border="1"&gt;&lt;tbody&gt;&lt;tr&gt;&lt;th&gt;ATTRIBUTS DU RAPPORT&lt;/th&gt;&lt;th&gt;DÉTAILS&lt;/th&gt;&lt;/tr&gt;&lt;tr&gt;&lt;td&gt;Période d'étude&lt;/td&gt;&lt;td&gt;&lt;p&gt;2018-2031&lt;/p&gt;&lt;/td&gt;&lt;/tr&gt;&lt;tr&gt;&lt;td&gt;Croissance Taux&lt;/td&gt;&lt;td&gt;&lt;p&gt;TCAC d'environ 12,70 % de 2024 à 2031&lt;/p&gt;&lt;/td&gt;&lt;/tr&gt;&lt;tr&gt;&lt;td&gt;Année de base pour l'évaluation&lt;/td&gt;&lt;td&gt;&lt;p&gt;2023&lt;/p&gt;&lt;/td&gt;&lt;/tr&gt;&lt;tr&gt;&lt;td&gt;Période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segmentation Analyse&lt;/p&gt;&lt;/td&gt;&lt;/tr&gt;&lt;tr&gt;&lt;td&gt;Segments couverts&lt;/td&gt;&lt;td&gt;&lt;ul&gt;&lt;li&gt;Forme du produit&lt;/li&gt;&lt;li&gt;Application&lt;/li&gt;&lt;/ul&gt;&lt;/td&gt;&lt;/tr&gt;&lt;tr&gt;&lt;td&gt;Régions couvertes&lt;/td&gt;&lt;td&gt;&lt;ul&gt;&lt;li&gt;Amérique du Nord&lt;/li&gt;&lt;li&gt;Europe&lt;/li&gt;&lt;li&gt;Asie-Pacifique&lt;/li&gt;&lt;li&gt;Reste du monde&lt;/li&gt;&lt;/ul&gt;&lt;/td&gt;&lt;/tr&gt;&lt;tr&gt;&lt;td&gt;Acteurs clés&lt;/td&gt;&lt;td&gt;&lt;p&gt;Wild Irish Seaweeds, Acadian Sea Plus, Organic Irish Seaweed-Emerald Isle, KwangcheonKIm, Cascadia Seaweed, Ocean Rainforest, Springtide Seaweed, LLC, Earaybio, Aushadh Limited., BY VIET DELTA&lt;/p&gt;&lt;/td&gt;&lt;/tr&gt;&lt;tr&gt;&lt;td&gt;Personnalisation&lt;/td&gt;&lt;td&gt;&lt;p&gt;Personnalisation du rapport avec l'achat disponible sur demande&lt;/p&gt;&lt;/td&gt;&lt;/tr&gt;&lt;/tbody&gt;&lt;/table&gt;&lt;/div&gt;&lt;/div&gt;&lt;h2&gt;Marché commercial des algues, par catégorie&lt;/h2&gt;&lt;h3&gt;&lt;strong&gt;Produit&lt;/strong&gt;&lt;/h3&gt;&lt;ul&gt;&lt;li&gt;Algue rouge&lt;/li&gt;&lt;li&gt;Algue verte&lt;/li&gt;&lt;li&gt;Algue brune&lt;/li&gt;&lt;li&gt;Autres types&lt;/li&gt;&lt;/ul&gt;&lt;h3&gt;&lt;strong&gt;Forme&lt;/strong&gt;&lt;/h3&gt;&lt;ul&gt;&lt;li&gt;Feuille&lt;/li&gt;&lt;li&gt;En poudre&lt;/li&gt;&lt;li&gt;Flocons&lt;/li&gt;&lt;li&gt;Liquide&lt;/li&gt;&lt;/ul&gt;&lt;h3&gt;&lt;strong&gt;Application&lt;/strong&gt;&lt;/h3&gt;&lt;ul&gt;&lt;li&gt;Engrais agricoles&lt;/li&gt;&lt;li&gt;Additifs pour l'alimentation animale&lt;/li&gt;&lt;li&gt;Consommation humaine&lt;/li&gt;&lt;li&gt;Produits pharmaceutiques&lt;/li&gt;&lt;li&gt;Cosmétiques et soins personnels&lt;/li&gt;&lt;li&gt;Biocarburants&lt;/li&gt;&lt;li&gt;Bioplastiques&lt;/li&gt;&lt;li&gt;Textiles&lt;/li&gt;&lt;li&gt;Eaux usées Traitement&lt;/li&gt;&lt;li&gt;Hydrocolloïdes&lt;/li&gt;&lt;/ul&gt;&lt;h3&gt;&lt;strong&gt;Région&lt;/strong&gt;&lt;/h3&gt;&lt;ul&gt;&lt;li&gt;Amérique du Nord&lt;/li&gt;&lt;li&gt;Europe&lt;/li&gt;&lt;li&gt;Asie-Pacifique&lt;/li&gt;&lt;li&gt;Reste du monde&lt;/li&gt;&lt;/ul&gt;&lt;h4&gt;Méthodologie de recherche de l'étude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avec de nouveaux lancements de services/produits, des partenariats, des expansions commerciales et des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</si>
  <si>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class=""&gt;&lt;h2&gt;&lt;u&gt;Évaluation du marché des hydrocolloïdes - 2024-2031&lt;/u&gt;&lt;/h2&gt;&lt;p&gt;Les hydrocolloïdes sont une catégorie diversifiée de polymères à longue chaîne qui, lorsqu'ils sont suspendus dans l'eau, génèrent des dispersions visqueuses et/ou des gels. L'expansion de l'industrie des aliments transformés et la sensibilisation croissante de la population à la santé aident l'industrie alimentaire à prospérer, stimulant la demande d'hydrocolloïdes. Selon l'analyste de Market Research, le marché des hydrocolloïdes était évalué à environ 5,4 milliards USD en 2023 et devrait atteindre &lt;span style="color: #993300;"&gt;&lt;strong&gt;12 milliards USD en 2031.&lt;/strong&gt;&lt;/span&gt;&lt;/p&gt;&lt;p&gt;L'importance croissante de l'apparence physique encourage les consommateurs à opter pour des substituts de graisse tels que les hydrocolloïdes. Français Ainsi, l'accent mis sur la forme physique permet au marché de croître à un &lt;strong&gt;&lt;span style="color: #993300;"&gt;TCAC de 6,1 % de 2024 à 2031.&lt;/span&gt;&lt;/strong&gt;&lt;/p&gt;&lt;p style="text-align: center;"&gt;&lt;/p&gt;&lt;p style="text-align: center;"&gt; &lt;/p&gt;&lt;div class="btn-wrap text-center" id="bnthid"&gt;&lt;label style="padding-right:5px;margin-bottom: 10px;"&gt;&lt;b&gt;Pour obtenir une analyse détaillée : &lt;noscript&gt;&lt;/noscript&gt; &lt;/b&gt;&lt;/label&gt;&lt;/div&gt;&lt;p&gt;&lt;/p&gt;&lt;h3&gt;Marché des hydrocolloïdes : définition/aperçu&lt;/h3&gt;&lt;p&gt;Les hydrocolloïdes sont principalement des substances synthétiques capables de suspension, de fixation, de stabilisation de la mousse et de formation de film. Les hydrocolloïdes sont généralement appelés gommes et les polymères hydrocolloïdes sont essentiellement dérivés de sources artificielles, microbiennes, animales et végétales. Il augmente les propriétés utilitaires des aliments et des boissons, notamment la consistance et la surface. Les hydrocolloïdes sont abondants dans les exsudats de la végétation marine et des plantes.&lt;/p&gt;&lt;p&gt;La gélatine, la gomme xanthane, la gomme de guar, la carraghénine, la gomme arabique, les alginates, l'AGAR, la pectine, la gomme de haricot mungo et la carboxyméthylcellulose sont quelques-uns des hydrocolloïdes les plus courants. Son application fondamentale est comme agent épaississant et gélifiant. Ils sont utilisés comme agents épaississants dans les sauces, les soupes, les sauces, les portions de vinaigrettes vertes mélangées et les fixations, et comme opérateurs gélifiants dans les conserves, les bâtonnets, la confiture, les aliments reconstitués et les gels à faible teneur en sucre/calories.&lt;strong&gt; &lt;/strong&gt;&lt;/p&gt;&lt;p class="p1"&gt; &lt;/p&gt;&lt;section class="-world-sec"&gt;&lt;div class="-container"&gt;&lt;div class="row -world-row gy-4 mb-4"&gt;&lt;div class="col-12 col-md-8 mb-2"&gt;&lt;h2 class="mt-2 mb-4 heading-42"&gt;&lt;span class="span-1"&gt;Que contient &lt;/span&gt;un rapport d'industrie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mt-md-0"&gt;&lt;noscript&gt;&lt;/noscript&gt;&lt;/div&gt;&lt;/div&gt;&lt;/div&gt;&lt;/section&gt;&lt;p&gt;&lt;/p&gt;&lt;h3&gt;Quels sont les facteurs qui encouragent l'adoption du marché des hydrocolloïdes ?&lt;/h3&gt;&lt;p&gt;La demande croissante d'ingrédients naturels et végétaux dans l'industrie alimentaire et des boissons, tels que la gomme de guar, la gomme xanthane, la carraghénine et la pectine, stimule la croissance du marché. Ces hydrocolloïdes sont appréciés pour leurs propriétés fonctionnelles, telles que leurs capacités épaississantes, gélifiantes, stabilisantes et émulsifiantes. Alors que les préférences des consommateurs se tournent vers des produits clean label contenant des ingrédients naturels, les fabricants de produits alimentaires utilisent de plus en plus les hydrocolloïdes comme alternatives aux additifs synthétiques.&lt;/p&gt;&lt;p&gt;La sensibilisation des consommateurs à la santé et au bien-être stimule également la demande d'hydrocolloïdes dans les secteurs alimentaire et pharmaceutique. Ils sont utilisés dans les formulations à faible teneur en matières grasses et en sucre, les produits sans gluten, les compléments alimentaires et les formulations pharmaceutiques en raison de leur capacité à améliorer la texture, la sensation en bouche et la stabilité de conservation. L'industrie mondiale de transformation des aliments et la consommation croissante d'aliments transformés et de plats préparés contribuent également à la demande d'hydrocolloïdes en tant qu'ingrédients fonctionnels.&lt;/p&gt;&lt;p&gt;Les industries pharmaceutiques et cosmétiques utilisent également les hydrocolloïdes pour leurs propriétés de liaison, d'épaississement, de suspension et de formation de film dans diverses formulations. La demande croissante de produits pharmaceutiques, nutraceutiques et cosméceutiques stimule la demande d'hydrocolloïdes dans ces secteurs.&lt;/p&gt;&lt;p&gt;Les avancées technologiques, les initiatives de recherche et développement et l'innovation dans les formulations d'hydrocolloïdes favorisent la diversification des produits et l'expansion du marché. Les fabricants se concentrent sur le développement de mélanges d'hydrocolloïdes personnalisés, l'amélioration des processus de production et l'amélioration des propriétés fonctionnelles pour répondre aux exigences d'application spécifiques. &lt;/p&gt;&lt;h3&gt;Quels sont les défis qui ont un impact sur la croissance du marché des hydrocolloïdes ? &lt;/h3&gt;&lt;p&gt;Les fluctuations des prix des matières premières sont susceptibles d'affecter les coûts de production, les stratégies de tarification et la rentabilité, entraînant une volatilité et une incertitude du marché. La complexité des systèmes hydrocolloïdes nécessite une expertise, des tests et une optimisation, ce qui peut prendre du temps et coûter cher, ce qui pose des défis pour l'innovation des produits et la pénétration du marché. &lt;/p&gt;&lt;p&gt;Les exigences réglementaires et les normes pour les hydrocolloïdes varient selon les régions et les industries, nécessitant une documentation, des tests et une certification méticuleux. Les changements dans les cadres réglementaires, les directives d'étiquetage et les préférences des consommateurs pour les produits clean label ont également un impact sur la formulation, l'étiquetage et la commercialisation des produits contenant des hydrocolloïdes. &lt;/p&gt;&lt;p&gt;La perception des hydrocolloïdes parmi les consommateurs et l'industrie alimentaire peut également poser des défis, car certains hydrocolloïdes, comme la carraghénine, ont fait l'objet d'un examen minutieux et de controverses concernant leur sécurité, leurs effets sur la santé et leur allergénicité. Les perceptions négatives ou la désinformation peuvent influencer les préférences des consommateurs, les formulations de produits et la demande du marché, ce qui pose des défis aux fabricants et aux fournisseurs dans la promotion des avantages et de la sécurité des produits à base d'hydrocolloïdes.&lt;/p&gt;&lt;p&gt;La concurrence des ingrédients alternatifs et des additifs fonctionnels, tels que les amidons, les protéines, les gommes et les épaississants synthétiques, constitue un défi supplémentaire pour le marché des hydrocolloïdes. La nécessité de différencier les hydrocolloïdes en fonction de la fonctionnalité, de la qualité, de la durabilité et des avantages à valeur ajoutée pose des défis pour le positionnement et la différenciation du marché.&lt;/p&gt;&lt;h2&gt;&lt;u&gt;Acumens par catégorie&lt;/u&gt;&lt;/h2&gt;&lt;h3&gt;Comment les extraits botaniques contribuent-ils à la croissance du marché des hydrocolloïdes ?&lt;/h3&gt;&lt;p&gt;Le segment des extraits botaniques sur le marché des hydrocolloïdes est dominé par les tendances de consommation, les considérations réglementaires, les préoccupations en matière de durabilité et les avancées technologiques. La préférence croissante pour les produits clean label et naturels dans l'industrie alimentaire et des boissons devrait favoriser les extraits botaniques dérivés de plantes comme la gomme de guar, la gomme xanthane, la carraghénane et la pectine pour leurs propriétés fonctionnelles. La sensibilisation croissante des consommateurs à la santé et au bien-être stimule également la demande d'ingrédients naturels et d'origine végétale dans les produits alimentaires, pharmaceutiques et de soins personnels. Les extraits botaniques sont perçus comme des alternatives plus saines aux ingrédients synthétiques, offrant des avantages nutritionnels, des saveurs propres et une texture améliorée dans les produits alimentaires. Ainsi, leur utilisation dans les compléments alimentaires, les nutraceutiques et les aliments fonctionnels augmente en raison de leurs propriétés potentielles bénéfiques pour la santé. Dans l'industrie des cosmétiques et des soins personnels, les extraits botaniques sont utilisés dans les soins de la peau, des cheveux et les formulations cosmétiques pour leurs propriétés hydratantes, apaisantes, anti-inflammatoires et antioxydantes. L'environnement réglementaire et la demande des consommateurs en matière de transparence et de traçabilité dans l'approvisionnement en ingrédients jouent également un rôle important dans la domination des extraits botaniques sur le marché des hydrocolloïdes. Français Les progrès technologiques dans les méthodes d'extraction, les techniques de formulation et le développement de produits élargissent encore le segment des extraits botaniques, s'adressant à diverses industries. &lt;/p&gt;&lt;h3&gt;Quels facteurs influencent la croissance de la confiserie sur le marché des hydrocolloïdes ?&lt;/h3&gt;&lt;p&gt;Le segment de la confiserie devrait dominer le marché des hydrocolloïdes en raison de sa polyvalence et de son rôle essentiel dans l'industrie. Les hydrocolloïdes comme la gélatine, la pectine, la carraghénine et l'agar-agar améliorent la texture, la stabilité, la sensation en bouche et la durée de conservation des produits de confiserie. Ainsi, leur utilisation dans les formulations gélifiantes et épaississantes augmente, pour développer des gels, des gelées, des bonbons gélifiés, des collations aux fruits et des bonbons à mâcher avec les textures et les attributs sensoriels souhaités. &lt;/p&gt;&lt;p&gt;Les émulsifiants comme la gomme arabique et la carraghénine stabilisent les émulsions huile dans eau dans le chocolat, les enrobages et les glaçages, améliorant ainsi l'apparence, la texture et la stabilité de conservation. Ils empêchent également la cristallisation du sucre, contrôlent la migration de l'humidité et maintiennent l'intégrité du produit pendant le stockage et la distribution. Ces propriétés sont susceptibles d'accroître la demande d'hydrocolloïdes dans le secteur de la confiserie.&lt;/p&gt;&lt;p&gt;En plus de cela, la demande d'ingrédients naturels et de marque propre dans la confiserie alimente l'utilisation d'hydrocolloïdes comme alternatives aux additifs synthétiques et aux épaississants artificiels. De même, les consommateurs qui souhaitent des ingrédients simples et reconnaissables dans les produits de confiserie encouragent les fabricants à utiliser les hydrocolloïdes comme agents gélifiants naturels, stabilisateurs et modificateurs de texture.&lt;/p&gt;&lt;p&gt;La consommation et la popularité mondiales des produits de confiserie contribuent à la domination du segment de la confiserie sur le marché des hydrocolloïdes. Français La polyvalence, la fonctionnalité et la rentabilité des hydrocolloïdes les rendent indispensables dans la production de confiserie, maintenant leur domination sur le marché.&lt;/p&gt;&lt;p&gt;&lt;span style="color: #993300;"&gt;&lt;strong&gt;Accédez à&lt;/strong&gt; la méthodologie du rapport sur le marché des hydrocolloïdes&lt;/strong&gt;&lt;/span&gt;&lt;/p&gt;&lt;p&gt;&lt;/p&gt;&lt;h2&gt;&lt;u&gt;Perspicacité par pays/région&lt;/u&gt;&lt;/h2&gt;&lt;h3&gt;Quelle région a le plus de potentiel de croissance pour le marché des hydrocolloïdes ?&lt;/h3&gt;&lt;p&gt;La région Asie-Pacifique recèle un potentiel important pour la croissance du marché des hydrocolloïdes. Cette région est caractérisée par une urbanisation rapide, des modes de vie changeants des consommateurs et des revenus disponibles en augmentation, qui stimulent la demande d'aliments transformés et de commodité. De plus, la croissance démographique, en particulier dans les économies émergentes telles que la Chine, l'Inde et les pays d'Asie du Sud-Est, présente de vastes opportunités de marché pour les fabricants et fournisseurs d'hydrocolloïdes. &lt;/p&gt;&lt;p&gt;L'expansion de l'industrie alimentaire et des boissons dans la région Asie-Pacifique, associée à des initiatives gouvernementales favorables et à des investissements dans la technologie et l'infrastructure alimentaires, propulse davantage la croissance du marché. De plus, la conscience croissante de la santé et la demande d'ingrédients naturels et propres parmi les consommateurs de la région contribuent à l'adoption croissante des hydrocolloïdes dans les applications alimentaires, de boissons et pharmaceutiques. Dans l'ensemble, la région Asie-Pacifique devrait connaître une forte croissance du marché des hydrocolloïdes en raison de tendances démographiques favorables, de l'évolution des préférences des consommateurs et de l'expansion du secteur de la transformation des aliments. &lt;/p&gt;&lt;h3&gt;Quelle région domine le marché des hydrocolloïdes ? &lt;/h3&gt;&lt;p&gt;L'Europe domine actuellement le marché mondial des hydrocolloïdes, détenant une part importante en raison de plusieurs facteurs. La région dispose d'une industrie alimentaire et des boissons bien établie qui utilise largement les hydrocolloïdes dans divers produits tels que les produits laitiers, la boulangerie, la confiserie et les sauces. De plus, l'Europe abrite plusieurs acteurs clés sur le marché des hydrocolloïdes, y compris des fabricants et des fournisseurs, ce qui contribue à la domination de la région. Les réglementations et normes alimentaires strictes en Europe stimulent la demande d'ingrédients alimentaires de haute qualité et sûrs comme les hydrocolloïdes, renforçant encore la croissance du marché.&lt;/p&gt;&lt;p&gt;La sensibilisation croissante des consommateurs à la santé et au bien-être a conduit à une demande croissante d'ingrédients naturels et clean label dans les produits alimentaires. L'inclination de l'Europe pour les produits clean label s'aligne sur cette tendance, favorisant l'adoption des hydrocolloïdes dans diverses applications alimentaires et de boissons.&lt;/p&gt;&lt;p&gt;La culture alimentaire et les traditions culinaires diversifiées de l'Europe créent des opportunités pour des formulations de produits innovantes qui intègrent des hydrocolloïdes pour améliorer la texture, la stabilité et prolonger la durée de conservation. L'accent mis par la région sur la différenciation et la premiumisation des produits dans l'industrie alimentaire soutient encore davantage la demande d'hydrocolloïdes.&lt;/p&gt;&lt;h3&gt;Paysage concurrentiel&lt;/h3&gt;&lt;p&gt;Le paysage concurrentiel sur les marchés des hydrocolloïdes est en pleine révolution en raison de l'évolution des préférences des clients, des avancées technologiques et de la dynamique du marché. Français Les fournisseurs continuent d'innover et de différencier leurs offres pour rester compétitifs et conquérir des parts de marché dans ce secteur en pleine croissance. Les acteurs adoptent de nouvelles stratégies telles que la conclusion d'accords de partenariat, de fusion et d'acquisition, de coentreprises.&lt;/p&gt;&lt;p&gt;Certains des principaux acteurs opérant sur le marché des hydrocolloïdes comprennent :&lt;/p&gt;&lt;ul&gt;&lt;li&gt;BASF&lt;/li&gt;&lt;li&gt;CP Kelco&lt;/li&gt;&lt;li&gt;Tate &amp;amp; Lyle PLC&lt;/li&gt;&lt;li&gt;DowDuPont&lt;/li&gt;&lt;li&gt;Palsgaard A/S&lt;/li&gt;&lt;li&gt;Ingredion&lt;/li&gt;&lt;li&gt;Cargill&lt;/li&gt;&lt;li&gt;Kerry and Darling Ingredients&lt;/li&gt;&lt;li&gt;Ashland Inc.&lt;/li&gt;&lt;/ul&gt;&lt;h3&gt;Derniers développements :&lt;/h3&gt;&lt;p&gt;&lt;/p&gt;&lt;ul&gt;&lt;li&gt;En novembre 2021, Ingredion a inclus une gamme d'hydrocolloïdes simples dans son portefeuille d'aliments et de boissons. Cette nouvelle gamme de produits se compose de poudre sèche de gomme arabique pré-hydratée, de poudre de gomme arabique TIC FT, de poudre granulaire Ticalose CMC 400, de gomme Tara TIC 100 et de Ticaxan Xantham ED.&lt;/li&gt;&lt;li&gt;En juillet 2021, W Hydrocolloids, Inc., l'un des principaux fournisseurs de carraghénane, a développé deux nouveaux produits, Ricogel 88150 pour une application alimentaire dans la marmelade, le yaourt et le dulce de leche et Ricogel 84668 pour les hamburgers à base de plantes.&lt;/li&gt;&lt;/ul&gt;&lt;h3&gt;Portée du rapport&lt;/h3&gt;&lt;div class="row"&gt;&lt;div class="col-sm-12"&gt;&lt;table border="1"&gt;&lt;tbody&gt;&lt;tr&gt;&lt;th&gt;ATTRIBUTS DU RAPPORT&lt;/th&gt;&lt;th&gt;DÉTAILS&lt;/th&gt;&lt;/tr&gt;&lt;tr&gt;&lt;td&gt;ÉTUDE PÉRIODE&lt;/td&gt;&lt;td&gt;&lt;p&gt;2018-2031&lt;/p&gt;&lt;/td&gt;&lt;/tr&gt;&lt;tr&gt;&lt;td&gt;Taux de croissance&lt;/td&gt;&lt;td&gt;&lt;p&gt;TCAC d'environ 6,1 % de 2024 à 2031&lt;/p&gt;&lt;/td&gt;&lt;/tr&gt;&lt;tr&gt;&lt;td&gt;Année de base pour l'évaluation&lt;/td&gt;&lt;td&gt;&lt;p&gt;2023&lt;/p&gt;&lt;/td&gt;&lt;/tr&gt;&lt;tr&gt;&lt;td&gt;Période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rapport&lt;/td&gt;&lt;td&gt;&lt;p&gt;Historique et Prévisions de revenus, volumes historiques et prévus, facteurs de croissance, tendances, paysage concurrentiel, principaux acteurs, analyse de segmentation&lt;/p&gt;&lt;/td&gt;&lt;/tr&gt;&lt;tr&gt;&lt;td&gt;Segments couverts&lt;/td&gt;&lt;td&gt;&lt;ul&gt;&lt;li&gt;Type&lt;/li&gt;&lt;li&gt;Source&lt;/li&gt;&lt;li&gt;Application&lt;/li&gt;&lt;/ul&gt;&lt;/td&gt;&lt;/tr&gt;&lt;tr&gt;&lt;td&gt;Régions couvertes&lt;/td&gt;&lt;td&gt;&lt;ul&gt;&lt;li&gt;Amérique du Nord&lt;/li&gt;&lt;li&gt;Europe&lt;/li&gt;&lt;li&gt;Asie-Pacifique&lt;/li&gt;&lt;li&gt;Amérique latine&lt;/li&gt;&lt;li&gt;Moyen-Orient et Afrique&lt;/li&gt;&lt;/ul&gt;&lt;/td&gt;&lt;/tr&gt;&lt;tr&gt;&lt;td&gt;Principaux acteurs&lt;/td&gt;&lt;td&gt;&lt;p&gt;BASF, CP Kelco, Tate &amp;amp; Lyle PLC, DowDuPont, Palsgaard A/S, Ingredion, Cargill, Kerry et Darling Ingredients, Ashland Inc.&lt;/p&gt;&lt;/td&gt;&lt;/tr&gt;&lt;tr&gt;&lt;td&gt;Personnalisation&lt;/td&gt;&lt;td&gt;&lt;p&gt;Personnalisation du rapport avec l'achat disponible sur demande&lt;/p&gt;&lt;/td&gt;&lt;/tr&gt;&lt;/tbody&gt;&lt;/table&gt;&lt;/div&gt;&lt;/div&gt;&lt;h2&gt;Marchés des hydrocolloïdes, par catégorie&lt;/h2&gt;&lt;h3&gt;Type :&lt;/h3&gt;&lt;ul&gt;&lt;li&gt;Alginate&lt;/li&gt;&lt;li&gt;Gomme de guar&lt;/li&gt;&lt;/ul&gt;&lt;h3&gt;Source :&lt;/h3&gt;&lt;ul&gt;&lt;li&gt;Botanique&lt;/li&gt;&lt;li&gt;Synthétique&lt;/li&gt;&lt;/ul&gt;&lt;h3&gt;Application :&lt;/h3&gt;&lt;ul&gt;&lt;li&gt;Confiserie et boulangerie&lt;/li&gt;&lt;li&gt;Produits pharmaceutiques&lt;/li&gt;&lt;li&gt;Nutraceutiques&lt;/li&gt;&lt;li&gt;Cosmétiques et Soins personnels&lt;/li&gt;&lt;li&gt;Industriel&lt;/li&gt;&lt;/ul&gt;&lt;h3&gt;Région :&lt;/h3&gt;&lt;ul&gt;&lt;li&gt;Amérique du Nord&lt;/li&gt;&lt;li&gt;Europe&lt;/li&gt;&lt;li&gt;Asie-Pacifique&lt;/li&gt;&lt;li&gt;Amérique latine&lt;/li&gt;&lt;li&gt;Moyen-Orient etamp; Afrique&lt;/li&gt;&lt;/ul&gt;&lt;h4&gt;Méthodologie de recherche des études de marché&lt;/h4&gt;&lt;p&gt;&lt;/p&gt;&lt;p&gt;Pour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class="panel Le rôle des hydrocolloïdes dans l'amélioration de la texture, de la stabilité, de la viscosité et de la sensation en bouche dans divers produits tels que les sauces, les vinaigrettes, les produits de boulangerie et les produits laitiers augmente son application dans l'industrie de la confiserie. &lt;/div&gt;&lt;/div&gt;&lt;/div&gt;&lt;div class="panel panel-default"&gt;&lt;div class="panel-heading bg-primary text-white" id="heading1" role="tab"&gt;&lt;h4 class="panel-title mb-2 mt-2"&gt;&lt;/h4&gt;&lt;/div&gt;&lt;div aria-labelledby="headingOne" class="panel-collapse collapse" id="collapseOne1" role="tabpanel"&gt;&lt;div class="panel-body"&gt; Le marché mondial des hydrocolloïdes devrait croître à un TCAC d'environ 6,1 % de 2024 à 2031. &lt;/div&gt;&lt;/div&gt;&lt;/div&gt;&lt;div class="panel panel-default"&gt;&lt;div class="panel-heading bg-primary text-white" id="heading2" role="tab"&gt;&lt;h4 class="panel-title mb-2 mt-2"&gt;&lt;/h4&gt;&lt;/div&gt;&lt;div aria-labelledby="headingOne" Les facteurs qui stimulent la croissance du marché des hydrocolloïdes comprennent la demande croissante d'ingrédients naturels et propres, les avancées technologiques dans la transformation des aliments et l'expansion de l'industrie alimentaire et des boissons dans le monde entier.&lt;/div&gt;&lt;/div&gt;&lt;/div&gt;&lt;div class="panel panel-default"&gt;&lt;div class="panel-heading bg-primary text-white" id="heading3" role="tab"&gt;&lt;h4 class="panel-title mb-2 mt-2"&gt;&lt;/h4&gt;&lt;/div&gt;&lt;div aria-labelledby="headingOne" class="panel-collapse collapse" id="collapseOne3" role="tabpanel"&gt;&amp;lt;div class="panel-bod&lt;/div&gt;&lt;/div&gt;&lt;/div&gt;&lt;/div&gt;&lt;/div&gt;&lt;/div&gt;</t>
  </si>
  <si>
    <t>&lt;div class=""&gt;&lt;h2&gt;&lt;u&gt;Marché des ingrédients alimentaires en vrac&lt;/u&gt;&lt;u&gt;Évaluation - 2024-2031&lt;/u&gt;&lt;/h2&gt;&lt;p&gt;La population mondiale augmente, ce qui nécessite une augmentation correspondante de la production alimentaire, ce qui est l'une des principales causes du besoin accru d'ingrédients alimentaires en vrac. Le réseau d'approvisionnement alimentaire sera soumis à une pression énorme lorsque la population mondiale atteindra 9,7 milliards de personnes d'ici 2050, selon l'ONU. Étant donné que les ingrédients alimentaires en vrac représentent la base de nombreux produits alimentaires consommés régulièrement, ils sont essentiels pour satisfaire cette demande. Non seulement les achats directs des consommateurs sont à l'origine de ce besoin, mais les fabricants de produits alimentaires ont également besoin de ces ingrédients pour produire des aliments emballés et transformés, permettant au marché de dépasser un chiffre d'affaires de 821,42 milliards USD évalué en 2024 et d'atteindre une valorisation d'environ &lt;span style="color: #993300;"&gt;&lt;strong&gt;1168,14 milliards USD d'ici 2031.&lt;/strong&gt;&lt;/span&gt;&lt;/p&gt;&lt;p&gt;La sensibilisation croissante des consommateurs à leur santé est un autre élément important. Les composants naturels, biologiques et sans OGM sont de plus en plus demandés à mesure que les consommateurs deviennent plus conscients des effets de leurs choix alimentaires sur leur santé. Les céréales complètes, les noix, les graines et les fruits secs sont des exemples d'aliments en vrac qui sont inclus dans les régimes alimentaires destinés à promouvoir la santé et le bien-être, car ils sont considérés comme des alternatives plus saines. Français Dans les zones industrialisées, où les consommateurs sont prêts à payer plus pour des articles biologiques et bénéfiques pour la santé, cette tendance est particulièrement forte en permettant au marché de croître à un &lt;span style="color: #993300;"&gt;&lt;strong&gt;TCAC de 4,50 % de 2024 à 2031. &lt;/strong&gt;&lt;/span&gt;&lt;/p&gt;&lt;p&gt;&lt;/p&gt;&lt;p style="text-align: center;"&gt; &lt;/p&gt;&lt;div class="btn-wrap text-center" id="bnthid"&gt;&lt;label style="padding-right:5px;margin-bottom: 10px;"&gt;&lt;b&gt;Pour obtenir une analyse détaillée : &lt;noscript&gt;&lt;/noscript&gt; &lt;/b&gt;&lt;/label&gt;&lt;/div&gt;&lt;p&gt;&lt;/p&gt;&lt;h3&gt;Marché des ingrédients alimentaires en vrac : définition/aperçu&lt;/h3&gt;&lt;p&gt;Les ingrédients alimentaires en vrac sont des produits non transformés ou légèrement transformés qui sont achetés en vrac et sont les matières premières de base utilisées pour fabriquer une variété d'aliments. En général, plutôt que d'être vendus directement aux clients, ces ingrédients sont vendus aux fabricants de produits alimentaires, aux transformateurs et aux grandes entreprises de restauration. Les céréales, les farines, les sucres, les produits laitiers, les huiles, les épices, les noix, les graines, les fruits secs, les légumineuses et bien d'autres articles entrent dans la vaste catégorie des ingrédients alimentaires en vrac.&lt;/p&gt;&lt;p&gt;La fabrication d'aliments emballés et transformés est la principale utilisation des ingrédients alimentaires en vrac. Ces composants sont utilisés par les fabricants pour produire des biens avec une saveur, un niveau de qualité et un contenu nutritionnel constants. Par exemple, les céréales, les snacks, les pâtes et les produits de boulangerie sont tous fabriqués à partir de céréales comme le blé, le riz et le maïs. Ces céréales sont la source de la farine, un ingrédient de base en boulangerie qui permet de faire du pain, des pâtisseries, des gâteaux et des biscuits. Dans les industries de la confiserie, de la boulangerie et des boissons, les sucres en vrac comme le sucre granulé, la cassonade et le sirop de maïs sont essentiels pour donner aux produits leur douceur et leur texture.&lt;/p&gt;&lt;p&gt;L'utilisation des composants alimentaires en vrac devrait subir un changement substantiel à l'avenir en raison de la convergence des demandes croissantes des consommateurs, des progrès technologiques et des considérations de durabilité. On prévoit que la croissance de la population mondiale s'accompagnera d'une augmentation des besoins alimentaires, ce qui mettra à rude épreuve les chaînes d'approvisionnement et les systèmes agricoles. Les produits de base tels que les céréales, les légumineuses, les épices, les huiles et les édulcorants sont des exemples d'ingrédients alimentaires en vrac qui sont essentiels au secteur de la fabrication de produits alimentaires ainsi qu'aux consommateurs finaux. Un certain nombre de développements et de tendances significatifs influenceront la manière dont ils seront utilisés à l'avenir, créant une écologie alimentaire plus productive, durable et soucieuse de la santé.&lt;/p&gt;&lt;p&gt;&lt;span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href=&amp;quot;https://www.marketresearch.com/download-sample?rid=22665&amp;amp;ref=bannerclick&amp;quot;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mt-md-0"&gt;&lt;noscript&gt;&lt;/noscript&gt;&lt;/div&gt;&lt;/div&gt;&lt;/div&gt;&lt;/section&gt;&lt;p&gt;&lt;/p&gt;&lt;h3&gt;Comment la demande croissante d'aliments de commodité stimulera-t-elle le marché des ingrédients alimentaires en vrac ?&lt;/h3&gt;&lt;p&gt;Les aliments de commodité et les aliments préparés comme Les produits de boulangerie, les snacks, les yaourts, les glaces, les boissons et autres plats préparés sont de plus en plus populaires auprès des consommateurs. Les nombreux avantages des plats préparés par rapport aux cuisines traditionnelles, notamment leur temps de préparation accéléré, sont à l'origine de cette tendance, en particulier pour les clients ayant un emploi du temps chargé. Les gens recherchent des options alimentaires qui s'intègrent facilement dans leur vie trépidante à mesure que les modes de vie deviennent plus chargés. De cette façon, ils peuvent toujours profiter de repas délicieux et nourrissants sans avoir à passer beaucoup de temps à les préparer à partir de zéro.&lt;/p&gt;&lt;p&gt;Afin de répondre à cette demande, les plats préparés et les plats préparés offrent une large gamme d'options simples à préparer, rapides à stocker et souvent disponibles en portions individuelles, idéales pour les personnes seules ou les petites familles. Les progrès de la technologie alimentaire ont augmenté la qualité, la saveur et le profil nutritionnel des plats prêts à consommer, ajoutant à la commodité de ces articles. Les plats cuisinés sont de plus en plus prisés par les consommateurs qui souhaitent maintenir leurs choix alimentaires et leurs objectifs de santé tout en jonglant avec les exigences du travail, de la famille et du temps personnel.&lt;/p&gt;&lt;p&gt;La popularité croissante des plats préparés et des plats cuisinés est une évolution notable qui témoigne de l'évolution des goûts et des modes de vie des consommateurs. Les plats cuisinés présentent plusieurs avantages, notamment la facilité d'utilisation et des temps de préparation plus rapides qui attirent les clients toujours en déplacement. Dans ce secteur, les entreprises de fabrication primaire sont essentielles car elles achètent des ingrédients alimentaires en grandes quantités, ce qui leur permet de réaliser des économies d'échelle, de garantir la cohérence et la qualité, et de favoriser l'innovation et le développement de produits. Pour que les plats cuisinés aient la meilleure stabilité, la meilleure onctuosité, la meilleure durée de conservation, la meilleure viscosité et la meilleure absorption d'eau possibles, des composants alimentaires en vrac sont nécessaires. Les achats en gros aident également les producteurs à réduire les risques, à gérer les difficultés de la chaîne d'approvisionnement et à garantir la qualité et la sécurité de leurs produits.&lt;/p&gt;&lt;h3&gt;Une mauvaise gestion du stockage et des infrastructures vont-elles entraver le marché des ingrédients alimentaires en vrac ?&lt;/h3&gt;&lt;p&gt;Afin de répondre aux exigences strictes en matière d'hygiène et de traçabilité des produits, les transformateurs et les grossistes d'ingrédients alimentaires en vrac doivent optimiser l'espace disponible, gérer une large gamme de températures de stockage et réagir rapidement aux taux de rotation élevés des stocks. L'énormité des pertes et gaspillages alimentaires tout au long de la chaîne d'approvisionnement, un problème grave mis en lumière par l'Organisation des Nations Unies pour l'alimentation et l'agriculture (FAO), ajoute à cette complexité. Près d'un tiers de la production alimentaire mondiale, soit 1,6 milliard de tonnes d'aliments comestibles, est perdue ou gaspillée chaque année, selon la FAO. Cette quantité stupéfiante de pertes alimentaires indique l'impact économique important des inefficacités du système d'approvisionnement alimentaire, qui s'élève à une perte d'environ 936 milliards de dollars.&lt;/p&gt;&lt;p&gt;Compte tenu de la surveillance réglementaire croissante et de la demande des consommateurs pour des aliments sûrs et de haute qualité, le maintien de la propreté des produits est crucial. Les transformateurs et les distributeurs sont tenus de suivre des directives d'hygiène strictes qui incluent le nettoyage régulier des installations de stockage, l'utilisation de techniques de manipulation appropriées et le respect des réglementations en matière de sécurité alimentaire telles que la Global Food Safety Initiative (GFSI) et l'analyse des risques et points critiques pour leur maîtrise (HACCP). Ces étapes favorisent non seulement la préservation de la qualité des produits, mais aussi le développement de la confiance des consommateurs et de la réputation de la marque.&lt;/p&gt;&lt;p&gt;La capacité des transformateurs, des distributeurs et des autres parties prenantes à gérer avec succès les problèmes de perte et de gaspillage alimentaires déterminera la croissance future de l'industrie mondiale des ingrédients alimentaires en vrac. Grâce à l'optimisation du stockage et de la logistique, au développement des capacités de transformation et à l'utilisation de la technologie pour augmenter la traçabilité et l'hygiène, l'industrie peut établir une chaîne d'approvisionnement alimentaire plus durable et plus efficace. Cela favorise la stabilité économique et la sécurité alimentaire mondiale en plus de garantir un approvisionnement constant en ingrédients de première qualité.&lt;/p&gt;&lt;h2&gt;&lt;u&gt;Acuité par catégorie&lt;/u&gt;&lt;/h2&gt;&lt;h3&gt;La demande croissante de produits alimentaires riches en fibres et en protéines augmentera-t-elle ? La teneur en protéines stimule-t-elle le segment des types ?&lt;/h3&gt;&lt;p&gt;L'avenir du secteur des ingrédients alimentaires en vrac est inextricablement lié à l'évolution des demandes des clients et des habitudes alimentaires qui transforment le secteur alimentaire mondial. Les produits transformés secondaires tels que les céréales, les légumineuses et les céréales transformées devraient représenter la plus grande part de marché. Cette domination peut être due à un certain nombre de facteurs, le plus important étant le besoin croissant de produits alimentaires riches en fibres et en protéines ainsi que leur polyvalence dans une large gamme de cuisines mondiales.&lt;/p&gt;&lt;p&gt;La teneur élevée en protéines de ces aliments les rend plus attrayants à une époque où la consommation de protéines est très appréciée pour sa fonction dans le maintien des muscles, la satiété et la santé métabolique. Les légumineuses, en particulier, sont réputées pour leur teneur élevée en protéines, ce qui en fait une alternative idéale aux protéines d'origine animale. Cela est de plus en plus important à mesure que de plus en plus de personnes adoptent des régimes végétariens, végétaliens ou flexitariens pour des raisons de santé, environnementales ou éthiques concernant la souffrance animale. Ces ingrédients sont suffisamment polyvalents pour être utilisés dans une large gamme de recettes, des dîners classiques aux créations culinaires uniques, ce qui les rend indispensables dans les cuisines domestiques et dans le secteur de la restauration.&lt;/p&gt;&lt;p&gt;Les marchés des produits transformés secondaires tels que les céréales, les légumineuses et les céréales transformées devraient dominer en raison de leurs avantages nutritionnels, de leur adaptabilité dans de nombreuses cuisines, de leur accessibilité économique, de leurs développements techniques et de leur adéquation aux tendances en matière de santé et de durabilité. Toutes ces raisons conduisent à une demande croissante des consommateurs pour des aliments riches en fibres et en protéines qui favorisent la santé globale et une consommation éthique. À mesure que l'industrie alimentaire innove et évolue, ces composants resteront essentiels pour répondre aux demandes et aux préférences nutritionnelles d'une population mondiale diversifiée et soucieuse de sa santé. Ces évolutions dynamiques détermineront l'avenir du marché des ingrédients alimentaires en vrac, garantissant un approvisionnement constant et fiable de ces produits de première nécessité.&lt;/p&gt;&lt;h3&gt;L'évolution des habitudes alimentaires des consommateurs va-t-elle stimuler le segment des produits de boulangerie ?&lt;/h3&gt;&lt;p&gt;Le segment des produits de boulangerie devrait connaître le taux de croissance annuel composé (TCAC) le plus élevé au cours de la période de projection en raison d'un certain nombre de forces convergentes qui transforment le comportement des consommateurs et la dynamique du marché. Simultanément, la catégorie des plats préparés devrait augmenter rapidement à mesure que les tendances alimentaires changent et que le mode de vie des clients évolue. Cette double tendance met en évidence un bouleversement plus important dans le secteur alimentaire dans lequel la commodité, la conscience de la santé et les changements de mode de vie sont essentiels.&lt;/p&gt;&lt;p&gt;L'industrie des produits de boulangerie bénéficie de la demande croissante des clients pour des articles faciles à consommer, prêts à consommer, qui s'intègrent sans effort dans des modes de vie trépidants. Alors que l'urbanisation s'accélère rapidement, de plus en plus de personnes vivent une vie trépidante avec peu de temps pour la préparation de repas conventionnels. Les produits de boulangerie tels que le pain, les pâtisseries, les gâteaux et les biscuits offrent une solution rapide et facile pour le petit-déjeuner, les collations et même certains repas principaux. L'attrait de ces articles est renforcé par les progrès de l'industrie de la boulangerie, comme l'introduction d'alternatives plus saines. Les produits de boulangerie à grains entiers, multicéréales et sans gluten gagnent en popularité à mesure que les consommateurs sont de plus en plus soucieux de leur santé.&lt;/p&gt;&lt;p&gt;Les industries des produits de boulangerie et des plats préparés devraient se développer considérablement au cours de la période de prévision, sous l'effet d'une combinaison de commodité, de conscience de la santé, de changements de mode de vie et de préoccupations en matière de durabilité. Les innovations dans le développement de produits, l'emballage et la technologie, ainsi que des techniques de marketing efficaces continueront de modifier ces segments, en s'adaptant aux besoins et aux goûts changeants des consommateurs. Français Alors que l'industrie alimentaire s'adapte à ces tendances, l'avenir s'annonce prometteur pour les produits de boulangerie et les plats préparés avec plusieurs perspectives de croissance et d'innovation.&lt;/p&gt;&lt;p&gt;&lt;span style="color: #993300;"&gt;&lt;strong&gt;Accéder à la méthodologie du rapport sur le marché des ingrédients alimentaires en vrac&lt;/strong&gt;&lt;/span&gt;&lt;/p&gt;&lt;p&gt;&lt;span style="text-decoration: underline;"&gt;&lt;/span&gt;&lt;/p&gt;&lt;h2&gt;&lt;u&gt;Aperçu par pays/région&lt;/u&gt;&lt;/h2&gt;&lt;h3&gt;L'exposition croissante aux modes de vie occidentaux stimulera-t-elle le marché de la région Asie-Pacifique ?&lt;/h3&gt;&lt;p&gt;La région Asie-Pacifique se distingue comme le marché qui connaît la croissance la plus rapide pour les ingrédients alimentaires en vrac. Cette forte trajectoire de développement est motivée par un certain nombre de raisons interconnectées, dont la plus importante est la demande croissante dans l'industrie alimentaire et des boissons dans des pays importants tels que la Chine, l'Indonésie, l'Inde, l'Australie, le Vietnam, la Malaisie et le Japon. La consommation croissante d'aliments transformés et emballés dans ces pays est un moteur important de la croissance de l'industrie. Cette tendance est soutenue par la population nombreuse et croissante de la région ainsi que par une classe moyenne en plein essor, disposant de revenus discrétionnaires plus importants et exposée aux modes de vie et aux régimes alimentaires occidentaux.&lt;/p&gt;&lt;p&gt;L'exposition croissante aux modes de vie occidentaux dans la région Asie-Pacifique est un élément majeur qui stimule la demande de produits transformés et emballés. Les habitudes alimentaires occidentales, qui incluent la consommation de snacks, de plats préparés et d'aliments prêts à consommer, deviennent de plus en plus populaires, en particulier chez les jeunes. Cette transition est facilitée par un accès accru aux médias mondiaux, aux voyages internationaux et à la présence de multinationales alimentaires qui introduisent et commercialisent des produits alimentaires occidentaux. En conséquence, il existe une demande croissante pour les ingrédients alimentaires en vrac utilisés dans ces produits.&lt;/p&gt;&lt;p&gt;La région Asie-Pacifique connaît le développement le plus rapide dans le secteur des ingrédients alimentaires en vrac en raison d'un mélange de facteurs démographiques, économiques et culturels. La Chine, l'Inde, l'Indonésie, l'Australie, le Vietnam, la Malaisie et le Japon sont à l'origine de cette croissance en raison de leur vaste population croissante, de l'expansion de la classe moyenne et d'une plus grande exposition aux modes de vie occidentaux. La croissance économique et les développements technologiques dans la transformation des aliments, l'emballage et l'infrastructure de vente au détail soutiennent le secteur. À mesure que la région se développe et se modernise, la demande de composants alimentaires en vrac est susceptible d'augmenter, faisant de l'Asie-Pacifique une priorité cruciale pour les acteurs mondiaux de l'industrie alimentaire.&lt;/p&gt;&lt;h3&gt;L'intérêt croissant pour les produits sains et nutritifs stimulera-t-il le marché des ingrédients alimentaires en vrac en Amérique du Nord ?&lt;/h3&gt;&lt;p&gt;L'Amérique du Nord est en train de devenir un contributeur majeur au chiffre d'affaires mondial du secteur des ingrédients alimentaires en vrac. Cette présence significative peut être attribuée à de nombreuses raisons majeures qui ont accéléré l'expansion du marché de la région. Pour commencer, l'Amérique du Nord a connu une forte croissance économique ces dernières années, créant un climat favorable à l'expansion d'une variété d'entreprises, notamment dans le secteur de l'alimentation et des boissons. Cette stabilité économique a augmenté le pouvoir d'achat des consommateurs, ce qui leur permet de consacrer une plus grande partie de leur argent aux produits de santé et de nutrition. &lt;/p&gt;&lt;p&gt;L'évolution des modes de vie en Amérique du Nord a eu un impact significatif sur les préférences des consommateurs et la demande de composants alimentaires en vrac. À mesure que les gens prennent conscience de l'importance de l'alimentation pour la santé générale, on observe une tendance notable vers des habitudes alimentaires plus saines. Cette transition est soulignée par l'importance croissante accordée à l'incorporation de composants nutritionnels dans les repas quotidiens plutôt qu'à des alternatives transformées ou nocives. En conséquence, la demande de produits sains et naturels a augmenté, ce qui a stimulé le marché des ingrédients alimentaires en vrac de la région. &lt;/p&gt;&lt;p&gt;L'industrie des ingrédients alimentaires en vrac en Amérique du Nord a un avenir prometteur alimenté par une combinaison de facteurs tels qu'un développement économique robuste, des tendances de style de vie changeantes, une augmentation du niveau de vie et une augmentation des dépenses de consommation en produits de santé et de nutrition. Alors que les consommateurs continuent de privilégier la santé et le bien-être dans leurs choix alimentaires, le besoin d'ingrédients sains et naturels est susceptible de stimuler l'innovation et la croissance dans le segment des produits de boulangerie, accélérant ainsi l'expansion du marché des ingrédients alimentaires en vrac de la région.&lt;/p&gt;&lt;h3&gt;Paysage concurrentiel&lt;/h3&gt;&lt;p&gt;Le marché des ingrédients alimentaires en vrac est un espace dynamique et concurrentiel, caractérisé par une gamme diversifiée d'acteurs en compétition pour des parts de marché. Ces acteurs sont en quête de solidification de leur présence par l'adoption de plans stratégiques tels que des collaborations, des fusions, des acquisitions et un soutien politique. Les organisations se concentrent sur l'innovation de leur gamme de produits pour servir la vaste population dans diverses régions.&lt;/p&gt;&lt;p&gt;Certains des principaux acteurs opérant sur le marché des ingrédients alimentaires en vrac comprennent :&lt;/p&gt;&lt;ul&gt;&lt;li&gt;DuPont&lt;/li&gt;&lt;li&gt;Archer Daniels Midland Company&lt;/li&gt;&lt;li&gt;Cargill Foods, Inc.&lt;/li&gt;&lt;li&gt;Tate &amp;amp; Lyle PLC&lt;/li&gt;&lt;li&gt;Associated British Foods plc&lt;/li&gt;&lt;li&gt;Olam International&lt;/li&gt;&lt;li&gt;Ingredion Incorporated&lt;/li&gt;&lt;li&gt;EHL Ingredients&lt;/li&gt;&lt;li&gt;Wilmar International&lt;/li&gt;&lt;li&gt;Suntory&lt;/li&gt;&lt;li&gt;Koninklijke DSM NV&lt;/li&gt;&lt;li&gt;Symrise AG&lt;/li&gt;&lt;li&gt;Kerry Group Plc&lt;/li&gt;&lt;li&gt;Bunge Limited&lt;/li&gt;&lt;li&gt;Ajinomoto&lt;/li&gt;&lt;li&gt;George Weston&lt;/li&gt;&lt;li&gt;Sysco Corporation&lt;/li&gt;&lt;li&gt;Conagra Brands&lt;/li&gt;&lt;li&gt;Kirin Holdings&lt;/li&gt;&lt;li&gt;CHS Ltd.&lt;/li&gt;&lt;/ul&gt;&lt;h3&gt;Derniers développements&lt;/h3&gt;&lt;p&gt;&lt;/p&gt;&lt;ul&gt;&lt;li&gt;En novembre 2021, à Nellore, dans l'Andhra Pradesh, Cargill Incorporated a acheté une raffinerie d'huile comestible. En modernisant et en achetant l'usine, Cargill augmentera son empreinte et sa capacité de production d'huile comestible dans le sud de l'Inde et renforcera sa chaîne d'approvisionnement actuelle afin de satisfaire la demande croissante des consommateurs.&lt;/li&gt;&lt;li&gt;En février 2023, Cargill a annoncé le lancement de Gemini Pureit au Karnataka, démontrant ainsi son ambition de diversifier sa gamme d'huiles comestibles et d'atteindre le sud de l'Inde. Les clients pourront acheter la marque Gemini Pureit à divers endroits dans les quatre États du sud du Tamil Nadu, du Telangana, du Karnataka et de l'Andhra Pradesh.&lt;/li&gt;&lt;/ul&gt;&lt;h3&gt;Portée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data-sheets-value='{"1":2,"2":"2021-2031"}'&gt;2021-2031&lt;/span&gt;&lt;/p&gt;&lt;/td&gt;&lt;/tr&gt;&lt;tr&gt;&lt;td&gt;Taux de croissance&lt;/td&gt;&lt;td&gt;&lt;p&gt;TCAC d'environ 4,50 % de 2024 à 2031&lt;/p&gt;&lt;/td&gt;&lt;/tr&gt;&lt;tr&gt;&lt;td&gt;Année de base pour l'évaluation&lt;/td&gt;&lt;td&gt;&lt;p&gt;2024&lt;/p&gt;&lt;/td&gt;&lt;/tr&gt;&lt;tr&gt;&lt;td&gt;Période historique&lt;/td&gt;&lt;td&gt;&lt;p&gt;&lt;span data-sheets-root="1" data-sheets-userformat='{"2":513,"3":{"1":0},"12":0}' data-sheets-value='{"1":2,"2":"2021-2023"}'&gt;2021-2023&lt;/span&gt;&lt;/p&gt;&lt;/td&gt;&lt;/tr&gt;&lt;tr&gt;&lt;td&gt;Période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Principaux acteurs, Analyse de segmentation&lt;/p&gt;&lt;/td&gt;&lt;/tr&gt;&lt;tr&gt;&lt;td&gt;Segments couverts&lt;/td&gt;&lt;td&gt;&lt;ul&gt;&lt;li&gt;Type&lt;/li&gt;&lt;li&gt;Application&lt;/li&gt;&lt;/ul&gt;&lt;/td&gt;&lt;/tr&gt;&lt;tr&gt;&lt;td&gt;Régions Couvert&lt;/td&gt;&lt;td&gt;&lt;ul&gt;&lt;li&gt;Amérique du Nord&lt;/li&gt;&lt;li&gt;Europe&lt;/li&gt;&lt;li&gt;Asie-Pacifique&lt;/li&gt;&lt;li&gt;Amérique latine&lt;/li&gt;&lt;li&gt;Moyen-Orient et Afrique&lt;/li&gt;&lt;/ul&gt;&lt;/td&gt;&lt;/tr&gt;&lt;tr&gt;&lt;td&gt;Acteurs clés&lt;/td&gt;&lt;td&gt;&lt;p&gt;Cargill Incorporated, Archer Danield Midland Company, Tate and Lyle PLC, Associated British Foods PLC, DMH Ingredients, Inc., EHL Ingredients, EI Du Pont De Nemours, Ingredion Incorporated, Community Foods Limited, Olam International, DuPont&lt;/p&gt;&lt;/td&gt;&lt;/tr&gt;&lt;tr&gt;&lt;td&gt;Personnalisation&lt;/td&gt;&lt;td&gt;&lt;p&gt;Personnalisation du rapport avec l'achat disponible sur demande&lt;/p&gt;&lt;/td&gt;&lt;/tr&gt;&lt;/tbody&gt;&lt;/table&gt;&lt;/div&gt;&lt;/div&gt;&lt;h2&gt;Marché des ingrédients alimentaires en vrac, par catégorie&lt;/h2&gt;&lt;h3&gt;Type :&lt;/h3&gt;&lt;ul&gt;&lt;li&gt;Transformation primaire&lt;/li&gt;&lt;li&gt;Transformation secondaire&lt;/li&gt;&lt;/ul&gt;&lt;h3&gt;Application :&lt;/h3&gt;&lt;ul&gt;&lt;li&gt;Aliments et boissons&lt;/li&gt;&lt;li&gt;Snacks et tartinades&lt;/li&gt;&lt;li&gt;Prêts à consommer Repas&lt;/li&gt;&lt;li&gt;Produits de confiserie&lt;/li&gt;&lt;li&gt;Produits de boulangerie&lt;/li&gt;&lt;/ul&gt;&lt;h3&gt;Région :&lt;/h3&gt;&lt;ul&gt;&lt;li&gt;Amérique du Nord&lt;/li&gt;&lt;li&gt;Europe&lt;/li&gt;&lt;li&gt;Asie-Pacifique&lt;/li&gt;&lt;li&gt;Amérique du Sud&lt;/li&gt;&lt;li&gt;Moyen-Orient et Afrique&lt;/li&gt;&lt;/ul&gt;&lt;h4&gt;Méthodologie de recherche des études de marché :&lt;/h4&gt;&lt;p&gt;&lt;/p&gt;&lt;p&gt;Pour en savoir plus &lt;/p&gt;&lt;/div&gt;</t>
  </si>
  <si>
    <t>&lt;div class=""&gt;&lt;h2&gt;Taille et prévisions du marché de la transformation des fruits et légumes&lt;/h2&gt;&lt;p&gt;La taille du marché de la transformation des fruits et légumes a été évaluée à &lt;span data-sheets-root="1" data-sheets-userformat='{"2":15297,"3":{"1":0},"9":1,"10":2,"11":0,"12":0,"14":{"1":2,"2":0},"15":"\"Aptos Narrow\", sans-serif","16":11}' data-sheets-value='{"1":2,"2":"392,06 milliards USD"}'&gt;392,06 milliards&lt;/span&gt; en 2024 et devrait atteindre &lt;strong&gt;&lt;span style="color: #993300;"&gt;392,06 milliards USD&lt;/span&gt; en 2024 et devrait atteindre &lt;strong&gt;&lt;span style="color: #993300;"&gt;392,06 milliards USD&lt;/span&gt; en 2024 et devrait atteindre &lt;span data-sheets-root="1" data-sheets-userformat='{"2":15297,"3":{"1":0},"9":1,"10":2,"11":0,"12":0,"14":{"1":2,"2":0},"15":"\"Aptos Narrow\", sans-serif","16":11}' data-sheets-value='{"1":2,"2":"650,18 milliards USD"}'&gt;650,18 milliards&lt;/span&gt; d'ici 2031,&lt;/span&gt;&lt;/strong&gt; avec un &lt;span style="color: #993300;"&gt;&lt;strong&gt;TCAC de 7,2 % de 2024 à 2031.&lt;/strong&gt;&lt;/span&gt;&lt;/p&gt;&lt;p&gt;Le marché de la transformation des fruits et légumes connaît une croissance significative en raison de la demande croissante pour l'industrie des services de transformation des aliments. Français En outre, le taux croissant d'adaptation des aliments transformés en réponse à l'évolution du mode de vie et l'augmentation des revenus disponibles sont quelques-uns des facteurs qui stimulent la croissance du marché. Le rapport sur le marché mondial de la transformation des fruits et légumes fournit une évaluation holistique du marché. Le rapport propose une analyse complète des segments clés, des tendances, des moteurs, des contraintes, du paysage concurrentiel et des facteurs qui jouent un rôle substantiel sur le marché.&lt;/p&gt;&lt;p style="text-align: center;"&gt;&lt;/p&gt;&lt;p style="text-align: center;"&gt; &lt;/p&gt;&lt;div class="btn-wrap text-center" id="bnthid"&gt;&lt;label style="padding-right:5px;margin-bottom: 10px;"&gt;&lt;b&gt;Pour obtenir une analyse détaillée : &lt;noscript&gt;&lt;/noscript&gt; &lt;/b&gt;&lt;/label&gt;&lt;/div&gt;&lt;p&gt;&lt;/p&gt;&lt;h3&gt;Définition du marché mondial de la transformation des fruits et légumes&lt;/h3&gt;&lt;p&gt;La transformation des fruits et légumes est une composante de la transformation des aliments qui traite de la transformation des produits agricoles en aliments, ou d'un type d'aliment en d'autres types. La transformation des fruits et légumes permet de produire des produits destinés à la consommation directe et à servir d'ingrédients alimentaires. La transformation des fruits et légumes sert à préserver la saveur, la fraîcheur, la texture et la nutrition. Elle permet également de prolonger la période de périssabilité des fruits et légumes. Les processus utilisés dans la transformation des fruits et légumes comprennent le calibrage, le lavage, le refroidissement, l'épluchage, le blanchiment, la réduction de taille, la congélation, la déshydratation, la mise en conserve, le traitement minimal et la durabilité. &lt;/p&gt;&lt;p&gt;La transformation des fruits et légumes vise à faire deux choses : la première est de les conserver en ralentissant les processus naturels de décomposition causés par les micro-organismes, les enzymes présents dans les aliments ou d'autres facteurs tels que la chaleur, l'humidité et la lumière du soleil. La deuxième est de les transformer en différents aliments, attrayants et recherchés par les consommateurs. Comme les chefs et les traiteurs, les transformateurs doivent utiliser leurs compétences pour développer des recettes attrayantes et fabriquer des produits que les acheteurs veulent manger. En réussissant cela, ils augmenteront leurs ventes et gagneront un revenu. Des méthodes telles que le traitement à froid et le traitement à haute pression sont utilisées pour améliorer les propriétés des produits et ingrédients bruts. On le retrouve largement dans la préparation d'une variété de recettes attrayantes.&lt;/p&gt;&lt;section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 la transformation des fruits et légumes&lt;/h3&gt;&lt;p&gt;La demande croissante d'aliments transformés pour divers avantages dans les pays développés est la force dominante qui motive le besoin du marché de la transformation des fruits et légumes. De plus, l'évolution des consommateurs vers les aliments préparés à l'échelle mondiale est à un rythme effréné, ce qui alimente le marché de la transformation des fruits et légumes. En outre, le changement des habitudes alimentaires des consommateurs à travers le monde et le besoin croissant de minimiser la croissance des populations microbiennes naturelles à l'aide de méthodes chimiques, telles que le nettoyage et la désinfection, devraient propulser de manière significative la croissance du marché mondial de la transformation des fruits et légumes.&lt;/p&gt;&lt;p&gt;Certaines restrictions sont confrontées qui entraveront la croissance globale du marché. Des facteurs tels que les rappels d'aliments, associés à une chaîne d'approvisionnement complexe et à des coûts de stockage élevés, limitent la croissance du marché. Français En outre, les principaux défis auxquels sont confrontés les transformateurs ainsi que les fabricants sont les investissements élevés en capital pour l'équipement et les réglementations strictes qui garantissent la sécurité des consommateurs sont les contraintes potentielles qui entravent la croissance globale du marché mondial de la transformation des fruits et légumes. Néanmoins, les progrès technologiques, l'augmentation des investissements dans l'automatisation et la robotique des équipements de transformation et le potentiel inexploité des marchés émergents devraient générer des opportunités inexploitées pour les acteurs du marché.&lt;/p&gt;&lt;h3&gt;Marché mondial de la transformation des fruits et légumes : analyse de segmentation&lt;/h3&gt;&lt;p&gt;Le marché mondial de la transformation des fruits et légumes est segmenté sur la base du type de produit, du type d'équipement, de l'exploitation et de la géographie.&lt;/p&gt;&lt;p&gt;&lt;/p&gt;&lt;h3&gt;Marché de la transformation des fruits et légumes, par type de produit&lt;/h3&gt;&lt;p&gt;• En conserve• Séché et déshydraté• Fraîchement coupé• Surgelé• Autres&lt;/p&gt;&lt;p&gt;En fonction du type de produit, le marché est divisé en conserve, séché et déshydraté, fraîchement coupé, surgelé et autres. Français Le segment des produits surgelés détient la plus grande part de marché au cours de la période de prévision. Les facteurs qui peuvent être attribués à la demande croissante d'un produit alimentaire contenant des niveaux plus élevés d'antioxydants, notamment des polyphénols, des anthocyanes, de la lutéine et du bêta-carotène, et aux préférences croissantes des consommateurs pour les produits alimentaires végétaliens, sans gluten et naturels accélèrent la demande pour ce segment.&lt;/p&gt;&lt;h3&gt;Marché de la transformation des fruits et légumes, par type d'équipement&lt;/h3&gt;&lt;p&gt;• Lavage et déshydratation• Équipement de prétraitement• Épluchage/inspection/tranchage• Emballage et manutention• Autres&lt;/p&gt;&lt;p&gt;En fonction du type d'équipement, le marché est divisé en lavage et déshydratation, équipement de prétraitement, épluchage/inspection/tranchage, emballage et manutention, et autres. Le segment des remplisseuses et de l'emballage et de la manutention devrait connaître le TCAC le plus élevé au cours de la période de prévision. Les facteurs qui peuvent être attribués à l'augmentation des innovations et des avancées technologiques dans l'industrie des équipements de transformation accélèrent la demande pour ce segment.&lt;/p&gt;&lt;h3&gt;Marché de la transformation des fruits et légumes, par opération&lt;/h3&gt;&lt;p&gt;• Automatique• Semi-automatique&lt;/p&gt;&lt;p&gt;Sur la base de l'opération, le marché est divisé en automatique et semi-automatique. Le segment automatique détient la plus grande part de marché au cours de la période de prévision. Les facteurs qui peuvent être attribués à la présence croissante des canaux de distribution du commerce électronique et du commerce de détail organisé alimentent la demande pour ce segment.&lt;/p&gt;&lt;h3&gt;Marché de la transformation des fruits et légumes, par géographie&lt;/h3&gt;&lt;p&gt;• Amérique du Nord• Europe• Asie-Pacifique• Reste du monde&lt;/p&gt;&lt;p&gt;Sur la base d'une analyse régionale, le marché mondial de la transformation des fruits et légumes est classé en Amérique du Nord, Europe, Asie-Pacifique et reste du monde. L'Amérique du Nord détient la plus grande part de marché. Les fruits et légumes plus anciens L'industrie de la transformation des légumes et la présence de grandes entreprises telles que JBT Corporation, l'évolution des modes de vie et des préférences, la sensibilisation croissante aux avantages des fruits et légumes transformés, la population croissante soucieuse de sa santé, les revenus disponibles plus élevés et les projets en cours stimuleront le marché dans la région nord-américaine.&lt;/p&gt;&lt;h3&gt;Acteurs clés&lt;/h3&gt;&lt;p&gt;Le rapport d'étude « Marché mondial de la transformation des fruits et légumes » fournira un aperçu précieux en mettant l'accent sur le marché mondial, y compris certains des principaux acteurs tels que &lt;strong&gt;&lt;em&gt;Greencore Group PLC, Del Monte Foods Inc., The Kraft Heinz Company, ConAgra Foods Inc., Bosch Packaging Technology, Safeway Inc., JBT Corporation, The Kroger Company, Buhler Group et GEA Group AG&lt;/em&gt;. &lt;/strong&gt;&lt;/p&gt;&lt;p&gt;Notre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Français La section sur le paysage concurrentiel comprend également des stratégies de développement clés, des analyses de parts de marché et de classement sur le marché des acteurs mentionnés ci-dessus à l'échelle mondiale.&lt;/p&gt;&lt;h3&gt;Principaux développements&lt;/h3&gt;&lt;p&gt;&lt;/p&gt;&lt;h4&gt;Partenariats, collaborations et accords&lt;/h4&gt;&lt;p&gt;• En mai 2020, SAP SE a annoncé un accord avec le groupe GEA. Cette collaboration devrait aider GEA à accélérer ses efforts de numérisation de l'entreprise et sa stratégie marketing.&lt;/p&gt;&lt;h4&gt;Fusions et acquisitions&lt;/h4&gt;&lt;p&gt;• En juin 2021, Kraft Foods a accepté d'acquérir Assan Foods pour 100 millions USD auprès de Kibar Holding, un conglomérat turc privé. Français Avec cette acquisition, Kraft Heinz entend renforcer son approche d'expansion mondiale. &lt;/p&gt;&lt;p&gt;• En juillet 2018, Sensient Technologies a acquis Mazza Innovation Limited, un leader mondial de l'innovation en matière d'extraits botaniques basé à Vancouver, pour faire évoluer son plan stratégique de la graine à l'étagère. &lt;/p&gt;&lt;h4&gt;Lancements de produits et extensions de produits&lt;/h4&gt;&lt;p&gt;• En mai 2020, les saladiers DOLE FreshTakes ont été lancés dans les supermarchés de tout l'ouest des États-Unis par Dole Food Company. Les technologies de salades prêtes à consommer ont été lancées pour attirer de nouveaux clients américains et développer les ventes de l'entreprise. &lt;/p&gt;&lt;p&gt;• En novembre 2019, des purées de fraises et de griottes en morceaux ont été lancées par SVZ International BV, un producteur néerlandais d'ingrédients à base de fruits et de légumes. Les purées comprennent des morceaux de fruits qui peuvent être personnalisés. Les fabricants de crèmes glacées et de desserts peuvent utiliser les composants pour produire des produits clean label.&lt;/p&gt;&lt;h3&gt;Périmètre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(milliards USD)&lt;/p&gt;&lt;/td&gt;&lt;/tr&gt;&lt;tr&gt;&lt;td&gt;Principales entreprises présentées&lt;/td&gt;&lt;td&gt;&lt;p&gt;Greencore Group PLC, Del Monte Foods Inc., The Kraft Heinz Company, ConAgra Foods Inc., Bosch Packaging Technology, Safeway Inc., JBT Corporation.&lt;/p&gt;&lt;/td&gt;&lt;/tr&gt;&lt;tr&gt;&lt;td&gt;Segments couverts&lt;/td&gt;&lt;td&gt;&lt;p&gt;Par type de produit, par type d'équipement, par opération et par zone géographique.&lt;/p&gt;&lt;/td&gt;&lt;/tr&gt;&lt;tr&gt;&lt;td&gt;Périmètre de personnalisation&lt;/td&gt;&lt;td&gt;&lt;p&gt;Personnalisation gratuite du rapport (équivalent à 4 jours ouvrables d'analystes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</si>
  <si>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tests environnementaux&lt;/h2&gt;&lt;p&gt;La taille du marché des tests environnementaux a été évaluée à 1,51 milliard USD en 2024 et devrait atteindre &lt;span style="color: #993300;"&gt;&lt;strong&gt;2,40 milliards USD d'ici 2031,&lt;/strong&gt;&lt;/span&gt; avec un &lt;span style="color: #993300;"&gt;&lt;strong&gt;TCAC de 5,96 %&lt;/strong&gt;&lt;/span&gt; au cours de la période prévue de 2024 à 2031.&lt;/p&gt;&lt;p&gt;Les initiatives gouvernementales croissantes en faveur de la protection de l'environnement et la participation active à la surveillance de l'évolution des conditions environnementales devraient stimuler le marché des tests environnementaux au cours des années prévues. Le rapport sur le marché mondial des tests environnementaux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tests environnementaux&lt;/h3&gt;&lt;p&gt;Les tests environnementaux sont le processus de surveillance et d'analyse des performances des conditions environnementales et de leurs effets sur les organismes vivants. La mesure de la série de paramètres comprend la sensibilité à la température, l'humidité, le rayonnement solaire, les vibrations, les champignons, les mesures acoustiques et bien d'autres. Il permet aux organismes de prévision de maintenir les bonnes quantités de composants dans l'environnement.&lt;/p&gt;&lt;p&gt;Il est utilisé pour réduire l'incidence des maladies transmises par l'eau et l'air et d'autres problèmes de santé connexes. Il trouve largement son application dans les tests de contaminants microbiens, de métaux lourds, de résidus, de solides et de composés organiques. Sur la base de la technologie, il est classé en rapide et conventionnel. Les échantillons utilisés pour les tests environnementaux comprennent l'air, le sol, les eaux usées/effluents et l'eau. Sur la base des contaminants, il est divisé en solides, résidus, composés organiques, contaminants microbiens et autres.&lt;/p&gt;&lt;section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tests environnementaux&lt;/h3&gt;&lt;p&gt;Les initiatives gouvernementales croissantes en faveur de la protection de l'environnement et la participation active à la surveillance de l'évolution des conditions environnementales devraient stimuler le marché des tests environnementaux au cours des années prévues. En outre, l'incidence croissante de la contamination organique à l'origine de problèmes de santé devrait stimuler le marché dans les années à venir.&lt;/p&gt;&lt;p&gt;De plus, les progrès rapides de la technologie des tests environnementaux et la demande croissante de tests et de certifications parmi les industries sont les facteurs qui devraient avoir un impact positif sur la croissance du marché au cours de la période prévue. Certaines contraintes et certains défis peuvent entraver la croissance du marché. L'énorme investissement en capital pour des tests analytiques sensibles et précis est susceptible d'agir comme un frein au marché.&lt;/p&gt;&lt;h3&gt;Marché mondial des tests environnementaux : analyse de segmentation&lt;/h3&gt;&lt;p&gt;Le marché mondial des tests environnementaux est segmenté sur la base de la technologie, de l'échantillon, du contaminant et de la géographie.&lt;/p&gt;&lt;p&gt;&lt;/p&gt;&lt;h3&gt;Marché des tests environnementaux, par technologie&lt;/h3&gt;&lt;ul&gt;&lt;li&gt;Rapide&lt;/li&gt;&lt;li&gt;Conventionnel&lt;/li&gt;&lt;/ul&gt;&lt;p&gt;&lt;/p&gt;&lt;p&gt;En fonction de la technologie, le marché est divisé en rapide et conventionnel. Les produits rapides devraient représenter la plus grande part de marché en raison de leur portabilité, de leur facilité d'utilisation et de leur capacité à fournir des résultats rapidement.&lt;/p&gt;&lt;h3&gt;Marché des tests environnementaux, par échantillon&lt;/h3&gt;&lt;ul&gt;&lt;li&gt;Air&lt;/li&gt;&lt;li&gt;Sol&lt;/li&gt;&lt;li&gt;Eaux usées/effluents&lt;/li&gt;&lt;li&gt;Eau&lt;/li&gt;&lt;/ul&gt;&lt;p&gt;&lt;/p&gt;&lt;p&gt;Sur la base de l'échantillon, le marché est divisé en air, sol, eaux usées/effluents et eau. Les eaux usées/effluents devraient détenir le TCAC le plus important au cours de la période de prévision en raison de la nécessité de contrôles de qualité et de tests des eaux usées recyclées pour analyser si elles sont propres à la consommation et à l'utilisation agricole.&lt;/p&gt;&lt;h3&gt;Marché des tests environnementaux, par contaminant&lt;/h3&gt;&lt;ul&gt;&lt;li&gt;Solides&lt;/li&gt;&lt;li&gt;Résidus&lt;/li&gt;&lt;li&gt;Composés organiques&lt;/li&gt;&lt;li&gt;Contaminant microbien&lt;/li&gt;&lt;li&gt;Autres&lt;/li&gt;&lt;/ul&gt;&lt;p&gt;En fonction du contaminant, le marché est divisé en solides, résidus, composés organiques, contaminants microbiens et autres. Une augmentation du niveau de contaminants due au changement des conditions environnementales devrait alimenter le marché dans les années à venir.&lt;/p&gt;&lt;h3&gt;Marché des tests environnementaux, par géographie&lt;/h3&gt;&lt;ul&gt;&lt;li&gt;Amérique du Nord&lt;/li&gt;&lt;li&gt;Europe&lt;/li&gt;&lt;li&gt;Asie-Pacifique&lt;/li&gt;&lt;li&gt;Reste du monde&lt;/li&gt;&lt;/ul&gt;&lt;p&gt;Sur la base d'une analyse régionale, le marché mondial des tests environnementaux est classé en Amérique du Nord, Europe, Asie-Pacifique et reste du monde. La plus grande part du marché sera dominée par l'Amérique du Nord en raison de la présence de diverses organisations de gouvernance environnementale dans cette région.&lt;/p&gt;&lt;h3&gt;Acteurs clés&lt;/h3&gt;&lt;p&gt;Le rapport d'étude « Marché mondial des tests environnementaux » fournira des informations précieuses en mettant l'accent sur le marché mondial, y compris certains des principaux acteurs tels que &lt;em&gt;&lt;strong&gt;Symbio Laboratories, Alex Stewart, Intertek Group plc, Eurofins Scientific, Merieux, RJ Hill Laboratories, Bureau Veritas, Intertek, ALS et Microbac Laboratories. &lt;/strong&gt;&lt;/em&gt;&lt;/p&gt;&lt;p&gt;De plus, un volet de notre analyse de marché spécifiquement consacré à ces principaux acteurs comprend des informations sur leurs états financiers, l'analyse comparative des produits et les analyses SWOT. Les stratégies de développement clés, l'analyse des parts de marché et l'analyse du positionnement sur le marché des concurrents susmentionnés à l'échelle internationale sont également incluses dans la section sur le paysage concurrentiel.&lt;/p&gt;&lt;h3&gt;Principaux développements&lt;/h3&gt;&lt;h3&gt;&lt;/h3&gt;&lt;h4&gt;Partenariats, collaborations et accords&lt;/h4&gt;&lt;ul&gt;&lt;li&gt;En janvier 2019, Asure Quality et Bureau Veritas ont révélé la création de BVAQ, une alliance révolutionnaire en Asie du Sud-Est.&lt;/li&gt;&lt;/ul&gt;&lt;h4&gt;Fusions et acquisitions&lt;/h4&gt;&lt;ul&gt;&lt;li&gt;En juillet 2019, SGS a acquis les actifs et les ressources de Forensic Analytical Laboratories, Inc, basé en Californie et au Nevada, aux États-Unis. Français Cela donne à SGS une position de leader mondial dans les tests d'hygiène industrielle, qui est un aspect de l'environnement, du bien-être et de la sécurité de l'entreprise. &lt;/li&gt;&lt;li&gt;En février 2019, C&amp;amp;W Specialist Equipment Ltd., un spécialiste de la conception et du déploiement de chambres d'essais de corrosion et d'environnement, a été acquis par Industrial Physics, Inc., un inventeur d'appareils de test et d'évaluation. &lt;/li&gt;&lt;/ul&gt;&lt;h4&gt;Lancements de produits et extensions de produits&lt;/h4&gt;&lt;ul&gt;&lt;li&gt;En avril 2020, afin d'offrir une assurance, une évaluation et une inspection de la qualité à l'industrie de l'élevage, Intertek ouvre une nouvelle installation en Éthiopie. &lt;/li&gt;&lt;li&gt;En janvier 2020, Intertek a lancé une assurance de durabilité totale révolutionnaire en Inde pour soutenir l'engagement de bout en bout de ses clients en matière de durabilité. Les solutions de durabilité opérationnelle d'Intertek abordent les domaines opérationnels fondamentaux de chaque entreprise, tels que l'environnement, les produits, les procédures, les installations, les investissements et les processus.&lt;/li&gt;&lt;/ul&gt;&lt;h3&gt;Périmètre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sociétés présentées&lt;/td&gt;&lt;td&gt;&lt;p&gt;Symbio Laboratories, Alex Stewart, Intertek Group plc, Eurofins Scientific, Merieux, RJ Hill Laboratories, Bureau Veritas.&lt;/p&gt;&lt;/td&gt;&lt;/tr&gt;&lt;tr&gt;&lt;td&gt;Segments couverts&lt;/td&gt;&lt;td&gt;&lt;p&gt;Par technologie, par échantillon, par contaminant et par zone géographique.&lt;/p&gt;&lt;/td&gt;&lt;/tr&gt;&lt;tr&gt;&lt;td&gt;Périmètre de personnalisation&lt;/td&gt;&lt;td&gt;&lt;p&gt;Personnalisation gratuite du rapport (équivalant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&lt;strong&gt; &lt;/strong&gt;problème, veuillez contacter notre équipe commerciale, qui s'assurera que vos exigences sont satisfaites.&lt;/p&gt;&lt;div class="row"&gt;&lt;div class="col-12 col-md-12"&gt;&lt;h2 class="text-left -color-blue-dark"&gt;</t>
  </si>
  <si>
    <t>&lt;div class=""&gt;&lt;h2&gt;Évaluation du marché des entrepôts frigorifiques - 2024-2031&lt;/h2&gt;&lt;p&gt;L'essor du commerce électronique et des achats d'épicerie en ligne a également eu un impact significatif, exigeant des systèmes de stockage frigorifique efficaces pour les produits frais et surgelés. Les progrès de la technologie de réfrigération et de l'automatisation améliorent l'efficacité opérationnelle et réduisent les coûts, propulsant le marché à plus de 24,8 milliards USD en 2023 et à une valeur de plus de &lt;span style="color: #993300;"&gt;&lt;strong&gt;41,98 milliards USD d'ici 2031.&lt;/strong&gt;&lt;/span&gt;&lt;/p&gt;&lt;p&gt;En outre, les exigences gouvernementales rigoureuses en matière de sécurité alimentaire et la nécessité de se conformer encouragent les entreprises à investir dans un stockage réfrigéré de haute qualité. L'industrie pharmaceutique en plein essor, qui nécessite des conditions contrôlées pour le stockage des médicaments et des vaccins, permet au marché de se développer à un &lt;span style="color: #993300;"&gt;&lt;strong&gt;TCAC de 7,5 % entre 2024 et 2031&lt;/strong&gt;&lt;/span&gt;.&lt;/p&gt;&lt;p style="text-align: center;"&gt; &lt;/p&gt;&lt;div class="btn-wrap text-center" id="bnthid"&gt;&lt;label style="padding-right:5px;margin-bottom: 10px;"&gt;&lt;b&gt;Pour obtenir une analyse détaillée : &lt;noscript&gt;&lt;/noscript&gt; &lt;/b&gt;&lt;/label&gt;&lt;/div&gt;&lt;p&gt;&lt;/p&gt;&lt;h3&gt;Marché des entrepôts réfrigérés : définition/aperçu&lt;/h3&gt;&lt;p&gt;Un entrepôt réfrigéré, souvent appelé installation de stockage à froid, est un type d'entrepôt spécialement construit pour conserver les denrées périssables à des températures basses contrôlées. Ces entrepôts sont équipés de systèmes de réfrigération innovants qui maintiennent des plages de température précises, assurant la conservation des aliments, des médicaments et d'autres articles sensibles à la température. L'objectif principal est d'augmenter la durée de conservation et de maintenir la qualité de ces produits en réduisant la dégradation naturelle et en limitant la croissance des bactéries et des champignons.&lt;/p&gt;&lt;p&gt;Les entrepôts réfrigérés sont utilisés dans de nombreuses entreprises, en particulier dans l'industrie alimentaire et des boissons, où ils conservent des produits frais, des produits laitiers, de la viande, du poisson et des produits surgelés. Ils sont particulièrement importants dans le secteur pharmaceutique, où les vaccins, les médicaments et autres fournitures médicales doivent être stockés dans un environnement stable et frais. En outre, le secteur de la logistique et de la distribution dépend considérablement des entrepôts réfrigérés pour assurer le transport efficace et sécurisé des articles sensibles à la température des fabricants aux détaillants et aux consommateurs. La popularité des achats d'épicerie en ligne et la nécessité de services de livraison à domicile ont alimenté la demande pour ces services.&lt;/p&gt;&lt;p&gt;L'avenir des entrepôts réfrigérés semble optimiste, avec une expansion considérable attendue en raison de diverses causes. Ces installations devraient devenir plus rentables et plus respectueuses de l'environnement à mesure que la technologie progresse dans les systèmes de réfrigération, l'automatisation et l'efficacité énergétique.&lt;/p&gt;&lt;p class="p1"&gt; &lt;/p&gt;&lt;section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mt-md-0"&gt;&lt;noscript&gt;&lt;/noscript&gt;&lt;/div&gt;&lt;/div&gt;&lt;/div&gt;&lt;/section&gt;&lt;p&gt;&lt;/p&gt;&lt;h3&gt;Comment la demande croissante de denrées périssables va-t-elle accroître l'adoption des entrepôts réfrigérés ?&lt;/h3&gt;&lt;p&gt;La consommation de denrées périssables, telles que les légumes frais, la viande, les produits laitiers et les fruits de mer, ne cesse de croître dans le monde entier à mesure que la population augmente et que les habitudes alimentaires évoluent. Les consommateurs recherchent des produits frais de meilleure qualité, qui nécessitent un stockage à température contrôlée pour les garder frais et sûrs. Les entrepôts réfrigérés jouent un rôle clé dans la conservation de ces articles en réduisant la pourriture et en inhibant la croissance de microbes dangereux, en prolongeant la durée de conservation des produits périssables et en garantissant qu'ils arrivent aux clients en excellent état.&lt;/p&gt;&lt;p&gt;L'essor du commerce électronique, notamment dans le secteur des supermarchés, a considérablement accru le besoin de solutions de stockage à froid. Les clients choisissent de plus en plus la commodité des achats d'épicerie en ligne et des services de livraison à domicile. Cette transition nécessite des entrepôts frigorifiques efficaces et fiables, capables de stocker et de gérer une large gamme de denrées périssables, des fruits frais aux plats surgelés, tout en garantissant qu'ils sont livrés aux clients à temps et en parfait état. La capacité à maintenir la chaîne du froid intacte tout au long de la chaîne d'approvisionnement est essentielle pour répondre aux attentes des consommateurs et garantir la qualité des produits.&lt;/p&gt;&lt;p&gt;La technologie de réfrigération et l'automatisation des entrepôts révolutionnent le secteur du stockage réfrigéré. Les systèmes de réfrigération modernes sont plus économes en énergie et plus respectueux de l'environnement, réduisant les coûts d'exploitation tout en minimisant les effets sur l'environnement. De plus, la combinaison de l'automatisation et des systèmes de surveillance intelligents améliore l'efficacité, la précision et la sécurité opérationnelles. Ces technologies offrent un contrôle précis de la température, une gestion des stocks en temps réel et une maintenance prédictive, garantissant que les entrepôts frigorifiques fonctionnent de manière optimale et fiable.&lt;/p&gt;&lt;h3&gt;Les coûts énergétiques élevés des entrepôts frigorifiques vont-ils limiter leur application ?&lt;/h3&gt;&lt;p&gt;L'un des plus grands obstacles au secteur des entrepôts frigorifiques est le coût énergétique élevé associé au maintien de températures froides. Les systèmes de réfrigération consomment beaucoup d'énergie, ce qui entraîne des coûts d'exploitation élevés. Ces coûts énergétiques élevés peuvent être prohibitifs pour les petites entreprises ou celles qui opèrent dans des zones où les prix de l'électricité sont élevés. Malgré les progrès de la technologie économe en énergie, le coût total de fonctionnement et d'entretien d'un entrepôt réfrigéré reste un problème majeur qui peut entraver l'expansion du marché.&lt;/p&gt;&lt;p&gt;Les dépenses financières initiales nécessaires à la création d'un entrepôt réfrigéré sont importantes. Elles couvrent les dépenses d'acquisition et d'installation de systèmes de réfrigération modernes, de technologies de contrôle de la température et de construction de bâtiments isolés. De plus, le respect des exigences réglementaires implique des dépenses supplémentaires dans les systèmes de contrôle de la qualité et de surveillance. Ces dépenses initiales importantes peuvent être trop chères pour de nombreuses organisations, en particulier les petites et moyennes entreprises (PME), limitant la croissance et l'acceptation des solutions d'entreposage réfrigéré.&lt;/p&gt;&lt;p&gt;Les entrepôts réfrigérés, bien que nécessaires pour conserver les denrées périssables, ont un impact environnemental en raison de leur forte consommation d'énergie et de leur utilisation de réfrigérants. Les réfrigérants traditionnels, tels que les chlorofluorocarbures (CFC) et les hydrofluorocarbures (HFC), contribuent aux émissions de gaz à effet de serre et au changement climatique. Même avec la transition vers des réfrigérants plus respectueux de l'environnement, l'impact environnemental total des entrepôts réfrigérés reste un problème. Les entreprises subissent une pression croissante pour adopter des pratiques durables, ce qui peut entraîner une augmentation des dépenses et des complications.&lt;/p&gt;&lt;h2&gt;Acuité par catégorie&lt;/h2&gt;&lt;h3&gt;L'augmentation de l'adoption des entrepôts réfrigérés congelés stimulera-t-elle la croissance du marché ?&lt;/h3&gt;&lt;p&gt;L'industrie pharmaceutique dépend fortement du stockage congelé pour certains vaccins, produits biologiques et autres produits sensibles à la température. La distribution des vaccins COVID-19, dont beaucoup nécessitaient un stockage ultra-froid, a mis en évidence l'importance cruciale des entrepôts congelés. Alors que l'industrie pharmaceutique continue de développer des produits plus sensibles à la température, le besoin de stockage congelé reste fort.&lt;/p&gt;&lt;p&gt;La croissance du commerce électronique et des achats d'épicerie en ligne a accru le besoin de solutions de stockage congelé. Alors que de plus en plus de consommateurs optent pour la livraison à domicile de produits surgelés, il est de plus en plus nécessaire de disposer d'une logistique robuste de la chaîne du froid pour garantir que ces articles sont conservés et livrés aux températures inférieures à zéro requises tout en préservant leur qualité et leur sécurité.&lt;/p&gt;&lt;p&gt;Le secteur pharmaceutique dépend largement du stockage congelé pour les vaccins, les produits biologiques et autres produits pharmaceutiques sensibles à la température. La livraison des vaccins contre la COVID-19, dont beaucoup nécessitaient un stockage ultra-froid, a démontré le besoin vital d'entrepôts frigorifiques. Alors que l'industrie pharmaceutique développe des médicaments plus sensibles à la température, le besoin de stockage congelé reste élevé.&lt;/p&gt;&lt;h3&gt;Quels facteurs favorisent l'utilisation d'entrepôts frigorifiques dans le secteur des aliments et des boissons ?&lt;/h3&gt;&lt;p&gt;Pour garantir la fraîcheur et la sécurité, le secteur des aliments et des boissons produit un grand volume de denrées périssables qui doivent être stockées à une température spécifique. Les fruits, les légumes, les viandes, les produits laitiers et les boissons nécessitent une réfrigération régulière de la production à la consommation, ce qui fait de ce marché le plus grand consommateur d'entrepôts réfrigérés.&lt;/p&gt;&lt;p&gt;Les aliments frais, biologiques et peu transformés sont très demandés par les consommateurs et nécessitent donc un stockage réfrigéré pour éviter leur détérioration. De plus, la popularité croissante des plats surgelés et prêts à consommer nécessite des systèmes de stockage réfrigérés importants pour garantir la qualité et augmenter la durée de conservation.&lt;/p&gt;&lt;p&gt;Certains produits culinaires ne sont disponibles que pendant les saisons et dans certaines régions. Les entrepôts réfrigérés aident à gérer l'approvisionnement en produits saisonniers en les conservant pendant des périodes prolongées, ce qui leur permet d'être disponibles toute l'année. Cela est essentiel pour garantir une chaîne d'approvisionnement stable et satisfaire systématiquement la demande des clients.&lt;/p&gt;&lt;p&gt;&lt;span style="color: #993300;"&gt;&lt;strong&gt;Accéder à la méthodologie du rapport sur le marché des entrepôts réfrigérés&lt;/strong&gt;&lt;/span&gt;&lt;/p&gt;&lt;p&gt;&lt;/p&gt;&lt;h2&gt;Aperçu par pays/région&lt;/h2&gt;&lt;h3&gt;La forte consommation de denrées périssables en Amérique du Nord fera-t-elle mûrir le marché des entrepôts réfrigérés ?&lt;/h3&gt;&lt;p&gt;L'Amérique du Nord, notamment les États-Unis et le Canada, consomme de nombreux produits périssables tels que les fruits frais, les produits laitiers, la viande et les fruits de mer. La forte demande pour ces articles exige des installations de stockage réfrigérées massives pour garantir leur fraîcheur et leur sécurité tout au long de la chaîne d'approvisionnement. La clientèle nombreuse et aisée de la région contribue à cette forte consommation, ce qui nécessite le développement d'installations de stockage frigorifique sophistiquées.&lt;/p&gt;&lt;p&gt;En outre, l'Amérique du Nord dispose d'un système de chaîne du froid avancé et technologiquement avancé. La disponibilité de plusieurs entrepôts frigorifiques modernes, ainsi que d'excellents réseaux de transport, garantissent que les denrées périssables sont conservées et transférées avec peu de détérioration. Les technologies avancées de réfrigération, d'automatisation et de surveillance améliorent l'efficacité et la fiabilité des installations, propulsant l'Amérique du Nord à l'avant-garde du secteur des entrepôts frigorifiques. &lt;/p&gt;&lt;p&gt;De plus, l'expansion rapide du commerce électronique et des services de livraison de supermarchés en Amérique du Nord a stimulé la demande d'entreposage réfrigéré. Les consommateurs choisissent de plus en plus la facilité des achats d'épicerie en ligne, s'attendant à ce que les articles frais et surgelés arrivent rapidement et en bon état. Cette tendance a entraîné des dépenses importantes dans les systèmes d'entreposage frigorifique pour répondre aux demandes croissantes de logistique et de distribution du secteur du commerce électronique. &lt;/p&gt;&lt;h3&gt;L'expansion économique et l'urbanisation favoriseront-elles l'adoption d'entrepôts frigorifiques en Asie-Pacifique ? &lt;/h3&gt;&lt;p&gt;La région Asie-Pacifique connaît une forte expansion économique et une urbanisation rapide. Des pays comme la Chine, l'Inde et l'Asie du Sud-Est connaissent une augmentation de l'urbanisation et des revenus disponibles. Cette tendance accroît la demande de produits alimentaires périssables et de haute qualité, ce qui nécessite la croissance des installations de stockage réfrigérées pour stocker et livrer ces marchandises en toute sécurité.&lt;/p&gt;&lt;p&gt;La croissance de la population de la classe moyenne en Asie-Pacifique a entraîné une modification des choix alimentaires et une augmentation de la consommation de produits périssables tels que les fruits frais, les produits laitiers, la viande et les fruits de mer. Les clients recherchant des alternatives alimentaires de meilleure qualité et plus sûres, la demande d'entrepôts réfrigérés pour conserver ces articles frais et en toute sécurité augmente.&lt;/p&gt;&lt;p&gt;La région connaît une augmentation du commerce électronique et des achats de produits alimentaires en ligne. Avec de plus en plus de personnes achetant des produits frais et surgelés en ligne, des opérations efficaces de la chaîne du froid sont essentielles. Cela a incité à investir dans des entrepôts réfrigérés pour faciliter le stockage et le transport des articles sensibles à la température, ce qui permet d'approvisionner les clients en temps opportun et en frais.&lt;/p&gt;&lt;h3&gt;Paysage concurrentiel&lt;/h3&gt;&lt;p&gt;Le marché des entrepôts réfrigérés est un espace dynamique et concurrentiel, caractérisé par une gamme diversifiée d'acteurs en lice pour des parts de marché. Ces acteurs cherchent à consolider leur présence par l’adoption de plans stratégiques tels que des fusions et acquisitions stratégiques pour étendre leur présence sur le marché et leurs capacités de service.&lt;/p&gt;&lt;p&gt;Les organisations se concentrent sur l’innovation de leur gamme de produits pour servir la vaste population dans diverses régions. Certains des principaux acteurs opérant sur le marché des entrepôts frigorifiques comprennent :&lt;/p&gt;&lt;p&gt;&lt;em&gt;&lt;strong&gt;Americold Logistics, Lineage Logistics, United States Cold Storage, AGRO Merchants Group, Burris Logistics, Kloosterboer, NewCold, VersaCold Logistics Services, Nichirei Logistics Group, Frialsa Frigorificos, Congebec Logistics, Snowman Logistics, Swire Cold Storage, Henningsen Cold Storage, Hanson Logistics.&lt;/strong&gt;&lt;/em&gt;&lt;/p&gt;&lt;h3&gt;Derniers développements&lt;/h3&gt;&lt;p&gt;&lt;/p&gt;&lt;ul&gt;&lt;li&gt;en juin 2023, Compass Cold Storage a annoncé l'ouverture de la première phase de sa nouvelle installation d'entreposage frigorifique en Arkansas, aux États-Unis. La taille de l'installation est de 142 160 pieds carrés et construite pour maintenir des températures entre -20 °F et 40 °F.&lt;/li&gt;&lt;li&gt;en juin 2021, la société néerlandaise NewCold a annoncé un investissement de 120,5 millions USD pour agrandir son installation d'entreposage frigorifique à Victoria, Australie, de 115 000 à 225 000 emplacements de palettes.&lt;/li&gt;&lt;li&gt;en mars 2023, le gouvernement du Canada a annoncé un investissement de 3,4 millions USD pour la construction d'une installation de stockage spécialisée pour les fruits de mer à l'aéroport international de Gander au Canada. Le projet permettra à la Gander International Airport Authority Inc. de construire une installation de stockage équipée d'un entrepôt réfrigéré/froid et de congélateurs à air pulsé, entre autres.&lt;/li&gt;&lt;li&gt;en mars 2023, le gouvernement du Canada a annoncé un investissement de 3,4 millions USD pour la construction d'une installation de stockage spécialisée pour les fruits de mer à l'aéroport international de Gander au Canada. Le projet permettra à la Gander International Airport Authority Inc. de construire une installation d'entreposage équipée d'un entrepôt réfrigéré et de congélateurs à air pulsé, entre autres.&lt;/li&gt;&lt;/ul&gt;&lt;h3&gt;Portée du rapport&lt;/h3&gt;&lt;div class="row"&gt;&lt;div class="col-sm-12"&gt;&lt;table border="1"&gt;&lt;tbody&gt;&lt;tr&gt;&lt;th&gt;ATTRIBUTS DU RAPPORT&lt;/th&gt;&lt;th&gt;DÉTAILS&lt;/th&gt;&lt;/tr&gt;&lt;tr&gt;&lt;td&gt;Période d'étude&lt;/td&gt;&lt;td&gt;&lt;p&gt;Période d'étude&lt;/p&gt;&lt;/td&gt;&lt;/tr&gt;&lt;tr&gt;&lt;td&gt;Taux de croissance&lt;/td&gt;&lt;td&gt;&lt;p&gt;TCAC d'environ 7,5 %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couverts&lt;/td&gt;&lt;td&gt;&lt;ul&gt;&lt;li&gt;Plage de températures&lt;/li&gt;&lt;li&gt;Application&lt;/li&gt;&lt;li&gt;Technologie&lt;/li&gt;&lt;/ul&gt;&lt;/td&gt;&lt;/tr&gt;&lt;tr&gt;&lt;td&gt;Régions couvertes&lt;/td&gt;&lt;td&gt;&lt;ul&gt;&lt;li&gt;Nord Amérique&lt;/li&gt;&lt;li&gt;Europe&lt;/li&gt;&lt;li&gt;Asie-Pacifique&lt;/li&gt;&lt;li&gt;Amérique latine&lt;/li&gt;&lt;li&gt;Moyen-Orient et Afrique&lt;/li&gt;&lt;/ul&gt;&lt;/td&gt;&lt;/tr&gt;&lt;tr&gt;&lt;td&gt;Acteurs clés&lt;/td&gt;&lt;td&gt;&lt;p&gt;Americold Logistics, Lineage Logistics, United States Cold Storage, AGRO Merchants Group, Burris Logistics, Kloosterboer, NewCold, VersaCold Logistics Services, Nichirei Logistics Group, Frialsa Frigorificos, Congebec Logistics, Snowman Logistics, Swire Cold Storage, Henningsen Cold Storage, Hanson Logistics.&lt;/p&gt;&lt;/td&gt;&lt;/tr&gt;&lt;tr&gt;&lt;td&gt;Personnalisation&lt;/td&gt;&lt;td&gt;&lt;p&gt;Personnalisation du rapport avec l'achat disponible sur demande&lt;/p&gt;&lt;/td&gt;&lt;/tr&gt;&lt;/tbody&gt;&lt;/table&gt;&lt;/div&gt;&lt;/div&gt;&lt;h2&gt;Marché des entrepôts réfrigérés, par catégorie&lt;/h2&gt;&lt;h3&gt;Plage de température&lt;/h3&gt;&lt;ul&gt;&lt;li&gt;Réfrigéré&lt;/li&gt;&lt;li&gt;Surgelé&lt;/li&gt;&lt;/ul&gt;&lt;h3&gt;Application&lt;/h3&gt;&lt;ul&gt;&lt;li&gt;Alimentation et Boissons&lt;/li&gt;&lt;li&gt;Produits pharmaceutiques&lt;/li&gt;&lt;li&gt;Produits chimiques&lt;/li&gt;&lt;li&gt;Autres&lt;/li&gt;&lt;/ul&gt;&lt;h3&gt;Technologie&lt;/h3&gt;&lt;ul&gt;&lt;li&gt;Refroidissement par évaporation&lt;/li&gt;&lt;li&gt;Climatisation&lt;/li&gt;&lt;li&gt;Surgélation rapide&lt;/li&gt;&lt;/ul&gt;&lt;h3&gt;Région&lt;/h3&gt;&lt;ul&gt;&lt;li&gt;Amérique du Nord&lt;/li&gt;&lt;li&gt;Europe&lt;/li&gt;&lt;li&gt;Asie-Pacifique&lt;/li&gt;&lt;li&gt;Amérique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marché actuel et futur Perspectives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&lt;strong&gt;&lt;/strong&gt; problème, veuillez contacter notre équipe commerciale, qui s'assurera que vos exigences sont satisfaites.&lt;/p&gt;&lt;div class="row"&gt;&lt;div class="col-12 col-md-12"&gt;&lt;h2 class="text-left -color-blue-dark"&gt;</t>
  </si>
  <si>
    <t>&lt;div class=""&gt;&lt;h2&gt;Taille et prévisions du marché des tests rapides&lt;/h2&gt;&lt;p&gt;La taille du marché des tests rapides est évaluée à 17,12 milliards USD en 2024 et devrait atteindre &lt;span style="color: #993300;"&gt;&lt;strong&gt;29,42 milliards USD d'ici 2031&lt;/strong&gt;&lt;/span&gt; avec un TCAC attendu de 7 %&lt;/strong&gt;&lt;/span&gt; de 2024 à 2031.&lt;/p&gt;&lt;p&gt;&lt;/p&gt;&lt;p style="text-align: center;"&gt; &lt;/p&gt;&lt;div class="btn-wrap text-center" id="bnthid"&gt;&lt;label style="padding-right:5px;margin-bottom: 10px;"&gt;&lt;b&gt;Pour obtenir une analyse détaillée : &lt;noscript&gt;&lt;/noscript&gt; &lt;/b&gt;&lt;/label&gt;&lt;/div&gt;&lt;p&gt;&lt;/p&gt;&lt;h3&gt;Global Rapid Facteurs moteurs du marché des tests&lt;/p&gt;&lt;p&gt;Les facteurs moteurs du marché des tests rapides peuvent être influencés par divers facteurs. Ceux-ci peuvent inclure :&lt;/p&gt;&lt;ul&gt;&lt;li&gt;&lt;strong&gt;Incidence croissante des maladies infectieuses :&lt;/strong&gt; afin de faciliter un diagnostic, un traitement et une prévention rapides et précis, il existe un besoin croissant de tests de diagnostic rapides en raison de l'incidence croissante de maladies infectieuses telles que la COVID-19, l'hépatite et le VIH.&lt;/li&gt;&lt;li&gt;&lt;strong&gt;Besoin croissant d'identification précoce des maladies :&lt;/strong&gt; les résultats rapides des tests permettent une identification précoce des maladies, ce qui est essentiel pour un traitement et une gestion efficaces de maladies telles que le diabète, le cancer et les maladies cardiovasculaires. Cela propulse l'expansion du marché.&lt;/li&gt;&lt;li&gt; &lt;strong&gt;Améliorations technologiques&lt;/strong&gt; : grâce aux améliorations technologiques continues, des kits de tests rapides plus précis, plus sensibles et plus conviviaux ont été développés, augmentant l'utilisation des tests rapides dans divers contextes de soins de santé.&lt;/li&gt;&lt;li&gt;&lt;strong&gt;Croissance des dépenses de santé&lt;/strong&gt; : les efforts du gouvernement pour moderniser les infrastructures de santé en conjonction avec l'augmentation des coûts des soins de santé, en particulier dans les pays émergents, rendent les installations de tests rapides plus accessibles, ce qui propulse l'expansion du marché.&lt;/li&gt;&lt;li&gt;&lt;strong&gt;Transition vers la médecine personnalisée&lt;/strong&gt; : à mesure que les soins de santé centrés sur le patient et la médecine personnalisée reçoivent une attention accrue, il existe un besoin croissant de tests rapides capables de fournir des données de diagnostic en temps réel afin que les schémas thérapeutiques puissent être personnalisés en fonction des besoins de chaque patient.&lt;/li&gt;&lt;li&gt;&lt;strong&gt;Tests au point de service dans des contextes non traditionnels&lt;/strong&gt; : à mesure que les services de santé deviennent plus décentralisés, les tests rapides deviennent plus populaires dans des contextes non traditionnels, notamment les pharmacies, les centres de santé communautaires et les soins à domicile, ce qui propulse l'expansion du marché. croissance du marché.&lt;/li&gt;&lt;li&gt;&lt;strong&gt;Croissance de la population âgée :&lt;/strong&gt; le besoin de tests de diagnostic rapides est motivé par la sensibilité accrue de la population vieillissante aux maladies chroniques, ce qui nécessite une surveillance de routine et un diagnostic précoce des problèmes de santé.&lt;/li&gt;&lt;li&gt; &lt;strong&gt;Pandémies et épidémies :&lt;/strong&gt; les épidémies mondiales telles que la pandémie de COVID-19 soulignent à quel point les tests rapides sont essentiels pour arrêter la propagation des maladies infectieuses, ce qui a conduit à l'allocation de fonds supplémentaires au développement et au déploiement de tests rapides.&lt;/li&gt;&lt;li&gt;&lt;strong&gt;Soutien des réglementations et des approbations :&lt;/strong&gt; les fabricants sont incités à innover et à introduire de nouveaux produits par des réglementations favorables et des procédures d'approbation accélérées pour les tests de diagnostic rapides, ce qui propulse encore plus l'expansion du marché.&lt;/li&gt;&lt;li&gt; &lt;strong&gt;Éducation et sensibilisation des consommateurs :&lt;/strong&gt; alors que les gens recherchent des solutions de soins de santé préventives, un nombre croissant d'entre eux prennent conscience des avantages d'un diagnostic précoce des maladies et de l'accessibilité des choix de tests rapides. Cela contribue à élargir le marché.&lt;/li&gt;&lt;/ul&gt;&lt;h3&gt;Restrictions du marché mondial des tests rapides&lt;/h3&gt;&lt;p&gt;Plusieurs facteurs peuvent constituer des contraintes ou des défis pour le marché des tests rapides. FrançaisCela peut inclure :&lt;/p&gt;&lt;ul&gt;&lt;li&gt; &lt;strong&gt;Défis réglementaires :&lt;/strong&gt; les nouvelles organisations ou les nouveaux produits qui cherchent à entrer sur le marché peuvent se heurter à des obstacles considérables à l'entrée en raison des approbations réglementaires et des exigences de conformité.&lt;/li&gt;&lt;li&gt;&lt;strong&gt; Sensibilité et spécificité limitées :&lt;/strong&gt; par rapport aux tests de laboratoire conventionnels, certains tests rapides peuvent avoir une sensibilité et une spécificité moindres, ce qui soulève des questions sur leur précision et leur fiabilité.&lt;/li&gt;&lt;li&gt;&lt;strong&gt; Coûts de développement élevés :&lt;/strong&gt; lorsqu'il s'agit de maladies ou d'affections complexes où un degré élevé de précision est requis pendant la procédure de test, le processus de développement et de validation des tests rapides peut être coûteux et prendre du temps.&lt;/li&gt;&lt;li&gt;&lt;strong&gt; Concurrence des procédures de test établies :&lt;/strong&gt; en raison de leur précision et de leur fiabilité perçues, les procédures de test de laboratoire traditionnelles peuvent toujours être privilégiées par les patients et les professionnels de la santé, ce qui pourrait rendre l'adoption de tests rapides plus difficile. Les perturbations de la chaîne d'approvisionnement, telles que les pénuries de composants ou de matières premières, peuvent entraver le développement du marché en entravant la fabrication et la distribution de tests rapides.&lt;/li&gt;&lt;li&gt; &lt;strong&gt;Politiques de paiement limitées :&lt;/strong&gt; l'adoption de tests rapides peut être entravée par des politiques de paiement inadéquates de la part des payeurs de soins de santé, en particulier dans les zones où les taux de remboursement sont faibles ou lorsque l'assurance ne couvre pas les tests rapides.&lt;/li&gt;&lt;li&gt;&lt;strong&gt;Accès limité aux soins de santé :&lt;/strong&gt; l'adoption de tests rapides peut être entravée par des problèmes de ressources et de logistique dans les zones où les infrastructures de soins de santé sont médiocres ou où l'accès aux établissements de soins de santé est limité.&lt;/li&gt;&lt;li&gt; &lt;strong&gt;Préoccupations concernant les faux positifs ou négatifs :&lt;/strong&gt; appréhensions concernant les faux positifs ou négatifs Les méthodes de test rapide peuvent fournir des résultats faussement positifs ou faussement négatifs, ce qui pourrait éroder la confiance des patients et des prestataires de soins de santé et empêcher l'utilisation généralisée de ces tests.&lt;/li&gt;&lt;/ul&gt;&lt;h3&gt;Analyse de la segmentation du marché mondial des tests rapides&lt;/h3&gt;&lt;p&gt;Le marché mondial des tests rapides est segmenté sur la base de la technologie, des contaminants, des aliments testés et de la géographie.&lt;/p&gt;&lt;p&gt;&lt;/p&gt;&lt;h3&gt;Marché des tests rapides, par Technologie&lt;/h3&gt;&lt;ul&gt;&lt;li&gt;Basé sur la PCR&lt;/li&gt;&lt;li&gt;Basé sur la chromatographie&lt;/li&gt;&lt;li&gt;Basé sur l'immuno-essai&lt;/li&gt;&lt;li&gt;Basé sur la spectroscopie&lt;/li&gt;&lt;/ul&gt;&lt;p&gt;En fonction de la technologie, le marché est segmenté en basé sur la PCR, basé sur la chromatographie, basé sur l'immuno-essai et basé sur la spectroscopie. Le marché basé sur la PCR devrait connaître la plus forte croissance au cours de la période de prévision en raison d'une croissance plus rapide et des résultats de tests fiables et l'utilisation de l'ADN comme base de test.&lt;/p&gt;&lt;h3&gt;Marché des tests rapides, par contaminants&lt;/h3&gt;&lt;ul&gt;&lt;li&gt;Agents pathogènes&lt;/li&gt;&lt;li&gt;Allergènes&lt;/li&gt;&lt;li&gt;Spéciation de la viande&lt;/li&gt;&lt;li&gt;Pesticides&lt;/li&gt;&lt;li&gt;Autres&lt;/li&gt;&lt;/ul&gt;&lt;p&gt;Sur la base des contaminants, le marché est segmenté en agents pathogènes, allergènes, spéciation de la viande, pesticides et autres. Les agents pathogènes devraient augmenter le plus au cours de la période de prévision en raison du nombre croissant de produits alimentaires contaminés par des agents pathogènes dans les pays développés comme dans les pays en développement.&lt;/p&gt;&lt;h3&gt;Marché des tests rapides, par aliments testés&lt;/h3&gt;&lt;ul&gt;&lt;li&gt;Produits à base de viande et de fruits de mer&lt;/li&gt;&lt;li&gt;Aliments transformés&lt;/li&gt;&lt;li&gt;Fruits et légumes&lt;/li&gt;&lt;li&gt;Produits laitiers et Produits laitiers&lt;/li&gt;&lt;li&gt;Autres&lt;/li&gt;&lt;/ul&gt;&lt;p&gt;Sur la base des aliments testés, le marché est segmenté en produits à base de viande et de fruits de mer, aliments transformés, fruits et légumes, produits laitiers et produits laitiers, et autres. Les produits à base de viande et de fruits de mer devraient augmenter le plus au cours de la période de prévision en raison de la prévalence croissante des maladies d'origine alimentaire, de la falsification croissante des produits à base de viande, de la consommation croissante de viande et de fruits de mer et des mandats réglementaires dans diverses régions.&lt;/p&gt;&lt;h3&gt;Marché des tests rapides, par géographie&lt;/h3&gt;&lt;ul&gt;&lt;li&gt;Amérique du Nord&lt;/li&gt;&lt;li&gt;Europe&lt;/li&gt;&lt;li&gt;Asie-Pacifique&lt;/li&gt;&lt;li&gt;Reste du monde&lt;/li&gt;&lt;/ul&gt;&lt;p&gt;Sur la base de l'analyse régionale, le marché mondial des tests rapides est classé en Amérique du Nord, Europe, Asie-Pacifique et reste du monde. Le marché mondial des tests rapides dans la région Asie-Pacifique devrait augmenter le plus par rapport aux autres régions au cours de la période de prévision en raison de l'augmentation du commerce international entre l'Inde et La Chine est l'un des pays où la prévalence des maladies chroniques est en hausse, où la population gériatrique est en croissance et où les investissements dans les activités de R&amp;amp;D pour le lancement de nouvelles technologies sont en hausse.&lt;/p&gt;&lt;h3&gt;Principaux acteurs&lt;/h3&gt;&lt;p&gt;Les principaux acteurs du marché des tests rapides sont :&lt;/p&gt;&lt;ul&gt;&lt;li&gt;Eurofins Scientific&lt;/li&gt;&lt;li&gt;SGS&lt;/li&gt;&lt;li&gt;OraSure Technologies&lt;/li&gt;&lt;li&gt;Intertek Group PLC&lt;/li&gt;&lt;li&gt;ALS Limited&lt;/li&gt;&lt;li&gt;Meridian Bioscience&lt;/li&gt;&lt;li&gt;Romer Labs&lt;/li&gt;&lt;li&gt;Roche AG&lt;/li&gt;&lt;li&gt;Dickinson &amp;amp; Société&lt;/li&gt;&lt;li&gt;Abbott Laboratories&lt;/li&gt;&lt;li&gt;ACON Laboratories&lt;/li&gt;&lt;li&gt;TUV SUD&lt;/li&gt;&lt;li&gt;Genetic ID&lt;/li&gt;&lt;li&gt;Bureau Veritas&lt;/li&gt;&lt;li&gt;OMIC USA Inc&lt;/li&gt;&lt;li&gt;Artron Laboratories&lt;/li&gt;&lt;li&gt;Merieux Nutrisciences.&lt;/li&gt;&lt;/ul&gt;&lt;h3&gt;Portée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data-sheets-userformat='{"2":577,"3":{"1":0},"9":2,"12":0}'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data-sheets-value='{"1":2,"2":"2021-2023"}'&gt;2021-2023&lt;/span&gt;&lt;/p&gt;&lt;/td&gt;&lt;/tr&gt;&lt;tr&gt;&lt;td&gt;UNITÉ&lt;/td&gt;&lt;td&gt;&lt;p&gt;Valeur (milliards USD)&lt;/p&gt;&lt;/td&gt;&lt;/tr&gt;&lt;tr&gt;&lt;td&gt;PROFIL DES PRINCIPALES ENTREPRISES&lt;/td&gt;&lt;td&gt;&lt;p&gt;Eurofins Scientific, SGS, OraSure Technologies, Intertek Group PLC, ALS Limited, Meridian Bioscience, Romer Labs, Roche AG, Dickinson &amp;amp; Company.&lt;/p&gt;&lt;/td&gt;&lt;/tr&gt;&lt;tr&gt;&lt;td&gt;SEGMENTS COUVERTS&lt;/td&gt;&lt;td&gt;&lt;p&gt;Par technologie, par contaminants, par aliments testés et par géographie.&lt;/p&gt;&lt;/td&gt;&lt;/tr&gt;&lt;tr&gt;&lt;td&gt;PORTÉE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à travers la chaîne de valeur • Scénario de dynamique du marché, ainsi que des opportunités de croissance du marché dans les années à venir • Assistance des analystes après-vente pendant 6 mois &lt;/p&gt;&lt;h4&gt;Personnalisation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</si>
  <si>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 la lipase&lt;/h2&gt;&lt;p&gt;La taille du marché de la lipase a été évaluée à 680 millions USD en 2024 et devrait atteindre &lt;strong&gt;&lt;span style="color: #993300;"&gt;920 millions USD d'ici 2031,&lt;/span&gt;&lt;/strong&gt; avec un TCAC de 6,70 % de 2024 à 2031.&lt;/strong&gt;&lt;/span&gt;&lt;/p&gt;&lt;p&gt;Le besoin croissant d'hydrolyse de la matière grasse du lait a continué de stimuler la demande de lipase dans l'industrie laitière à l'échelle mondiale. L'essor de l'attrait pour affiner les composés aromatiques et parfumés des produits alimentaires devrait en outre avoir un impact sur les perspectives de croissance du marché mondial de la lipase. Le rapport sur le marché mondial de la lipase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lipases&lt;/h3&gt;&lt;p&gt;Les hydrolases à sérine sont présentes en abondance et sont connues sous le nom d'enzymes lipases qui appartiennent à la famille des hydrolases d'esters de triacylglycérol. Elles peuvent catalyser l'hydrolyse (et la synthèse) de triglycérides à longue chaîne en acides gras, diacylglycérol, monoacylglycérol et glycérol appelés carboxylestérases. Outre l'activité d'hydrolyse, ils présentent une activité d'interestérification, d'estérification, d'ammonolyse et d'alcoolyse qui contribuent à un large éventail d'industries. La lipase synthétise des esters à partir de glycérol et d'acides gras à longue chaîne dans un milieu non aqueux. Les lipases microbiennes sont plus précieuses que celles dérivées de plantes ou d'animaux en raison de leur variété d'activités catalytiques disponibles, de leur production à haut rendement, de la simplicité de la manipulation génétique, de l'absence de fluctuations saisonnières, de leur approvisionnement régulier, de leur plus grande stabilité, de leur sécurité et de leur commodité, et du taux de croissance des micro-organismes très élevé dans des milieux économiques. Les isolats bactériens offrent des activités plus élevées telles que des pH optima neutres ou alcalins et la thermostabilité associée à la levure. Avec la sensibilisation croissante à la santé animale et à la qualité des produits d'origine animale, et la consommation croissante de fromage modifié par des enzymes (EMC) et d'ingrédients laitiers modifiés par des enzymes (EMDI), le marché des lipases a considérablement augmenté. Les avantages des lipases microbiennes par rapport aux lipases animales et végétales motivent également la croissance du marché.&lt;/p&gt;&lt;p&gt;La demande de sources microbiennes devrait connaître une croissance significative dans un avenir proche, en raison de leur large gamme d'applications de transformation des aliments. L'activité de la lipase est une utilité de la conformation interfaciale : l'enzyme peut être dénaturée ainsi que déclenchée ou neutralisée et l'interface est un endroit approprié pour restreindre la lipolyse. L'interaction directe des inhibiteurs de lipase avec l'enzyme obstrue l'activité de la lipase. L'activité digestive des lipases pancréatiques est contrôlée par la lipstatine, une molécule de β-lactone qui contrôle également l'absorption des graisses dans l'intestin grêle. Les lipases microbiennes sont universelles dans la nature et sont commercialement importantes en raison du faible coût de fabrication, de la stabilité supérieure et de la plus grande disponibilité par rapport aux lipases animales et végétales.&lt;/p&gt;&lt;section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lipases&lt;/h3&gt;&lt;p&gt;L'utilisation d'aliments gras et de produits alimentaires riches en glucides a accéléré plusieurs troubles liés à la santé, notamment l'indigestion, les ballonnements et les douleurs abdominales. Le besoin croissant de mettre un terme à la popularité de ces troubles a conduit à une augmentation de la demande de lipase à l'échelle mondiale. En outre, la prévalence de l'obésité, du cholestérol, de la maladie cœliaque et des taux élevés de triglycérides continue de contribuer à la croissance du marché mondial des lipases. Liée à divers avantages tels qu'une texture, une saveur et une durée de conservation améliorées, la demande de lipase continue d'augmenter dans l'industrie alimentaire.&lt;/p&gt;&lt;p&gt;Le besoin croissant d'hydrolyse de la matière grasse du lait a continué de stimuler la demande de lipase dans l'industrie laitière à l'échelle mondiale. L'utilisation de lipases pour affiner les composés de saveur et de parfum dans les produits alimentaires devrait également avoir un impact sur les perspectives de croissance du marché mondial des lipases. La demande de lipases continue d'augmenter pour la fabrication de certains produits d'entretien ménager et détergents. Le besoin croissant de nettoyer les canalisations obstruées et d'abolir les dépôts graisseux a entraîné une augmentation de la demande de lipases dans l'industrie des détergents.&lt;/p&gt;&lt;p&gt;La sollicitation d'enzymes lipases permet d'éliminer les résidus gras. Les fabricants recherchent de plus en plus diverses lipases telles que les amylases et les protéases pour proposer des produits à l'efficacité améliorée. L'augmentation de la consommation de produits laitiers et de viande transformés et la sensibilisation croissante à la santé animale sont les principaux facteurs moteurs du marché mondial des lipases. En outre, les multiples avantages pour la santé associés à l'utilisation de lipases dans le corps humain devraient également renforcer le marché mondial des lipases. Le frein au développement du marché mondial des lipases est le manque de transparence de la législation sur la protection des brevets à travers le monde.&lt;/p&gt;&lt;h3&gt;Marché mondial des lipases : analyse de segmentation&lt;/h3&gt;&lt;p&gt;Le marché mondial des lipases est segmenté en fonction de la source, de l'application et de la géographie.&lt;/p&gt;&lt;p&gt;&lt;/p&gt;&lt;p&gt; &lt;/p&gt;&lt;h3&gt;&lt;/h3&gt;&lt;h3&gt;Marché des lipases, par source&lt;/h3&gt;&lt;p&gt;• Lipases microbiennes• Lipases animales&lt;/p&gt;&lt;p&gt;En fonction de la source, le marché est segmenté en lipases microbiennes et lipases animales. Le segment des lipases microbiennes détient la plus grande part de marché. Français Cela est principalement dû à la croissance de la consommation de produits laitiers tels que le fromage, et le fromage modifié par des enzymes crée une opportunité pour les producteurs de fromage d'adopter l'utilisation de lipases microbiennes afin de produire du fromage modifié par des enzymes.&lt;/p&gt;&lt;h3&gt;Marché des lipases, par application&lt;/h3&gt;&lt;p&gt;• Alimentation animale• Produits laitiers• Boulangerie• Confiserie• Autres&lt;/p&gt;&lt;p&gt;En fonction de l'application, le marché est segmenté en alimentation animale, produits laitiers, boulangerie, confiserie et autres. La demande croissante de viande de qualité améliorée et de produits laitiers transformés stimule la demande de lipases dans les segments d'application de l'alimentation animale et des produits laitiers. Les lipases sont principalement utilisées dans les industries de l'alimentation animale, des produits laitiers, de la boulangerie et de la confiserie. En tant qu'ingrédient dans l'industrie alimentaire, il contribue à améliorer la qualité des aliments et à rehausser la saveur de certains aliments, à améliorer leur texture, à prolonger la durée de conservation et à augmenter la douceur de certains produits alimentaires.&lt;/p&gt;&lt;h3&gt;Marché de la lipase, par géographie&lt;/h3&gt;&lt;p&gt;• Amérique du Nord• Europe• Asie-Pacifique• Reste du monde&lt;/p&gt;&lt;p&gt;Sur la base d'une analyse régionale, le marché mondial de la lipase est classé en Amérique du Nord, Europe, Asie-Pacifique et reste du monde. La région européenne devrait connaître le TCAC le plus élevé au cours de la période de prévision. Cela est principalement dû à l'augmentation du revenu disponible dans ces pays et à la croissance de l'urbanisation.&lt;/p&gt;&lt;h3&gt;Acteurs clés&lt;/h3&gt;&lt;p&gt;Le rapport d'étude « Marché mondial de la lipase » fournira des informations précieuses en mettant l'accent sur le marché mondial. Les principaux acteurs du marché sont &lt;em&gt;&lt;strong&gt;Koninklijke DSM NV, Novozymes A/S, Amano Enzymes Inc., EI Du Pont De Nemours and Company, Clerici-Sacco Group, Renco New Zealand, Enzyme Development Corporation, Chr. Hansen Holdings A/S, Associated British Foods PLC et Advanced Enzymes.&lt;/strong&gt;&lt;/em&gt;&lt;/p&gt;&lt;h3&gt;Principaux développements&lt;/h3&gt;&lt;p&gt;&lt;/p&gt;&lt;p&gt;• En 2021, Sacco et Dohler ont annoncé leur partenariat stratégique dans le domaine des alternatives laitières et des cultures alimentaires d'origine végétale. Ce partenariat stimulera le développement et le taux de réussite de nouveaux produits et marques dans ce segment de marché dynamique et en pleine croissance.&lt;/p&gt;&lt;p&gt;• En 2021, Novozymes, leader mondial des solutions biologiques, lance le segment de la lutte biologique dans l'agriculture avec une technologie prometteuse à base d'enzymes qui s'étend au-delà de sa base actuelle de produits microbiens et d'innovation.&lt;/p&gt;&lt;p&gt;• En 2020, Enzyme Development Corporation présente un nouveau biocatalyseur de qualité alimentaire, une protéase botanique, ENZECO FICIN 100. La ficine, un biocatalyseur protéolytique naturel non OGM issu du latex de l'espèce Ficus (figuier tropical), est approuvée pour une utilisation dans les aliments et parfaite pour les produits clean label.&lt;/p&gt;&lt;h3&gt;Portée du rapport&lt;/h3&gt;&lt;div class="row"&gt;&lt;div class="col-sm-12"&gt;&lt;table border="1"&gt;&lt;tbody&gt;&lt;tr&gt;&lt;th&gt;ATTRIBUTS DU RAPPORT&lt;/th&gt;&lt;th&gt;DÉTAILS&lt;/th&gt;&lt;/tr&gt;&lt;tr&gt;&lt;td&gt;ÉTUDE PÉRIODE&lt;/td&gt;&lt;td&gt;&lt;p&gt;2021-2031&lt;/p&gt;&lt;/td&gt;&lt;/tr&gt;&lt;tr&gt;&lt;td&gt;ANNÉE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(en millions USD)&lt;/p&gt;&lt;/td&gt;&lt;/tr&gt;&lt;tr&gt;&lt;td&gt;PROFIL DES PRINCIPALES ENTREPRISES&lt;/td&gt;&lt;td&gt;&lt;p&gt;Koninklijke DSM NV, Novozymes A/S, Amano Enzymes Inc., EI Du Pont De Nemours and Company, Clerici-Sacco Group, Renco New Zealand, Enzyme Development Corporation.&lt;/p&gt;&lt;/td&gt;&lt;/tr&gt;&lt;tr&gt;&lt;td&gt;SEGMENTS COUVERTS&lt;/td&gt;&lt;td&gt;&lt;p&gt;• Par source• Par application• Par zone géographique&lt;/p&gt;&lt;/td&gt;&lt;/tr&gt;&lt;tr&gt;&lt;td&gt;PORTÉE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&lt;strong&gt;problème&lt;/strong&gt;, veuillez contacter notre équipe commerciale pour vous assurer que vos exigences sont satisfaites.&lt;/p&gt;&lt;div class="row"&gt;&lt;div class="col-12 col-md-12"&gt;&lt;h2 class="text-left -color-blue-dark"&gt;</t>
  </si>
  <si>
    <t>&lt;div class=""&gt;&lt;h2&gt;Taille et prévisions du marché des ingrédients alcoolisés&lt;/h2&gt;&lt;p&gt;La taille du marché des ingrédients alcoolisés était évaluée à 2,06 milliards USD en 2022 et devrait atteindre&lt;span style="color: #993300;"&gt;&lt;strong&gt;3,74 milliards USD d'ici 2030&lt;/strong&gt;&lt;/span&gt;, avec un &lt;span style="color: #993300;"&gt;&lt;strong&gt;TCAC de 7,73 % de 2024 à 2030.&lt;/strong&gt;&lt;/span&gt;&lt;/p&gt;&lt;p&gt;Au cours des prochaines années, le marché des ingrédients alcoolisés devrait être stimulé par l'augmentation du commerce mondial de l'alcool, la hausse de la consommation de boissons alcoolisées dans le monde et la croissance du marketing et de l'image de marque des boissons alcoolisées. Le marché est évalué de manière exhaustive dans l'étude sur le marché mondial des ingrédients alcoolisés. Le rapport sur le marché mondial des ingrédients alcoolisés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ingrédients alcoolisés&lt;/h3&gt;&lt;p&gt;L'alcool est une boisson ayant une teneur importante en éthanol. Il porte un atome de carbone saturé lié à au moins un groupe fonctionnel hydroxyle (OH). Chaque type de boisson contient une quantité différente d'alcool. Une molécule que l'on retrouve dans les boissons alcoolisées comme la bière, le vin et les spiritueux. De plus, on le retrouve dans certains médicaments, bains de bouche, produits ménagers et huiles essentielles, qui sont des liquides parfumés extraits de plantes particulières. Il est produit par le processus chimique de fermentation, qui utilise de la levure et du sucre. Ils sont divisés en enzymes, levure, colorants, arômes et sel, et autres (épices et suppléments) en fonction du type d'ingrédient. Les nombreux ingrédients des boissons alcoolisées comprennent le vin, le whisky, le brandy, la bière et les spiritueux. &lt;/p&gt;&lt;p&gt;La fermentation des céréales, des fruits ou des légumes est le processus utilisé pour créer de l'alcool. Dans cette réaction chimique, la levure ou les bactéries se combinent avec les glucides des autres ingrédients pour créer de l'éthanol, l'alcool de la boisson, et du dioxyde de carbone, ce qui peut entraîner des bulles dans la boisson. Le vin et le cidre sont fabriqués par fermentation de fruits, tandis que la bière et les spiritueux sont fabriqués par fermentation d'orge et de seigle, deux types de céréales. Dans un processus connu sous le nom de distillation, une partie de l'eau des spiritueux est éliminée, ce qui entraîne une plus grande concentration d'alcool dans le produit fini. La durée de fermentation d'une boisson a un impact sur sa concentration en alcool. De plus, une plus grande variété de bières, de vins et de spiritueux sans alcool ou à faible teneur en alcool sont disponibles que jamais. Ces boissons sont souvent fabriquées de la même manière que les boissons alcoolisées traditionnelles, mais une étape de production supplémentaire est ajoutée pour éliminer l'alcool tout en préservant autant que possible la saveur et l'apparence de la boisson. L'Organisation mondiale de la santé reconnaît l'alcool comme une « substance psychoactive », le plaçant dans la même catégorie générale que d'autres drogues, y compris de nombreuses drogues illicites, en raison de sa capacité à modifier la façon dont les gens ressentent et pensent. Cependant, l'alcool n'est pas reconnu comme une drogue par la loi britannique. Cependant, des lois sont en place pour contrôler strictement sa vente, par exemple en interdisant l'achat d'alcool aux moins de 18 ans, en raison des effets qu'il peut avoir sur la sécurité et la santé de la personne qui le boit ainsi que de l'impact qu'il peut avoir sur la société en général. L'alcool altère la chimie du cerveau, étouffant l'activité normale dans la région qui régule l'inhibition. En conséquence, l'alcool déprime le cerveau, qui doit alors s'adapter lorsque les effets de l'alcool s'estompent (après avoir été métabolisé, ou décomposé, par les processus du corps). L'alcool peut donc exacerber les sensations d'anxiété. L'alcool est nocif, donc chaque fois que les gens boivent, le corps doit travailler pour l'éliminer du corps. Une intoxication alcoolique aiguë peut survenir lorsqu'une personne consomme rapidement plusieurs boissons alcoolisées. Une consommation excessive d'alcool pendant des mois ou des années augmente le risque de développer sept types différents de cancer et d'autres problèmes de santé majeurs.&lt;/p&gt;&lt;p style="text-align: center;"&gt; &lt;/p&gt;&lt;section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ingrédients alcoolisés&lt;/h3&gt;&lt;p&gt;Au cours des prochaines années, le commerce mondial de l'alcool et la consommation croissante de boissons alcoolisées devraient stimuler le marché des ingrédients alcoolisés. L'industrie devrait croître dans les années à venir en raison d'une augmentation du marketing et de l'image de marque des boissons alcoolisées. En outre, on prévoit qu'une augmentation du nombre de brasseries artisanales dans le monde et une augmentation du revenu par habitant de la population alimenteront le marché au cours de la période prévue. La majorité des consommateurs du marché des boissons alcoolisées devraient continuer à être des jeunes. Français Comparativement aux femmes, qui buvaient de l'alcool à un taux de 57 %, les hommes buvaient de l'alcool à un taux de 63 %, tandis que les personnes âgées de 35 à 54 ans consommaient de l'alcool à un taux de 70 %, contre des consommateurs plus jeunes (60 %) et plus âgés (52 %). &lt;/p&gt;&lt;p&gt;Au Royaume-Uni, il y a eu 8 974 décès liés à l'alcool en 2020 (environ 14 pour 100 000 habitants). Le nombre de décès a augmenté de 18,6 % en 2019. On compte 602 391 buveurs dépendants en Angleterre, selon les estimations de 2018-2019, et 82 % d'entre eux ne reçoivent pas de traitement. L'abus d'alcool est le cinquième facteur de risque global et le facteur de risque le plus élevé de décès, de maladie et d'invalidité chez les personnes âgées de 15 à 49 ans au Royaume-Uni. Le marché a été considérablement stimulé par l'expansion des bars, des brasseries et des clubs. À l’échelle mondiale, il y a plus de pubs et de bars aujourd’hui qu’il y a quelques années. Plus de 800 bars et pubs en Inde servent de l’alcool. Ces lieux sont désormais fréquemment utilisés comme lieux de rassemblement social, en particulier par la génération Y. En Inde, il existe désormais 6 700 pubs, bars et cafés et salons servant de l’alcool (PBCL). Il s’agit d’une augmentation par rapport aux 5 300 environ. Un autre moteur de développement important pour ce marché est la demande croissante de bières artisanales. Au cours des années précédentes, le nombre de brasseries artisanales est passé de 3 814 à 7 346. Plus de 250 brasseries sont situées en Caroline du Nord, la majorité d’entre elles dans le Sud. Asheville, Charlotte, Durham, Greensboro, les environs de Raleigh et Winston-Salem sont d’autres endroits bien connus pour les brasseries. L’expansion de l’industrie a également été favorisée par l’attrait croissant du tourisme de la bière. Le secteur de la bière artisanale a été soutenu par les gouvernements de pays comme la Nouvelle-Zélande, l’Australie, la Chine, le Mexique, le Royaume-Uni et la Belgique dans le but de stimuler leurs économies. Par exemple, Wellington, en Nouvelle-Zélande, est un marché important pour la bière artisanale, car ces bières sont disponibles dans une variété de saveurs en raison des ingrédients uniques que l’on ne trouve que dans cette région. Les mesures anti-alcool en général devraient continuer à constituer un obstacle majeur pour les entreprises. Ces initiatives ont permis d’améliorer les connaissances des consommateurs en matière de santé au cours des dernières années. Français En outre, il est prévu que l'augmentation des taxes et des réglementations gouvernementales sur le secteur de l'alcool limitera la production, ce qui, à son tour, limitera le potentiel d'expansion du marché à court terme.&lt;/p&gt;&lt;h3&gt;Analyse de la segmentation du marché mondial des ingrédients alcoolisés&lt;/h3&gt;&lt;p&gt;Le marché mondial des ingrédients alcoolisés est segmenté sur la base du type d'ingrédient, du type de boisson et de la géographie.&lt;/p&gt;&lt;h3&gt;&lt;/h3&gt;&lt;h3&gt;Marché des ingrédients alcoolisés, par type d'ingrédient&lt;/h3&gt;&lt;ul&gt;&lt;li&gt;Enzymes&lt;/li&gt;&lt;li&gt;Levure&lt;/li&gt;&lt;li&gt;Colorants, arômes et sel&lt;/li&gt;&lt;li&gt;Autres (épices et suppléments)&lt;/li&gt;&lt;/ul&gt;&lt;p&gt;En fonction du type d'ingrédient, le marché est segmenté en enzymes, levure, colorants, arômes et sel et autres (épices et suppléments) en fonction du type d'ingrédient. La levure étant un composant essentiel dans la production de bière et aidant à démarrer le processus de fermentation, elle représente la plus grande part de marché. Français Un autre composant crucial pour la fermentation de l'alcool, qui transforme le sucre en éthanol et en dioxyde de carbone, est la levure. À l'échelle mondiale, la demande accrue de levure comme matière première pour la production de boissons fonctionnelles, telles que les boissons probiotiques, devrait avoir un impact sur l'approvisionnement en levure utilisée pour fabriquer des boissons alcoolisées.&lt;/p&gt;&lt;h3&gt;Marché des ingrédients alcoolisés, par type de boisson&lt;/h3&gt;&lt;ul&gt;&lt;li&gt;Vin&lt;/li&gt;&lt;li&gt;Whisky&lt;/li&gt;&lt;li&gt;Brandy&lt;/li&gt;&lt;li&gt;Bière&lt;/li&gt;&lt;li&gt;Spiritueux&lt;/li&gt;&lt;/ul&gt;&lt;p&gt;En fonction du type de boisson, le marché est segmenté en vin, whisky, brandy, bière et spiritueux en fonction du type de boisson. La bière devrait avoir le TCAC le plus élevé au cours de la période estimée en raison de la sensibilisation croissante aux avantages pour la santé de ses principaux ingrédients, qui comprennent l'eau, la levure, le houblon et les céréales. La sensibilisation croissante du public aux avantages de la bière pour la santé a stimulé l'expansion de l'industrie. Elle est faible en calories, en glucides, en protéines, en antioxydants naturels et en vitamines. Français Ces bienfaits diététiques améliorent la récupération musculaire et préviennent les maladies cardiovasculaires (MCV), les calculs rénaux, l'hypercholestérolémie et d'autres affections.&lt;/p&gt;&lt;h3&gt;Marché des ingrédients alcoolisés, par géographie&lt;/h3&gt;&lt;ul&gt;&lt;li&gt;Amérique du Nord&lt;/li&gt;&lt;li&gt;Europe&lt;/li&gt;&lt;li&gt;Asie-Pacifique&lt;/li&gt;&lt;li&gt;Moyen-Orient et Afrique&lt;/li&gt;&lt;li&gt;Amérique latine&lt;/li&gt;&lt;/ul&gt;&lt;p&gt;Sur la base de la géographie, le marché mondial des ingrédients alcoolisés est divisé en Amérique du Nord, Europe, Asie-Pacifique et reste du monde sur la base d'une analyse géographique. En raison de l'évolution des préférences des consommateurs de l'alcool traditionnel vers l'alcool importé et de la consommation croissante d'alcool dans cette région, l'Asie-Pacifique détiendra la plus grande part de marché pour la période prévue. En raison de l'évolution des préférences des consommateurs de l'alcool national vers l'alcool importé, l'Asie-Pacifique devrait détenir une part de marché disproportionnée sur le marché mondial des ingrédients alcoolisés. En raison de son héritage et de sa réputation bien connus, les consommateurs de pays comme la Chine sont attirés par les vins produits dans des régions viticoles renommées comme Bordeaux. Mais au cours de la période de prévision, l'Europe devrait devenir la région avec la croissance la plus rapide. L'augmentation de la consommation d'alcool dans des pays comme la Russie, l'Allemagne, la France et le Royaume-Uni est ce qui stimule le marché. Les boissons alcoolisées sont également largement produites dans la région. L'Italie, la France et l'Espagne sont les trois premiers producteurs mondiaux de vin.&lt;/p&gt;&lt;h3&gt;Acteurs clés&lt;/h3&gt;&lt;p&gt;Le rapport d'étude « Marché mondial des ingrédients alcoolisés » fournira des informations précieuses en mettant l'accent sur le marché mondial, y compris certains des principaux acteurs tels que Treatt PLC, Archer Daniels Midland Company, Kerry Group PLC, Cargill Incorporated, Döhler Group, Chr. Hansen Holdings A/S, Ashland Inc., Koninklijke Dsm NV, Sensient Technologies Corporation, DD Williamson &amp;amp; Français Co., Inc. &lt;/strong&gt;&lt;/em&gt;Notre analyse de marché comprend également une section uniquement dédiée à ces principaux acteurs, dans laquelle nos analystes donnent un aperçu des états financiers de tous les principaux acteurs, ainsi qu'une analyse comparative des produits et une analyse SWOT.&lt;/p&gt;&lt;h3&gt;Développement clé&lt;/h3&gt;&lt;p&gt;&lt;/p&gt;&lt;ul&gt;&lt;li&gt; En septembre 2021 : Un négociant en céréales américain nommé Archer-Daniels-Midland Co. a déclaré avoir construit une nouvelle usine d'arômes en Chine pour produire des aliments et des boissons en réponse à la demande croissante des consommateurs.&lt;/li&gt;&lt;/ul&gt;&lt;h3&gt;Analyse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&lt;em&gt;&lt;strong&gt;Active, de pointe, émergente et innovatrice&lt;/strong&gt;&lt;/em&gt;&lt;/p&gt;&lt;h3&gt;&lt;/h3&gt;&lt;h3&gt;Attractivité du marché&lt;/h3&gt;&lt;p&gt;L'image de l'attractivité du marché fournie aiderait en outre à obtenir des informations sur la région qui est principalement leader sur le marché des ingrédients alcoolisés. Nous couvrons les principaux facteurs d'impact qui sont responsables de la croissance de l'industrie dans la région donnée.&lt;/p&gt;&lt;h3&gt;&lt;/h3&gt;&lt;h3&gt;Les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ingrédients alcoolisés, évaluer l'attractivité d'un certain secteur et évaluer les possibilités d'investissement.&lt;/p&gt;&lt;p&gt;&lt;/p&gt;&lt;h3&gt;Périmètre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prévision&lt;/td&gt;&lt;td&gt;&lt;p&gt;2024-2030&lt;/p&gt;&lt;/td&gt;&lt;/tr&gt;&lt;tr&gt;&lt;td&gt;Historique Période&lt;/td&gt;&lt;td&gt;&lt;p&gt;2019-2021&lt;/p&gt;&lt;/td&gt;&lt;/tr&gt;&lt;tr&gt;&lt;td&gt;Valeur unitaire&lt;/td&gt;&lt;td&gt;&lt;p&gt;(milliards USD)&lt;/p&gt;&lt;/td&gt;&lt;/tr&gt;&lt;tr&gt;&lt;td&gt;Principales sociétés présentées&lt;/td&gt;&lt;td&gt;&lt;p&gt;Treatt PLC, Archer Daniels Midland Company, Kerry Group PLC, Cargill Incorporated, Döhler Group, Chr. Hansen Holdings A/S, Ashland Inc., Koninklijke Dsm NV, Sensient Technologies Corporation, DD&lt;/p&gt;&lt;/td&gt;&lt;/tr&gt;&lt;tr&gt;&lt;td&gt;Segments couverts&lt;/td&gt;&lt;td&gt;&lt;ul&gt;&lt;li&gt;Par type d'ingrédient&lt;/li&gt;&lt;li&gt;Par type de boisson&lt;/li&gt;&lt;li&gt;Par zone géographique&lt;/li&gt;&lt;/ul&gt;&lt;/td&gt;&lt;/tr&gt;&lt;tr&gt;&lt;td&gt;Périmètre de personnalisation&lt;/td&gt;&lt;td&gt;&lt;p&gt;Personnalisation gratuite du rapport (équivalente à 4 jours ouvrables d'analyste) à l'achat. Ajout ou modification du périmètre du pays, de la région et du segment&lt;/p&gt;&lt;/td&gt;&lt;/tr&gt;&lt;/tbody&gt;&lt;/table&gt;&lt;/div&gt;&lt;/div&gt;&lt;h4 style="display: none;"&gt;Principaux rapports de tendance :&lt;/h4&gt;&lt;p style="display: none;"&gt;&lt;/p&gt;&lt;p style="display: none;"&gt;&lt;strong&gt;&lt;/strong&gt;&lt;/p&gt;&lt;h4&gt;Méthodologie de recherche des études de marché :&lt;/h4&gt;&lt;p&gt;&lt;/p&gt;&lt;/div&gt;</t>
  </si>
  <si>
    <t>&lt;div class=""&gt;&lt;h2&gt;Taille et prévisions du marché des antibactériens agricoles&lt;/h2&gt;&lt;p&gt;La taille du marché des antibactériens agricoles était évaluée à 10,57 milliards USD en 2021 et devrait atteindre &lt;span style="color: #993300;"&gt;&lt;strong&gt;15,56 milliards USD d'ici 2030&lt;/strong&gt;&lt;/span&gt;, avec un &lt;span style="color: #993300;"&gt;&lt;strong&gt;TCAC de 4,40 % de 2023 à 2030.&lt;/strong&gt;&lt;/span&gt;&lt;/p&gt;&lt;p&gt;Le marché mondial des antibactériens agricoles est stimulé par divers facteurs, notamment le besoin de sécurité alimentaire avec l'augmentation de la population, les progrès des méthodes et technologies agricoles et la facilité d'utilisation des antibactériens dans l'agriculture. En outre, la demande croissante de fruits et légumes, l'acceptation accrue de la lutte intégrée contre les ravageurs (IPM) par les agriculteurs et les grandes opportunités dans les pays en développement stimulent le marché mondial des antibactériens agricoles. Le rapport sur le marché mondial des antibactériens agricoles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antibactériens pour l'agriculture&lt;/h3&gt;&lt;p&gt;Les antibactériens sont des antibiotiques utilisés en agriculture pour guérir ou prévenir les maladies causées par des infections bactériennes dans les plantes. Il s'agit d'un composé antibactérien utilisé pour désinfecter les produits agricoles. Pour tuer les bactéries responsables des maladies d'origine alimentaire, il peut être pulvérisé sur les plantes et les produits végétaux tels que les légumes frais ou les aliments pour animaux. Cette bactérie peut provoquer diverses maladies, entraînant des symptômes tels que des proliférations, des taches foliaires, des pourritures molles, etc. De plus, certaines bactéries végétales peuvent créer des poisons qui entraînent la mort de la plante. Dans de nombreux cas, un traitement antibactérien est utilisé pour traiter ces symptômes.&lt;/p&gt;&lt;p&gt;Le traitement administré au début d'une infection est plus efficace qu'un traitement administré plus tard dans le développement de la maladie bactérienne. Les infections bactériennes sont contagieuses et, par conséquent, elles se propagent rapidement. Les plantes infectées par une maladie bactérienne génèrent des récoltes de mauvaise qualité et de mauvaise quantité. Les agents antibactériens à base de cuivre, de dithiocarbamate, d'amide, d'antibiotiques et d'autres formes sont les plus courants sur le marché. Ces agents antibactériens peuvent être utilisés sur une variété de cultures, notamment les céréales et les grains, les oléagineux et les légumineuses, ainsi que les fruits et les légumes. Les formes d'application comprennent la pulvérisation foliaire et le traitement du sol.&lt;/p&gt;&lt;p&gt;En outre, le marché des antibactériens agricoles est divisé en liquides, en granulés liquides dispersibles et en poudres mouillables selon la forme. Les médicaments antibactériens sont ceux utilisés pour traiter les infections bactériennes. L'utilisation de ces composés peut également aider à éviter les pertes après récolte causées par la détérioration et la décomposition. Les antibiotiques agricoles offrent plusieurs avantages aux agriculteurs et aux consommateurs, notamment une réduction des problèmes de contamination, une plus longue durée de conservation, une meilleure rétention de la saveur, une meilleure qualité du produit, etc.&lt;/p&gt;&lt;p class="p1"&gt; &lt;/p&gt;&lt;section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antibactériens agricoles&lt;/h3&gt;&lt;p&gt;Le marché des antibactériens agricoles devrait connaître une croissance au cours de la période de prévision en raison de l'augmentation des infections bactériennes dans les cultures. Les maladies causées par des bactéries nocives sont en augmentation car elles sont contagieuses. Les bactéries phytopathogènes endommagent les plantes et provoquent des symptômes tels que des galles, des flétrissements, une prolifération excessive, des taches foliaires, des taches, des brûlures, des chancres, des pourritures molles et des croûtes. Les plantes affectées par les bactéries produisent des cultures à faible rendement et inefficaces. La récolte produite par une plante infectée par des bactéries est de mauvaise qualité et de mauvaise quantité. Les attentes des agriculteurs sont affectées lorsqu'ils subissent des pertes en raison de cultures inappropriées. L'augmentation mondiale de la conscience sanitaire se reflète dans l'évitement des cultures affectées par les maladies. Les répercussions des infections bactériennes des plantes ont élargi le marché des antibactériens dans l'agriculture.&lt;/p&gt;&lt;p&gt;Les antibactériens aident à l'éradication, à la transformation des maladies et fournissent également des médicaments pour lutter contre les germes pathogènes. En raison de l'augmentation des infections bactériennes dans les cultures, le marché mondial des antibactériens agricoles s'est développé. En outre, la demande croissante des consommateurs en céréales et en grains est l'un des principaux moteurs du marché mondial des antibactériens agricoles. Les céréales et les grains ont le plus grand potentiel de croissance car ils représentent la majorité de la consommation par rapport aux autres catégories de cultures. Les céréales et les grains sont des aliments essentiels pour la majorité de la population mondiale car ils sont riches en glucides, en fibres et en autres nutriments. Les céréales et les cultures céréalières comprennent le maïs, le riz, le blé, l'avoine, l'orge, le seigle et d'autres cultures.&lt;/p&gt;&lt;p&gt;Ceux-ci aident à éradiquer les maladies chroniques, lorsqu'ils sont inclus dans le régime alimentaire. À mesure que la consommation augmente, la production de céréales et de grains augmente également, ce qui augmente la demande de produits antibactériens agricoles, entraînant la hausse la plus rapide des antibactériens pour les céréales et les grains. Cependant, la principale restriction pour l'industrie antibactérienne agricole est le degré croissant de toxicité dans l'environnement. De nombreux effets phototoxiques sont causés par l'utilisation de plusieurs agents antibactériens en agriculture, tels que le jaunissement des marges des feuilles, les taches sur les feuilles et la déformation des jeunes feuilles. Les antibactériens nuisent aux organismes du sol, ce qui entraîne un apport insuffisant de nutriments essentiels aux plantes. Ils ont également un impact sur les animaux aquatiques lorsqu'ils sont présents en grandes concentrations dans l'eau. L'utilisation d'antibactériens dans l'eau, le sol et les plantes augmente le risque de toxicité environnementale. Il a un impact nocif sur l'environnement et la santé des animaux et des humains car ils sont riches en composés antibactériens. En outre, la pandémie de COVID-19 a eu un impact mineur sur les chaînes d'approvisionnement du marché mondial des antibactériens agricoles. Il existe un déficit de main-d'œuvre en raison des restrictions de transport et des épidémies virales ainsi qu'une pénurie d'approvisionnement en antibactériens agricoles en raison du retard des opérations de production. Cependant, la croissance du marché devrait être significative suite à l'assouplissement par le gouvernement des réglementations liées au covid-19.&lt;/p&gt;&lt;h3&gt;Marché mondial des antibactériens agricoles : analyse de segmentation&lt;/h3&gt;&lt;p&gt;Le marché mondial des antibactériens agricoles est segmenté en fonction du mode d'application, du type de culture, de la forme et de la géographie.&lt;/p&gt;&lt;p&gt;&lt;/p&gt;&lt;h3&gt;Marché des antibactériens agricoles, par mode d'application&lt;/h3&gt;&lt;ul&gt;&lt;li&gt;Traitement des sols&lt;/li&gt;&lt;li&gt;Pulvérisation foliaire&lt;/li&gt;&lt;li&gt;Autres&lt;/li&gt;&lt;/ul&gt;&lt;p&gt;En fonction du mode d'application, le marché est divisé en traitement des sols, pulvérisation foliaire et autres. Le segment du traitement des sols devrait se développer au cours de la période de prévision en raison de l'application croissante de bactéricides et d'autres exhausteurs de nutrition, ainsi que de l'émergence de régulateurs de croissance des plantes pour la protection contre les parasites dans les premiers stades de la production agricole. Français De plus, le segment de la pulvérisation foliaire devrait croître car il s'agit de la méthode la plus préférée utilisée par les agriculteurs finaux en raison de sa facilité de manipulation et d'application.&lt;/p&gt;&lt;h3&gt;Marché des antibactériens agricoles, par type de culture&lt;/h3&gt;&lt;ul&gt;&lt;li&gt;Céréales et grains&lt;/li&gt;&lt;li&gt;Oléagineux et légumineuses&lt;/li&gt;&lt;li&gt;Fruits et légumes&lt;/li&gt;&lt;li&gt;Autres types de cultures&lt;/li&gt;&lt;/ul&gt;&lt;p&gt;En fonction du type de culture, le marché est divisé en céréales et grains, oléagineux et légumineuses, fruits et légumes et autres types de cultures. Le segment des fruits et légumes détient une part plus importante du marché mondial des antibactériens agricoles. En raison d'infestations bactériennes importantes, qui entraînent des pertes de production, l'application d'antibactériens a été la plus élevée dans les fruits et légumes, en particulier les agrumes. Les fruits et légumes étant classés comme des cultures à haute valeur ajoutée, leurs marges bénéficiaires sont substantielles et, par conséquent, les agriculteurs finaux sont prêts à investir dans des intrants agricoles. Français En outre, l'importance industrielle croissante des céréales et des grains, des oléagineux et des légumineuses a stimulé l'utilisation de bactéricides sur d'importantes cultures de plein champ telles que le maïs et le soja. Ainsi, le segment des céréales et des grains a un énorme potentiel de croissance car il représente la majorité de la consommation par rapport aux autres types de cultures.&lt;/p&gt;&lt;h3&gt;Marché des antibactériens agricoles, par forme&lt;/h3&gt;&lt;ul&gt;&lt;li&gt;Poudre mouillable&lt;/li&gt;&lt;li&gt;Granulés dispersables dans l'eau&lt;/li&gt;&lt;li&gt;Liquide&lt;/li&gt;&lt;/ul&gt;&lt;p&gt;En fonction de la forme, le marché est divisé en poudre mouillable, granulés dispersables dans l'eau et liquide. Le segment des granulés dispersables dans l'eau représente une part plus importante du marché mondial des antibactériens agricoles. La domination de cette catégorie est due à des propriétés telles qu'une stabilité accrue, une facilité de manipulation pendant les opérations de la chaîne d'approvisionnement et une commodité d'utilisation dans une large gamme de cultures. Français De plus, avec la commodité du transport et de l'expédition sous forme de paquets solides, les marchés des granulés dispersibles dans l'eau et de la poudre mouillable se développent progressivement.&lt;/p&gt;&lt;h3&gt;Marché des antibactériens agricoles, par géographie&lt;/h3&gt;&lt;ul&gt;&lt;li&gt;Amérique du Nord&lt;/li&gt;&lt;li&gt;Europe&lt;/li&gt;&lt;li&gt;Asie-Pacifique&lt;/li&gt;&lt;li&gt;Reste du monde&lt;/li&gt;&lt;/ul&gt;&lt;p&gt;Sur la base de la géographie, le marché mondial des antibactériens agricoles est classé en Amérique du Nord, Europe, Asie-Pacifique et reste du monde. La région européenne est l'une des plus grandes régions contribuant au marché des antibactériens agricoles. L'Italie et la France sont les principaux pays représentant une part de marché importante en Europe. En outre, la demande d'antibactériens devrait augmenter dans la région Asie-Pacifique, en particulier en Chine, en Inde et au Japon. Français L'augmentation des activités agricoles, combinée à la demande accrue de cultures de qualité à mesure que les agriculteurs deviennent plus conscients des conséquences des infections bactériennes sur le rendement des cultures, stimule la croissance du marché des antibactériens agricoles.&lt;/p&gt;&lt;h3&gt;Principaux développements&lt;/h3&gt;&lt;p&gt;&lt;/p&gt;&lt;ul&gt;&lt;li&gt;Elanco Animal Health Inc. a acquis l'activité de santé animale de Bayer AG pour 7,6 milliards USD en espèces et en actions. Elanco a pu élargir sa gamme de produits de santé animale et sa portée régionale grâce à cette transaction.&lt;/li&gt;&lt;li&gt;Aviagen Group, une importante société de génétique de poulet, a acquis l'activité d'élevage de pondeuses de Hy-Line International. Aviagen a pu étendre son programme d'élevage mondial et renforcer sa position sur le marché de l'élevage de pondeuses grâce à cette acquisition.&lt;/li&gt;&lt;/ul&gt;&lt;h3&gt;Principaux acteurs&lt;/h3&gt;&lt;p&gt;Le rapport d'étude « Marché mondial des antibactériens agricoles » fournira des informations précieuses en mettant l'accent sur le marché mondial. Les principaux acteurs du marché sont &lt;em&gt;&lt;strong&gt;DOW Chemical Company, Sumitomo Chemical Co., Ltd., Syngenta AG, Adama Agricultural Solutions Ltd., Nippon Soda Co. Ltd, BASF SE, EI Dupont De Nemours and Company, Aviagen Group, Bayer Cropscience AG, FMC Corporation, Corteva Agri Science, Valent Bioscience LLC, Nippon Soda Co.Ltd. et Nufarm Limited et d'autres.&lt;/strong&gt;&lt;/em&gt;&lt;/p&gt;&lt;p&gt;Notre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une analyse des parts de marché et du classement du marché des acteurs mentionnés ci-dessus à l'échelle mondiale. &lt;/p&gt;&lt;h3&gt;Analyse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principalement leader sur le marché mondial des antibactériens agricoles. Nous couvrons les principaux facteurs d'impact qui sont responsables de la croissance de l'industrie dans la région donnée.&lt;/p&gt;&lt;p&gt;&lt;/p&gt;&lt;h3&gt;Les cinq forces de Porter&lt;/h3&gt;&lt;p&gt;L'image fournie aiderait également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antibactériens agricoles,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BASE&lt;/td&gt;&lt;td&gt;&lt;p&gt;2021&lt;/p&gt;&lt;/td&gt;&lt;/tr&gt;&lt;tr&gt;&lt;td&gt;ANNÉE DE PRÉVISION&lt;/td&gt;&lt;td&gt;&lt;p&gt;2023-2030&lt;/p&gt;&lt;/td&gt;&lt;/tr&gt;&lt;tr&gt;&lt;td&gt;HISTORIQUE PÉRIODE&lt;/td&gt;&lt;td&gt;&lt;p&gt;2018-2020&lt;/p&gt;&lt;/td&gt;&lt;/tr&gt;&lt;tr&gt;&lt;td&gt;UNITÉ&lt;/td&gt;&lt;td&gt;&lt;p&gt;Valeur (milliards USD)&lt;/p&gt;&lt;/td&gt;&lt;/tr&gt;&lt;tr&gt;&lt;td&gt;PROFIL DES PRINCIPALES ENTREPRISES&lt;/td&gt;&lt;td&gt;&lt;p&gt;DOW Chemical Company, Sumitomo Chemical Co., Ltd., Syngenta AG, Adama Agricultural Solutions Ltd., Nippon Soda Co. Ltd, BASF SE, EI Dupont De Nemours and Company, Aviagen Group, Bayer Cropscience AG&lt;/p&gt;&lt;/td&gt;&lt;/tr&gt;&lt;tr&gt;&lt;td&gt;SEGMENTS COUVERTS&lt;/td&gt;&lt;td&gt;&lt;p&gt;Par mode d'application, par type de culture, par forme et par géographie&lt;/p&gt;&lt;/td&gt;&lt;/tr&gt;&lt;tr&gt;&lt;td&gt;PORTÉE DE LA PERSONNALISATION&lt;/td&gt;&lt;td&gt;&lt;p&gt;Personnalisation gratuite du rapport (équivalent à 4 jours ouvrables d'analyste) avec achat. Ajout ou modification de la portée du pays, de la région et du segment&lt;/p&gt;&lt;/td&gt;&lt;/tr&gt;&lt;/tbody&gt;&lt;/table&gt;&lt;/div&gt;&lt;/div&gt;&lt;h4 style="display: none;"&gt;Principaux rapports de tendance :&lt;/h4&gt;&lt;p style="display: none;"&gt;&lt;/p&gt;&lt;p style="display: none;"&gt;&lt;/p&gt;&lt;h4&gt;Méthodologie de recherche des études de marché :&lt;/h4&gt;&lt;p&gt;&lt;/p&gt;&lt;/div&gt;</t>
  </si>
  <si>
    <t>&lt;div class=""&gt;&lt;h2&gt;&lt;u&gt;Évaluation du marché des biofertilisants - 2024-2031&lt;/u&gt;&lt;/h2&gt;&lt;p&gt;La popularité croissante des aliments biologiques crée une forte demande de biofertilisants. Selon l'analyste de Market Research, le marché des biofertilisants devrait atteindre une valorisation de &lt;span style="color: #993300;"&gt;&lt;strong&gt;6,43 milliards USD d'ici 2031&lt;/strong&gt; &lt;/span&gt;sur la prévision subjuguant environ 2,24 milliards USD en 2024.&lt;/p&gt;&lt;p&gt;Les biofertilisants offrent une solution en favorisant la santé des sols, en réduisant la dépendance aux produits chimiques nocifs et en contribuant à des pratiques agricoles plus durables. Cette demande croissante permet au marché de croître à un &lt;span style="color: #993300;"&gt;&lt;strong&gt;TCAC de 14,12 %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biofertilisants : définition/aperçu&lt;/h3&gt;&lt;p&gt;Les biofertilisants sont essentiellement des consortiums concentrés de micro-organismes vivants, le plus souvent des bactéries et des champignons, qui sont appliqués aux semences, aux surfaces des plantes ou au sol. Une fois introduits, ces microbes colonisent la rhizosphère (la zone entourant les racines des plantes) ou l'intérieur de la plante, établissant des relations bénéfiques qui améliorent la croissance des plantes et la santé globale du sol.&lt;/p&gt;&lt;p&gt;Les biofertilisants peuvent favoriser la croissance de microbes bénéfiques du sol qui contribuent à la décomposition de la matière organique et au cycle des nutriments. Cela conduit à un sol plus sain avec une structure, un drainage et une capacité de rétention d'eau améliorés. Les biofertilisants offrent une approche naturelle et durable de la nutrition des plantes et de l'amélioration de la santé des sols, ce qui en fait un outil précieux pour les agriculteurs soucieux de l'environnement qui cherchent à réduire leur dépendance aux engrais chimiques.&lt;/p&gt;&lt;section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mt-md-0"&gt;&lt;noscript&gt;&lt;/noscript&gt;&lt;/div&gt;&lt;/div&gt;&lt;/div&gt;&lt;/section&gt;&lt;h3&gt;Quels sont les facteurs qui font augmenter la demande pour le marché des biofertilisants ?&lt;/h3&gt;&lt;p&gt;Les consommateurs sont de plus en plus préoccupés par l'impact environnemental de l'agriculture conventionnelle, en particulier par la surutilisation d'engrais chimiques. Cette préoccupation croissante alimente la demande d'alternatives écologiques comme les biofertilisants, qui favorisent la santé des sols et réduisent la dépendance aux produits chimiques nocifs.&lt;/p&gt;&lt;p&gt;De plus, la popularité croissante des produits alimentaires biologiques crée un lien fort avec les biofertilisants. Les normes de certification biologique interdisent généralement l'utilisation d'engrais et de pesticides synthétiques. Les biofertilisants, en revanche, sont dérivés de sources naturelles et répondent aux exigences de l'agriculture biologique. La demande croissante des consommateurs pour les aliments biologiques se traduit directement par une demande croissante de biofertilisants. Cette tendance devrait se poursuivre dans un avenir proche, stimulée par une conscience croissante de la santé et une préférence pour les pratiques agricoles naturelles et sans produits chimiques.&lt;/p&gt;&lt;p&gt;Les réglementations strictes sur les engrais chimiques en raison des préoccupations en matière de pollution de l'environnement poussent les agriculteurs à adopter des solutions alternatives. Les biofertilisants apparaissent comme une option conforme et durable en réponse à ces réglementations.&lt;/p&gt;&lt;h3&gt;Quels facteurs entravent la croissance du marché des biofertilisants ?&lt;/h3&gt;&lt;p&gt;Les biofertilisants peuvent être nettement plus chers que les engrais conventionnels, ce qui entrave leur adoption généralisée, en particulier pour les applications agricoles sensibles aux coûts. Bien que les avantages à long terme des biofertilisants, tels que l'amélioration de la santé des sols et des rendements potentiellement plus élevés des cultures, puissent être substantiels, le coût initial peut constituer un obstacle pour de nombreux agriculteurs. Cela est particulièrement vrai pour les petits exploitants agricoles aux ressources financières limitées ou ceux qui opèrent avec des marges serrées.&lt;/p&gt;&lt;p&gt;De nombreux agriculteurs, en particulier ceux qui travaillent dans des exploitations à petite échelle ou familiales, s'appuient sur des pratiques agricoles traditionnelles transmises de génération en génération. Ces pratiques n'ont peut-être pas intégré les biofertilisants, et les agriculteurs peuvent hésiter à adopter de nouvelles méthodes sans preuve claire de leur efficacité. L'accès limité aux programmes éducatifs et aux possibilités de formation sur les biofertilisants peut entraver la sensibilisation et la compréhension des agriculteurs quant à leurs avantages. Les agriculteurs peuvent ne pas être familiarisés avec les différents types de biofertilisants disponibles, ne pas savoir comment choisir ceux qui conviennent à leurs cultures et aux conditions du sol, ni comment les appliquer efficacement. &lt;/p&gt;&lt;p&gt;Actuellement, le recyclage des composants des biofertilisants est complexe et coûteux. La plupart des composants utilisés finissent dans des décharges, ce qui soulève des inquiétudes quant à l'impact environnemental du cycle de vie des biofertilisants. &lt;/p&gt;&lt;h2&gt;&lt;u&gt;Acuité par catégorie&lt;/u&gt;&lt;/h2&gt;&lt;h3&gt;Comment l'adoption croissante de la fixation de l'azote affecte-t-elle la croissance du marché ? &lt;/h3&gt;&lt;p&gt;Selon l'analyse, le segment de la fixation de l'azote devrait détenir la plus grande part de marché au cours de la période de prévision. Les avantages environnementaux des biofertilisants fixateurs d'azote sont un moteur majeur. Ils réduisent la dépendance aux engrais synthétiques, qui peuvent contribuer à la pollution de l'eau et aux émissions de gaz à effet de serre. Cette attention croissante portée aux pratiques agricoles durables crée un environnement de marché favorable aux biofertilisants, y compris ceux fixateurs d'azote.&lt;/p&gt;&lt;p&gt;L'azote est un nutriment essentiel à la croissance des plantes, et les engrais azotés synthétiques en sont la source dominante depuis des décennies. Cependant, les préoccupations concernant la pollution de l'environnement et le coût élevé des engrais synthétiques poussent les agriculteurs vers des alternatives plus durables. Les biofertilisants fixateurs d'azote offrent une solution en convertissant naturellement l'azote atmosphérique en une forme utilisable pour les plantes. Cette demande croissante de solutions écologiques et rentables alimente le marché des biofertilisants.&lt;/p&gt;&lt;h3&gt;Comment le segment du traitement des semences propulse-t-il la croissance du marché des biofertilisants ?&lt;/h3&gt;&lt;p&gt;Le segment du traitement des semences devrait dominer le marché des biofertilisants au cours de la période de prévision. Le traitement des semences avec des biofertilisants est une méthode d'application pratique et efficace largement adoptée par les agriculteurs. Il permet une distribution ciblée de microbes bénéfiques directement aux graines, garantissant ainsi leur établissement au début du cycle de vie de la plante. Ce taux d'adoption élevé se traduit par une croissance significative du marché dans le secteur des biofertilisants.&lt;/p&gt;&lt;p&gt;De plus, le traitement des semences avec des biofertilisants peut agir comme une barrière biologique, protégeant les graines en germination et les jeunes plants des maladies transmises par le sol. Cela réduit la dépendance aux pesticides chimiques, favorisant une approche plus durable de l'agriculture. L'efficacité des biofertilisants dans la prévention des maladies encourage les agriculteurs à adopter cette pratique, propulsant le segment du traitement des semences du marché des biofertilisants.&lt;/p&gt;&lt;p&gt;&lt;span style="color: #993300;"&gt;&lt;strong&gt;Accéder à la méthodologie du rapport sur le marché des biofertilisants&lt;/strong&gt;&lt;/span&gt;&lt;/p&gt;&lt;p&gt;&lt;/p&gt;&lt;h2&gt;&lt;u&gt;Perspicacité par pays/région&lt;/u&gt;&lt;/h2&gt;&lt;h3&gt;Comment la demande pour le marché des biofertilisants influence-t-elle la croissance du marché en Amérique du Nord ?&lt;/h3&gt;&lt;p&gt;Selon les analystes, l'Amérique du Nord devrait dominer le marché des biofertilisants au cours de la période de prévision. La demande de produits alimentaires biologiques augmente régulièrement en Amérique du Nord. Les biofertilisants sont essentiels aux pratiques d'agriculture biologique, créant un lien fort entre les préférences des consommateurs et la croissance du marché.&lt;/p&gt;&lt;p&gt;Les consommateurs nord-américains sont de plus en plus préoccupés par l'impact environnemental de l'agriculture conventionnelle, en particulier par l'utilisation d'engrais chimiques qui peuvent contribuer à la pollution de l'eau et à la dégradation des sols. Cette prise de conscience croissante alimente la demande de biofertilisants, considérés comme une alternative plus durable. &lt;/p&gt;&lt;p&gt;En outre, l'agriculture nord-américaine se concentre de plus en plus sur les cultures à haute valeur ajoutée comme les fruits, les légumes et les noix. Ces cultures bénéficient souvent de manière significative de l'apport ciblé de nutriments et de l'amélioration de la santé des sols que les biofertilisants peuvent fournir. Cette tendance stimule la demande de biofertilisants dans la région. &lt;/p&gt;&lt;h3&gt;Quels facteurs contribuent aux opportunités potentielles dans la région Asie-Pacifique ? &lt;/h3&gt;&lt;p&gt;La région Asie-Pacifique devrait connaître le TCAC le plus élevé sur le marché des biofertilisants au cours de la période de prévision. Les consommateurs de la région Asie-Pacifique sont de plus en plus conscients de l'impact environnemental de l'agriculture conventionnelle, en particulier de la surutilisation d'engrais chimiques. Cette préoccupation croissante entraîne une augmentation de la demande d'alternatives respectueuses de l'environnement comme les biofertilisants. &lt;/p&gt;&lt;p&gt;Les pratiques d'agriculture biologique gagnent du terrain de manière significative dans la région Asie-Pacifique. Cette croissance est due à une multitude de facteurs, notamment la demande croissante des consommateurs pour des produits alimentaires biologiques, une prise de conscience croissante de la santé et une préférence pour des pratiques agricoles naturelles et sans produits chimiques. Les biofertilisants étant essentiels à la certification biologique, le secteur de l'agriculture biologique en pleine expansion crée une demande forte et fiable de biofertilisants. Cette demande devrait encore augmenter à mesure que la consommation d'aliments biologiques continue de croître dans la région. &lt;/p&gt;&lt;p&gt;En outre, de nombreux gouvernements encouragent activement l'utilisation de biofertilisants par le biais de subventions, d'allégements fiscaux et de programmes éducatifs pour les agriculteurs. Ce soutien financier et éducatif alimente directement la croissance du marché. &lt;/p&gt;&lt;h3&gt;Paysage concurrentiel&lt;/h3&gt;&lt;p&gt;Le paysage du marché des biofertilisants est caractérisé par un mélange dynamique de sociétés multinationales établies, de puissances régionales et de startups innovantes. Français Les acteurs établis tirent parti de leur expérience, de leurs vastes capacités de recherche et développement (R&amp;amp;D) et de leurs vastes réseaux de distribution pour maintenir une forte présence sur le marché.&lt;/p&gt;&lt;p&gt;Certains des principaux acteurs opérant sur le marché des biofertilisants comprennent :&lt;/p&gt;&lt;ul&gt;&lt;li&gt;Novozymes A/S&lt;/li&gt;&lt;li&gt;National Fertilizers Limited&lt;/li&gt;&lt;li&gt;Gujarat State Fertilizers &amp;amp; Chemicals Ltd. (GSFC)&lt;/li&gt;&lt;li&gt;Rizobacter Argentina SA&lt;/li&gt;&lt;li&gt;Lallemand Inc.&lt;/li&gt;&lt;li&gt;Camson Bio Technologies Limited&lt;/li&gt;&lt;li&gt;Biomax&lt;/li&gt;&lt;li&gt;Symborg&lt;/li&gt;&lt;li&gt;Nutramax Laboratories, Inc.&lt;/li&gt;&lt;li&gt;Mapleton Agri Biotech Pvt. Ltd.&lt;/li&gt;&lt;/ul&gt;&lt;h3&gt;Derniers développements&lt;/h3&gt;&lt;p&gt;&lt;/p&gt;&lt;ul&gt;&lt;li&gt;En juillet 2024, Novozymes A/S a fusionné avec Chr. Hansen pour former Novonesis, une société mondiale de solutions de premier plan. Cette fusion vise à tirer parti des forces combinées pour innover et développer des biosolutions durables.&lt;/li&gt;&lt;li&gt;En juin 2024, Gujarat State Fertilizers &amp;amp; Chemicals Ltd. a lancé de nouveaux produits de biofertilisants visant à améliorer la santé des sols et la productivité des cultures. asthme dans les quartiers urbains à faible revenu.&lt;/li&gt;&lt;/ul&gt;&lt;h3&gt;Portée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data-sheets-value='{"1":2,"2":"2021-2031"}'&gt;2021-2031&lt;/span&gt;&lt;/p&gt;&lt;/td&gt;&lt;/tr&gt;&lt;tr&gt;&lt;td&gt;Taux de croissance&lt;/td&gt;&lt;td&gt;&lt;p&gt;TCAC d'environ 14,12 % de 2024 à 2031&lt;/p&gt;&lt;/td&gt;&lt;/tr&gt;&lt;tr&gt;&lt;td&gt;Année de base pour l'évaluation&lt;/td&gt;&lt;td&gt;&lt;p&gt;2024&lt;/p&gt;&lt;/td&gt;&lt;/tr&gt;&lt;tr&gt;&lt;td&gt;Période historique&lt;/td&gt;&lt;td&gt;&lt;p&gt;&lt;span data-sheets-root="1" data-sheets-userformat='{"2":513,"3":{"1":0},"12":0}' data-sheets-value='{"1":2,"2":"2021-2023"}'&gt;2021-2023&lt;/span&gt;&lt;/p&gt;&lt;/td&gt;&lt;/tr&gt;&lt;tr&gt;&lt;td&gt;Période de prévision&lt;/td&gt;&lt;td&gt;&lt;p&gt;&lt;span data-sheets-root="1" data-sheets-userformat='{"2":513,"3":{"1":0},"12":0}' data-sheets-value='{"1":2,"2":"2024-2031"}'&gt;2024-2031&lt;/span&gt;&lt;/p&gt;&lt;/td&gt;&lt;/tr&gt;&lt;tr&gt;&lt;td&gt;Unités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couverts&lt;/td&gt;&lt;td&gt;&lt;ul&gt;&lt;li&gt;Produit&lt;/li&gt;&lt;li&gt;Microorganisme&lt;/li&gt;&lt;li&gt;Application&lt;/li&gt;&lt;/ul&gt;&lt;/td&gt;&lt;/tr&gt;&lt;tr&gt;&lt;td&gt;Régions couvertes&lt;/td&gt;&lt;td&gt;&lt;ul&gt;&lt;li&gt;Amérique du Nord&lt;/li&gt;&lt;li&gt;Europe&lt;/li&gt;&lt;li&gt;Asie-Pacifique&lt;/li&gt;&lt;li&gt;Amérique latine Amérique&lt;/li&gt;&lt;li&gt;Moyen-Orient et Afrique&lt;/li&gt;&lt;/ul&gt;&lt;/td&gt;&lt;/tr&gt;&lt;tr&gt;&lt;td&gt;Acteurs clés&lt;/td&gt;&lt;td&gt;&lt;p&gt;Novozymes A/S, National Fertilizers Limited, Gujarat State Fertilizers &amp;amp; Chemicals Ltd. (GSFC), Rizobacter Argentina SA, Lallemand Inc., Camson Bio Technologies Limited, Biomax, Symborg, Nutramax Laboratories, Inc., Mapleton Agri Biotech Pvt. Ltd.&lt;/p&gt;&lt;/td&gt;&lt;/tr&gt;&lt;tr&gt;&lt;td&gt;Personnalisation&lt;/td&gt;&lt;td&gt;&lt;p&gt;Personnalisation du rapport avec l'achat disponible sur demande&lt;/p&gt;&lt;/td&gt;&lt;/tr&gt;&lt;/tbody&gt;&lt;/table&gt;&lt;/div&gt;&lt;/div&gt;&lt;h2&gt;Marché des biofertilisants, par catégorie&lt;/h2&gt;&lt;h3&gt;Produit :&lt;/h3&gt;&lt;ul&gt;&lt;li&gt;Fixateur d'azote&lt;/li&gt;&lt;li&gt;Solubilisants de phosphate&lt;/li&gt;&lt;/ul&gt;&lt;h3&gt;Micro-organisme :&lt;/h3&gt;&lt;ul&gt;&lt;li&gt;Rhizobium&lt;/li&gt;&lt;li&gt;Azotobacter&lt;/li&gt;&lt;li&gt;Azospirillum&lt;/li&gt;&lt;li&gt;Pseudomonas&lt;/li&gt;&lt;li&gt;Bacillus&lt;/li&gt;&lt;li&gt;VAM (mycorhize vésiculaire-arbusculaire)&lt;/li&gt;&lt;/ul&gt;&lt;h3&gt;Application :&lt;/h3&gt;&lt;ul&gt;&lt;li&gt;Traitement des semences&lt;/li&gt;&lt;li&gt;Sol traitement&lt;/li&gt;&lt;/ul&gt;&lt;h3&gt;Région :&lt;/h3&gt;&lt;ul&gt;&lt;li&gt;Amérique du Nord&lt;/li&gt;&lt;li&gt;Europe&lt;/li&gt;&lt;li&gt;Asie-Pacifique&lt;/li&gt;&lt;li&gt;Amérique du Sud&lt;/li&gt;&lt;li&gt;Moyen-Orient et Afrique&lt;/li&gt;&lt;/ul&gt;&lt;h4&gt;Méthodologie de recherche de l'étude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 En cas de problème, veuillez contacter notre équipe commerciale, qui s'assurera que vos besoins sont satisfaits.&lt;/p&gt;&lt;div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Parmi les principaux acteurs leaders du marché figurent Novozymes A/S, National Fertilizers Limited, Gujarat State Français Fertilizers &amp;amp; Chemicals Ltd. (GSFC), Rizobacter Argentina SA, Lallemand Inc., Camson Bio Technologies Limited, Biomax, Symborg, Nutramax Laboratories, Inc., Mapleton Agri Biotech Pvt. Ltd. &lt;/div&gt;&lt;/div&gt;&lt;/div&gt;&lt;div class="panel panel-default"&gt;&lt;div class="panel-heading bg-primary text-white" id="heading1" role="tab"&gt;&lt;h4 class="panel-title mb-2 mt-2"&gt;&lt;/h4&gt;&lt;/div&gt;&lt;div aria-labelledby="headingOne" class="panel-collapse collapse" id="collapseOne1" role="tabpanel"&gt;&lt;div class="panel-body"&gt; Les facteurs déterminants du marché des biofertilisants comprennent la demande croissante d'agriculture biologique, les préoccupations environnementales et les pratiques agricoles durables. Le marché des biofertilisants devrait croître à un TCAC de 14,12 % au cours de la période de prévision. &lt;/div&gt;&lt;/div&gt;&lt;/div&gt;&lt;div class="panel panel-default"&gt;&lt;div class="panel-heading bg-primary text-white" id="heading3" role="tab"&gt;&lt;h4 class="panel-title mb-2 mt-2"&gt;&lt;/h4&gt;&lt;/div&gt;&lt;div aria-labelledby="headingOne" class="panel-collapse collapse" id="collapseOne3" role="tabpanel"&gt;&lt;div class="panel-body"&gt; Le marché des biofertilisants était évalué à environ 2,24 milliards USD en 2024. &lt;/div&gt;&lt;/div&gt;&lt;/div&gt;&lt;div class="panel panel-default"&gt;&lt;div class="panel-heading bg-primary text-white" id="heading4" role="tab"&gt;&lt;h4 class="panel-title mb-2 mt-2"&gt;&lt;/h4&gt;&lt;/div&gt;&lt;div aria-labelledby="headingOne" class="panel-collapse collapse" id="collapseOne4" role="tabpanel"&gt;&lt;div class="panel-body"&gt; Le rapport d'échantillon pour le marché des biofertilisants peut être obtenu sur demande à partir du site Web. De plus, les services d'assistance par chat et d'appel direct 24h/24 et 7j/7 sont fournis pour obtenir le rapport d'échantillon.&lt;/div&gt;&lt;/div&gt;&lt;/div&gt;&lt;/div&gt;&lt;!-- panel-group --&gt;&lt;/div&gt;&lt;!-- row --&gt;&lt;/div&gt;&lt;!-- row --&gt;</t>
  </si>
  <si>
    <t>&lt;div class=""&gt;&lt;h2&gt;Taille et prévisions du marché des biopesticides&lt;/h2&gt;&lt;p&gt;La taille du marché des biopesticides a été estimée à 6,66 milliards USD en 2024 et devrait atteindre &lt;span style="color: #993300;"&gt;&lt;strong&gt;17,09 milliards USD d'ici 2031,&lt;/strong&gt;&lt;/span&gt; avec un &lt;strong&gt;&lt;span style="color: #993300;"&gt;TCAC de 13,80 % de 2024 à 2031.&lt;/span&gt;&lt;/strong&gt;&lt;/p&gt;&lt;ul&gt;&lt;li&gt;Les biopesticides sont des agents biologiques de lutte antiparasitaire dérivés de sources naturelles comme les animaux, les plantes, les bactéries et les champignons.&lt;/li&gt;&lt;li&gt;Ils sont formulés en poudres, liquides ou granulés et utilisés pour lutter contre les insectes, les acariens, les nématodes, les champignons et les mauvaises herbes en agriculture.&lt;/li&gt;&lt;li&gt;Par rapport aux pesticides synthétiques, les biopesticides offrent plusieurs avantages. Ils sont généralement moins toxiques pour les humains et les insectes utiles, et ils se dégradent plus rapidement dans l’environnement, réduisant ainsi le risque de pollution.&lt;/li&gt;&lt;li&gt;Certains biopesticides se sont révélés prometteurs dans la réduction du développement de la résistance des parasites. Les biopesticides offrent une alternative prometteuse aux pesticides synthétiques pour une gestion durable des nuisibles.&lt;/li&gt;&lt;/ul&gt;&lt;p style="text-align: center;"&gt; &lt;/p&gt;&lt;div class="btn-wrap text-center" id="bnthid"&gt;&lt;label style="padding-right:5px;margin-bottom: 10px;"&gt;&lt;b&gt;Pour obtenir une analyse détaillée : &lt;noscript&gt;&lt;/noscript&gt; &lt;/b&gt;&lt;/label&gt;&lt;/div&gt;&lt;p&gt;&lt;/p&gt;&lt;h2&gt;Dynamique du marché mondial des biopesticides&lt;/h2&gt;&lt;p&gt;Les principales dynamiques du marché qui façonnent le marché des biopesticides sont les suivantes :&lt;/p&gt;&lt;h3&gt;Principaux moteurs du marché&lt;/h3&gt;&lt;ul&gt;&lt;li&gt;&lt;strong&gt;Demande croissante de solutions de lutte antiparasitaire sûres et durables :&lt;/strong&gt; Les préoccupations croissantes concernant les impacts des pesticides synthétiques sur la santé et l'environnement entraînent une préférence pour les biopesticides. Les consommateurs, les organismes de réglementation et les producteurs agricoles accordent tous une plus grande importance aux pratiques de gestion des nuisibles plus sûres et plus durables, ce qui devrait propulser le marché des biopesticides vers l'avant.&lt;/li&gt;&lt;li&gt;&lt;strong&gt;Incidence croissante de la résistance des nuisibles aux pesticides conventionnels :&lt;/strong&gt; l'utilisation répétée de pesticides conventionnels a conduit au développement d'une résistance dans les populations de nuisibles. Cette inefficacité des solutions conventionnelles crée un besoin de méthodes alternatives de lutte antiparasitaire, telles que les biopesticides, qui peuvent cibler efficacement ces nuisibles résistants.&lt;/li&gt;&lt;li&gt;&lt;strong&gt;Cadre réglementaire favorable dans certaines régions :&lt;/strong&gt; les organismes de réglementation de certaines régions, notamment l'Amérique du Nord et l'Europe, mettent en œuvre des réglementations plus strictes sur l'utilisation de pesticides synthétiques. Ces réglementations encouragent l'adoption des biopesticides comme alternative plus sûre, stimulant ainsi la croissance du marché.&lt;/li&gt;&lt;/ul&gt;&lt;h3&gt;Principaux défis&lt;/h3&gt;&lt;ul&gt;&lt;li&gt;&lt;strong&gt;Efficacité et spécificité limitées :&lt;/strong&gt; par rapport aux pesticides synthétiques, certains biopesticides peuvent présenter une efficacité moindre dans la lutte contre les nuisibles. Ils peuvent également avoir une gamme de cibles plus large, nuisant potentiellement aux insectes bénéfiques en plus des ravageurs ciblés. Cela peut nécessiter le développement de méthodes d'application plus stratégiques.&lt;/li&gt;&lt;li&gt;&lt;strong&gt;Coûts de production plus élevés et problèmes de durée de conservation :&lt;/strong&gt; La fabrication de biopesticides peut être plus coûteuse que la synthèse de pesticides chimiques. Certains biopesticides ont une durée de conservation plus courte en raison de facteurs tels que la sensibilité à la lumière du soleil ou à la température. Des efforts sont en cours pour améliorer l'efficacité de la production et la stabilité des produits.&lt;/li&gt;&lt;li&gt;&lt;strong&gt;Éducation des agriculteurs et taux d'adoption :&lt;/strong&gt;L'adoption généralisée des biopesticides par les agriculteurs peut être entravée par un manque de familiarité avec leurs méthodes d'application et leurs limites potentielles par rapport aux options conventionnelles. Une sensibilisation accrue et la démonstration de l'efficacité des biopesticides sont essentielles pour relever ce défi.&lt;/li&gt;&lt;/ul&gt;&lt;h3&gt;Principales tendances&lt;/h3&gt;&lt;ul&gt;&lt;li&gt;&lt;strong&gt;Évolution des préférences des consommateurs :&lt;/strong&gt; La demande des consommateurs pour des aliments biologiques et des pratiques de production alimentaire sûres devrait entraîner une croissance significative du marché des biopesticides. Cela est dû aux préoccupations croissantes concernant les risques potentiels pour la santé et l'impact environnemental des pesticides synthétiques.&lt;/li&gt;&lt;li&gt;&lt;strong&gt;Progrès technologiques dans le domaine des biopesticides :&lt;/strong&gt; les efforts de recherche et développement devraient aboutir au développement de biopesticides plus efficaces, ciblés et à large spectre. Cela renforcera l'efficacité et l'attrait des biopesticides par rapport aux méthodes traditionnelles.&lt;/li&gt;&lt;li&gt;&lt;strong&gt;Expansion de l'agriculture biologique :&lt;/strong&gt; l'essor mondial des pratiques d'agriculture biologique devrait créer des opportunités importantes pour le marché des biopesticides. L'agriculture biologique interdisant l'utilisation de pesticides de synthèse, les biopesticides deviennent l'outil principal de lutte contre les nuisibles dans ce secteur.&lt;/li&gt;&lt;/ul&gt;&lt;p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 incluez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biopesticides&lt;/h2&gt;&lt;p&gt;Voici une analyse régionale plus détaillée du marché des biopesticides :&lt;/p&gt;&lt;h3&gt;Amérique du Nord&lt;/h3&gt;&lt;ul&gt;&lt;li&gt;En Amérique du Nord, des réglementations plus strictes sur les pesticides synthétiques par rapport à d’autres régions favorisent l’adoption des biopesticides comme alternative plus sûre.&lt;/li&gt;&lt;li&gt;La sensibilisation accrue des consommateurs nord-américains aux risques potentiels des pesticides synthétiques pour la santé et l’environnement entraîne une demande accrue de biopesticides.&lt;/li&gt;&lt;li&gt;Le secteur agricole bien développé en Amérique du Nord dispose de ressources financières importantes pour investir dans des pratiques durables, y compris les biopesticides.&lt;/li&gt;&lt;li&gt;L’Amérique du Nord sert de plaque tournante pour la recherche et le développement dans les biopesticides, favorisant l’innovation et introduisant de nouvelles solutions de biopesticides sur le marché. Tout cela permet à la région de détenir une part de marché importante.&lt;/li&gt;&lt;/ul&gt;&lt;h3&gt;Asie-Pacifique&lt;/h3&gt;&lt;ul&gt;&lt;li&gt;Les biopesticides sont stimulés par un intérêt croissant pour les aliments biologiques parmi les consommateurs de l'Asie-Pacifique en tant qu'alternative sûre et durable aux pesticides synthétiques.&lt;/li&gt;&lt;li&gt;L'adoption accrue des biopesticides en Asie-Pacifique est motivée par une préoccupation croissante concernant l'impact environnemental des pesticides synthétiques.&lt;/li&gt;&lt;li&gt;Les conditions de marché favorables pour les biopesticides en Asie-Pacifique sont créées par les réglementations mises en œuvre par certains gouvernements qui restreignent l'utilisation des pesticides synthétiques.&lt;/li&gt;&lt;/ul&gt;&lt;h2&gt;Marché mondial des biopesticides : analyse de segmentation&lt;/h2&gt;&lt;p&gt;Le marché mondial des biopesticides est segmenté en fonction du type de produit, de la source, de la formulation, de l'application, du mode d'action et de la géographie.&lt;/p&gt;&lt;h3&gt;&lt;/h3&gt;&lt;h3&gt;Marché des biopesticides, par produit Type&lt;/h3&gt;&lt;ul&gt;&lt;li&gt;Bioinsecticides&lt;/li&gt;&lt;li&gt;Biofongicides&lt;/li&gt;&lt;li&gt;Bionematicides&lt;/li&gt;&lt;li&gt;Bioherbicides&lt;/li&gt;&lt;/ul&gt;&lt;p&gt;En fonction du type de produit, le marché est segmenté en bioinsecticides, biofongicides, bionematicides et bioherbicides. La plus grande part de marché est attribuée aux bioinsecticides. Cette domination est probablement due à la menace constante que représentent les insectes pour les cultures à l'échelle mondiale, ce qui entraîne une demande constante de méthodes de contrôle efficaces mais sûres.&lt;/p&gt;&lt;h3&gt;Marché des biopesticides, par source&lt;/h3&gt;&lt;ul&gt;&lt;li&gt;Microbien&lt;/li&gt;&lt;li&gt;Botanique&lt;/li&gt;&lt;li&gt;Biochimique&lt;/li&gt;&lt;/ul&gt;&lt;p&gt;En fonction de la source, le marché est divisé en microbien, botanique et biochimique. Les biopesticides microbiens détiennent la part de marché dominante. Français Cette domination est attribuée à leur nature écologique et à leur efficacité prouvée contre un large éventail de parasites.&lt;/p&gt;&lt;h3&gt;Marché des biopesticides, par formulation&lt;/h3&gt;&lt;ul&gt;&lt;li&gt;Liquide&lt;/li&gt;&lt;li&gt;Sec&lt;/li&gt;&lt;li&gt;Encapsulé&lt;/li&gt;&lt;/ul&gt;&lt;p&gt;En fonction de la formulation, le marché est classé en liquide, sec et encapsulé. On estime que les formulations liquides détiennent la plus grande part de marché, en raison de leurs avantages tels que la réduction du risque de blocage des buses et l'amélioration des performances sur le terrain.&lt;/p&gt;&lt;h3&gt;Marché des biopesticides, par application&lt;/h3&gt;&lt;ul&gt;&lt;li&gt;À base de cultures&lt;/li&gt;&lt;li&gt;Non basé sur des cultures&lt;/li&gt;&lt;/ul&gt;&lt;p&gt;En fonction de l'application, le marché est segmenté en à base de cultures et non à base de cultures. On estime que le segment à base de cultures détient la part de marché la plus élevée sur le marché des biopesticides. Cette domination peut être attribuée à la demande croissante de solutions de lutte antiparasitaire sûres et durables dans l'agriculture.&lt;/p&gt;&lt;h3&gt;Marché des biopesticides, par mode d'action&lt;/h3&gt;&lt;ul&gt;&lt;li&gt;Contact&lt;/li&gt;&lt;li&gt;Systémique&lt;/li&gt;&lt;li&gt;Translaminaire&lt;/li&gt;&lt;li&gt;Antiappétant&lt;/li&gt;&lt;li&gt;Répulsif&lt;/li&gt;&lt;li&gt;Régulateurs de croissance des insectes&lt;/li&gt;&lt;/ul&gt;&lt;p&gt;En fonction du mode d'action, le marché est divisé en Contact, Systémique, Translaminaire, Antiappétant, Répulsif et Régulateurs de croissance des insectes. La part de marché la plus élevée est détenue par les biopesticides systémiques. Ils sont largement favorisés en raison de leur capacité à être absorbés par la plante et à circuler pour protéger diverses parties, offrant ainsi une lutte antiparasitaire prolongée et complète.&lt;/p&gt;&lt;h3&gt;Marché des biopesticides, par géographie&lt;/h3&gt;&lt;ul&gt;&lt;li&gt;Amérique du Nord&lt;/li&gt;&lt;li&gt;Europe&lt;/li&gt;&lt;li&gt;Asie-Pacifique&lt;/li&gt;&lt;li&gt;Reste du monde&lt;/li&gt;&lt;/ul&gt;&lt;p&gt;En fonction de la géographie, le marché des biopesticides est classé en Amérique du Nord, en Europe, en Asie-Pacifique et dans le reste du monde. L'Amérique du Nord détient la plus grande part de marché en raison de facteurs tels que des réglementations strictes sur les pesticides synthétiques, un marché des aliments biologiques en pleine croissance et une forte sensibilisation des consommateurs à la sécurité environnementale.&lt;/p&gt;&lt;h3&gt;Acteurs clés&lt;/h3&gt;&lt;p&gt;Le rapport d'étude « Marché des biopesticides » fournira des informations précieuses en mettant l'accent sur le marché mondial, y compris certains des principaux acteurs tels que&lt;strong&gt;&lt;em&gt; BASF SE, Bayer AG, Biobest Group NV, Certis USA LLC, Novozymes A/S, Marrone Bio innovations, Syngenta AG, Nufarm, Som Phytopharma India Ltd. et Valent Biosciences LLC.&lt;/em&gt;&lt;/strong&gt;&lt;/p&gt;&lt;p&gt;Notre analyse de marché comprend une section spécifiquement consacrée à ces acteurs majeurs, où nos analystes donnent un aperçu des états financiers de chaque acteur, de l'analyse comparative des produits et de l'analyse SWOT. Français La section sur le paysage concurrentiel comprend également des stratégies de développement clés, une analyse des parts de marché et une analyse du positionnement sur le marché des acteurs ci-dessus à l'échelle mondiale. &lt;/p&gt;&lt;h3&gt;Développements récents du marché des biopesticides&lt;/h3&gt;&lt;p&gt;&lt;/p&gt;&lt;ul&gt;&lt;li&gt;En mai 2022, OptiCHOS, un fongicide d'origine naturelle de BioCHOS, une spin-off de l'Université norvégienne des sciences de la vie, a été acquis par le groupe UPL. BioCHOS avait été formulé comme une solution de contrôle des maladies à large spectre biodégradable avec un faible impact environnemental et humain. L'acquisition du produit visait à aider UPL à élargir son portefeuille de NPP et à cibler les marchés adaptés au produit pour répondre aux besoins des agriculteurs. &lt;/li&gt;&lt;li&gt;En mai 2022, un partenariat stratégique a été annoncé entre UPL Limited et AgBiTech, un leader mondial de l'innovation en matière de produits biologiques agricoles. Grâce à cette collaboration, les solutions biologiques d'AgBiTech, à commencer par deux bioinsecticides, Heligen et Fawligen, seraient distribuées par UPL. Grâce à cette collaboration, le portefeuille de bioinsecticides d'UPL sera finalement élargi.&lt;/li&gt;&lt;/ul&gt;&lt;h3&gt;Portée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USD)&lt;/p&gt;&lt;/td&gt;&lt;/tr&gt;&lt;tr&gt;&lt;td&gt;Principales sociétés présentées&lt;/td&gt;&lt;td&gt;&lt;p&gt;BASF SE, Bayer AG, Biobest Group NV, Certis USA LLC, Novozymes A/S, Marrone Bio innovations, Syngenta AG, Nufarm, Som Phytopharma India Ltd. et Valent Biosciences LLC.&lt;/p&gt;&lt;/td&gt;&lt;/tr&gt;&lt;tr&gt;&lt;td&gt;Segments couverts&lt;/td&gt;&lt;td&gt;&lt;p&gt;Type de produit, source, formulation, application, mode d'action et géographie.&lt;/p&gt;&lt;/td&gt;&lt;/tr&gt;&lt;tr&gt;&lt;td&gt;Périmètre de personnalisation&lt;/td&gt;&lt;td&gt;&lt;p&gt;Personnalisation gratuite du rapport (équivalent jusqu'à 4 jours ouvrables de l'analyste) à l'achat. Ajout ou modification de pays, de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 En cas de problème, veuillez contacter notre équipe commerciale, qui veillera à ce que vos besoins soient satisfaits.&lt;/p&gt;&lt;div class="row"&gt;&lt;div class="col-12 col-md-12"&gt;&lt;h2 class="text-left -color-blue-dark"&gt;</t>
  </si>
  <si>
    <t>&lt;div class=""&gt;&lt;h2&gt;Taille et prévisions du marché du traitement de l'eau en bouteille&lt;/h2&gt;&lt;p&gt;La taille du marché du traitement de l'eau en bouteille était évaluée à 240,01 milliards USD en 2020 et devrait atteindre &lt;span style="color: #993300;"&gt;&lt;strong&gt;449,29 milliards USD d'ici 2028&lt;/strong&gt;&lt;/span&gt;, avec un &lt;span style="color: #993300;"&gt;&lt;strong&gt;TCAC de 8,13 % de 2021 à 2028.&lt;/strong&gt;&lt;/span&gt;&lt;/p&gt;&lt;p&gt;La consommation croissante d'eau en bouteille et la sensibilisation croissante à la santé stimulent la croissance du marché du traitement de l'eau en bouteille. Le rapport sur le marché mondial du traitement de l'eau en bouteille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du traitement de l'eau en bouteille&lt;/h3&gt;&lt;p&gt;L'eau en bouteille est de l'eau scellée dans des bouteilles de qualité alimentaire et destinée à la consommation humaine. Il existe de nombreux types d'eau en bouteille, en fonction de l'eau fournie et de l'approvisionnement en eau. Certaines eaux en bouteille sont gazeuses et sont connues sous le nom d'eau pétillante. Cette eau a un « pétillant » généralement créé par le gaz carbonique. L'eau sans la carbonatation apportée reste de l'eau. L'eau du robinet ordinaire et l'eau en bouteille maximale conservée dans de grandes boîtes sont des exemples d'eau. L'eau embouteillée est la plus couramment utilisée pour renouveler l'eau du robinet. L'eau contient différents niveaux de minéraux dissous. La teneur en minéraux est exprimée en termes de solides dissous totaux (TDS) dans l'eau. L'eau en bouteille vendue comme eau minérale a généralement une teneur en TDS plus élevée que l'eau du robinet, car les humains ont besoin et s'attendent à ce que leur eau minérale contienne des sels minéraux. L'eau distillée a été traitée pour éliminer presque tous les minéraux qui en résultent, ce qui donne à l'eau un goût plat. L'eau naturelle n'est pas modifiée par l'ajout ou la suppression de minéraux. Les eaux souterraines contiennent les minéraux dissous par les mouvements de l'eau à travers le sol et les roches. L'eau en bouteille naturelle ou l'eau minérale sont le plus souvent utilisées pour renouveler l'eau du robinet. L'eau en bouteille peut provenir de diverses sources, de l'eau souterraine d'un puits, de l'eau d'une source couverte ou de l'eau du réseau public d'approvisionnement en eau. L'eau souterraine provient d'un aquifère, une zone souterraine de sable, de gravier ou de roche saturée qui produit de grandes quantités d'eau. L'eau de source coule certainement vers le sol à partir d'une formation souterraine. L'approvisionnement en eau pour la distribution d'eau publique peut être des eaux souterraines, des eaux souterraines ou une combinaison des deux. &lt;/p&gt;&lt;h3&gt;Aperçu du marché mondial du traitement de l'eau en bouteille&lt;/h3&gt;&lt;p&gt;Le principal facteur de croissance du marché est la consommation croissante d'eau en bouteille et la sensibilisation croissante à la santé. En raison de nombreuses qualités telles que la commodité, la salubrité, la sécurité et la valeur de haute qualité, de plus en plus de consommateurs préfèrent le goût de l'eau en bouteille. L'eau en bouteille fournit une source sûre et fiable d'eau potable. Ils apportent également une gamme plus complète d'eau en bouteille aromatisée sur le marché. &lt;/p&gt;&lt;p&gt;Conformément aux réglementations gouvernementales, la demande d'eau en bouteille en quantité et en qualité stimule le marché du traitement de l'eau en bouteille. L'augmentation de la consommation, les achats d'eau en vrac, l'évolution des habitudes de consommation et l'augmentation du revenu disponible stimulent le marché du traitement de l'eau en bouteille dans ces pays. La consommation d'eau en bouteille a accéléré la prise de conscience croissante de la forme physique et les avantages de l'hydratation du corps. Plusieurs autorités gouvernementales et fédérations dans les pays développés et en croissance recommandent des règles et des directives concernant la consommation d'eau et une hydratation saine.&lt;/p&gt;&lt;p&gt;L'eau étant un macronutriment essentiel pour le corps, les techniques nutritionnelles jouent un rôle essentiel dans ce contexte. Les vastes dépenses d'investissement nécessaires à la mise en place de nouvelles installations de traitement de l'eau freinent principalement la croissance du marché du traitement de l'eau en bouteille. De nombreuses entreprises investissent dans l'installation de machines de traitement de l'eau nouvelles et avancées. De plus, ces machines nécessitent un entretien régulier pour des opérations efficaces et sûres, ce qui entraîne des coûts élevés pour les entreprises de transformation.&lt;/p&gt;&lt;h3&gt;Analyse de la segmentation du marché mondial du traitement de l'eau en bouteille&lt;/h3&gt;&lt;p&gt;Le marché mondial du traitement de l'eau en bouteille est segmenté en fonction du type d'équipement, de la technologie, de l'application et de la géographie.&lt;/p&gt;&lt;p&gt;&lt;/p&gt;&lt;h3&gt;Marché du traitement de l'eau en bouteille, par type d'équipement&lt;/h3&gt;&lt;ul&gt;&lt;li&gt;Filtre&lt;/li&gt;&lt;li&gt;Laveuse de bouteilles&lt;/li&gt;&lt;li&gt;Remplisseuse et &lt;p&gt;&lt;/p&gt;&lt;p&gt;En fonction du type d'équipement, le marché est segmenté en filtre, laveuse de bouteilles, remplisseuse et capsuleuse, souffleuse et autres. Le segment des filtres détient une part importante du marché en raison de la demande croissante de processus de filtration de l'eau pour éliminer les microbes et les produits chimiques nocifs. Il est utilisé dans les étapes initiales de la technique de traitement de l'eau qui aident à empêcher tous les polluants indésirables de l'eau de subir un traitement ultérieur. Français Dans le même temps, le moulage par soufflage est le segment qui connaît la croissance la plus rapide sur le marché en raison de la demande croissante de bouteilles d'entreprise et de créateurs pour stocker l'eau minérale et l'eau gazeuse, selon les besoins des clients, ce qui augmente la croissance du marché du traitement de l'eau en bouteille.&lt;/p&gt;&lt;h3&gt;Marché du traitement de l'eau en bouteille, par technologie&lt;/h3&gt;&lt;ul&gt;&lt;li&gt;Osmose inverse&lt;/li&gt;&lt;li&gt;Ultrafiltration&lt;/li&gt;&lt;li&gt;Microfiltration&lt;/li&gt;&lt;li&gt;Chloration&lt;/li&gt;&lt;li&gt;Autres&lt;/li&gt;&lt;/ul&gt;&lt;p&gt;En fonction de la technologie, le marché est segmenté en osmose inverse, ultrafiltration, microfiltration, chloration et autres. Le segment de l'osmose inverse détient une part importante du marché en raison de la demande croissante pour le processus de filtration de l'eau pour éliminer les microbes et les produits chimiques nocifs, et de nombreux fabricants préfèrent utiliser la technologie du processus de filtration de l'eau. Français Dans le même temps, la microfiltration est le segment qui connaît la croissance la plus rapide sur le marché en raison du besoin croissant de traiter et de faire passer l'eau contaminée via une membrane spéciale de la taille d'un pore pour filtrer l'eau contenant des microbes et de grosses particules de poussière, ce qui augmente la croissance du marché du traitement de l'eau en bouteille.&lt;/p&gt;&lt;h3&gt;Marché du traitement de l'eau en bouteille, par application&lt;/h3&gt;&lt;ul&gt;&lt;li&gt;Eau plate&lt;/li&gt;&lt;li&gt;Eau pétillante&lt;/li&gt;&lt;li&gt;Eau aromatisée&lt;/li&gt;&lt;/ul&gt;&lt;p&gt;&lt;/p&gt;&lt;p&gt;En fonction de l'application, le marché est segmenté en eau plate, eau pétillante et eau aromatisée. Le segment de l'eau plate détient une part importante du marché en raison de la demande croissante d'eau minérale naturelle riche en nutriments et traitée pour éliminer les polluants nocifs. Français Dans le même temps, l'eau pétillante est le segment qui connaît la croissance la plus rapide sur le marché en raison de la demande croissante de boissons transformées et de boissons gazeuses, ce qui augmente la croissance du marché du traitement de l'eau en bouteille.&lt;/p&gt;&lt;h3&gt;Marché du traitement de l'eau en bouteille, par géographie&lt;/h3&gt;&lt;ul&gt;&lt;li&gt;Amérique du Nord&lt;/li&gt;&lt;li&gt;Europe&lt;/li&gt;&lt;li&gt;Asie-Pacifique&lt;/li&gt;&lt;li&gt;Reste du monde&lt;/li&gt;&lt;/ul&gt;&lt;p&gt;Sur la base de la géographie, le marché mondial du traitement de l'eau en bouteille est classé en Amérique du Nord, Europe, Asie-Pacifique et Reste du monde. La région Asie-Pacifique détient un grand nombre de parts de marché en raison de la sensibilisation croissante des consommateurs aux problèmes de santé causés par la consommation d'eau contaminée, de l'évolution des goûts et des préférences des consommateurs et de la croissance de l'adoption de produits innovants comme l'eau aromatisée, ce qui augmente la croissance du marché du traitement de l'eau en bouteille.&lt;/p&gt;&lt;h3&gt;Acteurs clés&lt;/h3&gt;&lt;p&gt;Le rapport d'étude « Marché mondial du traitement de l'eau en bouteille » fournira des informations précieuses en mettant l'accent sur le marché mondial. Français Les principaux acteurs du marché sont &lt;em&gt;&lt;strong&gt;Inline Filling Systems Inc., Axeon Water Technologies, Liquid Packaging Solutions Inc., PALL Corporation, The DOW Chemical Co., General Electric (GE) Company, Koch Membrane Systems Inc., Seychelles Environmental Technologies, Inc., Velocity Equipment Solutions Inc. et Norland International Inc.&lt;/strong&gt;&lt;/em&gt;&lt;/p&gt;&lt;p&gt;Notre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mondiale.&lt;/p&gt;&lt;h3&gt;Principaux développements&lt;/h3&gt;&lt;p&gt;&lt;/p&gt;&lt;ul&gt;&lt;li&gt;En février 2020, Agthia Group PJSC a lancé Al Ain Plant Bottle, la première bouteille d'eau à base de plantes de la région. Un protocole d'accord a également été signé entre Agthia et Veolia, leader mondial de la gestion optimisée des ressources, pour lancer une initiative de collecte de bouteilles d'eau en PET aux Émirats arabes unis.&lt;/li&gt;&lt;li&gt;En mars 2020, les marques d'eau en bouteille de Danone ont lancé « WeActForWater » pour se concentrer sur la préservation des bassins versants, des emballages fiables, la neutralité climatique et l'accès à l'eau potable.&lt;/li&gt;&lt;/ul&gt;&lt;h3&gt;Périmètre du rapport&lt;/h3&gt;&lt;div class="row"&gt;&lt;div class="col-sm-12"&gt;&lt;table border="1"&gt;&lt;tbody&gt;&lt;tr&gt;&lt;th&gt;ATTRIBUTS DU RAPPORT&lt;/th&gt;&lt;th&gt;DÉTAILS&lt;/th&gt;&lt;/tr&gt;&lt;tr&gt;&lt;td&gt;PÉRIODE D'ÉTUDE&lt;/td&gt;&lt;td&gt;&lt;p&gt;2017-2028&lt;/p&gt;&lt;/td&gt;&lt;/tr&gt;&lt;tr&gt;&lt;td&gt;ANNÉE DE RÉFÉRENCE&lt;/td&gt;&lt;td&gt;&lt;p&gt;2020&lt;/p&gt;&lt;/td&gt;&lt;/tr&gt;&lt;tr&gt;&lt;td&gt;PRÉVISIONS PÉRIODE&lt;/td&gt;&lt;td&gt;&lt;p&gt;2021-2028&lt;/p&gt;&lt;/td&gt;&lt;/tr&gt;&lt;tr&gt;&lt;td&gt;PÉRIODE HISTORIQUE&lt;/td&gt;&lt;td&gt;&lt;p&gt;2017-2019&lt;/p&gt;&lt;/td&gt;&lt;/tr&gt;&lt;tr&gt;&lt;td&gt;UNITÉ&lt;/td&gt;&lt;td&gt;&lt;p&gt;Valeur (milliards USD)&lt;/p&gt;&lt;/td&gt;&lt;/tr&gt;&lt;tr&gt;&lt;td&gt;PROFIL DES PRINCIPALES ENTREPRISES&lt;/td&gt;&lt;td&gt;&lt;p&gt;Inline Filling Systems Inc., Axeon Water Technologies, Liquid Packaging Solutions Inc., PALL Corporation, The DOW Chemical Co., General Electric (GE) Company, Koch Membrane Systems Inc.&lt;/p&gt;&lt;/td&gt;&lt;/tr&gt;&lt;tr&gt;&lt;td&gt;SEGMENTS COUVERTS&lt;/td&gt;&lt;td&gt;&lt;p&gt;Par type d'équipement, par technologie, par application et par zone géographique&lt;/p&gt;&lt;/td&gt;&lt;/tr&gt;&lt;tr&gt;&lt;td&gt;PERSONNALISATION PORTÉE&lt;/td&gt;&lt;td&gt;&lt;p&gt;Personnalisation gratuite du rapport (équivalent à 4 jours ouvrables d'analyste) à l'achat. Ajout ou modification de pays, de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</si>
  <si>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équipements de traitement des boissons gazeuses&lt;/h2&gt;&lt;p&gt;La taille du marché des équipements de traitement des boissons gazeuses était évaluée à 7,01 milliards USD en 2022 et devrait atteindre &lt;strong&gt;&lt;span style="color: #993300;"&gt;10,4 milliards USD d'ici 2030,&lt;/span&gt;&lt;/strong&gt; avec un TCAC de &lt;strong&gt;&lt;span style="color: #993300;"&gt;4,8 % de 2023 à 2030.&lt;/span&gt;&lt;/strong&gt;&lt;/p&gt;&lt;p&gt;Les préférences des consommateurs pour les boissons saines avec un minimum de sucre, de matières grasses et de cholestérol ainsi que l'urbanisation croissante devraient alimenter la croissance du marché des équipements de traitement des boissons gazeuses au cours des années de prévision. Le marché est évalué de manière exhaustive dans l'étude sur le marché mondial des équipements de traitement des boissons gazeuses. Le rapport sur le marché mondial des équipements de traitement des boissons gazeuses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équipements de traitement des boissons gazeuses&lt;/h3&gt;&lt;p&gt;Les machines utilisées pour fabriquer des boissons gazeuses transforment les fruits ou légumes non transformés en boissons. Les boissons sont des liquides aromatisés qui se boivent à la place de l'eau. Pour compléter la déshydratation du corps et offrir des nutriments importants, les fabricants proposent une large gamme de boissons. La chaîne de traitement des boissons est divisée en plusieurs parties, notamment celles destinées à la fabrication de sirop de sucre, à la fermentation des boissons, au stockage des boissons, à la mise en bouteille des boissons et aux pasteurisateurs.&lt;/p&gt;&lt;section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équipements de traitement des boissons gazeuses&lt;/h3&gt;&lt;p&gt;La partie Perspectives du marché de la recherche se concentre sur les caractéristiques de base du marché, telles que les moteurs, les contraintes, les opportunités et les défis de l'industrie. Les moteurs et les restrictions du marché sont des forces intrinsèques, tandis que les opportunités et les problèmes sont extrinsèques. Les clients s'attendent à des boissons nutritives à teneur réduite en sucre, en cholestérol et en matières grasses car ils choisissent un mode de vie plus sain. Les entreprises du marché de l'industrie des boissons se concentrent sur la création de boissons manufacturées à niveaux nutritionnels élevés et à l'équilibre énergétique essentiel afin d'atteindre ces normes.&lt;/p&gt;&lt;p&gt;Presque chaque repas combiné offrant une option de boisson gazeuse, l'expansion rapide des entreprises de restauration rapide a augmenté la demande de boissons gazeuses. Adopter de telles solutions peu coûteuses devient ainsi une habitude nécessaire. Les boissons gazeuses contiennent de nombreux sirops savoureux, notamment des variétés d'herbes et de fruits, pour donner l'illusion d'être plus pétillantes. Le secteur des boissons utilise des bouteilles ou des conteneurs fabriqués par des machines de moulage comme conteneurs de stockage. De plus, des étiquettes imprimées sont utilisées sur des composants d'emballage tels que des bouteilles, des ampoules, des flacons et des conteneurs. Ces utilisations variées des équipements de fabrication de boissons gazeuses sont florissantes sur les marchés du monde entier. Le marché des équipements de traitement des boissons gazeuses est stimulé par l'augmentation substantielle des dépenses en boissons gazeuses des consommateurs du monde entier en raison de l'amélioration du niveau de vie. En raison de leur taux d'hydratation élevé, ils offrent un certain nombre d'avantages pour la santé, notamment le soulagement des maux d'estomac, le soulagement de la constipation et le traitement de l'anxiété. La demande d'équipements de traitement des boissons gazeuses est influencée par des facteurs tels que la popularité croissante des boissons gazeuses, qui dépendent principalement d'un climat humide et chaud. Dans les années à venir, il est prévu que les fabricants de boissons incorporeront une technologie automatisée pour le traitement et la fabrication de boissons nécessitant moins de main-d'œuvre. Français Un réseau d'installations de fabrication de boissons s'améliorera probablement, ce qui augmentera la demande d'équipements technologiquement avancés pour fabriquer des boissons gazeuses.&lt;/p&gt;&lt;h3&gt;Marché mondial des équipements de traitement des boissons gazeuses : analyse de segmentation&lt;/h3&gt;&lt;p&gt;Le marché mondial des équipements de traitement des boissons gazeuses est segmenté en fonction du type, du type de boisson et de la géographie.&lt;/p&gt;&lt;p&gt;&lt;/p&gt;&lt;h3&gt;Marché des équipements de traitement des boissons gazeuses, par type de boisson&lt;/h3&gt;&lt;ul&gt;&lt;li&gt;Boissons fonctionnelles&lt;/li&gt;&lt;li&gt;Mélangeurs et mélangeurs de soda et d'eau pétillante&lt;/li&gt;&lt;li&gt;Boissons aromatisées&lt;/li&gt;&lt;/ul&gt;&lt;p&gt;&lt;/p&gt;&lt;p&gt;En fonction du type de boisson, le marché est segmenté en boissons fonctionnelles, boissons aromatisées, mélangeurs et mélangeurs de soda et d'eau pétillante. Le segment des boissons aromatisées représentait la plus grande part de marché en 2022 et devrait croître au TCAC le plus élevé au cours de la période de prévision. Les boissons gazeuses aromatisées sont les boissons les plus couramment consommées. En plus des saveurs classiques, les saveurs authentiques, locales et tropicales sont de plus en plus populaires auprès des consommateurs. Les acteurs du marché de ce secteur des boissons recherchent toujours des avancées dans les ingrédients et les emballages dans le but de stimuler les ventes, la valeur de la marque et les goûts de leurs produits. Le besoin de boissons aromatisées est stimulé par la demande croissante de goûts plus créatifs dans l'industrie des boissons.&lt;/p&gt;&lt;h3&gt;Marché des équipements de traitement des boissons gazeuses, par type&lt;/h3&gt;&lt;ul&gt;&lt;li&gt;Équipement de filtration&lt;/li&gt;&lt;li&gt;Échangeurs de chaleur&lt;/li&gt;&lt;li&gt;Équipement de carbonatation&lt;/li&gt;&lt;li&gt;Dissolveurs de sucre&lt;/li&gt;&lt;li&gt;Silos&lt;/li&gt;&lt;li&gt;Mélangeurs et mélangeurs&lt;/li&gt;&lt;/ul&gt;&lt;p&gt;En fonction du type, le marché est segmenté en dissolveurs de sucre, silos, mélangeurs et mélangeurs, échangeurs de chaleur, équipement de carbonatation et équipement de filtration. Français Le segment des dissolvants de sucre représentait la plus grande part de marché en 2022 et devrait croître à un TCAC significatif au cours de la période de prévision. La procédure de carbonatation et de dissolution du sucre est l'une des étapes cruciales de la production de boissons gazeuses. Les fabricants de boissons gazeuses ont une alternative moins coûteuse à l'utilisation de sucre liquéfié déjà préparé : dissoudre les cristaux de sucre et utiliser le sirop obtenu à la place. En conséquence, au cours des prochaines années, la demande de dissolvants de sucre augmentera.&lt;/p&gt;&lt;h3&gt;Marché des équipements de traitement des boissons gazeuses, par géographie&lt;/h3&gt;&lt;ul&gt;&lt;li&gt;Amérique du Nord&lt;/li&gt;&lt;li&gt;Europe&lt;/li&gt;&lt;li&gt;Asie-Pacifique&lt;/li&gt;&lt;li&gt;Moyen-Orient et Afrique&lt;/li&gt;&lt;li&gt;Amérique latine&lt;/li&gt;&lt;/ul&gt;&lt;p&gt;&lt;/p&gt;&lt;p&gt;Sur la base d'une analyse régionale, le marché mondial des équipements de traitement des boissons gazeuses est classé en Amérique du Nord, Europe, Asie-Pacifique et reste du monde. PepsiCo, Inc. et The Coca-Cola Company sont des acteurs importants du marché en Amérique du Nord. L'augmentation des ventes de boissons sportives telles que PowerAde de The Coca-Cola Company contribue à l'expansion du marché. Ces boissons contiennent beaucoup de sucre, ce qui améliore les performances sportives et vous donne de l'énergie instantanée. De plus, le marché des boissons gazeuses en Amérique du Nord connaît une demande accrue de thé glacé et de boissons prêtes à boire. Ces boissons contiennent même des antioxydants, qui favorisent l'amélioration des fonctions cérébrales, et sont commercialisées auprès des personnes soucieuses de leur santé.&lt;/p&gt;&lt;h3&gt;Acteurs clés&lt;/h3&gt;&lt;p&gt;Le rapport d'étude « Marché mondial des équipements de traitement des boissons gazeuses » fournira des informations précieuses en mettant l'accent sur le marché mondial. Les principaux acteurs du marché sont &lt;em&gt;&lt;strong&gt;GEA Group Aktiengesellschaft, Krones AG, KHS GmbH, A Due Di Squeri Donato &amp;amp; CSPA, Seppelec Sl, TCP Pioneer Co. Ltd, Tetra Laval Group, Alfa Laval AB, SPX Flow Inc., Statco Engineering &amp;amp; Fabricators Inc., Van Der Molen GmbH, A. Water Systems SRL&lt;/strong&gt;&lt;/em&gt;&lt;/p&gt;&lt;p&gt;Notre analyse de marché comprend également une section uniquement dédiée à ces acteurs majeurs dans laquelle nos analystes donnent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mondiale.&lt;/p&gt;&lt;h3&gt;Principaux développements&lt;/h3&gt;&lt;ul&gt;&lt;li&gt;En octobre 2021, Tetra Pak a formé un partenariat avec Poka, une application Web et mobile conçue pour les fabricants afin de soutenir la formation en usine, le renforcement des connaissances et la communication. Ce partenariat visait à donner aux travailleurs de la production alimentaire les outils et la formation nécessaires pour pratiquer des procédures zéro déchet dans les usines de fabrication alimentaire.&lt;/li&gt;&lt;li&gt;En septembre 2021, Alfa Laval a conclu un partenariat avec Wayout International, une société d'innovation suédoise. Le partenariat vise à développer de petites usines pour la production locale et durable d'eau et d'autres boissons. En outre, ce partenariat intègre l'expertise technologique d'Alfa Laval aux processus innovants de Wayout pour dynamiser les solutions durables de contenants pour boissons.&lt;/li&gt;&lt;li&gt;En juin 2021, le groupe KHS a formé un partenariat avec Eckes-Granini, une entreprise de production de boissons. Eckes-Granini rendrait son portefeuille d'emballages plus durable et plus respectueux de l'environnement avec la collaboration du groupe KHS.&lt;/li&gt;&lt;li&gt;En octobre 2020, Krones a formé un partenariat avec OI Glass visant à intégrer l'expertise spécialisée d'O-I dans le verre avec la compétence de pointe de Krones dans la fabrication de machines et de lignes de remplissage pour les industries agroalimentaires et des boissons.&lt;/li&gt;&lt;li&gt;En septembre 2021, GEA a présenté Batch2Flow, une solution qui sécurise le processus de production alimentaire et économise de l'énergie et de l'eau. Cette solution permet de réduire l'utilisation de produits chimiques de nettoyage. Les experts de Batch2Flow GEA ont développé le lien manquant entre le mélange et le formage, ce qui présente des avantages supplémentaires pour la sécurité alimentaire.&lt;/li&gt;&lt;li&gt;En avril 2021, GEA a lancé la nouvelle version de sa technologie d'emballage par thermoformage SKIN : PowerPak SKIN.50. Cette machine réunirait la plus grande capacité de production disponible et la meilleure qualité d'emballage avec le minimum de plis dans l'emballage.&lt;/li&gt;&lt;li&gt;En mai 2021, Tetra Pak a lancé Intelligent Customisation, une nouvelle offre de systèmes de chauffage. Le premier portefeuille modulaire de l'industrie est basé sur la technologie de pointe de Tetra dans les domaines des boissons, des produits laitiers et de la transformation des aliments.&lt;/li&gt;&lt;li&gt;En janvier 2022 : Bucher Unipektin a acquis Denwel, un fournisseur d'équipements de blocs froids spécialisés pour les brasseries. Cette acquisition visait à renforcer les capacités et les technologies de traitement de la bière de Bucher et à fournir à ses clients brasseurs des lignes de traitement de blocs à froid complètes, en prenant en charge ses systèmes de filtration de bière de haute technologie avec Denwel.&lt;/li&gt;&lt;/ul&gt;&lt;h3&gt;&lt;strong&gt;Analyse de la matrice Ace&lt;/strong&gt;&lt;/h3&gt;&lt;p&gt;La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 service,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principalement leader sur le marché mondial des équipements de traitement des boissons gazeuses. Nous couvrons les principaux facteurs d’impact qui sont responsables de la croissance de l’industrie dans la région donnée.&lt;/p&gt;&lt;p&gt;&lt;/p&gt;&lt;/div&gt;</t>
  </si>
  <si>
    <t>&lt;div class=""&gt;&lt;h2&gt;Taille et prévisions du marché des équipements de transformation laitière&lt;/h2&gt;&lt;p&gt;La taille du marché des équipements de transformation laitière était évaluée à 10,5 milliards USD en 2022 et devrait atteindre &lt;span style="color: #993300;"&gt;&lt;strong&gt;16,6 milliards USD d'ici 2030,&lt;/strong&gt; &lt;/span&gt;avec un TCAC &lt;span style="color: #993300;"&gt;&lt;strong&gt;de 6,79 % de 2023 à 2030.&lt;/strong&gt;&lt;/span&gt;&lt;/p&gt;&lt;p&gt;La consommation croissante de produits laitiers en raison de l'augmentation de la production de lait et de la disponibilité d'une large gamme de produits divers devrait stimuler le marché des équipements de transformation laitière au cours des années prévues. Le rapport sur le marché mondial des équipements de transformation laitière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équipements de transformation des produits laitiers&lt;/h3&gt;&lt;p&gt;Les équipements de transformation des produits laitiers sont utilisés pour servir différents produits laitiers après la transformation du lait. Il comprend le fromage, le beurre, la crème, le tofu et plusieurs autres. Cet équipement est également utilisé pour conserver le lait pendant plusieurs jours et déduire l'effet des maladies d'origine alimentaire. Français L'équipement comprend des machines à traire automatiques, des pasteurisateurs et des équipements de salle de traite, des conteneurs à lait et autres. &lt;/p&gt;&lt;p&gt;Il trouve largement son application dans la transformation du lait, des produits laitiers frais, du lait en poudre, du fromage et d'autres produits dans les industries alimentaires et des boissons. Différents types d'équipements de transformation des produits laitiers sont les séparateurs, les pasteurisateurs, les équipements de filtration à membrane, les homogénéisateurs, les mélangeurs et les mélangeurs, les évaporateurs et les sécheurs, et autres. Il est utilisé dans des applications telles que les ingrédients protéiques, le lait transformé, le lait en poudre, les produits laitiers frais, le fromage et le beurre et le babeurre. &lt;/p&gt;&lt;h3&gt;Aperçu du marché mondial des équipements de transformation des produits laitiers&lt;/h3&gt;&lt;p&gt;La consommation croissante de produits laitiers en raison de l'augmentation de la production de lait devrait stimuler le marché des équipements de transformation des produits laitiers au cours des années prévues. En outre, l'automatisation de la transformation du lait en raison des innovations technologiques devrait stimuler le marché dans les années à venir.&lt;/p&gt;&lt;p&gt;De plus, une large gamme de produits divers et d'avantages pour la santé tels qu'une faible teneur en sucre, la disponibilité de nouvelles saveurs et un faible taux de cholestérol devraient alimenter le marché au cours de la période de prévision. Certaines contraintes et certains défis peuvent entraver la croissance du marché. Le coût croissant des ressources énergétiques est susceptible d'agir comme un frein au marché.&lt;/p&gt;&lt;h3&gt;Analyse de la segmentation du marché mondial des équipements de transformation des produits laitiers&lt;/h3&gt;&lt;p&gt;Le marché mondial des équipements de transformation des produits laitiers est segmenté en fonction du type, de l'application et de la géographie.&lt;/p&gt;&lt;p&gt;&lt;/p&gt;&lt;h3&gt;Marché des équipements de transformation des produits laitiers, par type&lt;/h3&gt;&lt;ul&gt;&lt;li&gt;Séparateurs&lt;/li&gt;&lt;li&gt;Pasteurisateurs&lt;/li&gt;&lt;li&gt;Équipement de filtration membranaire&lt;/li&gt;&lt;li&gt;Homogénéisateurs, mélangeurs et mélangeurs&lt;/li&gt;&lt;li&gt;Évaporateurs et Sécheurs&lt;/li&gt;&lt;li&gt;Autres&lt;/li&gt;&lt;/ul&gt;&lt;p&gt;En fonction du type, le marché est divisé en séparateurs, pasteurisateurs, équipements de filtration membranaire, homogénéisateurs, mélangeurs et mélangeurs, évaporateurs et sécheurs, et autres. Le segment des pasteurisateurs devrait détenir la plus grande part de marché car il tue les micro-organismes nocifs et inactive également les spores dormantes responsables de maladies, le cas échéant.&lt;/p&gt;&lt;h3&gt;Marché des équipements de transformation des produits laitiers, par application&lt;/h3&gt;&lt;ul&gt;&lt;li&gt;Ingrédients protéiques&lt;/li&gt;&lt;li&gt;Lait transformé&lt;/li&gt;&lt;li&gt;Lait en poudre&lt;/li&gt;&lt;li&gt;Produits laitiers frais&lt;/li&gt;&lt;li&gt;Fromage&lt;/li&gt;&lt;li&gt;Beurre et babeurre&lt;/li&gt;&lt;/ul&gt;&lt;p&gt;En fonction de l'application, le marché est divisé en ingrédients protéiques, lait transformé, lait en poudre, produits laitiers frais, fromage et beurre et babeurre. Le segment du lait transformé devrait avoir le TCAC le plus élevé au cours de la période de prévision, car il est totalement exempt d'agents pathogènes.&lt;/p&gt;&lt;h3&gt;Marché des équipements de transformation des produits laitiers, par géographie&lt;/h3&gt;&lt;ul&gt;&lt;li&gt;Amérique du Nord&lt;/li&gt;&lt;li&gt;Europe&lt;/li&gt;&lt;li&gt;Asie-Pacifique&lt;/li&gt;&lt;li&gt;Reste du monde&lt;/li&gt;&lt;/ul&gt;&lt;p&gt;Sur la base d'une analyse régionale, le marché mondial des équipements de transformation des produits laitiers est classé en Amérique du Nord, en Europe, en Asie-Pacifique et dans le reste du monde. La plus grande part du marché sera dominée par l'Asie-Pacifique en raison de l'acceptation croissante du lait aromatisé et du développement et de la croissance des industries laitières.&lt;/p&gt;&lt;h3&gt;Acteurs clés&lt;/h3&gt;&lt;p&gt;Le rapport d'étude « Marché mondial des équipements de transformation des produits laitiers » fournira des informations précieuses en mettant l'accent sur le marché mondial, y compris certains des principaux acteurs tels que &lt;em&gt;&lt;strong&gt;Tetra Laval, The Krones Group, GEA Group, Alfa Laval, IMA Group, IDMC Limited, Feldmeier, Scherjon, SPX Flow, Coperion GmbH&lt;/strong&gt;&lt;/em&gt;&lt;strong&gt;.&lt;/strong&gt;&lt;/p&gt;&lt;p&gt;Notre analyse de marché comporte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PÉRIODE&lt;/td&gt;&lt;td&gt;&lt;p&gt;2019-2021&lt;/p&gt;&lt;/td&gt;&lt;/tr&gt;&lt;tr&gt;&lt;td&gt;UNITÉ&lt;/td&gt;&lt;td&gt;&lt;p&gt;Valeur (milliards USD)&lt;/p&gt;&lt;/td&gt;&lt;/tr&gt;&lt;tr&gt;&lt;td&gt;PROFIL DES PRINCIPALES ENTREPRISES&lt;/td&gt;&lt;td&gt;&lt;p&gt;Tetra Laval, The Krones Group, GEA Group, Alfa Laval, IMA Group, IDMC Limited, Feldmeier, Scherjon, SPX Flow et Coperion GmbH.&lt;/p&gt;&lt;/td&gt;&lt;/tr&gt;&lt;tr&gt;&lt;td&gt;SEGMENTS COUVERTS&lt;/td&gt;&lt;td&gt;&lt;ul&gt;&lt;li&gt;Par type&lt;/li&gt;&lt;li&gt;Par application&lt;/li&gt;&lt;li&gt;Par zone géographique&lt;/li&gt;&lt;/ul&gt;&lt;/td&gt;&lt;/tr&gt;&lt;tr&gt;&lt;td&gt;PORTÉE DE LA PERSONNALISATION&lt;/td&gt;&lt;td&gt;&lt;p&gt;Personnalisation gratuite du rapport (équivalant à 4 jours ouvrables d'analyste maximum) à l'achat. Ajout ou modification du pays, de la région et Portée du segment&lt;/p&gt;&lt;/td&gt;&lt;/tr&gt;&lt;/tbody&gt;&lt;/table&gt;&lt;/div&gt;&lt;/div&gt;&lt;h4&gt;Rapports sur les principales tendances&lt;/h4&gt;&lt;p&gt;&lt;strong&gt;&lt;/strong&gt;&lt;/p&gt;&lt;p class="-report-title"&gt;&lt;strong&gt;&lt;/strong&gt;&lt;/p&gt;&lt;h4&gt;Méthodologie de recherche des études de marché&lt;/h4&gt;&lt;p&gt;&lt;/p&gt;&lt;p&gt;Pour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</si>
  <si>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herbicides à base de dicamba&lt;/h2&gt;&lt;p&gt;La taille du marché des herbicides à base de dicamba a été évaluée à &lt;span data-sheets-root="1" data-sheets-userformat='{"2":33569729,"3":{"1":0},"9":1,"10":2,"11":0,"12":0,"14":{"1":2,"2":0},"15":"\"Aptos Narrow\", sans-serif","16":11,"28":1}' data-sheets-value='{"1":2,"2":"5,33 milliards USD"}'&gt;5,33 milliards&lt;/span&gt; en 2024 et devrait atteindre &lt;span style="color: #993300;"&gt;&lt;strong&gt;5,33 milliards USD&lt;/span&gt; en 2024. data-sheets-userformat='{"2":33569729,"3":{"1":0},"9":1,"10":2,"11":0,"12":0,"14":{"1":2,"2":0},"15":"\"Aptos Narrow\", sans-serif","16":11,"28":1}' data-sheets-value='{"1":2,"2":"11,87 milliards USD"}'&gt;11,87 milliards&lt;/span&gt; d'ici 2031&lt;/strong&gt;&lt;/span&gt;, avec une croissance à un &lt;span style="color: #993300;"&gt;&lt;strong&gt;TCAC de 10,53 % de 2024 à 2031.&lt;/strong&gt;&lt;/span&gt;&lt;/p&gt;&lt;p&gt;Le marché des herbicides à base de dicamba est stimulé par la diminution des terres arables, l'évolution des conditions climatiques et l'augmentation de la popularité des herbicides de pré-levée. Le rapport sur le marché mondial des herbicides à base de dicamba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herbicides à base de dicamba&lt;/h3&gt;&lt;p&gt;Le dicamba est utilisé dans des applications non commerciales et domestiques pour lutter contre les mauvaises herbes à feuilles larges. L'inhalation ou l'absorption cutanée de cette substance peut rendre les humains malades. Le marché des herbicides à base de dicamba est dominé par le secteur agricole. La plupart des applications agricoles du marché utilisent désormais du dicamba à la place du glyphosate. Le marché des herbicides à base de dicamba bénéficiera grandement d'informations accrues sur la production agricole. La pression de vapeur d'un produit chimique peut être utilisée pour déterminer sa propension à la volatilisation. La volatilisation est plus probable avec des herbicides à pression de vapeur plus élevée. Le dicamba est moins volatil que le clomazone mais plus volatil que les composants actifs de l'herbicide glyphosate, glufosinate, 2,4-D et trifluraline.&lt;/p&gt;&lt;p&gt;La grande propension à la volatilité n'est pas le seul élément à l'origine des dommages à grande échelle causés par le dicamba. La sensibilité extrêmement élevée du soja au dicamba, la présence d'une végétation plus sensible au moment de l'application en post-émergence (la trifluraline et le clomazone sont appliqués en pré-émergence) et davantage de zones de champ traitées au dicamba par rapport à certains autres herbicides volatils contribuent tous à la fréquence élevée des dommages causés par le dicamba observés dans le soja par rapport à ces autres herbicides. Le dicamba est un pesticide du sol assez persistant. Le dicamba est plus susceptible de se décomposer rapidement dans les sols riches en microbes, bien qu'il mette plus de temps à se dégrader dans les forêts de feuillus et les zones humides.&lt;/p&gt;&lt;p&gt;La grande propension à la volatilité n'est pas le seul élément à l'origine des dommages à grande échelle causés par le dicamba. La sorption du dicamba dans les couches de sol acides et hautement organiques est probablement responsable de la dispersion plus lente que prévu sur le terrain. Le dicamba est un herbicide qui tue les mauvaises herbes à feuilles larges annuelles et vivaces. La gestion des mauvaises herbes pour les cultures céréalières et les zones gazonnées est sa principale application commerciale. Il est également utilisé pour éloigner les broussailles et les fougères des pâturages, ainsi que pour contrôler les légumineuses et les cactus. Dans les pâturages et autres zones non cultivées, le dicamba peut être utilisé en conjonction avec un herbicide phénoxy ou avec d'autres herbicides pour gérer les mauvaises herbes (clôtures, routes et gaspillage). Le dicamba est nocif pour les conifères, alors qu'il est moins dangereux pour les graminées en général.&lt;/p&gt;&lt;section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herbicides à base de dicamba&lt;/h3&gt;&lt;p&gt;L'herbicide à base de dicamba est un désherbant largement utilisé qui est extrêmement soluble dans l'eau. Ce pesticide est utilisé pour contrôler la croissance indésirable des plantes à feuilles larges. Les herbicides à base de dicamba augmentent la productivité des cultures et fonctionnent comme des hormones végétales de type auxine. Les herbicides contenant du dicamba sont sur le marché depuis plus de 40 ans. Cela indique que les agriculteurs ont de plus en plus confiance dans le produit. L'utilisation croissante d'herbicides dans la culture de plantes génétiquement modifiées, la sensibilisation croissante aux avantages des herbicides, la demande croissante de produits agrochimiques approuvés par l'ISO et la consommation mondiale croissante de fruits et légumes contribueront tous à la croissance du marché des herbicides à base de dicamba. &lt;/p&gt;&lt;p&gt;D'autres facteurs importants favorisant la croissance du marché des herbicides à base de dicamba comprennent les préoccupations croissantes concernant la sécurité alimentaire, un changement dans les modes de consommation en raison d'un mode de vie rapide, un taux croissant d'industrialisation, une croissance croissante des bactéries et d'autres cultures indésirables autour des cultures, et des dépenses croissantes pour les compétences en recherche et développement en ce qui concerne les lancements de nouveaux produits. Le marché des herbicides à base de dicamba connaîtra des perspectives de croissance lucratives et rémunératrices à mesure que l'agriculture de précision et l'agriculture protégée deviendront plus populaires, ainsi qu'une augmentation de la demande d'aliments sains et biologiques. Cependant, les effets secondaires des contacts directs, tels que les problèmes respiratoires, les éruptions cutanées et les étourdissements, représenteront un obstacle important à l'expansion du marché des herbicides à base de dicamba. &lt;/p&gt;&lt;p&gt;En outre, l'évolution des coûts des matières premières, le manque de sensibilisation, la dérive des herbicides produite par la vaporisation et la pulvérisation en couverture et le manque d'infrastructures essentielles dans les pays en développement peuvent freiner le taux de croissance de l'industrie des herbicides à base de dicamba. Selon le Bureau du recensement des États-Unis, la population mondiale atteindra 9 milliards d'ici 2044, soit une augmentation de 50 % en 45 ans. Le principal sujet de préoccupation est de répondre aux besoins alimentaires de la population croissante alors que les terres agricoles continuent de diminuer. En outre, la propagation de nombreux parasites dans les cultures diminue le rendement des cultures. En conséquence, les produits chimiques de protection des cultures, tels que les herbicides, sont très demandés pour assurer cette sécurité alimentaire mondiale.&lt;/p&gt;&lt;p&gt;En raison de sa capacité à supprimer la croissance des mauvaises herbes vivaces dans les cultures, les herbicides à base de dicamba sont de plus en plus utilisés comme herbicide de pré-levée dans l'agriculture du monde entier. Le dicamba, un herbicide de contrôle de la croissance, est utilisé pour contrôler de manière sélective les plantes à feuilles larges envahissantes comme l'amarante de Palmer, parfois appelée amarante. L'amarante est une nuisance répandue dans l'industrie agricole, le soja étant le plus touché par l'infestation. Il existe une variété de produits à base de dicamba sur le marché, mais seuls ceux destinés au coton dicamba peuvent être utilisés légalement. XtendiMax, Engenia, FeXapan et Cavium ont actuellement des produits à base de dicamba approuvés. Français Le coton Dicamba ne peut pas être traité avec des produits standard de type Banvel ou Clarity.&lt;/p&gt;&lt;h3&gt;Analyse de la segmentation du marché mondial des herbicides Dicamba&lt;/h3&gt;&lt;p&gt;Le marché mondial des herbicides Dicamba est segmenté sur la base du moment de l'application, de la forme physique, de la formulation, du type de culture et de la géographie.&lt;/p&gt;&lt;p&gt;&lt;/p&gt;&lt;h3&gt;Marché des herbicides Dicamba, par moment d'application&lt;/h3&gt;&lt;p&gt;Pré-levée Post-levée&lt;/p&gt;&lt;p&gt;En fonction du moment de l'application, le marché est segmenté en pré-levée et post-levée. Les herbicides qui inhibent la germination des graines sont appelés herbicides de pré-levée. Le digitaire et d'autres mauvaises herbes sont fréquemment ciblés. La pré-levée empêche les graines de mauvaises herbes indésirables de germer. Les herbicides pulvérisés à la fin du printemps, lorsque les nouvelles mauvaises herbes sont petites et en pleine croissance, donnent les meilleurs résultats. Étant donné que les mauvaises herbes en croissance active sont plus susceptibles d'absorber l'herbicide et de le diffuser dans toute la mauvaise herbe, jusqu'à ses racines, il est beaucoup plus facile d'éliminer les petites mauvaises herbes.&lt;/p&gt;&lt;h3&gt;Marché des herbicides au dicamba, par forme physique&lt;/h3&gt;&lt;p&gt;Liquide sec&lt;/p&gt;&lt;p&gt;Sur la base de la forme physique, le marché est segmenté en liquide et sec. Les herbicides à usage pré-émergent sont disponibles sous forme liquide ou granulaire. Par rapport aux herbicides granulaires de pré-émergent, les herbicides liquides de pré-émergent présentent deux avantages majeurs. Les herbicides hydrosolubles, les suspensions et les concentrés émulsifiables sont tous des options pour les herbicides liquides. Tous peuvent être mélangés à l'eau, et certains d'entre eux peuvent également être mélangés à des supports d'huile. Tous peuvent être utilisés comme solutions de pulvérisation. À l'aide d'un pistolet spot spécialisé, certains, comme Velpar L, peuvent être administrés non dilués au sol autour des plantes indésirables. L'herbicide est ensuite absorbé par les racines des plantes qui ont été traitées.&lt;/p&gt;&lt;h3&gt;Marché des herbicides à base de dicamba, par formulation&lt;/h3&gt;&lt;p&gt; Sel acide&lt;/p&gt;&lt;p&gt;Sur la base de la formulation, le marché est segmenté en acide et en sel. L'herbicide est formulé comme un dérivé de l'acide parent, il est essentiel de noter que l'acide parent est ce qui rend la formulation herbicide active. L'acide parent est ce qui provoque la mort de la plante en se liant au site cible de l'herbicide dans la plante. L'élément sel ou ester du produit conçu peut permettre une meilleure absorption par la plante, mais il n'a aucun effet sur la liaison au site cible de l'herbicide. Les herbicides comme le 2, 4-D et d'autres sont fréquemment fabriqués sous forme de sel d'amine ou d'ester. La pression de vapeur des esters est supérieure à celle des amines. Par rapport aux amines, les formulations d'esters sont souvent plus actives contre les mauvaises herbes.&lt;/p&gt;&lt;h3&gt;Marché des herbicides à base de dicamba, par type de culture&lt;/h3&gt;&lt;p&gt; Oléagineux et légumineuses Céréales et Céréales, pâturages et cultures fourragères&lt;/p&gt;&lt;p&gt;En fonction du type de culture, le marché est segmenté en oléagineux et légumineuses, céréales et céréales, et pâturages et cultures fourragères. Les légumineuses sont des légumineuses cultivées principalement pour leurs graines séchées. Les haricots secs, les lentilles et les pois sont les légumineuses les plus connues et les plus consommées. Les cultures récoltées en vert (par exemple, les pois verts, les haricots verts) sont classées comme des cultures légumières et ne sont pas incluses dans la catégorie des légumineuses. Le soja, les arachides, les graines de lin, le colza, les graines de coton, les noix de coco (coprah), le palmier à huile et les graines de tournesol font partie des graines oléagineuses utilisées pour fabriquer des tourteaux destinés à l'alimentation animale. Français Les coques et les coquilles ligneuses des graines de coton et des arachides sont généralement retirées avant le traitement.&lt;/p&gt;&lt;h3&gt;Marché des herbicides au dicamba, par géographie&lt;/h3&gt;&lt;p&gt; Amérique du Nord Europe Asie-Pacifique Reste du monde&lt;/p&gt;&lt;p&gt;Sur la base d'une analyse régionale, le marché mondial des herbicides au dicamba est classé en Amérique du Nord, Europe, Asie-Pacifique et Reste du monde. L'Europe s'est avérée être la région responsable de l'activité principale du marché, en raison de la présence d'un nombre important d'acteurs du marché. La période de prévision pourrait voir une augmentation de la demande en raison du fait que le marché mondial des herbicides au dicamba est stimulé par le rétrécissement des terres arables, l'évolution des conditions climatiques et une augmentation de la popularité des herbicides de pré-levée.&lt;/p&gt;&lt;h3&gt;Acteurs clés&lt;/h3&gt;&lt;p&gt;Le rapport d'étude « Marché mondial des herbicides au dicamba » fournira un aperçu précieux en mettant l'accent sur le marché mondial. Les principaux acteurs du marché sont &lt;em&gt;&lt;strong&gt;Monsanto Company, BASF SE, Bayer Cropscience AG, Nufarm Limited, The Andersons, Inc., Helena Chemical Company, Syngenta AG, The DOW Chemical Company, EI Dupont De Nemours and Company et Alligare, LLC.&lt;/strong&gt;&lt;/em&gt;&lt;/p&gt;&lt;p&gt;Notre analyse de marché comprend également une section exclusivement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mondiale.&lt;/p&gt;&lt;h3&gt;Principaux développements&lt;/h3&gt;&lt;p&gt;&lt;/p&gt;&lt;p&gt;En avril 2018, Monsanto s'associe à Adjuvants Unlimited pour créer un système de pulvérisation plus propre.&lt;/p&gt;&lt;p&gt;En janvier 2018, Monsanto Company a fourni une mise à jour sur les avancées de son pipeline de recherche et développement (R&amp;amp;D) au cours de l'année précédente. Sur les cinq plateformes de R&amp;amp;D de l'entreprise : science des données, sélection végétale, biotechnologie végétale, protection des cultures et produits biologiques agricoles, un nombre record de projets sont passés à l'étape suivante.&lt;/p&gt;&lt;p&gt;En novembre 2020, Engenia Prime, un prémélange contenant de la pyroxasulfone (Zidua), de l'imazéthapyr (Pursuit) et du dicamba, devrait être commercialisé par BASF (Engenia).&lt;/p&gt;&lt;h3&gt;Périmètre du rapport&lt;/h3&gt;&lt;div class="row"&gt;&lt;div class="col-sm-12"&gt;&lt;table border="1"&gt;&lt;tbody&gt;&lt;tr&gt;&lt;th&gt;ATTRIBUTS DU RAPPORT&lt;/th&gt;&lt;th&gt;DÉTAILS&lt;/th&gt;&lt;/tr&gt;&lt;tr&gt;&lt;td&gt;PÉRIODE D'ÉTUDE&lt;/td&gt;&lt;td&gt;&lt;p&gt;2021-2031&lt;/p&gt;&lt;/td&gt;&lt;/tr&gt;&lt;tr&gt;&lt;td&gt;BASE ANNÉE&lt;/td&gt;&lt;td&gt;&lt;p&gt;2024&lt;/p&gt;&lt;/td&gt;&lt;/tr&gt;&lt;tr&gt;&lt;td&gt;PÉRIODE DE PRÉVISION&lt;/td&gt;&lt;td&gt;&lt;p&gt;2024-2031&lt;/p&gt;&lt;/td&gt;&lt;/tr&gt;&lt;tr&gt;&lt;td&gt;PÉRIODE HISTORIQUE&lt;/td&gt;&lt;td&gt;&lt;p&gt;2021-2023&lt;/p&gt;&lt;/td&gt;&lt;/tr&gt;&lt;tr&gt;&lt;td&gt;UNITÉ&lt;/td&gt;&lt;td&gt;&lt;p&gt;Valeur (milliards USD)&lt;/p&gt;&lt;/td&gt;&lt;/tr&gt;&lt;tr&gt;&lt;td&gt;PROFIL DES PRINCIPALES ENTREPRISES&lt;/td&gt;&lt;td&gt;&lt;p&gt;Monsanto Company, BASF SE, Bayer Cropscience AG, Nufarm Limited, The Andersons, Inc., Helena Chemical Company, Syngenta AG, The DOW Chemical Company.&lt;/p&gt;&lt;/td&gt;&lt;/tr&gt;&lt;tr&gt;&lt;td&gt;SEGMENTS COUVERTS&lt;/td&gt;&lt;td&gt;&lt;p&gt;Par heure d'application, par forme physique, par Formulation, par type de culture et par géographie&lt;/p&gt;&lt;/td&gt;&lt;/tr&gt;&lt;tr&gt;&lt;td&gt;PORTÉE DE LA PERSONNALISATION&lt;/td&gt;&lt;td&gt;&lt;p&gt;Personnalisation gratuite du rapport (équivalent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pendant 6 mois&lt;/p&gt;&lt;h4&gt;Personnalisation du rapport&lt;/h4&gt;&lt;p&gt;En cas de problème, veuillez nous contacter&lt;/p&gt;&lt;/div&gt;</t>
  </si>
  <si>
    <t>&lt;div class=""&gt;&lt;h2&gt;Évaluation du marché des microbes à alimentation directe (DFM) - 2024-2031&lt;/h2&gt;&lt;p&gt;Les inquiétudes croissantes concernant la résistance aux antibiotiques chez le bétail et le transfert potentiel aux humains incitent à une évolution vers des solutions plus naturelles propulsant l'adoption des microbes à alimentation directe (DFM). Ainsi, la nécessité de réduire la dépendance aux antibiotiques pour la prévention des maladies et la promotion de la croissance dans l'agriculture animale fait que la taille du marché dépasse 1 385,82 millions USD évalués en 2023 pour atteindre une valorisation d'environ &lt;span style="color: #993300;"&gt;&lt;strong&gt;2 276,36 millions USD d'ici 2031.&lt;/strong&gt;&lt;/span&gt;&lt;/p&gt;&lt;p&gt;En plus de cela, la prise de conscience croissante de l'importance de la santé intestinale dans les performances animales stimule l'adoption des microbes à alimentation directe (DFM). Français La demande croissante d'amélioration de l'efficacité alimentaire, du gain de poids et de la santé globale des animaux, entraînant des avantages économiques pour les agriculteurs et des produits animaux potentiellement de meilleure qualité pour les consommateurs, permet au marché de croître à un &lt;span style="color: #993300;"&gt;&lt;strong&gt;TCAC de 6,40 % de 2024 à 2031.&lt;/strong&gt;&lt;/span&gt;&lt;/p&gt;&lt;p style="text-align: center;"&gt; &lt;/p&gt;&lt;div class="btn-wrap text-center" id="bnthid"&gt;&lt;label style="padding-right:5px;margin-bottom: 10px;"&gt;&lt;b&gt;Pour obtenir une analyse détaillée : &lt;noscript&gt;&lt;/noscript&gt; &lt;/b&gt;&lt;/label&gt;&lt;/div&gt;&lt;p&gt;&lt;/p&gt;&lt;h3&gt;Marché des microbes à alimentation directe (DFM) : définition/aperçu&lt;/h3&gt;&lt;p&gt;Les microbes à alimentation directe (DFM) sont des additifs alimentaires qui comprennent des micro-organismes bénéfiques vivants, principalement des bactéries, mais occasionnellement des levures ou des champignons. Ces compagnons microscopiques sont placés dans la nourriture d'un animal pour aider à réguler la flore intestinale. Les DFM peuvent améliorer la digestion, l'absorption des aliments et même le système immunitaire, ce qui donne des animaux plus sains et plus productifs.&lt;/p&gt;&lt;p&gt;Les microbes à alimentation directe (DFM) sont largement utilisés dans la production de bétail et de volaille comme suppléments pour améliorer la santé et les performances des animaux. Ces microbes, qui comprennent généralement des bactéries et des levures bénéfiques, sont ajoutés à l'alimentation animale pour améliorer la santé intestinale, la digestion et la fonction immunologique. Les DFM aident à augmenter l'absorption des nutriments, à réduire l'incidence des maladies digestives et le bien-être général des animaux en maintenant un microbiote intestinal sain. Cette application des DFM aide les agriculteurs à améliorer l'efficacité alimentaire et la productivité tout en minimisant la dépendance aux antibiotiques dans les méthodes de gestion du bétail.&lt;/p&gt;&lt;p&gt;L'avenir des DFM semble prometteur, l'accent étant mis sur les souches spécifiques à l'espèce, les fonctions ciblées et l'interaction potentielle avec les techniques de fermentation de précision. Cela pourrait donner lieu à des DFM encore plus efficaces qui s'attaquent à des problèmes de santé animale spécifiques, améliorent la santé intestinale tout au long du cycle de vie de l'animal et contribuent à promouvoir des techniques de production animale durables.&lt;/p&gt;&lt;p class="p1"&gt; &lt;/p&gt;&lt;section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mt-md-0"&gt;&lt;noscript&gt;&lt;/noscript&gt;&lt;/div&gt;&lt;/div&gt;&lt;/div&gt;&lt;/section&gt;&lt;p&gt;&lt;/p&gt;&lt;h3&gt;Comment l'intérêt croissant porté aux alternatives aux antibiotiques va-t-il favoriser l'adoption de microbes à alimentation directe (DFM) ?&lt;/h3&gt;&lt;p&gt;Les inquiétudes croissantes concernant la résistance aux antibiotiques chez le bétail ont incité à se tourner vers des traitements alternatifs tels que les microbes à alimentation directe (DFM). Ces produits contiennent des bactéries et des levures utiles qui sont censées améliorer la santé gastro-intestinale des animaux. Les DFM, en favorisant un microbiote intestinal équilibré, ont le potentiel de réduire le besoin d'antibiotiques dans la production animale. Cette démarche s'inscrit dans le cadre d'un effort plus vaste visant à lutter contre les effets de l'utilisation d'antibiotiques en agriculture sur la santé humaine et l'environnement, faisant des DFM un choix viable pour les pratiques agricoles durables.&lt;/p&gt;&lt;p&gt;Le rôle de la santé intestinale dans les performances animales est de plus en plus reconnu dans les études agricoles. Un microbiote intestinal sain améliore la digestion et l'absorption des nutriments, stimule la fonction immunologique, maximise l'efficacité alimentaire et favorise la santé globale des animaux. Les DFM contribuent à ces avantages en créant un environnement favorable dans le tube digestif de l'animal, ce qui peut entraîner des taux de développement plus rapides, moins de maladies digestives et, en fin de compte, une production plus élevée chez le bétail et la volaille.&lt;/p&gt;&lt;p&gt;Les agriculteurs peuvent économiser de l'argent en réduisant leur dépendance aux antibiotiques, ce qui comprend les traitements vétérinaires et les pertes potentielles dues aux épidémies de maladies. L'amélioration des performances animales due à une meilleure santé intestinale peut également entraîner une efficacité de production accrue, une plus grande prise de poids et peut-être des produits animaux de meilleure qualité. Ces avantages économiques améliorent non seulement la rentabilité des exploitations, mais favorisent également le bien-être des animaux et réduisent les implications environnementales de l'utilisation intensive d'antibiotiques dans l'agriculture.&lt;/p&gt;&lt;h3&gt;Le paysage réglementaire des microbes à alimentation directe (DFM) limitera-t-il son application ?&lt;/h3&gt;&lt;p&gt;Il est essentiel pour les fabricants de microbes à alimentation directe (DFM) de s'y retrouver dans le paysage réglementaire. Les réglementations régissant l'utilisation des DFM varient considérablement selon les régions, influençant leur approbation, les exigences d'étiquetage et l'accès au marché. Dans certaines juridictions, des systèmes réglementaires étendus existent pour garantir la sécurité, l'efficacité et la qualité des produits DFM. La navigation dans ces règles nécessite des dépenses importantes dans les procédures de conformité, ce qui peut poser des problèmes aux entreprises qui cherchent à mettre efficacement sur le marché de nouveaux produits DFM.&lt;/p&gt;&lt;p&gt;La validation scientifique est essentielle pour déterminer l'efficacité des DFM pour les applications de santé animale. Bien que des recherches continues démontrent les avantages des DFM pour le bétail et la volaille, des investigations scientifiques plus rigoureuses sont nécessaires. Ces études sont essentielles pour confirmer les avantages uniques des DFM pour la santé, comprendre leur mode d'action dans le système digestif des animaux et déterminer les dosages idéaux pour diverses espèces et environnements de production. Une validation scientifique rigoureuse est nécessaire pour inspirer confiance aux agriculteurs et aux organismes de réglementation dans l'efficacité et la fiabilité des produits DFM.&lt;/p&gt;&lt;p&gt;Les facteurs de coût sont essentiels dans l'adoption des DFM par les éleveurs de bovins. La création de DFM de haute qualité nécessite des dépenses de recherche et développement importantes, ainsi que des investissements dans les technologies de fabrication et les techniques d'assurance qualité pour garantir l'uniformité et l'efficacité du produit. L'équilibre entre les dépenses de développement et les avantages économiques pour les agriculteurs, tels que l'amélioration de la santé animale, l'augmentation des taux de croissance et la réduction de l'utilisation d'antibiotiques, est essentiel pour l'adoption de DFM. Des formulations rentables et des techniques de fabrication efficaces sont essentielles pour rendre les DFM abordables et économiquement viables pour les applications agricoles. &lt;/p&gt;&lt;h2&gt;Acumens par catégorie&lt;/h2&gt;&lt;h3&gt;L'adoption du marché des microbes à alimentation directe (DFM) pour l'élevage de volailles va-t-elle augmenter ?&lt;/h3&gt;&lt;p&gt;Le segment de l'élevage de volailles devrait détenir une part importante du marché des logiciels de pointage. L'élevage de volailles moderne implique souvent de grands troupeaux hébergés à proximité les uns des autres. Ces pratiques agricoles intenses peuvent perturber les microbiomes intestinaux naturels des oiseaux, les rendant plus sujets aux problèmes d'estomac et aux maladies. Les DFM contenant des bactéries bénéfiques peuvent aider à l'homéostasie intestinale, améliorant la digestion, l'absorption des nutriments et la santé globale des troupeaux de volailles. Cela signifie des oiseaux en meilleure santé, des taux de mortalité peut-être plus faibles et une efficacité de production accrue pour les aviculteurs.&lt;/p&gt;&lt;p&gt;L'industrie avicole accorde une grande importance aux performances des poulets de chair (poulet de chair). Les DFM peuvent avoir un impact considérable dans ce domaine. Selon des études, certaines souches de DFM peuvent améliorer les taux de conversion alimentaire des poulets de chair, nécessitant moins d'aliments pour prendre du poids. Cela équivaut à des économies de coûts pour les éleveurs et peut-être à une rentabilité accrue. De plus, certains DFM peuvent contribuer à des taux de croissance plus rapides chez les poulets de chair, ce qui entraîne des délais d'exécution plus courts et une augmentation de la production.&lt;/p&gt;&lt;p&gt;À l'échelle mondiale, la demande en œufs et en viande de poulet augmente continuellement. Pour répondre à cette demande, les producteurs de volaille recherchent des moyens d'augmenter la production tout en préservant la santé et le bien-être des oiseaux. Les DFM offrent un moyen naturel et potentiellement efficace de promouvoir la santé intestinale, de réduire l'utilisation d'antibiotiques et d'améliorer la santé globale des volailles. Cela est cohérent avec les souhaits des consommateurs pour des produits de volaille sûrs et élevés de manière éthique, ce qui stimule le marché des DFM dans le secteur de la volaille. &lt;/p&gt;&lt;h3&gt;Quels facteurs favorisent l'utilisation de microbes à alimentation directe (DFM) dans l'amélioration de la santé intestinale ?&lt;/h3&gt;&lt;p&gt;La santé intestinale devrait dominer le marché. Un microbiote intestinal sain est nécessaire à une bonne digestion, à l'absorption nutritionnelle et à la fonction immunologique chez les animaux. Les DFM comprennent des bactéries utiles qui peuvent aider à construire et à maintenir une flore intestinale saine. Ces bonnes bactéries rivalisent avec les agents pathogènes nocifs pour l'espace et les ressources, ce qui crée un écosystème qui soutient la santé intestinale et réduit le risque de problèmes gastro-intestinaux.&lt;/p&gt;&lt;p&gt;Un microbiome intestinal bien équilibré qui comprend des bactéries utiles telles que les bactéries lactiques ou les souches de Bacillus pourrait aider les animaux à digérer les aliments plus efficacement. Ces bactéries peuvent aider à décomposer les glucides complexes, augmenter l'absorption des nutriments des aliments et favoriser la santé intestinale globale. Cela a le potentiel d'améliorer les taux de conversion alimentaire et les performances de croissance du bétail.&lt;/p&gt;&lt;p&gt;L'intestin est une partie importante du système immunitaire de l'animal. Certaines souches de DFM peuvent renforcer le système immunitaire en interagissant avec le tissu lymphoïde associé à l'intestin (GALT). Cela peut améliorer la capacité de l'animal à résister aux agents pathogènes, réduisant potentiellement le risque d'infections et d'épidémies de maladies. Les DFM améliorent la santé générale et le bien-être des animaux en soutenant une immunité intestinale saine.&lt;/p&gt;&lt;p&gt;&lt;span style="color: #993300;"&gt;&lt;strong&gt;Accéder à la méthodologie du rapport sur le marché des microbes à alimentation directe (DFM)&lt;/strong&gt;&lt;/span&gt;&lt;/p&gt;&lt;p&gt;&lt;/p&gt;&lt;h2&gt;Aperçu par pays/région&lt;/h2&gt;&lt;h3&gt;L'industrie de l'agriculture animale établie en Amérique du Nord fera-t-elle mûrir le marché des microbes à alimentation directe (DFM) ?&lt;/h3&gt;&lt;p&gt;Plusieurs raisons importantes contribuent à la position dominante de l'Amérique du Nord sur le marché des microbes à alimentation directe (DFM). En premier lieu, la région dispose d'une industrie d'élevage bien établie et intense, notamment dans la production de poulets. Cette énorme industrie de l'élevage génère une forte demande de produits qui améliorent la santé et les performances des animaux, tels que les DFM. Les agriculteurs d'Amérique du Nord mettent l'accent sur les solutions qui améliorent l'efficacité alimentaire, l'absorption des nutriments et le bien-être général des animaux, ce qui entraîne une utilisation généralisée des DFM comme composants fondamentaux des techniques de gestion du bétail. &lt;/p&gt;&lt;p&gt;En outre, l'accent mis par l'Amérique du Nord sur les alternatives aux antibiotiques dans l'agriculture animale contribue grandement à la domination du marché des DFM. Les pressions réglementaires et les préoccupations croissantes des consommateurs concernant la résistance aux antibiotiques ont entraîné des règles plus strictes et des réductions volontaires de l'utilisation d'antibiotiques chez les bovins. Les DFM offrent une alternative prometteuse en améliorant la santé intestinale grâce à des bactéries bénéfiques, ce qui peut réduire le besoin d'antibiotiques tout en préservant la santé et la productivité des animaux. Cette évolution vers des alternatives aux antibiotiques est cohérente avec les objectifs de durabilité et les attentes des clients pour des produits d'origine animale sans antibiotiques, ce qui stimule la demande de DFM dans la région. &lt;/p&gt;&lt;p&gt;En outre, l'Amérique du Nord a des compétences avancées en recherche et développement dans le domaine de la santé animale. La région abrite des organismes de recherche de premier plan, des universités et des entreprises de santé animale réputées qui recherchent et produisent activement des DFM. Cet environnement encourage les avancées continues dans la technologie DFM, les méthodologies de formulation et les stratégies d'application. La collaboration entre les universitaires et l'industrie accélère l'identification de nouvelles souches de microbes bénéfiques, améliore la compréhension de leurs mécanismes d'action et augmente l'efficacité du DFM pour stimuler la santé et les performances animales. En conséquence, l'Amérique du Nord est à l'avant-garde de l'innovation DFM, stimulant la croissance du marché et leader du secteur agricole mondial.&lt;/p&gt;&lt;h3&gt;La demande croissante de protéines animales favorisera-t-elle l'adoption des microbes à alimentation directe (DFM) en Asie-Pacifique ?&lt;/h3&gt;&lt;p style="text-align: justify; line-height: 150%; background: white;"&gt;&lt;span lang="EN-US" style="color: #1f1f1f;"&gt;La région Asie-Pacifique connaît une augmentation de la demande de protéines animales, tirée par une croissance démographique rapide et une augmentation du revenu disponible. Alors que les tendances alimentaires évoluent vers une consommation plus élevée de protéines, les producteurs d'animaux subissent une pression accrue pour améliorer la productivité et l'efficacité de la production de viande et de produits laitiers. Les microbes à alimentation directe (DFM) offrent une option prometteuse en favorisant une santé intestinale optimale chez les animaux, ce qui se traduit par une meilleure absorption des nutriments, des taux de croissance plus rapides et des performances animales globalement supérieures. Ce besoin accru en protéines animales souligne l'importance de bonnes méthodes de gestion du bétail, y compris l'utilisation de DFM, pour répondre aux attentes croissantes des consommateurs et aux demandes du marché.&lt;/span&gt;&lt;/p&gt;&lt;p style="text-align: justify; line-height: 150%; background: white;"&gt;&lt;span lang="EN-US" style="color: #1f1f1f;"&gt;L'importance de la santé intestinale dans les performances animales est de plus en plus reconnue dans la région Asie-Pacifique. Les agriculteurs reconnaissent de plus en plus la nécessité de maintenir un microbiote intestinal équilibré pour la santé et la production de leur bétail. Les DFM, qui sont composés de bactéries et de levures bénéfiques, sont connus pour leur capacité à stimuler la santé intestinale des animaux en améliorant la digestion, en augmentant l'absorption des nutriments et en renforçant la fonction immunologique. À mesure que les connaissances s'améliorent, de plus en plus d'agriculteurs se tournent vers les DFM comme stratégie proactive pour améliorer le bien-être des animaux et obtenir des résultats de production à long terme. Ce changement de mentalité vers des interventions sanitaires préventives favorise l'adoption des DFM comme composante intégrale des méthodes modernes de gestion du bétail dans la région.&lt;/span&gt;&lt;/p&gt;&lt;p style="text-align: justify; line-height: 150%; background: white;"&gt;&lt;span lang="EN-US" style="color: #1f1f1f;"&gt;Les gouvernements d'Asie et du Pacifique encouragent l'utilisation appropriée d'antibiotiques dans le bétail en réponse à la demande accrue de protéines animales. Cela présente un excellent potentiel pour les microbes à alimentation directe (DFM). Les DFM sont une alternative naturelle qui stimule la santé intestinale et les défenses animales, minimisant potentiellement le besoin d'antibiotiques. Le soutien gouvernemental aux pratiques durables et l'adoption des DFM peuvent accélérer leur mise en œuvre dans la région. Les DFM peuvent aider le secteur de l'élevage de la région Asie-Pacifique à prospérer et à être plus durable en adhérant aux réglementations et en promouvant les responsabilités environnementales.&lt;/span&gt;&lt;/p&gt;&lt;h3&gt;Paysage concurrentiel&lt;/h3&gt;&lt;p&gt;Le marché des DFM favorise la concurrence entre les entreprises de santé animale établies et les acteurs de niche créatifs. Cette concurrence favorise les améliorations de la technologie des DFM, en mettant l'accent sur la sélection des souches, la fonctionnalité ciblée et la compatibilité avec différentes espèces animales. Ce paysage concurrentiel garantit aux agriculteurs l'accès à un large choix de solutions DFM pour répondre aux besoins uniques de leur bétail et de leurs systèmes de production.&lt;/p&gt;&lt;p&gt;Certains des principaux acteurs opérant sur le marché des microbes à alimentation directe (DFM) comprennent :&lt;/p&gt;&lt;p&gt;&lt;em&gt;&lt;strong&gt;DuPont, Novozymes, Novus International Inc., Kemin Industries Inc., BIOMIN Holding GmbH, Hansen A/S, Archer Daniels Midland Company, Royal DSM NV, La, llemand Inc.&lt;/strong&gt;&lt;/em&gt;&lt;/p&gt;&lt;h3&gt;Derniers développements&lt;/h3&gt;&lt;p&gt;&lt;/p&gt;&lt;ul&gt;&lt;li&gt;En mars 2024, l'UC San Diego et Novonesis ont uni leurs forces pour lancer la recherche sur les oligosaccharides du lait maternel.&lt;/li&gt;&lt;/ul&gt;&lt;h3&gt;Portée du rapport&lt;/h3&gt;&lt;div class="row"&gt;&lt;div class="col-sm-12"&gt;&lt;table border="1"&gt;&lt;tbody&gt;&lt;tr&gt;&lt;th&gt;RAPPORT ATTRIBUTS&lt;/th&gt;&lt;th&gt;DÉTAILS&lt;/th&gt;&lt;/tr&gt;&lt;tr&gt;&lt;td&gt;Période d'étude&lt;/td&gt;&lt;td&gt;&lt;p&gt;2018-2031&lt;/p&gt;&lt;/td&gt;&lt;/tr&gt;&lt;tr&gt;&lt;td&gt;Taux de croissance&lt;/td&gt;&lt;td&gt;&lt;p&gt;TCAC d'environ 6,40 % de 2024 à 2031&lt;/p&gt;&lt;/td&gt;&lt;/tr&gt;&lt;tr&gt;&lt;td&gt;Année de base pour l'évaluation&lt;/td&gt;&lt;td&gt;&lt;p&gt;2023&lt;/p&gt;&lt;/td&gt;&lt;/tr&gt;&lt;tr&gt;&lt;td&gt;Période historique&lt;/td&gt;&lt;td&gt;&lt;p&gt;2018-2022&lt;/p&gt;&lt;/td&gt;&lt;/tr&gt;&lt;tr&gt;&lt;td&gt;Période de prévision&lt;/td&gt;&lt;td&gt;&lt;p&gt;2024-2031&lt;/p&gt;&lt;/td&gt;&lt;/tr&gt;&lt;tr&gt;&lt;td&gt;Unités quantitatives&lt;/td&gt;&lt;td&gt;&lt;p&gt;Valeur en USD Millions&lt;/p&gt;&lt;/td&gt;&lt;/tr&gt;&lt;tr&gt;&lt;td&gt;Couverture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couverts&lt;/td&gt;&lt;td&gt;&lt;ul&gt;&lt;li&gt;Type de bétail&lt;/li&gt;&lt;li&gt;Application&lt;/li&gt;&lt;/ul&gt;&lt;/td&gt;&lt;/tr&gt;&lt;tr&gt;&lt;td&gt;Régions couvertes&lt;/td&gt;&lt;td&gt;&lt;ul&gt;&lt;li&gt;Amérique du Nord&lt;/li&gt;&lt;li&gt;Europe&lt;/li&gt;&lt;li&gt;Asie-Pacifique&lt;/li&gt;&lt;li&gt;Amérique latine&lt;/li&gt;&lt;li&gt;Moyen-Orient et Afrique&lt;/li&gt;&lt;/ul&gt;&lt;/td&gt;&lt;/tr&gt;&lt;tr&gt;&lt;td&gt;Acteurs clés&lt;/td&gt;&lt;td&gt;&lt;p&gt;DuPont, Novozymes, Novus International Inc., Kemin Industries Inc., BIOMIN Holding GmbH, Hansen A/S, Archer Daniels Midland Company, Royal DSM NV, La, llemand Inc.&lt;/p&gt;&lt;/td&gt;&lt;/tr&gt;&lt;tr&gt;&lt;td&gt;Personnalisation&lt;/td&gt;&lt;td&gt;&lt;p&gt;Personnalisation du rapport avec l'achat disponible sur demande&lt;/p&gt;&lt;/td&gt;&lt;/tr&gt;&lt;/tbody&gt;&lt;/table&gt;&lt;/div&gt;&lt;/div&gt;&lt;h2&gt;Marché des microbes à alimentation directe (DFM), par catégorie&lt;/h2&gt;&lt;h3&gt;Type de bétail&lt;/h3&gt;&lt;ul&gt;&lt;li&gt;Volaille&lt;/li&gt;&lt;li&gt;Porcs&lt;/li&gt;&lt;li&gt;Ruminants&lt;/li&gt;&lt;li&gt;Aquaculture&lt;/li&gt;&lt;/ul&gt;&lt;h3&gt;Application&lt;/h3&gt;&lt;ul&gt;&lt;li&gt;Santé intestinale&lt;/li&gt;&lt;li&gt;Système immunitaire Soutien&lt;/li&gt;&lt;li&gt;Efficacité digestive&lt;/li&gt;&lt;li&gt;Amélioration des performances&lt;/li&gt;&lt;/ul&gt;&lt;h3&gt;Région&lt;/h3&gt;&lt;ul&gt;&lt;li&gt;Amérique du Nord&lt;/li&gt;&lt;li&gt;Europe&lt;/li&gt;&lt;li&gt;Asie-Pacifique&lt;/li&gt;&lt;li&gt;Amérique du Sud&lt;/li&gt;&lt;li&gt;Moyen-Orient et Afrique&lt;/li&gt;&lt;/ul&gt;&lt;h4&gt;Méthodologie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marché actuel et futur Perspectives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besoin, veuillez contacter notre équipe commerciale, qui s'assurera que vos exigences sont satisfaites.&lt;/p&gt;&lt;div class="row"&gt;&lt;div class="col-12 col-md-12"&gt;&lt;h2 class="text-left -color-blue-dark"&gt;</t>
  </si>
  <si>
    <t>&lt;div class=""&gt;&lt;h2&gt;&lt;u&gt;Évaluation du marché de la transformation des œufs - 2024-2031&lt;/u&gt;&lt;/h2&gt;&lt;p&gt;Le marché de la transformation des œufs, évalué à 27,87 milliards USD en 2024, devrait être propulsé à &lt;span style="color: #993300;"&gt;&lt;strong&gt;34,76 milliards USD d'ici 2031,&lt;/strong&gt; &lt;/span&gt;reflétant un taux de croissance annuel composé &lt;span style="color: #993300;"&gt;&lt;strong&gt;(TCAC) de 2,80 % au cours de la période de prévision de 2024 à 2031.&lt;/strong&gt; &lt;/span&gt;Des opportunités d'expansion du marché devraient découler des progrès des technologies de transformation des œufs et de la préférence croissante des consommateurs pour les aliments de commodité. Le marché est sur le point de connaître une croissance constante, les entreprises se concentrant sur l'innovation et la diversification des produits pour répondre aux besoins changeants des consommateurs.&lt;/p&gt;&lt;p&gt;&lt;/p&gt;&lt;p style="text-align: center;"&gt;&lt;span data-sheets-root="1" data-sheets-userformat='{"2":513,"3":{"1":0},"12":0}' data-sheets-value='{"1":2,"2":" &amp;lt;div id="bnthid" class=" btn-wrap text-center"&amp;gt;&amp;lt;label style="padding-right:5px;margin-bottom: 10px;"&amp;gt;&amp;lt;b&amp;gt;"To &amp;lt;img alt="Arrow" width="35" height="35" id="vbtnarrow" src="data:image/webp;base64,UklGRnQAAABXRUJQVlA4TGcAAAAvf8AfEGDbtpEk9t/1vhcpvY1QFElSM3Vv0jcJwRA+zgWacIANMLAEkzRbPoMn+xWrziFeR6O4Vdpe2FlWOmFqx2x6FKT5H/OM2lT3i/lfTawD+LdgX5LdRbvJdgq3S1cHGKj/JX8AAA==" style="largeur: 35px;"&amp;gt; &amp;lt;/b&amp;gt;&amp;lt;/label&amp;gt;&amp;lt;a href=""https://www.marketresearch.com/download-sample/?rid=387109""&amp;gt;&amp;lt;button class="btn btn-Four imgsml btn -bg-blue-dark text-white" id="" style=" padding: 4px 10px;"&amp;gt;&amp;lt;i class="fa fa-download" aria-hidden="true"&amp;gt;&amp;lt;/i&amp;gt; "Télécharger&amp;lt;/button&amp;gt;&amp;lt;/a&amp;gt;&amp;lt;/div&amp;gt; "}'&gt; &lt;/span&gt;&lt;/p&gt;&lt;div class="btn-wrap text-center" id="bnthid"&gt;&lt;label style="padding-right:5px;margin-bottom: 10px;"&gt;&lt;b&gt;Pour obtenir une analyse détaillée : &lt;noscript&gt;&lt;/noscript&gt; &lt;/b&gt;&lt;/label&gt;&lt;/div&gt;&lt;p&gt;&lt;/p&gt;&lt;h3&gt;Marché de la transformation des œufs : définition/aperçu&lt;/h3&gt;&lt;p&gt;La transformation des œufs est une série de techniques permettant de transformer des œufs entiers en divers ingrédients pratiques et fonctionnels. Ce processus implique généralement le nettoyage, la séparation des blancs des jaunes, la pasteurisation pour plus de sécurité et d'autres traitements en fonction du résultat souhaité. Ceux-ci sont ensuite incorporés dans une multitude d'applications alimentaires. Les produits de boulangerie, par exemple, bénéficient des propriétés levantes et liantes des œufs, tandis que la production de mayonnaise repose sur les capacités émulsifiantes. Ils offrent une durée de conservation prolongée par rapport aux œufs frais, ce qui minimise le gaspillage. Une qualité et une fonctionnalité constantes sont assurées, ce qui conduit à des résultats culinaires plus prévisibles. Les produits à base d'œufs transformés éliminent le besoin de casser et de séparer les œufs, ce qui permet d'économiser du temps et de la main-d'œuvre dans les cuisines commerciales et à la maison.&lt;/p&gt;&lt;section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mt-md-0"&gt;&lt;noscript&gt;&lt;/noscript&gt;&lt;/div&gt;&lt;/div&gt;&lt;/div&gt;&lt;/section&gt;&lt;h3&gt;Quels facteurs stimulent la croissance du marché de la transformation des œufs ?&lt;/h3&gt;&lt;p&gt;La demande des consommateurs pour des produits alimentaires pratiques a considérablement augmenté, ce qui a entraîné une adoption accrue des dérivés d'œufs transformés. Les consommateurs recherchent des produits à base d'œufs prêts à l'emploi qui sont pratiques pour la cuisine et la pâtisserie, alimentant ainsi la demande de produits à base d'œufs transformés dans diverses applications alimentaires. De plus, l'expansion des applications des dérivés d'œufs dans diverses industries contribue de manière significative à la croissance du marché. Au-delà du secteur alimentaire, les œufs et les produits à base d'œufs sont de plus en plus utilisés dans les industries pharmaceutiques, cosmétiques et des aliments pour animaux de compagnie. Cet élargissement des applications ouvre de nouvelles voies d'expansion du marché et stimule la trajectoire de croissance globale de l'industrie de la transformation des œufs.&lt;/p&gt;&lt;p&gt;Les innovations continues dans les technologies de transformation des œufs améliorent l'efficacité, améliorent la qualité des produits et prolongent la durée de conservation des produits à base d'œufs. Ces avancées permettent aux fabricants de répondre aux préférences changeantes des consommateurs et aux exigences réglementaires, renforçant ainsi leur position sur le marché et stimulant davantage la croissance. De plus, la sensibilisation croissante des consommateurs aux avantages nutritionnels des œufs et des produits à base d'œufs contribue également à l'expansion du marché. Les œufs sont reconnus comme une riche source de protéines, de vitamines et de minéraux, ce qui en fait un choix populaire parmi les consommateurs soucieux de leur santé. En conséquence, il existe une demande croissante de produits à base d'œufs à valeur ajoutée, tels que les blancs d'œufs pasteurisés et les mélanges d'œufs de spécialité, qui répondent à des préférences alimentaires et à des exigences nutritionnelles spécifiques. En conclusion, la croissance du marché de la transformation des œufs est propulsée par la demande croissante des consommateurs pour des produits alimentaires pratiques, l'expansion des applications dans tous les secteurs, les avancées technologiques, la sensibilisation croissante aux avantages nutritionnels et les investissements stratégiques au sein de l'industrie. Ces facteurs contribuent collectivement à des perspectives de croissance positives pour le marché de la transformation des œufs dans un avenir prévisible.&lt;/p&gt;&lt;h3&gt;Quels facteurs font chuter les ventes du marché de la transformation des œufs ?&lt;/h3&gt;&lt;p&gt;Plusieurs facteurs font chuter les ventes du marché de la transformation des œufs. La baisse de confiance des consommateurs en raison des problèmes de santé et de sécurité liés aux produits à base d'œufs a entraîné une baisse de la demande. Les cas de maladies d'origine alimentaire liées aux œufs ou aux produits à base d'œufs ont érodé la confiance des consommateurs, entraînant une baisse de la consommation et un impact négatif sur les ventes. L'évolution vers des régimes à base de plantes et des sources de protéines alternatives a conduit certains consommateurs à réduire leur consommation de produits d'origine animale, y compris les œufs. Ce changement de paysage des habitudes alimentaires a entraîné une diminution de la part de marché des entreprises de transformation des œufs, aggravant encore la baisse des ventes.&lt;/p&gt;&lt;p&gt;Les défis réglementaires et les problèmes de conformité sont apparus comme des facteurs importants affectant les ventes sur le marché de la transformation des œufs. Les réglementations strictes concernant les normes de sécurité alimentaire et les pratiques d'hygiène imposent des charges de conformité aux fabricants. La non-conformité ou les cas de rappel de produits en raison de violations réglementaires peuvent ternir la réputation d'une entreprise et éroder la confiance des consommateurs, entraînant une baisse des ventes et des parts de marché.&lt;/p&gt;&lt;p&gt;En outre, des facteurs économiques tels que les fluctuations des prix des matières premières et des coûts de production ont un impact sur la rentabilité des entreprises de transformation des œufs. La volatilité des prix des aliments pour animaux, des coûts de main-d'œuvre et des dépenses énergétiques peut réduire les marges bénéficiaires, ce qui rend difficile pour les entreprises de maintenir des prix compétitifs et de maintenir les niveaux de vente. Les incertitudes économiques et les perturbations du marché, telles que celles causées par la pandémie, exacerbent ces défis et contribuent à la tendance à la baisse des ventes. La prolifération de sources de protéines alternatives et de produits de substitution intensifie la concurrence pour les parts de marché et l'attention des consommateurs. Les entreprises doivent innover et différencier leurs produits pour rester compétitives sur un marché encombré, mais ne pas le faire peut entraîner une diminution des ventes et de la croissance des revenus.&lt;/p&gt;&lt;h2&gt;&lt;u&gt;Astuces par catégorie&lt;/u&gt;&lt;/h2&gt;&lt;h3&gt;Quelle catégorie de type de produit détient la part de marché dominante sur le marché de la transformation des œufs ?&lt;/h3&gt;&lt;p&gt;Sur le marché de la transformation des œufs, la part de marché dominante est détenue par les produits à base d'œufs liquides. Cette catégorie englobe une gamme de produits, notamment les œufs entiers liquides, les jaunes d'œufs et les blancs d'œufs, qui sont transformés et conditionnés pour une utilisation commerciale et industrielle. La préférence pour les produits à base d'œufs liquides découle de leur polyvalence et de leur commodité dans diverses applications alimentaires, en particulier dans les industries de la boulangerie et de la transformation des aliments. Les produits à base d'œufs liquides offrent une commodité et une facilité de manipulation par rapport aux œufs entiers ou aux produits à base d'œufs séchés. Ils éliminent le besoin de casser et de séparer les œufs, ce qui permet d'économiser du temps et de la main-d'œuvre dans les processus de préparation des aliments. &lt;/p&gt;&lt;p&gt;De plus, les produits à base d'œufs liquides offrent une qualité constante et un contrôle des portions, ce qui les rend idéaux pour les opérations de fabrication alimentaire à grande échelle. Ils sont appréciés pour leur durée de conservation prolongée et leur risque de contamination réduit par rapport aux œufs en coquille. Les processus de pasteurisation garantissent la sécurité et l'intégrité des produits à base d'œufs liquides, ce qui les rend adaptés à une utilisation dans les établissements de restauration et les commerces de détail où la sécurité alimentaire est primordiale. Cette assurance de qualité et de sécurité renforce la confiance des consommateurs et stimule la demande de produits à base d'œufs liquides sur le marché. &lt;/p&gt;&lt;p&gt;La polyvalence des produits à base d'œufs liquides en fait un choix privilégié pour une large gamme d'applications alimentaires. Des produits de boulangerie et pâtisseries aux sauces, vinaigrettes et plats préparés, les produits à base d'œufs liquides servent d'ingrédients essentiels dans diverses créations culinaires. Leur capacité à améliorer la texture, l'humidité et les propriétés de liaison dans les formulations alimentaires contribue à leur utilisation généralisée et à leur domination du marché. Les progrès technologiques dans les équipements de transformation des œufs et les solutions d'emballage ont encore propulsé la croissance des produits à base d'œufs liquides sur le marché. L'innovation continue et l'optimisation des méthodes de transformation garantissent l'efficacité, la cohérence et la rentabilité de la production d'œufs liquides, permettant aux fabricants de répondre à la demande croissante et de maintenir leur avantage concurrentiel. Dans l'ensemble, la domination des produits à base d'œufs liquides sur le marché de la transformation des œufs est motivée par leur polyvalence, leur commodité, leur sécurité et leurs avancées technologiques.&lt;/p&gt;&lt;h3&gt;L'émergence des plats préparés stimulera-t-elle la croissance du marché de la transformation des œufs ?&lt;/h3&gt;&lt;p&gt;Les plats préparés, caractérisés par leur commodité et leur préparation rapide, gagnent en popularité auprès des consommateurs à la recherche d'options alimentaires pratiques adaptées à leur mode de vie chargé. En conséquence, il existe une demande croissante de produits à base d'œufs transformés comme ingrédients clés dans les formulations de plats préparés. L'évolution des préférences des consommateurs vers des solutions alimentaires pratiques stimule la demande de produits qui nécessitent un temps de préparation minimal. Les plats préparés constituent une solution pratique pour les consommateurs à la recherche d'options de repas rapides et sans tracas, en particulier dans les zones urbaines où les modes de vie sont chargés et où le temps de cuisine est limité. De plus, la polyvalence des œufs en tant qu'ingrédient nutritif et polyvalent en fait un choix idéal pour l'inclusion dans les offres de plats préparés. Les œufs sont une riche source de protéines, de vitamines et de minéraux de haute qualité, ce qui en fait un composant précieux dans les formulations de repas équilibrés et nutritifs.&lt;/p&gt;&lt;p&gt;De plus, les œufs offrent des propriétés culinaires essentielles telles que la texture, la saveur et les capacités de liaison, améliorant l'attrait sensoriel des plats préparés. Les avancées technologiques dans les techniques de transformation des œufs et les solutions d'emballage permettent aux fabricants de produire une large gamme de produits à base d'œufs transformés adaptés aux applications de plats préparés. Ces avancées garantissent la sécurité, la qualité et la stabilité des produits, répondant ainsi aux exigences rigoureuses du marché des plats préparés.&lt;/p&gt;&lt;p&gt;La demande croissante de cuisines ethniques et internationales contribue à l'expansion du marché des plats préparés, créant des opportunités pour des options de repas innovantes à base d'œufs. Les œufs sont un ingrédient polyvalent dans diverses cuisines du monde entier, allant des plats de petit-déjeuner aux entrées et desserts salés. Cette diversité des applications culinaires permet le développement d'une gamme diversifiée d'offres de plats préparés pour répondre aux diverses préférences et goûts des consommateurs. En résumé, l'émergence des plats préparés devrait stimuler la croissance du marché de la transformation des œufs. La commodité, les avantages nutritionnels et la polyvalence culinaire des œufs en font un ingrédient précieux dans les formulations de repas prêts à consommer.&lt;/p&gt;&lt;p&gt;&lt;span style="color: #993300;"&gt;&lt;strong&gt;Accéder à la méthodologie du rapport sur le marché de la transformation des œufs&lt;/strong&gt;&lt;/span&gt;&lt;/p&gt;&lt;p&gt;&lt;span style="text-decoration: underline;"&gt;&lt;strong&gt;&lt;/strong&gt;&lt;/span&gt;&lt;/p&gt;&lt;h2&gt;&lt;u&gt;Aperçu par pays/région&lt;/u&gt;&lt;/h2&gt;&lt;h3&gt;L'Amérique du Nord pourrait-elle stimuler une augmentation des ventes sur le marché de la transformation des œufs ?&lt;/h3&gt;&lt;p&gt;Avec sa base de consommateurs importante et son industrie de transformation alimentaire établie, l'Amérique du Nord possède le potentiel de stimuler la demande de produits à base d'œufs transformés. La croissance de la population de la région, associée à l'évolution des préférences alimentaires et à la demande croissante d'aliments prêts à consommer, crée des opportunités de croissance sur le marché de la transformation des œufs. Le secteur robuste de la restauration en Amérique du Nord, qui comprend les restaurants, les cafés et les services de traiteur, représente un marché lucratif pour les produits à base d'œufs transformés. Les consommateurs étant à la recherche d'ingrédients pratiques et prêts à l'emploi, la demande de produits à base d'œufs liquides et d'autres dérivés d'œufs transformés dans les établissements de restauration augmente. Cette tendance est particulièrement prononcée dans les centres urbains où les modes de vie sont occupés, où les consommateurs privilégient la commodité et les solutions permettant de gagner du temps dans la préparation des repas.&lt;/p&gt;&lt;p&gt;Les avancées technologiques et l'innovation dans les méthodes de transformation des œufs permettent aux fabricants d'Amérique du Nord de produire une gamme diversifiée de produits à base d'œufs de haute qualité adaptés aux demandes des consommateurs. Des produits à base d'œufs liquides pour les applications industrielles aux mélanges d'œufs spécialisés pour les marchés de niche, les producteurs nord-américains sont bien placés pour tirer parti des préférences évolutives des consommateurs et des fournisseurs de services alimentaires. Les réglementations strictes en matière de sécurité alimentaire et les normes de qualité de l'Amérique du Nord garantissent la production de produits à base d'œufs transformés sûrs et hygiéniques, renforçant la confiance des consommateurs et stimulant les ventes. Le respect des exigences réglementaires permet également aux fabricants nord-américains d'accéder aux marchés internationaux et d'étendre leur empreinte mondiale, contribuant ainsi davantage à la croissance des ventes sur le marché de la transformation des œufs. Par conséquent, l'Amérique du Nord a le potentiel de stimuler une augmentation des ventes sur le marché de la transformation des œufs. La vaste base de consommateurs de la région, le secteur robuste de la restauration, les capacités technologiques et l'engagement en matière de sécurité alimentaire créent un environnement propice à la croissance et à l'innovation dans l'industrie de la transformation des œufs. &lt;/p&gt;&lt;h3&gt;Les ventes du marché de la transformation des œufs se porteront-elles bien en Asie-Pacifique ?&lt;/h3&gt;&lt;p&gt;Des perspectives positives pour les ventes du marché de la transformation des œufs dans la région Asie-Pacifique sont anticipées. Avec sa population en croissance rapide, ses préférences alimentaires en évolution et son urbanisation croissante, l'Asie-Pacifique présente des opportunités prometteuses de croissance dans l'industrie de la transformation des œufs. Alors que les consommateurs de la région recherchent des options alimentaires pratiques et nutritives, la demande de produits à base d'œufs transformés dans diverses applications alimentaires augmente. De plus, la région Asie-Pacifique connaît une évolution vers des régimes et des modes de vie occidentalisés, ce qui entraîne une consommation d'aliments prêts à consommer et de produits alimentaires transformés. Cette tendance est particulièrement prononcée dans les zones urbaines, où les modes de vie chargés et les modes de travail changeants contribuent à la demande de solutions de repas prêts à consommer et prêts à cuisiner. Les produits à base d'œufs transformés, tels que les produits à base d'œufs liquides et les poudres d'œufs séchées, sont bien placés pour répondre à cette demande et aux diverses préférences culinaires des consommateurs de la région.&lt;/p&gt;&lt;p&gt;Les avancées technologiques dans les méthodes et les équipements de transformation des œufs permettent aux fabricants de la région Asie-Pacifique de produire des produits à base d'œufs de haute qualité et innovants, adaptés aux goûts et aux préférences locales. Ces avancées améliorent l'efficacité de la production, la sécurité des produits et la stabilité de conservation, répondant aux exigences strictes du marché de la région Asie-Pacifique. La région Asie-Pacifique connaît une croissance rapide dans le secteur de la restauration, notamment les restaurants, les chaînes de restauration rapide et les services de restauration institutionnelle. Les produits à base d'œufs transformés sont largement utilisés dans ces établissements, où ils servent d'ingrédients clés dans une large gamme de plats, des produits de boulangerie aux entrées salées. La popularité croissante des cuisines et des produits de boulangerie de style occidental stimule encore davantage la demande de produits à base d'œufs transformés dans le secteur de la restauration. Les tendances démographiques de la région, l'évolution des habitudes alimentaires, les avancées technologiques et la croissance de l'industrie de la restauration créent un environnement propice à la croissance et à l'innovation dans le secteur de la transformation des œufs.&lt;/p&gt;&lt;h3&gt;Paysage concurrentiel&lt;/h3&gt;&lt;p&gt;L'examen du paysage concurrentiel du marché de la transformation des œufs est essentiel pour comprendre la dynamique de l'industrie. Cette recherche analyse le paysage concurrentiel, en mettant en évidence les principaux acteurs, les tendances du marché, les innovations et les stratégies. Cette analyse fournira des informations précieuses aux acteurs de l'industrie, leur permettant de naviguer dans le paysage concurrentiel et de capitaliser efficacement sur les opportunités émergentes. Français La compréhension du paysage concurrentiel permettra aux parties prenantes de prendre des décisions éclairées, de s'adapter aux tendances du marché et de développer des stratégies pour améliorer leur position sur le marché et leur compétitivité sur le marché de la transformation des œufs.&lt;/p&gt;&lt;p&gt;Certains des principaux acteurs opérant sur le marché de la transformation des œufs comprennent :&lt;/p&gt;&lt;ul&gt;&lt;li&gt;Cal-Maine Foods, Inc.&lt;/li&gt;&lt;li&gt;Moba BV&lt;/li&gt;&lt;li&gt;Sanovo Technology Group&lt;/li&gt;&lt;li&gt;Avril Group&lt;/li&gt;&lt;li&gt;Eurovo SRL&lt;/li&gt;&lt;li&gt;Actini Group&lt;/li&gt;&lt;li&gt;Bouwhuis Enthoven BV&lt;/li&gt;&lt;li&gt;Waldbaum Company&lt;/li&gt;&lt;li&gt;Pelbo SPA&lt;/li&gt;&lt;li&gt;Igreca SA&lt;/li&gt;&lt;/ul&gt;&lt;h3&gt;Derniers développements&lt;/h3&gt;&lt;p&gt;&lt;/p&gt;&lt;ul&gt;&lt;li&gt;En octobre 2021, Cal-Maine Foods Inc. a réalisé un investissement stratégique dans un nouveau fabricant de produits à base d'œufs, en mettant l'accent sur les gammes de produits à base d'œufs cuits durs et à durée de conservation prolongée. L'emplacement choisi pour la nouvelle entité est Neosho, dans le Missouri.&lt;/li&gt;&lt;li&gt;En juillet 2021, une gamme de blancs d'œufs en bouteille a été lancée par la société d'œufs de Cornouailles St Ewe's dans les magasins Morrisons à l'échelle nationale. Selon l'entreprise, les Super Egg Whites sont des blancs d'œufs 100 % pasteurisés de poules élevées en liberté contenant 11 g de protéines pour 100 ml, 0 % de matières grasses et sans cholestérol ni gluten.&lt;/li&gt;&lt;/ul&gt;&lt;h3&gt;Portée du rapport&lt;/h3&gt;&lt;div class="row"&gt;&lt;div class="col-sm-12"&gt;&lt;table border="1"&gt;&lt;tbody&gt;&lt;tr&gt;&lt;th&gt;ATTRIBUTS DU RAPPORT&lt;/th&gt;&lt;th&gt;DÉTAILS&lt;/th&gt;&lt;/tr&gt;&lt;tr&gt;&lt;td&gt;PÉRIODE D'ÉTUDE&lt;/td&gt;&lt;td&gt;&lt;p&gt;2021-2031&lt;/p&gt;&lt;/td&gt;&lt;/tr&gt;&lt;tr&gt;&lt;td&gt;Taux de croissance&lt;/td&gt;&lt;td&gt;&lt;p&gt;TCAC d'environ 2,80 % de 2024 à 2031&lt;/p&gt;&lt;/td&gt;&lt;/tr&gt;&lt;tr&gt;&lt;td&gt;Année de référence Évaluation&lt;/td&gt;&lt;td&gt;&lt;p&gt;2024&lt;/p&gt;&lt;/td&gt;&lt;/tr&gt;&lt;tr&gt;&lt;td&gt;PÉRIODE HISTORIQUE&lt;/td&gt;&lt;td&gt;&lt;p&gt;2021-2023&lt;/p&gt;&lt;/td&gt;&lt;/tr&gt;&lt;tr&gt;&lt;td&gt;PÉRIODE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couverts&lt;/td&gt;&lt;td&gt;&lt;ul&gt;&lt;li&gt;Produit Type&lt;/li&gt;&lt;li&gt;Application&lt;/li&gt;&lt;li&gt;Utilisateurs finaux&lt;/li&gt;&lt;/ul&gt;&lt;/td&gt;&lt;/tr&gt;&lt;tr&gt;&lt;td&gt;Régions couvertes&lt;/td&gt;&lt;td&gt;&lt;ul&gt;&lt;li&gt;Amérique du Nord&lt;/li&gt;&lt;li&gt;Europe&lt;/li&gt;&lt;li&gt;Asie-Pacifique&lt;/li&gt;&lt;li&gt;Amérique latine&lt;/li&gt;&lt;li&gt;Moyen-Orient et Afrique&lt;/li&gt;&lt;/ul&gt;&lt;/td&gt;&lt;/tr&gt;&lt;tr&gt;&lt;td&gt; Principaux acteurs&lt;/td&gt;&lt;td&gt;&lt;p&gt;Cal-Maine Foods, Inc., Moba BV, Sanovo Technology Group, Avril Group, Eurovo SRL, Actini Group, Bouwhuis Enthoven BV, Waldbaum Company, Pelbo SPA, Igreca SA&lt;/p&gt;&lt;/td&gt;&lt;/tr&gt;&lt;tr&gt;&lt;td&gt;Personnalisation&lt;/td&gt;&lt;td&gt;&lt;p&gt;Personnalisation du rapport avec l'achat disponible sur demande&lt;/p&gt;&lt;/td&gt;&lt;/tr&gt;&lt;/tbody&gt;&lt;/table&gt;&lt;/div&gt;&lt;/div&gt;&lt;h2&gt;Marché de la transformation des œufs, par catégorie&lt;/h2&gt;&lt;h3&gt;Type de produit&lt;/h3&gt;&lt;ul&gt;&lt;li&gt;Produits à base d'œufs liquides&lt;/li&gt;&lt;li&gt;Produits à base d'œufs séchés&lt;/li&gt;&lt;li&gt;Produits à base d'œufs congelés&lt;/li&gt;&lt;li&gt;Produits à base d'œufs de spécialité&lt;/li&gt;&lt;/ul&gt;&lt;h3&gt;Application&lt;/h3&gt;&lt;ul&gt;&lt;li&gt;Alimentation Secteur&lt;/li&gt;&lt;li&gt;Restauration&lt;/li&gt;&lt;li&gt;Vente au détail&lt;/li&gt;&lt;li&gt;Produits pharmaceutiques&lt;/li&gt;&lt;li&gt;Cosmétiques&lt;/li&gt;&lt;li&gt;Aliments pour animaux de compagnie&lt;/li&gt;&lt;/ul&gt;&lt;h3&gt;Utilisateurs finaux&lt;/h3&gt;&lt;ul&gt;&lt;li&gt;Boulogne-Billancourt&lt;/li&gt;&lt;li&gt;Confiserie&lt;/li&gt;&lt;li&gt;Sauces et vinaigrettes&lt;/li&gt;&lt;li&gt;Plats préparés&lt;/li&gt;&lt;li&gt;Pâtes et nouilles&lt;/li&gt;&lt;li&gt;Compléments nutritionnels&lt;/li&gt;&lt;/ul&gt;&lt;h3&gt;Région&lt;/h3&gt;&lt;ul&gt;&lt;li&gt;Amérique du Nord&lt;/li&gt;&lt;li&gt;Europe&lt;/li&gt;&lt;li&gt;Asie-Pacifique&lt;/li&gt;&lt;li&gt;Amérique latine&lt;/li&gt;&lt;li&gt;Moyen-Orient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t&lt;/p&gt;&lt;/div&gt;</t>
  </si>
  <si>
    <t>&lt;div class=""&gt;&lt;h2&gt;Taille et prévisions du marché des eubiotiques&lt;/h2&gt;&lt;p&gt;La taille du marché des eubiotiques était évaluée à 5,93 milliards USD en 2021 et devrait atteindre &lt;span style="color: #993300;"&gt;&lt;strong&gt;10,08 milliards USD d'ici 2030&lt;/strong&gt;&lt;/span&gt;, avec un &lt;span style="color: #993300;"&gt;&lt;strong&gt;TCAC de 7,40 % de 2022 à 2030&lt;/strong&gt;&lt;/span&gt;.&lt;/p&gt;&lt;p&gt;Les eubiotiques sont de nouveaux additifs alimentaires qui favorisent les performances et le bien-être des animaux en favorisant la santé intestinale. Le marché mondial des eubiotiques devrait être stimulé par une meilleure connaissance de la qualité et de la sécurité des aliments pour animaux, une consommation croissante de viande et de produits carnés, en particulier d'œufs et de viande de poulet, et une demande croissante d'aliments manufacturés. Le rapport sur le marché mondial des eubiotiques fournit une évaluation holistique du marché. Le rapport offre une analyse complète des segments clés, des tendances, des moteurs, des contraintes, du paysage concurrentiel et des facteurs qui jouent un rôle important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eubiotiques&lt;/h3&gt;&lt;p&gt;Le mot eubiotiques fait référence à la préservation de la microflore intestinale. Ils se composent principalement de probiotiques, de prébiotiques, d'acides organiques et d'huiles essentielles. L'efficacité du produit est principalement influencée par ses caractéristiques antibactériennes ainsi que par sa capacité à modifier la flore intestinale. Les eubiotiques stimulent le système immunitaire de l'organisme. Ce sont des stimulants digestifs naturels qui aident à maintenir un équilibre sain de la microflore. Français Ceux-ci sont bénéfiques pour la santé gastro-intestinale et peuvent être utilisés à la place des antibiotiques. &lt;/p&gt;&lt;p&gt;Les eubiotiques gagnent en popularité en tant qu'additifs alimentaires pour l'homme et l'animal. Il est nécessaire à la production d'animaux en bonne santé. Les eubiotiques deviennent de plus en plus importants dans les pays développés, avec un nombre croissant de gouvernements interdisant l'utilisation d'antibiotiques. Les eubiotiques aident à l'amélioration du système immunitaire et jouent donc un rôle important dans celui-ci. Les acides organiques alimentaires ont une influence eubiotique sur la multiplication des bactéries lactiques indigènes, ce qui aide à activer la réponse immunologique aux maladies. Les prébiotiques, les probiotiques et les acides organiques sont des exemples majeurs d'additifs alimentaires. &lt;/p&gt;&lt;h3&gt;Aperçu du marché mondial des eubiotiques&lt;/h3&gt;&lt;p&gt;Le marché mondial des eubiotiques devrait croître au cours de la période prévue en raison de l'industrialisation de l'industrie de l'élevage, de la demande croissante de produits d'origine naturelle et du nombre croissant de cas de maladies du bétail. Français La sensibilisation croissante des consommateurs à la qualité et à la sécurité des aliments pour animaux, ainsi que la demande croissante d'aliments manufacturés, devraient stimuler la croissance du marché des eubiotiques.&lt;/p&gt;&lt;p&gt;En outre, l'augmentation de la consommation de viande et de produits carnés, en particulier d'œufs et de viande de poulet, devrait stimuler la croissance du marché. Cependant, le cadre réglementaire, la faible sensibilisation à l'efficacité des produits, la complexité commerciale des chaînes de production alimentaire et la concurrence pour les matières premières sont des obstacles majeurs à la croissance du marché.&lt;/p&gt;&lt;h3&gt;Marché mondial des eubiotiques : analyse de segmentation&lt;/h3&gt;&lt;p&gt;Le marché mondial des eubiotiques est segmenté sur la base du type, de la forme, du bétail, de la fonction et de la géographie.&lt;/p&gt;&lt;p&gt;&lt;/p&gt;&lt;h3&gt;Marché des eubiotiques, par type&lt;/h3&gt;&lt;ul&gt;&lt;li&gt;Probiotiques&lt;/li&gt;&lt;li&gt;Prébiotiques&lt;/li&gt;&lt;li&gt;Acides organiques&lt;/li&gt;&lt;li&gt;Huiles essentielles&lt;/li&gt;&lt;/ul&gt;&lt;p&gt;&lt;/p&gt;&lt;p&gt;En fonction du type, le marché est segmenté en probiotiques, prébiotiques, acides organiques et huiles essentielles. Français Les probiotiques devraient connaître la plus forte croissance au cours de la période de prévision en raison de l'utilisation de micro-organismes vivants et de leurs bienfaits accrus pour le tractus gastro-intestinal.&lt;/p&gt;&lt;h3&gt;Marché des eubiotiques, par forme&lt;/h3&gt;&lt;ul&gt;&lt;li&gt;Sec&lt;/li&gt;&lt;li&gt;Liquide&lt;/li&gt;&lt;/ul&gt;&lt;p&gt;&lt;/p&gt;&lt;p&gt;En fonction de la forme, le marché est segmenté en sec et liquide. Le segment sec devrait connaître la plus forte croissance au cours de la période de prévision en raison de l'utilisation croissante de produits additifs alimentaires et d'une durée de conservation plus longue par rapport aux eubiotiques liquides.&lt;/p&gt;&lt;h3&gt;Marché des eubiotiques, par bétail&lt;/h3&gt;&lt;ul&gt;&lt;li&gt;Volaille&lt;/li&gt;&lt;li&gt;Porcs&lt;/li&gt;&lt;li&gt;Ruminants&lt;/li&gt;&lt;li&gt;Animaux aquatiques&lt;/li&gt;&lt;li&gt;Autres (chevaux, moutons et oiseaux)&lt;/li&gt;&lt;/ul&gt;&lt;p&gt;En fonction du bétail, le marché est segmenté en volaille, porcs, ruminants, animaux aquatiques et autres (chevaux, moutons et oiseaux). Le segment de la volaille devrait connaître la plus forte croissance au cours de la période de prévision en raison de la demande croissante de poulet de volaille, de l'amélioration de la santé des volailles et de la fourniture de protéines.&lt;/p&gt;&lt;h3&gt;Marché des eubiotiques, par fonction&lt;/h3&gt;&lt;ul&gt;&lt;li&gt;Nutrition et santé intestinale&lt;/li&gt;&lt;li&gt;Rendement&lt;/li&gt;&lt;li&gt;Immunité&lt;/li&gt;&lt;li&gt;Production&lt;/li&gt;&lt;/ul&gt;&lt;p&gt;En fonction de la fonction, le marché est segmenté en nutrition et santé intestinale, rendement, immunité et production. Le segment Nutrition et santé intestinale devrait détenir la plus grande part de marché. Français Les facteurs peuvent être attribués à l'efficacité des eubiotiques dans le traitement de la santé intestinale et au développement de supports eubiotiques efficaces pour une meilleure administration dans le tractus intestinal.&lt;/p&gt;&lt;h3&gt;Marché des eubiotiques, par géographie&lt;/h3&gt;&lt;ul&gt;&lt;li&gt;Amérique du Nord&lt;/li&gt;&lt;li&gt;Europe&lt;/li&gt;&lt;li&gt;Asie-Pacifique&lt;/li&gt;&lt;li&gt;Reste du monde&lt;/li&gt;&lt;/ul&gt;&lt;p&gt;Sur la base d'une analyse régionale, le marché mondial des eubiotiques est classé en Amérique du Nord, Europe, Asie-Pacifique et Reste du monde. Le marché mondial des eubiotiques dans la région Europe devrait augmenter le plus par rapport aux autres régions au cours de la période projetée en raison de lois et réglementations strictes décourageant l'utilisation d'antibiotiques, de la présence d'acteurs clés du marché et de la sensibilisation à l'utilisation des eubiotiques et à leurs avantages dans cette région.&lt;/p&gt;&lt;h3&gt;Acteurs clés&lt;/h3&gt;&lt;p&gt;Le rapport d'étude « Marché mondial des eubiotiques » fournira des informations précieuses en mettant l'accent sur le marché mondial. Français Les principaux acteurs du marché sont &lt;em&gt;&lt;strong&gt;BASF SE, ADDCON, Novus International Inc., Kemin Industries Inc., Calpis Co. Ltd., Koninklijke DSM NV, Novozymes, Lesaffre Group, Behn Mayer Group, Cargill, Chr. Hansen Holding A/S, Lallesmand Inc., et Advanced Bio Nutrition Corp. &lt;/strong&gt;&lt;/em&gt;La section sur le paysage concurrentiel comprend également des stratégies de développement clés, des parts de marché et une analyse du classement du marché des acteurs mentionnés ci-dessus à l'échelle mondiale.&lt;/p&gt;&lt;h3&gt;Principaux développements&lt;/h3&gt;&lt;p&gt;&lt;/p&gt;&lt;ul&gt;&lt;li&gt;En juillet 2021, Midori USA, Inc., une start-up principalement axée sur la production d'eubiotiques sur mesure qui améliorent l'impact environnemental et la santé animale, a été acquise par Koninklijke DSM NV.&lt;/li&gt;&lt;li&gt;En 2021, Novus International a collaboré avec Agrivida, une entreprise de biotechnologie basée aux États-Unis pour des partenariats de R&amp;amp;D.&lt;/li&gt;&lt;li&gt;Chr. Hansen Holding A/S a lancé « Bovacillus », un nouveau probiotique pour les vaches laitières et de boucherie. Les spores de Bacillus résistent à des conditions extrêmes tout au long de la fabrication et de la préparation des aliments et dans le système gastro-intestinal, ce qui en fait un type unique de probiotique.&lt;/li&gt;&lt;/ul&gt;&lt;h3&gt;Périmètre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base&lt;/td&gt;&lt;td&gt;&lt;p&gt;2021&lt;/p&gt;&lt;/td&gt;&lt;/tr&gt;&lt;tr&gt;&lt;td&gt;Période de prévision&lt;/td&gt;&lt;td&gt;&lt;p&gt;2022-2030&lt;/p&gt;&lt;/td&gt;&lt;/tr&gt;&lt;tr&gt;&lt;td&gt;Historique Période&lt;/td&gt;&lt;td&gt;&lt;p&gt;2018-2020&lt;/p&gt;&lt;/td&gt;&lt;/tr&gt;&lt;tr&gt;&lt;td&gt;Valeur unitaire&lt;/td&gt;&lt;td&gt;&lt;p&gt;(milliards USD)&lt;/p&gt;&lt;/td&gt;&lt;/tr&gt;&lt;tr&gt;&lt;td&gt;Principales sociétés présentées&lt;/td&gt;&lt;td&gt;&lt;p&gt;BASF SE, ADDCON, Novus International Inc., Kemin Industries Inc., Calpis Co. Ltd., Koninklijke DSM NV, Novozymes, Groupe Lesaffre&lt;/p&gt;&lt;/td&gt;&lt;/tr&gt;&lt;tr&gt;&lt;td&gt;Segments couverts&lt;/td&gt;&lt;td&gt;&lt;p&gt;Par type, par forme, par bétail, par fonction et par zone géographique&lt;/p&gt;&lt;/td&gt;&lt;/tr&gt;&lt;tr&gt;&lt;td&gt;Périmètre de personnalisation&lt;/td&gt;&lt;td&gt;&lt;p&gt;Personnalisation gratuite du rapport (équivalant à jusqu'à 4 jours ouvrables pour l'analyste)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</si>
  <si>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conservateurs d'aliments pour animaux&lt;/h2&gt;&lt;p&gt;La taille du marché des conservateurs d'aliments pour animaux était évaluée à 3,1 milliards USD en 2020 et devrait atteindre &lt;span style="color: #993300;"&gt;&lt;strong&gt;5,2 milliards USD d'ici 2028,&lt;/strong&gt;&lt;/span&gt; avec un TCAC de 3,7 % de 2021 à 2028. &lt;/strong&gt;&lt;/span&gt;&lt;/p&gt;&lt;p&gt;Les principaux facteurs à l'origine de la croissance du marché mondial des conservateurs d'aliments pour animaux comprennent une augmentation des préoccupations en matière de santé concernant les produits d'origine animale et une augmentation des coûts de production en minimisant les défauts de qualité de la viande grâce aux applications d'additifs pour viande. Le rapport sur le marché mondial des conservateurs d'aliments pour animaux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conservateurs d'aliments pour animaux&lt;/h3&gt;&lt;p&gt;Un conservateur d'aliments pour animaux est un composé utilisé pour ralentir ou empêcher la croissance bactérienne dans les aliments pour animaux. Ces additifs aident à prolonger la durée de conservation des aliments composés en réduisant la contamination microbienne. Les antioxydants et les inhibiteurs de moisissures sont les conservateurs les plus utilisés. L'augmentation des industries de l'élevage et de l'alimentation animale stimule la demande de conservateurs d'aliments pour animaux. L'accent accru mis sur la sécurité des aliments pour animaux et des aliments pour animaux a contribué de manière significative à la demande croissante d'additifs pour l'alimentation animale. Les segments en expansion de l'aquaculture et des aliments pour animaux de compagnie ouvrent des perspectives de croissance pour les fabricants de conservateurs d'aliments pour animaux. Cependant, la sensibilisation croissante des fabricants d'aliments pour animaux et des agriculteurs aux effets secondaires a un impact négatif sur la demande de conservateurs chimiques et entrave la croissance du marché mondial des conservateurs d'aliments pour animaux. Les conservateurs sont principalement disponibles sous deux formes, à savoir les conservateurs naturels et artificiels. Les conservateurs artificiels sont appelés conservateurs synthétiques. Les conservateurs naturels sont naturellement présents sous diverses formes comme l'acide citrique, le romarin et la vitamine E. Ils offrent également des avantages anti-inflammatoires pour la santé. Les conservateurs d'aliments pour animaux sont classés en deux types, à savoir les conservateurs d'aliments naturels et les conservateurs d'aliments artificiels. Les conservateurs d'aliments naturels sont présents dans le romarin, l'acide citrique et la vitamine E et présentent une action anti-inflammatoire. Les conservateurs d'aliments pour animaux sont utilisés pour maintenir l'hygiène du bétail et améliorer la productivité. L'évolution des goûts des consommateurs affecte l'industrie alimentaire et des boissons. Les consommateurs exigent des aliments sains et hygiéniques qui se conservent plus longtemps sans aucun danger. Les inconvénients et les produits alimentaires connaissent une croissance majeure parmi les entreprises et les étudiants du monde entier. Les industries de la viande utilisent des conservateurs naturels pour maintenir la qualité des aliments afin qu'ils puissent rester plus longtemps et frais. Les conservateurs alimentaires éloignent les produits des micro-organismes mais réduisent la fraîcheur des articles. Le COVID-19 est une urgence de santé publique mondiale incomparable qui a touché presque toutes les industries, et les effets à long terme peuvent avoir un impact sur la croissance de l'industrie au cours de la période de prévision. Nos recherches en cours amplifient notre cadre de recherche pour garantir l'inclusion des problèmes sous-jacents du COVID-19 et des voies potentielles à suivre, le COVID-19 tenant compte des changements de comportement et de demande des consommateurs, des différents modèles d'achat, du réacheminement de la chaîne d'approvisionnement, de la dynamique des forces actuelles du marché et d'autres interventions importantes des gouvernements. &lt;/p&gt;&lt;h3&gt;Aperçu du marché mondial des conservateurs d'aliments pour animaux&lt;/h3&gt;&lt;p&gt;Les conservateurs jouent un rôle important dans la prévention de la détérioration des aliments. Les conservateurs d'aliments pour animaux sont utilisés dans les produits alimentaires d'origine animale pour éviter toute détérioration des produits alimentaires et améliorer la durée de conservation, en particulier dans les produits alimentaires d'origine animale, les conservateurs ou les antioxydants sont essentiels pour éviter l'oxydation des graisses et des huiles animales et sont essentiels dans les croquettes ou les aliments secs pour animaux de compagnie. Les additifs alimentaires sont des compléments nutritionnels qui sont ajoutés pour améliorer la qualité des produits d'origine animale comme la viande, le lait, les œufs et autres. Les additifs alimentaires sont composés de vitamines, de minéraux, d'acides aminés et d'autres nutriments essentiels qui assurent une santé optimale des animaux et préviennent les maladies. Il existe quatre types d'additifs alimentaires administrés aux aliments pour animaux : les additifs sensoriels qui stimulent l'appétit de l'animal, les additifs nutritionnels qui fournissent un nutriment particulier à l'animal, un additif zootechnique qui maintient l'équilibre nutritionnel complet dans l'alimentation de l'animal et les coccidiostatiques qui libèrent des antibiotiques tuant toute forme de bactérie dans le corps de l'animal. Les principaux facteurs à l'origine de la croissance du marché mondial des conservateurs d'aliments pour animaux comprennent l'augmentation des préoccupations sanitaires concernant les produits d'origine animale et l'augmentation des coûts de production en minimisant les défauts de qualité de la viande grâce aux applications d'additifs pour viande. Les principaux facteurs à l'origine de l'augmentation marquée de la demande d'additifs alimentaires pour le bétail, la volaille et l'aquaculture. Croissance de la production et de la consommation mondiales de viande et problèmes de sécurité alimentaire dus aux conservateurs utilisés dans l'alimentation animale. Plusieurs économies émergentes offrent des opportunités lucratives pour la croissance du marché des conservateurs d’aliments pour animaux. Les acidifiants d’aliments utilisés dans les applications pour la volaille, les porcs et l’aquaculture pourraient être le générateur de revenus le plus élevé au cours de la période de prévision. L’industrialisation du secteur de la volaille, les schémas de récolte imprévisibles, l’augmentation de la demande de produits d’élevage sûrs et hygiéniques et le développement de nouveaux conservateurs pourraient alimenter le marché des conservateurs d’aliments pour animaux au cours de la période de prévision. Français En outre, une augmentation des exportations de produits alimentaires dans le monde entier, des changements dans les conditions environnementales et une sensibilisation accrue à l'utilisation des conservateurs alimenteront le marché des conservateurs d'aliments pour animaux au cours de la période de prévision.&lt;/p&gt;&lt;h3&gt;Marché mondial des conservateurs d'aliments pour animaux : analyse de segmentation&lt;/h3&gt;&lt;p&gt;Le marché mondial des conservateurs d'aliments pour animaux est segmenté en fonction du type, du bétail et de la géographie.&lt;/p&gt;&lt;p&gt;&lt;/p&gt;&lt;h3&gt;Marché des conservateurs d'aliments pour animaux, par type&lt;/h3&gt;&lt;p&gt;• Acidifiants d'aliments pour animaux• Inhibiteurs de moisissures• Antioxydants d'aliments pour animaux• Agents antiagglomérants&lt;/p&gt;&lt;p&gt;En fonction du type, le marché est segmenté en acidifiants d'aliments pour animaux, inhibiteurs de moisissures, antioxydants d'aliments pour animaux et agents antiagglomérants. Le segment des acidifiants d'aliments pour animaux domine le marché avec la part de marché la plus élevée et devrait croître considérablement et dominer le marché mondial au cours de la période de prévision. Français La section montre chaque type de production, le prix des revenus perçus et la part de marché, ainsi que le taux de croissance.&lt;/p&gt;&lt;h3&gt;Marché des conservateurs d'aliments pour animaux, par bétail&lt;/h3&gt;&lt;p&gt;• Bovins• Volaille• Porcs• Aquaculture• Autres&lt;/p&gt;&lt;p&gt;Sur la base du bétail, le marché est segmenté en bovins, volailles, porcs, aquaculture et autres. Le composant bovins connaît la part de marché la plus élevée avec une forte croissance du marché au cours de la période de prévision sur le marché mondial. Le segment se concentre sur la position et l'opportunité d'une valeur d'application significative, de la part de marché et de la valorisation de la croissance de chaque application.&lt;/p&gt;&lt;h3&gt;Marché des conservateurs d'aliments pour animaux, par géographie&lt;/h3&gt;&lt;p&gt;• Amérique du Nord• Europe• Asie-Pacifique• Reste du monde&lt;/p&gt;&lt;p&gt;Sur la base de la géographie, le marché est classé en Amérique du Nord, Europe, Asie-Pacifique et reste du monde. Français Les régions Amérique du Nord et Europe dominent le marché mondial avec la plus grande part de marché et devraient croître considérablement et dominer le marché mondial des conservateurs d'aliments pour animaux tout au long de la période de prévision.&lt;/p&gt;&lt;h3&gt;Acteurs clés&lt;/h3&gt;&lt;p&gt;Le rapport d'étude « Marché mondial des conservateurs d'aliments pour animaux » fournira un aperçu précieux en mettant l'accent sur le marché mondial, y compris certains des principaux acteurs tels que &lt;strong&gt;Kemin Industries, Inc.&lt;/strong&gt;&lt;em&gt;&lt;strong&gt;, Nutreco NV, Impextraco NV, Biomin Holding GmbH, Merck Animal Health, Alltech, Inc., BASF Animal Nutrition, Cargill, Inc., EI Dupont De Nemours and Company, Novus International, Inc., Perstorp Holding AB et Dupont Nutrition &amp;amp; Health.&lt;/strong&gt;&lt;/em&gt;&lt;/p&gt;&lt;p&gt;Notre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développements&lt;/h3&gt;&lt;p&gt;&lt;/p&gt;&lt;p&gt;• Juillet 2021 : Danisco Animal Nutrition a étendu le lancement d'une nouvelle enzyme alimentaire à base de phytase, Extra PHY GOLD, sur les marchés malaisien, thaïlandais et australien. Auparavant, dans la région Asie-Pacifique, ce produit a été lancé pour la première fois en Inde en 2020&lt;/p&gt;&lt;p&gt;• Fév 2020 : Bluestar Adisseo a formé une coentreprise avec Calysta Inc., un producteur de protéines basé aux États-Unis, pour former une coentreprise nommée Calysseo afin de développer FeedKind, une solution d'alimentation innovante pour l'aquaculture, et de fournir un approvisionnement exclusif aux marchés asiatiques.&lt;/p&gt;&lt;h3&gt;Périmètre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BASE&lt;/td&gt;&lt;td&gt;&lt;p&gt;2020&lt;/p&gt;&lt;/td&gt;&lt;/tr&gt;&lt;tr&gt;&lt;td&gt;PRÉVISION PÉRIODE&lt;/td&gt;&lt;td&gt;&lt;p&gt;2021-2028&lt;/p&gt;&lt;/td&gt;&lt;/tr&gt;&lt;tr&gt;&lt;td&gt;PÉRIODE HISTORIQUE&lt;/td&gt;&lt;td&gt;&lt;p&gt;2017-2019&lt;/p&gt;&lt;/td&gt;&lt;/tr&gt;&lt;tr&gt;&lt;td&gt;UNITÉ&lt;/td&gt;&lt;td&gt;&lt;p&gt;Valeur (milliards USD)&lt;/p&gt;&lt;/td&gt;&lt;/tr&gt;&lt;tr&gt;&lt;td&gt;PROFIL DES PRINCIPALES ENTREPRISES&lt;/td&gt;&lt;td&gt;&lt;p&gt;Kemin Industries, Nutreco, Impextraco, Biomin Holding, Merck Animal Health, Alltech, BASF Animal Nutrition, Dupont Nutrition &amp;amp; Santé, Kemin.&lt;/p&gt;&lt;/td&gt;&lt;/tr&gt;&lt;tr&gt;&lt;td&gt;SEGMENTS COUVERTS&lt;/td&gt;&lt;td&gt;&lt;p&gt;• Par type&lt;br/&gt;• Par bétail&lt;br/&gt;• Par géographie&lt;/p&gt;&lt;/td&gt;&lt;/tr&gt;&lt;tr&gt;&lt;td&gt;PORTÉE DE LA PERSONNALISATION&lt;/td&gt;&lt;td&gt;&lt;p&gt;Personnalisation gratuite du rapport (équivalent à 4 jours ouvrables d'analystes maximum) à l'achat. Ajout ou modification du pays, de la région et Portée du segment.&lt;/p&gt;&lt;/td&gt;&lt;/tr&gt;&lt;/tbody&gt;&lt;/table&gt;&lt;/div&gt;&lt;/div&gt;&lt;h4&gt;Rapports sur les principales tendances&lt;/h4&gt;&lt;p class="-report-title"&gt;&lt;strong&gt;&lt;/strong&gt;&lt;/p&gt;&lt;p&gt;&lt;strong&gt;&lt;/strong&gt;&lt;/p&gt;&lt;h4&gt;Méthodologie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</si>
  <si>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 la levure alimentaire&lt;/h2&gt;&lt;p&gt;La taille du marché de la levure alimentaire a été estimée à 2,08 milliards USD en 2024 et devrait atteindre &lt;span style="color: #993300;"&gt;&lt;strong&gt;3,15 milliards USD d'ici 2031,&lt;/strong&gt;&lt;/span&gt; avec un &lt;span style="color: #993300;"&gt;&lt;strong&gt;TCAC de 5,30 % de 2024 à 2031.&lt;/strong&gt;&lt;/span&gt;&lt;/p&gt;&lt;ul&gt;&lt;li&gt;La levure, un micro-organisme unicellulaire, est classée comme un champignon et couramment utilisée comme additif alimentaire.&lt;/li&gt;&lt;li&gt;Lorsqu'elle est introduite dans l'alimentation animale, la levure subit une fermentation. On pense que ce processus génère des sous-produits bénéfiques qui améliorent la santé intestinale et l'utilisation des nutriments chez les animaux.&lt;/li&gt;&lt;li&gt;En conséquence, les aliments supplémentés en levure sont associés à des performances de croissance améliorées, à une fonction immunitaire améliorée et à une résistance accrue aux agents pathogènes.&lt;/li&gt;&lt;li&gt;La levure peut être une source précieuse de vitamines et de minéraux essentiels, contribuant ainsi à la santé et au bien-être général des animaux.&lt;/li&gt;&lt;/ul&gt;&lt;p&gt;&lt;/p&gt;&lt;p style="text-align: center;"&gt; &lt;/p&gt;&lt;div class="btn-wrap text-center" id="bnthid"&gt;&lt;label style="padding-right:5px;margin-bottom: 10px;"&gt;&lt;b&gt;Pour obtenir une analyse détaillée : &lt;noscript&gt;&lt;/noscript&gt; &lt;/b&gt;&lt;/label&gt;&lt;/div&gt;&lt;p&gt;&lt;/p&gt;&lt;h2&gt;Dynamique du marché mondial de la levure alimentaire&lt;/h2&gt;&lt;p&gt;Les principales dynamiques du marché qui façonnent le marché de la levure alimentaire comprennent :&lt;/p&gt;&lt;h3&gt;Principaux moteurs du marché&lt;/h3&gt;&lt;ul&gt;&lt;li&gt;&lt;strong&gt;Amélioré Santé intestinale et absorption des nutriments : &lt;/strong&gt;La croissance des bactéries intestinales bénéfiques serait stimulée par l'incorporation de levure alimentaire dans l'alimentation animale. On pense que ce microbiote intestinal amélioré favorise une digestion et une absorption des nutriments plus efficaces chez les animaux. Par conséquent, des taux de croissance et des performances globales améliorés peuvent être observés grâce aux suppléments de levures nourries au bétail.&lt;/li&gt;&lt;li&gt;&lt;strong&gt;Demande croissante de protéines d'origine animale : &lt;/strong&gt;Une demande croissante de sources de protéines d'origine animale comme la viande, la volaille et les œufs est observée à l'échelle mondiale. Cette tendance est attribuée à des facteurs tels que l'augmentation de la population et l'augmentation des revenus disponibles, en particulier dans les régions en développement. Pour répondre à cette demande croissante, les pratiques qui améliorent la productivité animale sont encouragées à être adoptées par l'industrie de l'élevage. Sur ce marché, la levure alimentaire, avec ses avantages perçus pour la santé et les performances animales, est bien placée pour gagner du terrain.&lt;/li&gt;&lt;li&gt;&lt;strong&gt;Restrictions réglementaires sur les promoteurs de croissance antibiotiques : &lt;/strong&gt;Des réglementations plus strictes concernant l'utilisation de promoteurs de croissance antibiotiques dans l'alimentation animale ont été mises en œuvre dans certaines régions ces dernières années. Cela a stimulé la recherche d'additifs alimentaires alternatifs qui peuvent maintenir ou améliorer la santé et les performances des animaux sans les inconvénients potentiels des antibiotiques. Dans ce scénario, la levure alimentaire est de plus en plus considérée comme une alternative viable en raison de ses propriétés potentielles de renforcement immunitaire.&lt;/li&gt;&lt;li&gt;&lt;strong&gt;Prise de conscience croissante des avantages de la levure alimentaire :&lt;/strong&gt;La diffusion des connaissances concernant les avantages potentiels de la levure alimentaire pour la santé et la productivité animales est considérée comme cruciale pour l'expansion du marché. À mesure que les éleveurs de bétail sont informés de l'impact positif de la levure sur la santé intestinale, l'absorption des nutriments et le bien-être général des animaux, son taux d'adoption sur le marché de la levure alimentaire devrait augmenter.&lt;/li&gt;&lt;/ul&gt;&lt;h3&gt; Principaux défis&lt;/h3&gt;&lt;ul&gt;&lt;li&gt;&lt;strong&gt;Maintenir une qualité de produit constante :&lt;/strong&gt; Assurer une qualité et des performances constantes de la levure alimentaire est un obstacle important. Les variations des matières premières comme la mélasse ou le sucre peuvent avoir un impact sur la disponibilité des nutriments et, en fin de compte, affecter la croissance et la productivité des levures pendant la fermentation. Les fluctuations des conditions de fermentation telles que la température, le pH et les niveaux d'oxygène peuvent influencer le métabolisme des levures et les attributs des produits, ce qui peut entraîner des incohérences.&lt;/li&gt;&lt;li&gt;&lt;strong&gt;Concurrence pour les matières premières :&lt;/strong&gt; l'industrie de la levure alimentaire est confrontée à la concurrence pour les matières premières telles que la mélasse et le sucre, qui sont également utilisées dans d'autres applications alimentaires et industrielles. Les fluctuations des prix et de la disponibilité de ces matières premières peuvent entraîner des pressions sur les coûts pour les fabricants de levure alimentaire.&lt;/li&gt;&lt;li&gt;&lt;strong&gt;Paysage réglementaire :&lt;/strong&gt; les réglementations gouvernementales strictes sur l'importation, l'exportation, la production et l'étiquetage des produits à base de levure peuvent constituer un obstacle à l'entrée sur le marché de nouveaux acteurs et limiter la croissance globale du marché. En outre, les réglementations concernant l'utilisation de certains additifs dans l'alimentation animale peuvent également avoir un impact sur la demande de types spécifiques de levure alimentaire.&lt;/li&gt;&lt;/ul&gt;&lt;h3&gt;Principales tendances&lt;/h3&gt;&lt;ul&gt;&lt;li&gt;&lt;strong&gt;Évolution vers des alternatives sans antibiotiques :&lt;/strong&gt; l'accent est de plus en plus mis sur la réduction de l'utilisation d'antibiotiques dans l'alimentation animale en raison des préoccupations concernant la résistance aux antibiotiques. On s'attend à ce que cette tendance profite au marché de la levure alimentaire, car la levure peut agir comme un promoteur naturel de la santé intestinale et renforcer l'immunité, réduisant potentiellement le besoin d'antibiotiques.&lt;/li&gt;&lt;li&gt;&lt;strong&gt;Innovation dans les souches de levure :&lt;/strong&gt; Des efforts continus de recherche et de développement sont dirigés vers la création de nouvelles souches de levure avec une fonctionnalité améliorée. Des avantages accrus pour la santé animale, les performances ou les besoins nutritionnels spécifiques peuvent être offerts par ces nouvelles souches. Cette focalisation sur l'innovation propulsera probablement le marché vers l'avant.&lt;/li&gt;&lt;li&gt;&lt;strong&gt;Demande croissante d'aliments biologiques et durables :&lt;/strong&gt; Les consommateurs s'intéressent de plus en plus à l'achat de produits animaux élevés avec des aliments biologiques ou durables. Les processus de production de levure qui s'alignent sur ces principes devraient gagner du terrain, influençant le marché global de la levure alimentaire.&lt;/li&gt;&lt;li&gt;&lt;strong&gt;Focus sur l'amélioration de l'efficacité alimentaire :&lt;/strong&gt; Les préoccupations croissantes concernant la durabilité des ressources et les coûts des aliments pour animaux, l'accent est de plus en plus mis sur l'amélioration de l'efficacité alimentaire dans la production animale. La levure alimentaire, en améliorant l'absorption des nutriments et en réduisant potentiellement le gaspillage d'aliments, peut contribuer à cet objectif et devrait connaître une demande accrue.&lt;/li&gt;&lt;/ul&gt;&lt;section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 la levure alimentaire&lt;/h2&gt;&lt;p&gt;Voici une analyse régionale plus détaillée du marché de la levure alimentaire :&lt;/p&gt;&lt;h3&gt;Asie-Pacifique&lt;/h3&gt;&lt;ul&gt;&lt;li&gt;Dans les pays en développement de la région Asie-Pacifique, la demande de protéines de viande augmente, stimulée par la croissance démographique et l'augmentation des revenus disponibles.&lt;/li&gt;&lt;li&gt;La demande de protéines de viande augmentant, l'accent est de plus en plus mis sur l'amélioration de la productivité des animaux d'élevage, avec des avantages tels qu'une meilleure santé intestinale et une meilleure absorption des nutriments offerts par la levure alimentaire, conduisant à une meilleure croissance et à de meilleures performances chez les animaux.&lt;/li&gt;&lt;li&gt;Les politiques et initiatives gouvernementales de soutien visant à promouvoir l'élevage et à améliorer la santé du bétail peuvent encore stimuler la demande de levure alimentaire dans cette région.&lt;/li&gt;&lt;li&gt;Parmi les agriculteurs de la région Asie-Pacifique, il existe une prise de conscience croissante des avantages de l'utilisation &lt;/li&gt;&lt;/ul&gt;&lt;h3&gt;Europe&lt;/h3&gt;&lt;ul&gt;&lt;li&gt;Des réglementations strictes sur la sécurité et la qualité des aliments pour animaux sont appliquées en Europe, favorisant l'utilisation d'additifs alimentaires bien étudiés et éprouvés comme la levure.&lt;/li&gt;&lt;li&gt;Les systèmes de production animale technologiquement avancés, qui donnent la priorité à la santé et aux performances animales, sont souvent vantés par les pays européens, ce qui correspond parfaitement aux avantages de la levure alimentaire.&lt;/li&gt;&lt;li&gt;Les produits à base de viande de haute qualité élevés selon des pratiques responsables sont de plus en plus demandés par les consommateurs européens. Français La levure alimentaire, favorisant le bien-être animal, résonne avec cette tendance croissante.&lt;/li&gt;&lt;/ul&gt;&lt;h2&gt;Marché mondial de la levure alimentaire : analyse de segmentation&lt;/h2&gt;&lt;p&gt;Le marché mondial de la levure alimentaire est segmenté en fonction du type, de la forme, du bétail et de la géographie.&lt;/p&gt;&lt;p&gt;&lt;/p&gt;&lt;h3&gt;Marché de la levure alimentaire, par type&lt;/h3&gt;&lt;ul&gt;&lt;li&gt;Levure vivante&lt;/li&gt;&lt;li&gt;Levure inactive&lt;/li&gt;&lt;/ul&gt;&lt;p&gt;En fonction du type, le marché est segmenté en levure vivante et levure inactive. La levure vivante détient la part de marché la plus élevée sur le marché de la levure alimentaire. Cette domination peut être motivée par son efficacité à améliorer la santé intestinale et l'absorption des nutriments chez les animaux, ce qui conduit à une croissance et des performances améliorées.&lt;/p&gt;&lt;h3&gt;Marché de la levure alimentaire, par forme&lt;/h3&gt;&lt;ul&gt;&lt;li&gt;Poudre&lt;/li&gt;&lt;li&gt;Liquide&lt;/li&gt;&lt;/ul&gt;&lt;p&gt;En fonction de la forme, le marché est divisé en poudre et liquide. La forme en poudre détient la plus grande part de marché sur le marché de la levure alimentaire. Cette domination est attribuée à sa durée de conservation prolongée, à sa facilité de stockage et de transport et à sa rentabilité par rapport à la levure liquide.&lt;/p&gt;&lt;h3&gt;Marché de la levure alimentaire, par bétail&lt;/h3&gt;&lt;ul&gt;&lt;li&gt;Ruminants&lt;/li&gt;&lt;li&gt;Volaille&lt;/li&gt;&lt;li&gt;Porcs&lt;/li&gt;&lt;li&gt;Aquaculture&lt;/li&gt;&lt;li&gt;Animaux de compagnie&lt;/li&gt;&lt;/ul&gt;&lt;p&gt;En fonction du bétail, le marché est classé en ruminants, volailles, porcs, aquaculture et animaux de compagnie. Les ruminants devraient détenir la plus grande part de marché, attribuée à la capacité de la levure à améliorer la digestion des aliments à base de plantes chez ces animaux, ce qui améliore la santé intestinale et la croissance globale.&lt;/p&gt;&lt;h3&gt;Marché de la levure alimentaire, par géographie&lt;/h3&gt;&lt;ul&gt;&lt;li&gt;Amérique du Nord&lt;/li&gt;&lt;li&gt;Europe&lt;/li&gt;&lt;li&gt;Asie-Pacifique&lt;/li&gt;&lt;li&gt;Reste du monde&lt;/li&gt;&lt;/ul&gt;&lt;p&gt;En fonction de la géographie, le marché de la levure alimentaire est classé en Amérique du Nord, Europe, Asie-Pacifique et Reste du monde. La part de marché la plus élevée est détenue par la région Asie-Pacifique. Français Cette domination est attribuée à des facteurs tels qu'une importante population animale, des taux de pénétration élevés d'additifs alimentaires et une demande croissante de produits à base de viande dans cette région.&lt;/p&gt;&lt;h3&gt;Principaux acteurs&lt;/h3&gt;&lt;p&gt;Le rapport d'étude « Marché de la levure alimentaire » fournira des informations précieuses en mettant l'accent sur le marché mondial, y compris certains des principaux acteurs tels que &lt;strong&gt;&lt;em&gt;Archer Daniels Midland Company, Angel Yeast Co. Ltd., Lallemand Inc., Leadfree, Leiber GmbH, Associated British Foods Inc., Nutreco NV, Cargill Incorporated, Alltech, Diamond, Biomin GmbH, Titan Biotech, Liaoning Joysun Group Co. Ltd, Futuresun Group Co. Limited, Lesaffre, Bio Sunkeen Co.&lt;/em&gt;&lt;/strong&gt;&lt;/p&gt;&lt;p&gt;Notre analyse de marché comprend une section spécifiquement consacrée à ces principaux acteurs, où nos analystes donnent un aperçu des états financiers de chaque acteur, de l'analyse comparative des produits et de l'analyse SWOT. La section sur le paysage concurrentiel comprend également des stratégies de développement clés, une analyse des parts de marché et une analyse du positionnement sur le marché des acteurs ci-dessus à l'échelle mondiale.&lt;/p&gt;&lt;h3&gt;Développements récents du marché de la levure alimentaire&lt;/h3&gt;&lt;p&gt;&lt;/p&gt;&lt;ul&gt;&lt;li&gt;En septembre 2022, l'ouverture d'une nouvelle succursale en Pologne par Lallemand a marqué la standardisation de sa présence dans le pays, permettant la vente directe de ses solutions de nutrition et de bien-être animal à base microbienne.&lt;/li&gt;&lt;li&gt;En septembre 2022, Prodap, une société brésilienne leader dans le domaine de la nutrition et des technologies animales, a été acquise par DSM. Avec cette démarche stratégique, la combinaison d'offres technologiques, de services de conseil et de solutions nutritionnelles spécialisées visait à améliorer l'efficacité et la durabilité de l'élevage.&lt;/li&gt;&lt;/ul&gt;&lt;h3&gt;Portée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ENTREPRISES&lt;/td&gt;&lt;td&gt;&lt;p&gt;Archer Daniels Midland Company, Angel Yeast Co. Ltd., Lallemand Inc., Leadfree, Leiber GmbH, Associated British Foods Inc., Nutreco NV, Cargill Incorporated, Alltech, Diamond, Biomin GmbH, Titan Biotech, Liaoning Joysun Group Co. Ltd, Futuresun Group Co. Limited, Lesaffre, Bio Sunkeen Co.&lt;/p&gt;&lt;/td&gt;&lt;/tr&gt;&lt;tr&gt;&lt;td&gt;SEGMENTS COUVERTS&lt;/td&gt;&lt;td&gt;&lt;p&gt;Type, forme, bétail et géographie.&lt;/p&gt;&lt;/td&gt;&lt;/tr&gt;&lt;tr&gt;&lt;td&gt;PERSONNALISATION PORTÉE&lt;/td&gt;&lt;td&gt;&lt;p&gt;Personnalisation gratuite du rapport (équivalent jusqu'à 4 jours ouvrables d'analyste) à l'achat. Ajout ou modification de la portée du pays, de la région et du segment.&lt;/p&gt;&lt;/td&gt;&lt;/tr&gt;&lt;/tbody&gt;&lt;/table&gt;&lt;/div&gt;&lt;/div&gt;&lt;h4&gt;Méthodologie de recherche de l'étude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une présentation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problème, veuillez contacter notre équipe commerciale, qui veillera à ce que vos besoins soient satisfaits.&lt;/p&gt;&lt;div class="row"&gt;&lt;div class="col-12 col-md-12"&gt;&lt;h2 class="text-left -color-blue-dark"&gt;</t>
  </si>
  <si>
    <t>&lt;div class=""&gt;&lt;h2&gt;Taille et prévisions du marché des canettes métalliques pour aliments et boissons&lt;/h2&gt;&lt;p&gt;La taille du marché des canettes métalliques pour aliments et boissons a été évaluée à 34,1 milliards USD en 2023 et devrait atteindre&lt;span style="color: #993300;"&gt; &lt;strong&gt;51,1 milliards USD d'ici 2030&lt;/strong&gt;&lt;/span&gt;, avec une croissance à un &lt;span style="color: #993300;"&gt;&lt;strong&gt;TCAC de 7,3 %&lt;/strong&gt;&lt;/span&gt; au cours de la période de prévision 2024-2030.&lt;/p&gt;&lt;p&gt;&lt;/p&gt;&lt;p style="text-align: center;"&gt;&lt;span data-sheets-root="1" data-sheets-userformat='{"2":513,"3":{"1":0},"12":0}' data-sheets-value='{"1":2,"2":" &amp;lt;div id="bnthid" class=" btn-wrap text-center"&amp;gt;&amp;lt;label style="padding-right:5px;margin-bottom: 10px;"&amp;gt;&amp;lt;b&amp;gt;"À &amp;lt;img alt="Flèche" width="35" height="35" id="vbtnarrow" src="data:image/webp;base64,UklGRnQAAABXRUJQVlA4TGcAAAAvf8AfEGDbtpEk9t/1vhcpvY1QFElSM3Vv0jcJwRA+zgWacIANMLAEkzRbPoMn+xWrziFeR6O4Vdpe2FlWOmFqx2x6FKT5H/OM2lT3i/lfTawD+LdgX5LdRbvJdgq3S1cHGKj/JX8AAA==" style="largeur: 35px;"&amp;gt; &amp;lt;/b&amp;gt;&amp;lt;/label&amp;gt;&amp;lt;a href=""https://www.marketresearch.com/download-sample/?rid=387109""&amp;gt;&amp;lt;button class="btn btn-Four imgsml btn -bg-blue-dark text-white" id="" style=" padding: 4px 10px;"&amp;gt;&amp;lt;i class="fa fa-download" aria-hidden="true"&amp;gt;&amp;lt;/i&amp;gt; Français : "Télécharger&amp;lt;/button&amp;gt;&amp;lt;/a&amp;gt;&amp;lt;/div&amp;gt; "}'&gt; &lt;/span&gt;&lt;/p&gt;&lt;div class="btn-wrap text-center" id="bnthid"&gt;&lt;label style="padding-right:5px;margin-bottom: 10px;"&gt;&lt;b&gt;Pour obtenir une analyse détaillée : &lt;noscript&gt;&lt;/noscript&gt; &lt;/b&gt;&lt;/label&gt;&lt;/div&gt;&lt;p&gt;&lt;/p&gt;&lt;h3&gt;Facteurs moteurs du marché mondial des canettes métalliques pour aliments et boissons&lt;/h3&gt;&lt;p&gt;Les facteurs moteurs du marché des canettes métalliques pour aliments et boissons peuvent être influencés par divers facteurs. Ceux-ci peuvent inclure :&lt;/p&gt;&lt;ul&gt;&lt;li&gt;&lt;strong&gt;Besoin croissant d'aliments de commodité :&lt;/strong&gt; les aliments et boissons emballés et prêts à consommer sont très demandés en raison de la tendance croissante à une vie axée sur la commodité et à des horaires chargés. Pour de nombreux produits alimentaires et boissons, notamment les soupes, les légumes, les fruits, les fruits de mer et les boissons, les boîtes métalliques sont l'option d'emballage préférée en raison de leur praticité en termes de mobilité, de stockage et de facilité d'utilisation.&lt;/li&gt;&lt;li&gt;&lt;strong&gt;Préférence croissante pour les emballages écologiques :&lt;/strong&gt; les boîtes métalliques minimisent les effets sur l'environnement et sont en grande partie recyclables, ce qui contribue à promouvoir l'économie circulaire. Les matériaux d'emballage recyclables, réutilisables et respectueux de l'environnement deviennent de plus en plus populaires à mesure que les clients sont de plus en plus conscients des problèmes de durabilité. En tant que l'un des matériaux d'emballage les plus recyclés au monde, les boîtes métalliques soutiennent ces objectifs de durabilité, ce qui encourage l'industrie alimentaire et des boissons à les utiliser.&lt;/li&gt;&lt;li&gt;&lt;strong&gt;Durée de conservation et conservation accrues :&lt;/strong&gt; les boîtes métalliques offrent une protection supérieure contre la lumière, l'oxygène, l'humidité et d'autres éléments extérieurs, permettant aux aliments et aux boissons de rester frais plus longtemps. En raison de cette caractéristique, elles peuvent être utilisées pour conserver des denrées périssables comme des fruits, des légumes et des boissons sans avoir recours à d'autres conservateurs ou à la réfrigération, répondant ainsi aux demandes des consommateurs pour des produits pratiques et durables.&lt;/li&gt;&lt;li&gt;Préférence des consommateurs pour un emballage aseptisé et sûr Le joint hermétique que créent les boîtes métalliques garantit la sécurité et l'hygiène du produit en protégeant le contenu de la contamination, de la manipulation et de la détérioration. La demande de l'industrie alimentaire et des boissons pour les boîtes métalliques est motivée par la préférence des consommateurs pour des formats d'emballage qui offrent une protection solide et l'assurance de l'intégrité du produit, en particulier à la lumière des maladies d'origine alimentaire et de la contamination microbienne. Ces préoccupations concernant la sécurité alimentaire et l'hygiène sont croissantes.&lt;/li&gt;&lt;li&gt;&lt;strong&gt;Innovations en matière de conception et de technologie des emballages :&lt;/strong&gt; les producteurs proposent toujours de nouvelles façons d'améliorer la durabilité, l'apparence et la facilité d'utilisation des boîtes métalliques en expérimentant différents matériaux, technologies et conceptions d'emballage. Ces développements comprennent des fermetures légères et refermables, des couvercles faciles à ouvrir et des méthodes d'impression axées sur la marque et le marketing. Ces caractéristiques à valeur ajoutée rendent les canettes métalliques plus attrayantes et répondent aux demandes changeantes des clients, ce qui propulse l'expansion du marché.&lt;/li&gt;&lt;li&gt;&lt;strong&gt;Croissance du secteur des aliments et des boissons&lt;/strong&gt; : un certain nombre de facteurs, notamment l'expansion démographique, l'urbanisation, l'évolution des goûts alimentaires et l'augmentation des revenus disponibles, contribuent à la croissance rapide du secteur mondial des aliments et des boissons. Le marché des aliments et des boissons est en pleine croissance, et avec lui, le besoin de solutions d'emballage fiables et efficaces. Parce qu'elles constituent une solution d'emballage économique et adaptable, les canettes métalliques sont idéalement placées pour tirer parti de ce marché en expansion et servir une variété de catégories de produits.&lt;/li&gt;&lt;li&gt;&lt;strong&gt;Demande croissante des consommateurs pour les boissons prêtes à boire&lt;/strong&gt; : une partie importante du secteur des aliments et des boissons est constituée de produits prêts à boire (RTD), qui comprennent les jus, les boissons gazeuses, les boissons énergisantes et les boissons alcoolisées. Les canettes métalliques sont un choix courant pour les emballages en portions individuelles et en vrac, car elles offrent des avantages tels que la portabilité, la durabilité et une protection efficace des boissons RTD. Français La consommation mondiale de boissons RTD est en hausse, ce qui entraîne une hausse de la demande de canettes métalliques sur ce marché.&lt;/li&gt;&lt;li&gt;&lt;strong&gt;Émergence des canaux de commerce électronique :&lt;/strong&gt; Les styles d'emballage solides, légers et inviolables sont de plus en plus demandés à mesure que les canaux de commerce électronique pour l'achat de produits alimentaires et de boissons gagnent en popularité. Ces spécifications sont respectées par les canettes métalliques, qui sont idéales pour le commerce sur Internet car elles protègent les produits pendant la manutention et la livraison tout en préservant leur fraîcheur. L'utilisation de canettes métalliques sur le marché numérique est stimulée par la croissance des plateformes de commerce électronique et l'évolution vers les achats d'épicerie en ligne.&lt;/li&gt;&lt;/ul&gt;&lt;h3&gt;Restrictions du marché mondial des canettes métalliques pour aliments et boissons&lt;/h3&gt;&lt;p&gt;Plusieurs facteurs peuvent agir comme des contraintes ou des défis pour le marché des canettes métalliques pour aliments et boissons. Il peut s'agir notamment de :&lt;/p&gt;&lt;ul&gt;&lt;li&gt;&lt;strong&gt;Concurrence des matériaux d'emballage alternatifs :&lt;/strong&gt; Les matériaux d'emballage alternatifs comme le plastique, le verre et les cartons sont des concurrents pour le secteur des aliments et des boissons. L'utilisation intensive des canettes en métal peut être entravée par les avantages de ces matériaux, qui incluent la légèreté, la transparence et la nature recyclable. Les producteurs de canettes en métal doivent répondre à ces pressions concurrentielles en se démarquant de la concurrence par des caractéristiques distinctives, des certifications écologiques et les préférences des clients.&lt;/li&gt;&lt;li&gt;&lt;strong&gt;Durabilité et problèmes environnementaux&lt;/strong&gt; : Bien que les canettes en métal soient hautement recyclables et soutiennent l'économie circulaire, les problèmes de consommation d'énergie, d'émissions de carbone et d'épuisement des ressources liés à l'extraction et au traitement des métaux peuvent entraver l'expansion du marché. Les options d'emballage durables ayant un impact moindre sur l'environnement deviennent de plus en plus populaires auprès des consommateurs, des autorités et des écologistes. Par conséquent, afin d'apaiser les inquiétudes environnementales et d'améliorer leur réputation en matière de durabilité, les producteurs de canettes en métal doivent investir dans des procédures, des fournitures et des méthodes respectueuses de l'environnement.&lt;/li&gt;&lt;li&gt;&lt;strong&gt;Perception de la qualité et de la fraîcheur des aliments&lt;/strong&gt; : Par rapport aux produits dans d'autres formats d'emballage, certains clients pensent que les aliments et les boissons emballés dans des canettes en métal sont de qualité, de goût et de fraîcheur inférieurs. Cette impression peut être influencée par des facteurs tels que le goût du métal, les inquiétudes concernant la réaction des produits chimiques avec le matériau utilisé pour l'emballage et l'idée que les aliments transformés ou produits en masse sont associés aux canettes de soda. Les fabricants doivent se concentrer sur l'innovation des produits, le contrôle de la qualité et une communication ouverte pour apaiser les craintes des clients et informer les consommateurs des avantages des canettes en métal pour maintenir la sécurité et la qualité des aliments.&lt;/li&gt;&lt;li&gt;&lt;strong&gt;Volatilité des prix des matières premières&lt;/strong&gt; : la dynamique de l'offre et de la demande mondiales, les tensions géopolitiques et les variations de change sont quelques-unes des variables qui peuvent entraîner une volatilité des prix des matières premières importantes utilisées dans la fabrication des canettes en métal, telles que l'acier et l'aluminium. La pression sur les prix et les problèmes de rentabilité peuvent résulter des fluctuations des prix des matières premières, qui peuvent affecter les coûts de fabrication et les marges bénéficiaires des entreprises qui fabriquent des canettes en métal. Les fabricants peuvent avoir besoin d'utiliser des techniques efficaces de gestion de la chaîne d'approvisionnement, d'examiner d'autres options d'approvisionnement et de prendre en considération les contrats à long terme avec les fournisseurs afin de réduire l'impact de la volatilité des prix des matières premières. &lt;/li&gt;&lt;li&gt;&lt;strong&gt;Conformité réglementaire et normes de sécurité alimentaire :&lt;/strong&gt; les organisations gouvernementales et internationales ont mis en place des réglementations strictes et des normes de sécurité alimentaire sur les canettes métalliques. Le respect de ces normes nécessite de suivre les spécifications d'étiquetage, les tests de matériaux, les procédures d'hygiène et les procédures de contrôle qualité tout au long du processus de fabrication. Les fabricants peuvent être confrontés à des ramifications juridiques, des amendes, des rappels de produits et une atteinte à leur réputation s'ils ne se conforment pas aux normes réglementaires. Ainsi, deux des plus gros obstacles auxquels sont confrontées les entreprises du marché des canettes métalliques pour aliments et boissons sont de s'assurer que les réglementations sont respectées et que les réglementations en matière de sécurité alimentaire sont respectées. &lt;/li&gt;&lt;li&gt;&lt;strong&gt;Goûts des clients et évolution des modes de vie :&lt;/strong&gt; la demande de produits alimentaires et de boissons particuliers emballés dans des canettes métalliques est influencée par l'évolution des goûts, des modes de vie et des habitudes alimentaires des consommateurs. Le marché de certains types de conserves et de boissons peut être affecté par les tendances en faveur des régimes à base de plantes, des habitudes alimentaires saines, des produits biologiques et naturels et des cuisines ethniques. En outre, le besoin de formes d'emballage offrant commodité, fraîcheur et possibilités de personnalisation est motivé par des tendances telles que la personnalisation des repas, la premiumisation et les collations à emporter, ce qui pose des problèmes pour les emballages traditionnels en canettes métalliques.&lt;/li&gt;&lt;li&gt;&lt;strong&gt;Perturbations de la chaîne d'approvisionnement et problèmes de logistique :&lt;/strong&gt; des événements inattendus tels que des catastrophes naturelles, des pandémies, des conflits commerciaux et des tensions géopolitiques peuvent provoquer des perturbations de la chaîne d'approvisionnement, des problèmes de logistique et des perturbations sur le marché des canettes métalliques pour aliments et boissons. Les incertitudes du marché et les décalages entre l'offre et la demande peuvent résulter de perturbations de la chaîne d'approvisionnement qui ont un impact sur les processus industriels, la disponibilité des produits et les réseaux de distribution. Des exemples de ces perturbations incluent les pénuries de matières premières, les embouteillages et les retards de production.&lt;/li&gt;&lt;li&gt;&lt;strong&gt;Innovation et différenciation des produits :&lt;/strong&gt; maintenir la croissance et obtenir un avantage concurrentiel dans un environnement de marché concurrentiel nécessitent à la fois l'innovation et la différenciation des produits. Les fabricants de boîtes métalliques doivent constamment innover leurs gammes de produits pour répondre aux tendances changeantes du marché, aux préférences des consommateurs et aux contraintes légales. Pour créer des solutions d'emballage de pointe qui offrent valeur, utilité et commodité, il faut financer la R&amp;amp;D, mettre à jour la technologie et travailler avec les fournisseurs et les consommateurs.&lt;/li&gt;&lt;/ul&gt;&lt;h3&gt;Analyse de la segmentation du marché mondial des canettes métalliques pour aliments et boissons&lt;/h3&gt;&lt;p&gt;Le marché mondial des canettes métalliques pour aliments et boissons est segmenté en fonction du type, du matériau, de l'application et de la géographie&lt;/p&gt;&lt;p&gt;&lt;/p&gt;&lt;h3&gt;Marché des canettes métalliques pour aliments et boissons, par type&lt;/h3&gt;&lt;ul&gt;&lt;li&gt;Canettes deux pièces&lt;/li&gt;&lt;li&gt;Canettes trois pièces&lt;/li&gt;&lt;/ul&gt;&lt;h3&gt;Marché des canettes métalliques pour aliments et boissons, par matériau&lt;/h3&gt;&lt;ul&gt;&lt;li&gt;Canettes en aluminium&lt;/li&gt;&lt;li&gt;Canettes en acier&lt;/li&gt;&lt;/ul&gt;&lt;h3&gt;Marché des canettes métalliques pour aliments et boissons, par application&lt;/h3&gt;&lt;ul&gt;&lt;li&gt;Boissons&lt;/li&gt;&lt;li&gt;Alimentation&lt;/li&gt;&lt;/ul&gt;&lt;h3&gt;Marché des canettes métalliques pour aliments et boissons, par géographie&lt;/h3&gt;&lt;ul&gt;&lt;li&gt;&lt;strong&gt;Asie Pacifique :&lt;/strong&gt; la région qui connaît le taux de croissance le plus rapide, principalement en raison de la hausse des taux d'urbanisation, de la hausse du revenu disponible et de la hausse de la consommation d'aliments et de boissons transformés.&lt;/li&gt;&lt;li&gt;&lt;strong&gt;Amérique du Nord :&lt;/strong&gt; un marché établi avec un besoin substantiel de canettes métalliques, en particulier pour les boissons.&lt;/li&gt;&lt;li&gt;&lt;strong&gt;Europe :&lt;/strong&gt; un marché expérimenté qui met l'accent sur les canettes métalliques haut de gamme et les techniques d'emballage respectueuses de l'environnement.&lt;/li&gt;&lt;li&gt;&lt;strong&gt;Amérique latine :&lt;/strong&gt; l'Amérique latine est un marché émergent qui a de la marge de croissance en raison de la croissance des secteurs de l'alimentation et des boissons de la région.&lt;/li&gt;&lt;li&gt;&lt;strong&gt;Reste du monde :&lt;/strong&gt; le reste du monde, qui englobe le Moyen-Orient et l'Afrique, dispose d'un marché dont la croissance est influencée par l'industrialisation, les goûts des consommateurs et le développement des infrastructures.&lt;/li&gt;&lt;/ul&gt;&lt;h3&gt;Principaux acteurs&lt;/h3&gt;&lt;p&gt;Les principaux acteurs du marché des canettes métalliques pour aliments et boissons sont :&lt;/p&gt;&lt;ul&gt;&lt;li&gt;Ball Corporation&lt;/li&gt;&lt;li&gt;Crown Holdings, Inc.&lt;/li&gt;&lt;li&gt;Ardagh Group SA&lt;/li&gt;&lt;li&gt;Canpack SA&lt;/li&gt;&lt;li&gt;Amcor plc&lt;/li&gt;&lt;li&gt;Silgan Holdings Inc.&lt;/li&gt;&lt;li&gt;CCL Container Inc.&lt;/li&gt;&lt;li&gt;Kian Joo Can Factory Berhad&lt;/li&gt;&lt;li&gt;CPMC Holding Ltd&lt;/li&gt;&lt;li&gt;Envases Group&lt;/li&gt;&lt;/ul&gt;&lt;h3&gt;Périmètre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data-sheets-value='{"1":2,"2":"2020-2030"}'&gt;2020-2030&lt;/span&gt;&lt;/p&gt;&lt;/td&gt;&lt;/tr&gt;&lt;tr&gt;&lt;td&gt;ANNÉE DE BASE&lt;/td&gt;&lt;td&gt;&lt;p&gt;&lt;span data-sheets-root="1" data-sheets-userformat='{"2":513,"3":{"1":0},"12":0}' data-sheets-value='{"1":3,"3":2023}'&gt;2023&lt;/span&gt;&lt;/p&gt;&lt;/td&gt;&lt;/tr&gt;&lt;tr&gt;&lt;td&gt;PÉRIODE DE PRÉVISION&lt;/td&gt;&lt;td&gt;&lt;p&gt;&lt;span data-sheets-root="1" data-sheets-userformat='{"2":513,"3":{"1":0},"12":0}' data-sheets-value='{"1":2,"2":"2024-2030"}'&gt;2024-2030&lt;/span&gt;&lt;/p&gt;&lt;/td&gt;&lt;/tr&gt;&lt;tr&gt;&lt;td&gt;PÉRIODE HISTORIQUE&lt;/td&gt;&lt;td&gt;&lt;p&gt;&lt;span data-sheets-root="1" data-sheets-userformat='{"2":513,"3":{"1":0},"12":0}' data-sheets-value='{"1":2,"2":"2020-2022"}'&gt;2020-2022&lt;/span&gt;&lt;/p&gt;&lt;/td&gt;&lt;/tr&gt;&lt;tr&gt;&lt;td&gt;UNITÉ&lt;/td&gt;&lt;td&gt;&lt;p&gt;Valeur (milliards USD)&lt;/p&gt;&lt;/td&gt;&lt;/tr&gt;&lt;tr&gt;&lt;td&gt;PROFIL DES PRINCIPALES ENTREPRISES&lt;/td&gt;&lt;td&gt;&lt;p&gt;&lt;span data-sheets-formula="=R[0]C[-18]" data-sheets-root="1" data-sheets-userformat='{"2":513,"3":{"1":0},"12":0}' data-sheets-value='{"1":2,"2":"Ball Corporation, Crown Holdings, Inc., Ardagh Group SA, Canpack SA, Amcor plc, Silgan Holdings Inc., CCL Container Inc."}'&gt;Ball Corporation, Crown Holdings, Inc., Ardagh Group SA, Canpack SA, Amcor plc, Silgan Holdings Inc., CCL Container Inc.&lt;/span&gt;&lt;/p&gt;&lt;/td&gt;&lt;/tr&gt;&lt;tr&gt;&lt;td&gt;SEGMENTS COUVERTS&lt;/td&gt;&lt;td&gt;&lt;p&gt;&lt;span data-sheets-formula="=R[0]C[-19]" data-sheets-root="1" data-sheets-value='{"1":2,"2":"Type, matériau, application et géographie"}'&gt;Par type, par matériau, par application et par Géographie&lt;/span&gt;&lt;/p&gt;&lt;/td&gt;&lt;/tr&gt;&lt;tr&gt;&lt;td&gt;PORTÉE DE LA PERSONNALISATION&lt;/td&gt;&lt;td&gt;&lt;p&gt;&lt;span data-sheets-root="1" data-sheets-userformat='{"2":513,"3":{"1":0},"12":0}' data-sheets-value='{"1":2,"2":"Personnalisation gratuite du rapport (équivalent à 4 jours ouvrables d'analyste maximum) à l'achat. Ajout ou modification du pays, de la région et Personnalisation gratuite du rapport (équivalent à 4 jours ouvrables d'analyste maximum) à l'achat. Ajout ou modification de la portée du pays, de la région et du segment&lt;/span&gt;&lt;/p&gt;&lt;/td&gt;&lt;/tr&gt;&lt;/tbody&gt;&lt;/table&gt;&lt;/div&gt;&lt;/div&gt;&lt;h4&gt;Méthodologie de recherche de l'étude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nouveaux lancements de services/produits,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besoins sont satisfaits.&lt;/p&gt;&lt;div class="row"&gt;&lt;div class="col-12 col-md-12"&gt;&lt;h2 class="text-left -color-blue-dark"&gt;</t>
  </si>
  <si>
    <t>&lt;div class=""&gt;&lt;h2&gt;&lt;u&gt;Évaluation du marché des additifs alimentaires - 2024-2031&lt;/u&gt;&lt;/h2&gt;&lt;p&gt;En 2023, le marché des additifs alimentaires a connu une valorisation de 108,99 milliards USD, avec une escalade prévue à &lt;span style="color: #993300;"&gt;&lt;strong&gt;156,19 milliards USD d'ici 2031,&lt;/strong&gt;&lt;/span&gt; reflétant un taux de croissance &lt;span style="color: #993300;"&gt;&lt;strong&gt;(TCAC) de 4,60 % de 2024 à 2031.&lt;/strong&gt;&lt;/span&gt; Cette trajectoire de croissance est motivée par divers facteurs, notamment la demande croissante des consommateurs pour les aliments transformés et prêts à l'emploi, les avancées technologiques en matière de conservation des aliments et d'amélioration de la saveur, et la sensibilisation croissante aux avantages des additifs nutritionnels.&lt;/p&gt;&lt;p style="text-align: center;"&gt; &lt;/p&gt;&lt;div class="btn-wrap text-center" id="bnthid"&gt;&lt;label style="padding-right:5px;margin-bottom: 10px;"&gt;&lt;b&gt;Pour obtenir une analyse détaillée : &lt;noscript&gt;&lt;/noscript&gt; &lt;/b&gt;&lt;/label&gt;&lt;/div&gt;&lt;p&gt;&lt;/p&gt;&lt;h3&gt;Marché des additifs alimentaires : définition/aperçu&lt;/h3&gt;&lt;p&gt;Les additifs alimentaires sont des substances intentionnellement introduites dans les aliments pendant leur transformation pour remplir des fonctions spécifiques. Ces fonctions sont obtenues grâce à divers mécanismes. Par exemple, des conservateurs sont ajoutés pour inhiber la croissance microbienne, prolongeant ainsi la durée de conservation. Des édulcorants sont incorporés pour rehausser le goût des aliments et des boissons, tandis que des émulsifiants sont utilisés pour assurer une répartition uniforme des ingrédients qui ne se mélangeraient normalement pas, comme l'huile et l'eau. Des agents anti-agglomérants sont utilisés pour empêcher l'agglutination dans les produits en poudre, et des enzymes sont introduites pour accélérer les réactions chimiques dans les aliments, comme la levée du pain. Des colorants sont utilisés pour améliorer l'attrait visuel des aliments, et des acidulants sont inclus pour réguler le niveau de pH, ce qui a un impact sur la saveur, la texture et la sécurité. Ces différentes fonctionnalités contribuent en fin de compte à améliorer la qualité, la sécurité et la commodité des aliments pour les consommateurs.&lt;/p&gt;&lt;section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mt-md-0"&gt;&lt;noscript&gt;&lt;/noscript&gt;&lt;/div&gt;&lt;/div&gt;&lt;/div&gt;&lt;/section&gt;&lt;h3&gt;Quels facteurs stimulent la croissance du marché des additifs alimentaires ?&lt;/h3&gt;&lt;p&gt;La demande des consommateurs pour des aliments transformés et prêts à l'emploi dans divers groupes démographiques et régions est en hausse. Cette demande est alimentée par des facteurs tels que l'évolution des modes de vie, l'urbanisation et le nombre croissant de ménages à double revenu, qui ont conduit à une plus grande dépendance aux options alimentaires prêtes à consommer et faciles à préparer. Les progrès technologiques en matière de conservation des aliments et d'amélioration de la saveur contribuent également de manière significative à la croissance du marché. Les fabricants innovent en permanence pour développer des additifs qui peuvent prolonger la durée de conservation des produits sans compromettre le goût ou la qualité. Ces avancées permettent aux entreprises agroalimentaires de répondre aux attentes des consommateurs pour des produits plus frais et plus durables tout en réduisant le gaspillage alimentaire.&lt;/p&gt;&lt;p&gt;De plus, les consommateurs sont de plus en plus conscients des avantages des additifs nutritionnels. Les préoccupations croissantes concernant la santé et le bien-être incitent les consommateurs à rechercher des produits alimentaires à valeur nutritionnelle ajoutée, enrichis en vitamines, minéraux et autres ingrédients fonctionnels. Cette tendance stimule la demande d'additifs nutritionnels dans un large éventail de catégories d'aliments et de boissons.&lt;/p&gt;&lt;p&gt;Un autre facteur de croissance du marché est l'expansion des industries alimentaires et des boissons dans les économies émergentes. L'urbanisation rapide, l'augmentation des revenus disponibles et l'évolution des préférences alimentaires dans des pays comme la Chine, l'Inde, le Brésil et d'autres alimentent la demande d'aliments transformés et emballés. En conséquence, les fabricants d'additifs alimentaires investissent dans ces marchés pour tirer parti des opportunités croissantes.&lt;/p&gt;&lt;p&gt;En outre, l'évolution des normes réglementaires joue un rôle crucial dans la trajectoire de croissance du marché des additifs alimentaires. Les gouvernements et les organismes de réglementation se concentrent de plus en plus sur la sécurité alimentaire, les exigences en matière d'étiquetage et l'utilisation d'additifs dans les produits alimentaires. Le respect de ces réglementations est essentiel pour que les acteurs du marché maintiennent la confiance des consommateurs et l'accès au marché, en stimulant les investissements dans la recherche et le développement pour répondre aux exigences réglementaires. En conclusion, la croissance du marché des additifs alimentaires est tirée par une combinaison de facteurs, notamment l'évolution des préférences des consommateurs, les avancées technologiques, la sensibilisation croissante aux avantages nutritionnels, l'expansion sur les marchés émergents et l'évolution des normes réglementaires. &lt;/p&gt;&lt;h3&gt;Quels facteurs font chuter les ventes du marché des additifs alimentaires ?&lt;/h3&gt;&lt;p&gt;La sensibilisation accrue des consommateurs aux problèmes de santé associés à certains additifs entraîne une baisse de la demande d'aliments transformés et emballés contenant ces ingrédients. Les consommateurs scrutent de plus en plus les étiquettes des aliments et optent pour des produits aux formulations plus propres et plus naturelles, évitant les additifs perçus comme artificiels ou malsains. Les interventions réglementaires visant à limiter l'utilisation de certains additifs jugés potentiellement nocifs ont un impact sur la dynamique du marché. Les agences gouvernementales imposent des réglementations plus strictes sur les niveaux autorisés d'additifs dans les produits alimentaires, ainsi que des exigences d'étiquetage plus claires. Le respect de ces réglementations peut être coûteux et chronophage pour les fabricants, ce qui conduit certains d’entre eux à reformuler leurs produits ou à rechercher des ingrédients alternatifs, ce qui freine encore davantage les ventes d’additifs alimentaires traditionnels.&lt;/p&gt;&lt;p&gt;Alors que de plus en plus de consommateurs accordent la priorité à la santé et à la durabilité, ils se tournent vers des aliments perçus comme plus naturels et peu transformés. Cette tendance a incité les fabricants de produits alimentaires à reformuler leurs produits pour éliminer ou réduire l’utilisation d’additifs artificiels, ce qui a entraîné une diminution de la demande d’additifs traditionnels. L’émergence de technologies et d’ingrédients alimentaires alternatifs a également un impact sur le marché des additifs alimentaires. Les innovations dans les techniques de transformation des aliments, telles que le traitement à haute pression et la pasteurisation à froid, permettent aux fabricants de conserver les aliments sans avoir recours à des additifs chimiques. En outre, le développement de conservateurs naturels et d’exhausteurs de goût dérivés de sources végétales ou de processus de fermentation offre des alternatives viables aux additifs synthétiques, ce qui érode encore davantage la part de marché des additifs traditionnels. Des facteurs économiques tels que la fluctuation des prix des matières premières et les perturbations de la chaîne d’approvisionnement exacerbent les défis auxquels sont confrontés les fabricants d’additifs alimentaires. Les marchés volatils des matières premières et les tensions géopolitiques peuvent entraîner des fluctuations de prix et des pénuries d'ingrédients clés utilisés dans les additifs alimentaires, ce qui rend la production plus coûteuse et imprévisible.&lt;/p&gt;&lt;h2&gt;&lt;u&gt;Astuces par catégorie&lt;/u&gt;&lt;/h2&gt;&lt;h3&gt;Quelle catégorie de type de produit détient la part de marché dominante sur le marché des additifs alimentaires ?&lt;/h3&gt;&lt;p&gt;La part de marché dominante sur le marché des additifs alimentaires est détenue par les conservateurs. Ces additifs jouent un rôle crucial dans la prolongation de la durée de conservation des produits alimentaires en inhibant la croissance des bactéries, des levures et des moisissures, empêchant ainsi la détérioration et maintenant la qualité du produit sur une période prolongée. Les consommateurs exigeant des options alimentaires pratiques et plus durables, la demande de conservateurs reste élevée dans diverses catégories d'aliments et de boissons. L'utilisation généralisée des conservateurs est motivée par leur polyvalence et leur efficacité dans la conservation d'une large gamme de produits alimentaires, notamment les produits de boulangerie, les produits laitiers, les viandes, les boissons et les aliments transformés. Les fabricants comptent sur les conservateurs pour garantir la sécurité et la stabilité des produits tout au long de la chaîne d'approvisionnement, de la production à la distribution et à la consommation. &lt;/p&gt;&lt;p&gt;De plus, l'adoption croissante des conservateurs est attribuée à leur rôle dans le commerce alimentaire mondial en facilitant l'exportation de denrées périssables vers des marchés lointains. Les conservateurs contribuent à prolonger la durée de conservation des produits alimentaires pendant le transport et le stockage, réduisant ainsi le risque de détérioration et de gaspillage alimentaire et garantissant la disponibilité et l'accessibilité des produits aux consommateurs du monde entier. Les progrès des technologies de conservation, tels que le développement de conservateurs naturels et propres dérivés d'extraits de plantes ou de processus de fermentation, ont encore alimenté la croissance du marché. Ces alternatives répondent aux préoccupations des consommateurs concernant les additifs synthétiques et offrent des solutions de conservation plus propres et plus naturelles tout en maintenant les normes d'efficacité et de sécurité. Le paysage réglementaire régissant l'utilisation de conservateurs dans les produits alimentaires a également contribué à leur position dominante sur le marché. Les autorités réglementaires imposent des directives strictes et des limites autorisées à l'utilisation de conservateurs pour garantir la sécurité alimentaire et la protection des consommateurs. Le respect de ces réglementations est essentiel pour que les fabricants obtiennent l'approbation du marché et maintiennent la confiance des consommateurs, ce qui favorise l'adoption généralisée des conservateurs dans l'industrie alimentaire.&lt;/p&gt;&lt;h3&gt;Le segment de la prolongation de la durée de conservation deviendra-t-il un épicentre de croissance sur le marché des additifs alimentaires ?&lt;/h3&gt;&lt;p&gt;Le segment de la prolongation de la durée de conservation devrait devenir un épicentre de croissance sur le marché des additifs alimentaires. Cette projection est motivée par plusieurs facteurs clés qui remodèlent les préférences des consommateurs et la dynamique de l'industrie. La demande accrue des consommateurs pour des options alimentaires pratiques et plus durables entraîne le besoin de solutions innovantes pour prolonger la durée de conservation des produits périssables. Les consommateurs menant un style de vie de plus en plus actif, ils recherchent des produits alimentaires qui offrent plus de commodité et de flexibilité en matière de stockage et de consommation. De plus, les progrès des technologies de conservation des aliments ouvrent de nouvelles opportunités pour les additifs de prolongation de la durée de conservation. Les fabricants exploitent des techniques de pointe telles que l'emballage sous atmosphère modifiée, l'emballage sous vide et le traitement à haute pression pour améliorer la stabilité de conservation des produits alimentaires sans compromettre le goût, la texture ou la valeur nutritionnelle. Ces technologies permettent aux entreprises agroalimentaires de répondre aux attentes des consommateurs en matière de fraîcheur et de qualité tout en réduisant le gaspillage alimentaire tout au long de la chaîne d'approvisionnement.&lt;/p&gt;&lt;p&gt;L'expansion mondiale de l'industrie agroalimentaire, en particulier dans les marchés émergents, alimente la demande d'additifs permettant de prolonger la durée de conservation. Alors que les fabricants de produits alimentaires cherchent à tirer parti de la croissance de la population des consommateurs et de l'évolution des habitudes alimentaires, ils investissent de plus en plus dans des technologies et des additifs qui peuvent prolonger la durée de conservation de leurs produits, améliorer la logistique de distribution et étendre leur portée sur le marché. Les initiatives réglementaires visant à réduire le gaspillage alimentaire et à améliorer la sécurité alimentaire favorisent l'adoption d'additifs permettant de prolonger la durée de conservation. Les gouvernements et les organismes de réglementation mettent en œuvre des mesures pour encourager l'utilisation de conservateurs, d'antioxydants et d'autres additifs qui peuvent prolonger la durée de conservation des aliments périssables tout en préservant la sécurité et la satisfaction des consommateurs. Le respect de ces réglementations devient de plus en plus important pour les entreprises agroalimentaires qui cherchent à obtenir l'approbation du marché et à conserver un avantage concurrentiel. En résumé, le segment de la prolongation de la durée de conservation est sur le point de devenir un moteur de croissance clé sur le marché des additifs alimentaires, stimulé par l'évolution des préférences des consommateurs, les avancées technologiques, l'expansion du marché mondial et les initiatives réglementaires.&lt;/p&gt;&lt;p&gt;&lt;span style="color: #993300;"&gt;&lt;strong&gt;Accéder à la méthodologie du rapport sur le marché des additifs alimentaires&lt;/strong&gt;&lt;/span&gt;&lt;/p&gt;&lt;p&gt;&lt;span style="text-decoration: underline;"&gt;&lt;/span&gt;&lt;/p&gt;&lt;h2&gt;&lt;u&gt;Aperçu par pays/région&lt;/u&gt;&lt;/h2&gt;&lt;h3&gt;L'Asie-Pacifique pourrait-elle stimuler une augmentation des ventes sur le marché des additifs alimentaires ?&lt;/h3&gt;&lt;p&gt;Une augmentation des ventes sur le marché des additifs alimentaires pourrait être tirée par la région Asie-Pacifique. Le potentiel de croissance de ce segment de marché est influencé par divers facteurs, notamment l'évolution des préférences des consommateurs, l'évolution des paysages réglementaires et les avancées de la technologie alimentaire. Dans la région Asie-Pacifique, il existe une demande croissante d'aliments transformés et de produits de consommation courante, stimulée par l'urbanisation, l'évolution des modes de vie et l'augmentation des revenus disponibles. La demande d'additifs alimentaires dans la région Asie-Pacifique est stimulée par le besoin de conservation des aliments, d'amélioration des attributs sensoriels et de prolongation de la durée de conservation. Les fabricants de produits alimentaires intègrent de plus en plus d'additifs pour répondre aux attentes des consommateurs en matière de goût, de texture et d'apparence tout en garantissant la sécurité et la qualité des produits. La sensibilisation croissante à la santé et au bien-être a conduit à l'adoption d'additifs naturels et clean label, stimulant davantage la croissance du marché. &lt;/p&gt;&lt;p&gt;De plus, la région Asie-Pacifique offre un paysage de marché vaste et diversifié, englobant des pays ayant des niveaux de développement économique et des traditions culinaires variés. Cette diversité offre aux fabricants d'additifs alimentaires des opportunités d'adapter leurs produits pour répondre aux besoins et préférences spécifiques du marché. En outre, l'emplacement stratégique de la région facilite le commerce et la distribution, permettant une gestion efficace de la chaîne d'approvisionnement et l'accès à une base de consommateurs plus large. &lt;/p&gt;&lt;p&gt;L'environnement réglementaire de la région Asie-Pacifique joue un rôle crucial dans le façonnement du marché des additifs alimentaires. Alors que les réglementations régissant la sécurité alimentaire et l'étiquetage deviennent plus strictes, l'accent est également mis de plus en plus sur l'harmonisation et la normalisation au-delà des frontières. Le respect des exigences réglementaires est impératif pour que les acteurs du marché gagnent la confiance des consommateurs et maintiennent leur compétitivité. De plus, les progrès technologiques dans la transformation et la formulation des aliments stimulent l'innovation sur le marché des additifs alimentaires. Les fabricants investissent dans la recherche et le développement pour créer de nouveaux additifs avec des profils de fonctionnalité, d'efficacité et de sécurité améliorés. Ces innovations répondent non seulement aux demandes actuelles du marché, mais anticipent également les tendances futures, telles que les additifs clean label, à base de plantes et durables. Par conséquent, la région Asie-Pacifique présente un potentiel important pour stimuler une augmentation des ventes sur le marché des additifs alimentaires. &lt;/p&gt;&lt;h3&gt;Les ventes du marché des additifs alimentaires se porteront-elles bien en Amérique du Nord ?&lt;/h3&gt;&lt;p&gt;Les ventes du marché des additifs alimentaires en Amérique du Nord devraient bien se porter, tirées par divers facteurs influençant la dynamique du marché. En Amérique du Nord, il existe une demande importante d'additifs alimentaires, motivée par les préférences des consommateurs, les exigences réglementaires et les progrès de la technologie alimentaire. La diversité de l'industrie alimentaire de la région, y compris les aliments transformés, les boissons et les compléments alimentaires, crée des opportunités pour l'adoption de différents types d'additifs pour améliorer la qualité des produits et répondre aux attentes des consommateurs. La demande d'additifs alimentaires en Amérique du Nord est stimulée par le besoin de sécurité alimentaire, de conservation et d'amélioration sensorielle. Les fabricants intègrent de plus en plus d'additifs pour prolonger la durée de conservation et améliorer la texture, la saveur et l'apparence tout en adhérant à des normes réglementaires strictes. De plus, l'accent mis par la région sur les étiquettes propres et les ingrédients naturels a conduit au développement et à l'adoption d'additifs innovants dérivés de sources naturelles, stimulant davantage la croissance du marché.&lt;/p&gt;&lt;p&gt;Le cadre réglementaire robuste de l'Amérique du Nord joue un rôle crucial dans le façonnement du marché des additifs alimentaires. Les organismes de réglementation, tels que la Food and Drug Administration (FDA) aux États-Unis et Santé Canada, appliquent des réglementations strictes régissant la sécurité et l'étiquetage des additifs alimentaires. Le respect de ces réglementations est essentiel pour que les acteurs du marché gagnent la confiance des consommateurs et maintiennent la compétitivité du marché.&lt;/p&gt;&lt;p&gt;De plus, les avancées technologiques dans la transformation et la formulation des aliments contribuent à la croissance du marché des additifs alimentaires en Amérique du Nord. Les fabricants investissent dans la recherche et le développement pour créer des additifs avec des profils de fonctionnalité, d'efficacité et de sécurité améliorés. Ces innovations répondent aux tendances émergentes, telles que les additifs clean-label, à base de plantes et durables, en s'alignant sur les préférences des consommateurs pour des produits plus sains et respectueux de l'environnement. Avec l'évolution des préférences des consommateurs, des exigences réglementaires et des avancées technologiques, les acteurs du marché ont le potentiel de capitaliser sur cette trajectoire de croissance en proposant des solutions innovantes adaptées aux besoins de l'industrie alimentaire de la région.&lt;/p&gt;&lt;h3&gt;Paysage concurrentiel&lt;/h3&gt;&lt;p&gt;L'analyse du paysage concurrentiel du marché des additifs alimentaires est essentielle pour mieux comprendre la dynamique du secteur. Cette recherche explore le paysage concurrentiel, en se concentrant sur les principaux acteurs, les tendances du marché, les innovations et les stratégies. Cette analyse fournira des informations précieuses aux acteurs de l'industrie, les aidant à naviguer habilement dans l'environnement concurrentiel et à saisir les opportunités émergentes. La compréhension du paysage concurrentiel permettra aux parties prenantes de prendre des décisions éclairées, de s'aligner sur les tendances du marché et de formuler des stratégies pour renforcer leur position sur le marché et leur compétitivité sur le marché des additifs alimentaires.&lt;/p&gt;&lt;p&gt;Certains des principaux acteurs opérant sur le marché des additifs alimentaires comprennent :&lt;/p&gt;&lt;ul&gt;&lt;li&gt;Archer Daniels Midland&lt;/li&gt;&lt;li&gt;I. Dupont&lt;/li&gt;&lt;li&gt;Kerry Group&lt;/li&gt;&lt;li&gt;Lonza&lt;/li&gt;&lt;li&gt;Ingredion Incorporated&lt;/li&gt;&lt;li&gt;Tate &amp;amp; Lyle&lt;/li&gt;&lt;li&gt;Hansen Holding&lt;/li&gt;&lt;li&gt;Givaudan&lt;/li&gt;&lt;li&gt;Fooding Group Limited&lt;/li&gt;&lt;li&gt;Ajinomoto Co. Ltd.&lt;/li&gt;&lt;li&gt;Cargill Incorporated&lt;/li&gt;&lt;li&gt;DSM&lt;/li&gt;&lt;li&gt;BASF SE&lt;/li&gt;&lt;li&gt;Evonik Industries&lt;/li&gt;&lt;li&gt;Novozymes&lt;/li&gt;&lt;/ul&gt;&lt;h3&gt;&lt;strong&gt; &lt;/strong&gt;Derniers développements&lt;/h3&gt;&lt;p&gt;&lt;/p&gt;&lt;ul&gt;&lt;li&gt;En mai 2023, une extension de la capacité de broyage des graines oléagineuses de 400 000 m² par an a été réalisée par Archer Daniels Midland Company dans trois installations au Brésil (Campo Grande, Porto Franco et Uberlandia) pour répondre à la demande intérieure et à l'exportation. En outre, la société a finalisé l'acquisition d'une participation majoritaire dans Buckminster Química, un producteur de glycérine raffinée basé à Macatuba, São Paulo.&lt;/li&gt;&lt;li&gt;En mars 2023, une collaboration sur une nouvelle technologie des graisses a été initiée par Cargill et CUBIQ FOODS pour accélérer l'innovation des clients en matière d'aliments à base de plantes. Avec ce partenariat stratégique, Cargill fournira l'accès aux technologies innovantes de CUBIQ pour aider les clients à développer des aliments alternatifs à base de plantes avec des avantages qui surpassent les produits typiques fabriqués à partir de graisses animales ou d'huiles tropicales.&lt;/li&gt;&lt;/ul&gt;&lt;h3&gt;Portée du rapport&lt;/h3&gt;&lt;div class="row"&gt;&lt;div class="col-sm-12"&gt;&lt;table border="1"&gt;&lt;tbody&gt;&lt;tr&gt;&lt;th&gt;ATTRIBUTS DU RAPPORT&lt;/th&gt;&lt;th&gt;DÉTAILS&lt;/th&gt;&lt;/tr&gt;&lt;tr&gt;&lt;td&gt;Période d'étude&lt;/td&gt;&lt;td&gt;&lt;p&gt;2021-2031&lt;/p&gt;&lt;/td&gt;&lt;/tr&gt;&lt;tr&gt;&lt;td&gt;Taux de croissance&lt;/td&gt;&lt;td&gt;&lt;p&gt;TCAC d'environ 4,60 % de 2024 à 2031&lt;/p&gt;&lt;/td&gt;&lt;/tr&gt;&lt;tr&gt;&lt;td&gt;Année de base pour Évaluation&lt;/td&gt;&lt;td&gt;&lt;p&gt;2024&lt;/p&gt;&lt;/td&gt;&lt;/tr&gt;&lt;tr&gt;&lt;td&gt;Période historique&lt;/td&gt;&lt;td&gt;&lt;p&gt;2021-2023&lt;/p&gt;&lt;/td&gt;&lt;/tr&gt;&lt;tr&gt;&lt;td&gt;Période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Couvert&lt;/td&gt;&lt;td&gt;&lt;ul&gt;&lt;li&gt;Type&lt;/li&gt;&lt;li&gt;Application&lt;/li&gt;&lt;li&gt;Fonctionnalité&lt;/li&gt;&lt;/ul&gt;&lt;/td&gt;&lt;/tr&gt;&lt;tr&gt;&lt;td&gt;Régions couvertes&lt;/td&gt;&lt;td&gt;&lt;ul&gt;&lt;li&gt;Amérique du Nord&lt;/li&gt;&lt;li&gt;Europe&lt;/li&gt;&lt;li&gt;Asie-Pacifique&lt;/li&gt;&lt;li&gt;Amérique latine&lt;/li&gt;&lt;li&gt;Moyen-Orient et Afrique&lt;/li&gt;&lt;/ul&gt;&lt;/td&gt;&lt;/tr&gt;&lt;tr&gt;&lt;td&gt;Acteurs clés&lt;/td&gt;&lt;td&gt;&lt;p&gt;Archer Daniels Midland, I. Dupont, Kerry Group, Lonza, Ingredion Incorporated, Tate &amp;amp; Lyle, Hansen Holding, Givaudan, Fooding Group Limited, Ajinomoto Co. Ltd., Cargill Incorporated, DSM, BASF SE, Evonik Industries, Novozymes&lt;/p&gt;&lt;/td&gt;&lt;/tr&gt;&lt;tr&gt;&lt;td&gt;Personnalisation&lt;/td&gt;&lt;td&gt;&lt;p&gt;Personnalisation du rapport avec l'achat disponible sur demande&lt;/p&gt;&lt;/td&gt;&lt;/tr&gt;&lt;/tbody&gt;&lt;/table&gt;&lt;/div&gt;&lt;/div&gt;&lt;h2&gt;Marché des additifs alimentaires, par catégorie&lt;/h2&gt;&lt;h3&gt;Type&lt;/h3&gt;&lt;ul&gt;&lt;li&gt;Conservateurs&lt;/li&gt;&lt;li&gt;Exhausteurs de goût&lt;/li&gt;&lt;li&gt;Colorants&lt;/li&gt;&lt;li&gt;Édulcorants&lt;/li&gt;&lt;li&gt;Émulsifiants&lt;/li&gt;&lt;li&gt;Stabilisateurs et épaississants&lt;/li&gt;&lt;li&gt;Antioxydants&lt;/li&gt;&lt;li&gt;Additifs nutritionnels&lt;/li&gt;&lt;/ul&gt;&lt;h3&gt;Application&lt;/h3&gt;&lt;ul&gt;&lt;li&gt;Pâtisserie et Confiserie&lt;/li&gt;&lt;li&gt;Boissons&lt;/li&gt;&lt;li&gt;Produits laitiers&lt;/li&gt;&lt;li&gt;Viande et volaille&lt;/li&gt;&lt;li&gt;Sauces, vinaigrettes et condiments&lt;/li&gt;&lt;li&gt;Snacks et plats préparés&lt;/li&gt;&lt;/ul&gt;&lt;h3&gt;Fonctionnalité&lt;/h3&gt;&lt;ul&gt;&lt;li&gt;Modification de la texture&lt;/li&gt;&lt;li&gt;Amélioration de la saveur&lt;/li&gt;&lt;li&gt;Amélioration nutritionnelle&lt;/li&gt;&lt;li&gt;Prolongation de la durée de conservation&lt;/li&gt;&lt;/ul&gt;&lt;h3&gt; Région&lt;/h3&gt;&lt;ul&gt;&lt;li&gt;Amérique du Nord&lt;/li&gt;&lt;li&gt;Europe&lt;/li&gt;&lt;li&gt;Asie-Pacifique&lt;/li&gt;&lt;li&gt;Amérique latine&lt;/li&gt;&lt;li&gt;Moyen-Orient et Afrique&lt;/li&gt;&lt;/ul&gt;&lt;h4&gt;Méthodologie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prof&lt;/p&gt;&lt;/div&gt;</t>
  </si>
  <si>
    <t>&lt;div class=""&gt;&lt;h2&gt;Taille et prévisions du marché de l'automatisation alimentaire&lt;/h2&gt;&lt;p&gt;La taille du marché de l'automatisation alimentaire était évaluée à 12,02 milliards USD en 2024 et devrait atteindre &lt;span style="color: #993300;"&gt;&lt;strong&gt;19,85 milliards USD d'ici 2031,&lt;/strong&gt; &lt;/span&gt;avec un TCAC &lt;span style="color: #993300;"&gt;&lt;strong&gt;de 6,47 % de 2024 à 2031.&lt;/strong&gt;&lt;/span&gt;&lt;/p&gt;&lt;ul&gt;&lt;li&gt;L'automatisation alimentaire est l'utilisation de la technologie et des machines pour accélérer et améliorer les processus dans le secteur alimentaire, y compris la production, l'emballage et la distribution. Cela comprend les technologies automatisées qui remplacent ou aident le travail humain dans des activités telles que la transformation des aliments, la cuisson, le tri, l'emballage et le contrôle qualité.&lt;/li&gt;&lt;li&gt;L'automatisation est essentielle pour rationaliser les processus d'emballage afin de répondre à un large éventail d'attentes des consommateurs. Les systèmes d'emballage automatisés peuvent peser, remplir, sceller et étiqueter les produits avec précision tout en acceptant une variété de types et de tailles d'emballage. Cela simplifie les processus, réduit les déchets d'emballage et prolonge la durée de conservation des produits en réduisant l'exposition aux polluants.&lt;/li&gt;&lt;li&gt;L'avenir de l'automatisation alimentaire promet de révolutionner la façon dont les aliments sont fabriqués, transformés et livrés aux clients. L'automatisation dans la production alimentaire comprend l'utilisation de la robotique, de l'intelligence artificielle (IA) et d'équipements avancés pour rationaliser les opérations, augmenter la productivité et maintenir une qualité alimentaire constante.&lt;/li&gt;&lt;/ul&gt;&lt;p&gt;&lt;/p&gt;&lt;p style="text-align: center;"&gt; &lt;/p&gt;&lt;div class="btn-wrap text-center" id="bnthid"&gt;&lt;label style="padding-right:5px;margin-bottom: 10px;"&gt;&lt;b&gt;Pour obtenir une analyse détaillée : &lt;noscript&gt;&lt;/noscript&gt; &lt;/b&gt;&lt;/label&gt;&lt;/div&gt;&lt;p&gt;&lt;/p&gt;&lt;h2&gt;Dynamique du marché mondial de l'automatisation alimentaire&lt;/h2&gt;&lt;p&gt;Les principales dynamiques du marché qui façonnent le marché mondial de l'automatisation alimentaire sont les suivantes :&lt;/p&gt;&lt;h3&gt;Principaux moteurs du marché :&lt;/h3&gt;&lt;ul&gt;&lt;li&gt;&lt;strong&gt;Pénuries de main-d'œuvre et rentabilité :&lt;/strong&gt; les pénuries de main-d'œuvre dans le secteur alimentaire ainsi que la hausse des prix de la main-d'œuvre sont les principaux moteurs de l'automatisation. L'automatisation des opérations répétitives comme l'emballage, le tri et même la préparation des aliments minimise le besoin de travail manuel. Cela permet non seulement de remédier aux pénuries de main-d'œuvre, mais aussi d'améliorer l'efficacité opérationnelle et la rentabilité des entreprises alimentaires. Les systèmes automatisés peuvent fonctionner en permanence sans interruption, ce qui se traduit par une production plus élevée et des coûts de main-d'œuvre plus faibles au fil du temps.&lt;/li&gt;&lt;li&gt;&lt;strong&gt;Cohérence et contrôle de la qualité&lt;/strong&gt; : l'automatisation alimentaire garantit une qualité et une précision uniformes dans le processus de production alimentaire. Les systèmes automatisés peuvent mesurer de manière fiable les ingrédients, maintenir des températures de cuisson précises et contrôler les facteurs de production pour garantir que les aliments ont un goût, une texture et une apparence uniformes. Cette cohérence est essentielle pour respecter les normes strictes de sécurité alimentaire et de réglementation ainsi que pour établir la confiance des consommateurs dans la marque.&lt;/li&gt;&lt;li&gt;&lt;strong&gt;Demande de personnalisation&lt;/strong&gt; : la demande des consommateurs pour des produits alimentaires personnalisés et individualisés propulse l'utilisation des technologies d'automatisation alimentaire. Les systèmes automatisés permettent des processus de production flexibles qui peuvent s'adapter rapidement aux préférences changeantes des consommateurs, aux contraintes alimentaires et aux goûts régionaux. Par exemple, les lignes d'assemblage automatisées peuvent s'adapter efficacement à différentes tailles de contenants ou exigences d'étiquetage.&lt;/li&gt;&lt;/ul&gt;&lt;h3&gt;Principaux défis :&lt;/h3&gt;&lt;ul&gt;&lt;li&gt;&lt;strong&gt;Complexité et diversité des produits alimentaires :&lt;/strong&gt; la complexité et la diversité des produits alimentaires représentent un obstacle important à l'automatisation des aliments. Contrairement à l'industrie industrielle où les produits sont uniformes et cohérents, les produits alimentaires varient considérablement en termes d'ingrédients, de textures, de formes et de tailles. La découpe, le tri et l'emballage sont difficiles à automatiser lorsqu'il s'agit de produits de forme étrange ou délicats.&lt;/li&gt;&lt;li&gt;&lt;strong&gt;Normes de sécurité et d'hygiène alimentaires :&lt;/strong&gt; garantir la sécurité et l'hygiène alimentaires est crucial dans l'automatisation des aliments. Les systèmes automatisés doivent suivre des normes et des procédures strictes pour éviter la contamination, assurer une manipulation correcte des ingrédients et réduire le risque de maladies d'origine alimentaire. Cette difficulté est exacerbée par la périssabilité de nombreux produits alimentaires et la possibilité de contamination croisée pendant la transformation.&lt;/li&gt;&lt;li&gt;&lt;strong&gt;Coût de mise en œuvre et retour sur investissement&lt;/strong&gt; : de nombreux fabricants de produits alimentaires, en particulier les petites et moyennes entreprises (PME), trouvent le coût initial du déploiement de systèmes d'automatisation alimentaire excessivement élevé. L'automatisation nécessite souvent d'importants investissements financiers dans des équipements spécialisés, l'intégration de logiciels et la formation des employés. Le calcul du retour sur investissement (ROI) peut également être difficile, car les procédures automatisées peuvent entraîner des économies de coûts et des augmentations d'efficacité au fil du temps.&lt;/li&gt;&lt;/ul&gt;&lt;h3&gt;Principales tendances :&lt;/h3&gt;&lt;ul&gt;&lt;li&gt;&lt;strong&gt;Robotique et automatisation dans la transformation des aliments :&lt;/strong&gt; pour améliorer l'efficacité et la cohérence, les entreprises de transformation des aliments utilisent de plus en plus de systèmes robotisés. Ces robots peuvent effectuer des activités telles que le tri, la découpe, l'emballage et même la cuisson avec une grande précision et une grande rapidité, ce qui réduit le travail manuel et les erreurs humaines.&lt;/li&gt;&lt;li&gt;&lt;strong&gt;Emballage et étiquetage intelligents&lt;/strong&gt; : ces technologies modifient le secteur alimentaire en fournissant des informations en temps réel et en augmentant l'interaction avec les consommateurs. Les codes QR, les étiquettes RFID et les capteurs intelligents intégrés aux emballages permettent de suivre les produits tout au long de la chaîne d'approvisionnement, de la fabrication à la consommation. Cette technologie contribue à la sécurité alimentaire en surveillant la température, l'humidité et d'autres conditions environnementales qui peuvent influencer la qualité des produits.&lt;/li&gt;&lt;li&gt;&lt;strong&gt;Automatisation de la livraison de repas&lt;/strong&gt; : à mesure que les services de livraison de repas sont devenus de plus en plus populaires, les opérations de préparation et de livraison des aliments sont devenues plus automatisées. Les systèmes de cuisine automatisés, souvent appelés cuisines fantômes ou cuisines fantômes, sont des installations dédiées qui ne répondent qu'aux commandes de nourriture passées sur Internet. Ces cuisines utilisent des équipements de cuisson automatisés et des robots pour produire des repas plus efficacement, réduisant ainsi les coûts de main-d'œuvre et les délais de livraison.&lt;/li&gt;&lt;/ul&gt;&lt;p&gt;&lt;span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href=&amp;quot;https://www.marketresearch.com/download-sample?rid=22750&amp;amp;ref=bannerclick&amp;quot;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 l'automatisation alimentaire&lt;/h2&gt;&lt;p&gt;Voici une analyse régionale plus détaillée de l'automatisation alimentaire mondiale Marché :&lt;/p&gt;&lt;h3&gt;Amérique du Nord :&lt;/h3&gt;&lt;ul&gt;&lt;li&gt;L'Amérique du Nord domine le marché de l'automatisation alimentaire. Le secteur de l'automatisation alimentaire en Amérique du Nord connaît une croissance rapide, stimulée par la hausse des coûts de la main-d'œuvre, les normes strictes de sécurité alimentaire et la demande d'augmentation de l'efficacité de la transformation des aliments. Selon le Bureau of Labor Statistics des États-Unis, l'emploi dans la fabrication alimentaire devrait augmenter de 4,6 % entre 2021 et 2031, soit moins vite que la moyenne globale. Cette augmentation plus lente est due en partie au déploiement croissant de la technologie d'automatisation dans le secteur alimentaire.&lt;/li&gt;&lt;li&gt;La technologie d'automatisation alimentaire a été largement utilisée dans divers segments du secteur alimentaire nord-américain. Le National Institute of Food and Agriculture (NIFA) rapporte que l'utilisation de robots et de l'automatisation dans la transformation des aliments a augmenté de plus de 30 % au cours des cinq dernières années. Cette tendance est particulièrement visible dans des secteurs tels que l'emballage, le tri et le contrôle qualité. La Food and Drug Administration (FDA) a également contribué à favoriser l'adoption de l'automatisation avec sa loi sur la modernisation de la sécurité alimentaire (FSMA), qui met l'accent sur les contrôles préventifs et la traçabilité dans la production alimentaire. Français En conséquence, de nombreuses entreprises alimentaires ont investi dans des technologies automatisées pour maintenir la conformité réglementaire et accroître la sécurité alimentaire.&lt;/li&gt;&lt;/ul&gt;&lt;h3&gt;Asie-Pacifique :&lt;/h3&gt;&lt;ul&gt;&lt;li&gt;La région Asie-Pacifique connaît l'expansion la plus rapide du marché de l'automatisation alimentaire. L'industrie de l'automatisation alimentaire de l'Asie-Pacifique connaît une expansion spectaculaire en raison de l'industrialisation rapide, de l'urbanisation et de la demande croissante d'aliments transformés et emballés. Selon un rapport de la Banque asiatique de développement (BAD), l'industrie asiatique de transformation alimentaire devrait croître à un taux de croissance annuel composé (TCAC) de 11,4 % entre 2020 et 2025. Cette augmentation a un impact considérable sur l'adoption des technologies d'automatisation dans l'industrie alimentaire. Selon le rapport, des pays comme la Chine, le Japon et la Corée du Sud sont à l'avant-garde de cette tendance, leurs secteurs de transformation alimentaire étant estimés à 1,5 billion de dollars d'ici 2025.&lt;/li&gt;&lt;li&gt;L'expansion rapide du marché de l'automatisation alimentaire en Asie-Pacifique est favorisée par les initiatives gouvernementales et les investissements dans le secteur de la transformation alimentaire. Par exemple, l’initiative « Make in India » du gouvernement indien a consacré des fonds importants à la modernisation de l’industrie agroalimentaire du pays, en mettant l’accent sur l’automatisation et l’adoption de nouvelles technologies. Selon le ministère indien des industries agroalimentaires, les investissements directs étrangers (IDE) dans le secteur de la transformation alimentaire ont totalisé 904,7 millions de dollars au cours de l’exercice 2020-2021, ce qui témoigne d’un fort intérêt pour la modernisation de l’activité. Français De même, le 14e plan quinquennal de la Chine (2021-2025) souligne l'importance de la fabrication intelligente et de l'automatisation dans l'industrie alimentaire, le gouvernement visant à porter le taux d'automatisation global à 64 % d'ici 2025.&lt;/li&gt;&lt;/ul&gt;&lt;h2&gt;Marché mondial de l'automatisation alimentaire : analyse de segmentation&lt;/h2&gt;&lt;p&gt;Le marché mondial de l'automatisation alimentaire est segmenté en fonction du type d'automatisation, de l'application, de l'industrie de l'utilisateur final et de la géographie.&lt;/p&gt;&lt;p&gt;&lt;/p&gt;&lt;h3&gt;Marché de l'automatisation alimentaire, par type d'automatisation&lt;/h3&gt;&lt;ul&gt;&lt;li&gt;Contrôles de moteur&lt;/li&gt;&lt;li&gt;Capteurs et systèmes de vision&lt;/li&gt;&lt;li&gt;Systèmes de robotique et d'automatisation&lt;/li&gt;&lt;li&gt;Solutions de contrôle et logicielles&lt;/li&gt;&lt;/ul&gt;&lt;p&gt;En fonction du type d'automatisation, le marché mondial de l'automatisation alimentaire est divisé en commandes de moteur, capteurs et systèmes de vision, systèmes de robotique et d'automatisation, et solutions de contrôle et logicielles. Sur le marché mondial de l'automatisation alimentaire, la robotique et les systèmes d'automatisation émergent comme dominants en raison de leurs applications polyvalentes à différentes étapes de la production et de la transformation des aliments. Les systèmes robotiques améliorent l'efficacité en automatisant des tâches telles que l'emballage, le tri et même la cuisson, réduisant ainsi les coûts de main-d'œuvre et améliorant la cohérence des produits. Ces systèmes contribuent également de manière significative à la sécurité alimentaire en minimisant les risques de contamination liés à la manipulation manuelle.&lt;/p&gt;&lt;h3&gt;Marché de l'automatisation alimentaire, par application&lt;/h3&gt;&lt;ul&gt;&lt;li&gt;Transformation&lt;/li&gt;&lt;li&gt;Emballage&lt;/li&gt;&lt;li&gt;Tri et classement&lt;/li&gt;&lt;li&gt;Paletisation et dépalettisation&lt;/li&gt;&lt;/ul&gt;&lt;p&gt;En fonction de l'application, le marché mondial de l'automatisation alimentaire est divisé en transformation, emballage, tri et classement, palettisation et dépalettisation. Sur le marché mondial de l'automatisation alimentaire, la transformation émerge comme dominante en raison de son rôle essentiel dans l'amélioration de l'efficacité et la garantie de la cohérence des produits dans divers processus de production alimentaire. Les systèmes de traitement automatisés rationalisent des tâches telles que la découpe, le mélange, la cuisson et l'emballage, réduisant considérablement les coûts de main-d'œuvre et minimisant les erreurs humaines. Cette automatisation améliore non seulement le rendement de la production, mais renforce également la sécurité alimentaire en maintenant des normes d'hygiène strictes et en réduisant les risques de contamination.&lt;/p&gt;&lt;h3&gt;Marché de l'automatisation alimentaire, par industrie d'utilisateur final&lt;/h3&gt;&lt;ul&gt;&lt;li&gt;Boulangerie et confiserie&lt;/li&gt;&lt;li&gt;Produits laitiers et boissons&lt;/li&gt;&lt;li&gt;Viande, volaille et fruits de mer&lt;/li&gt;&lt;li&gt;Fruits et légumes&lt;/li&gt;&lt;/ul&gt;&lt;p&gt;Sur la base de l'industrie de l'utilisateur final, le marché mondial de l'automatisation alimentaire est divisé en boulangerie et confiserie, produits laitiers et boissons, viande, volaille et fruits de mer, fruits et légumes. Sur le marché mondial de l'automatisation alimentaire, l'industrie dominante des utilisateurs finaux est le secteur de la viande, de la volaille et des fruits de mer. Cette domination est principalement motivée par plusieurs facteurs. L'industrie de la viande, de la volaille et des fruits de mer exige des normes d'hygiène et de sécurité strictes que les technologies d'automatisation peuvent respecter efficacement pour garantir le respect des réglementations. L'automatisation dans ce secteur améliore l'efficacité du traitement, améliore la cohérence des produits et réduit les coûts de main-d'œuvre, ce qui le rend attrayant pour la production à grande échelle.&lt;/p&gt;&lt;h3&gt;Marché de l'automatisation alimentaire, par géographie&lt;/h3&gt;&lt;ul&gt;&lt;li&gt;Amérique du Nord&lt;/li&gt;&lt;li&gt;Europe&lt;/li&gt;&lt;li&gt;Asie-Pacifique&lt;/li&gt;&lt;li&gt;Reste du monde&lt;/li&gt;&lt;/ul&gt;&lt;p&gt;En fonction de la géographie, le marché mondial de l'automatisation alimentaire est classé en Amérique du Nord, Europe, Asie-Pacifique et reste du monde. Sur le marché mondial de l'automatisation alimentaire, l'Amérique du Nord se distingue comme dominante en raison de plusieurs facteurs clés. L'Amérique du Nord possède une industrie alimentaire très développée qui met fortement l'accent sur les normes d'efficacité, de qualité et de sécurité. L'infrastructure robuste de la région soutient l'adoption de technologies d'automatisation avancées à différentes étapes de la production, de la transformation et de l'emballage des aliments. Il existe une présence significative de fournisseurs de solutions d'automatisation alimentaire établis et d'innovateurs technologiques qui stimulent des avancées continues dans la robotique, l'IA et les systèmes d'emballage intelligents. La forte croissance économique de l'Amérique du Nord et ses investissements dans la recherche et le développement contribuent davantage à son leadership dans la définition de l'avenir de l'automatisation alimentaire à l'échelle mondiale. Ces facteurs positionnent collectivement l'Amérique du Nord comme la région dominante sur le marché mondial de l'automatisation alimentaire.&lt;/p&gt;&lt;h3&gt;Principaux acteurs&lt;/h3&gt;&lt;p&gt;Le rapport d'étude « Marché mondial de l'automatisation alimentaire » fournira des informations précieuses en mettant l'accent sur le marché mondial. Les principaux acteurs du marché sont &lt;strong&gt;&lt;em&gt;Rockwell Automation, Inc., ABB Ltd, Siemens AG, Mitsubishi Electric Corporation, Schneider Electric SE, Yokogawa Electric Corporation, GEA Group, Fortive Corporation, Yaskawa Electric Corporation et Rexnord Corporation.&lt;/em&gt;&lt;/strong&gt;&lt;/p&gt;&lt;p&gt;Notre analyse de marché comporte également une section uniquement dédiée à ces principaux acteurs dans laquelle nos analystes fournissent un aperçu des états financiers de tous les principaux acteurs, ainsi qu'une analyse comparative des produits et une analyse SWOT. Français La section sur le paysage concurrentiel comprend également les principales stratégies de développement, la part de marché et l'analyse du classement du marché des acteurs mentionnés ci-dessus à l'échelle mondiale. &lt;/p&gt;&lt;h3&gt;Principaux développements du marché mondial de l'automatisation alimentaire&lt;/h3&gt;&lt;p&gt;&lt;/p&gt;&lt;ul&gt;&lt;li&gt;En janvier 2023, Teway Food a installé la solution automatisée d'ABB, qui comprenait 10 robots IRB 6700, 65 robots delta IRB 360, trois robots IRB 660 et un système de vision 3D pour aider à identifier et localiser les produits au fur et à mesure qu'ils sont introduits dans la ligne, ainsi que la mise à niveau de sa ligne de production pour répondre à la demande croissante d'assaisonnements composés. TewayFood est la première entreprise du secteur à déployer le positionnement de robots assisté par vision 3D pour alimenter les lignes de fabrication grâce à ces technologies.&lt;/li&gt;&lt;li&gt;En mars 2023, ForgeOS est connecté aux contrôleurs Logix de Rockwell, ainsi qu'aux outils de conception et de simulation de Rockwell et de READY Robotics. Cette combinaison facilitera l'intégration des robots et réduira le délai de déploiement de l'automatisation industrielle sur le marché.&lt;/li&gt;&lt;/ul&gt;&lt;h3&gt;Périmètre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data-sheets-value='{"1":2,"2":"2021-2023"}'&gt;2021-2023&lt;/span&gt;&lt;/p&gt;&lt;/td&gt;&lt;/tr&gt;&lt;tr&gt;&lt;td&gt;Valeur unitaire&lt;/td&gt;&lt;td&gt;&lt;p&gt;(milliards USD)&lt;/p&gt;&lt;/td&gt;&lt;/tr&gt;&lt;tr&gt;&lt;td&gt;Principales sociétés présentées&lt;/td&gt;&lt;td&gt;&lt;p&gt;Rockwell Automation, Inc., ABB Ltd, Siemens AG, Mitsubishi Electric Corporation, Schneider Electric SE, Yokogawa Electric Corporation, GEA Group, Fortive Corporation, Yaskawa Electric Corporation et Rexnord Corporation.&lt;/p&gt;&lt;/td&gt;&lt;/tr&gt;&lt;tr&gt;&lt;td&gt;Segments couverts&lt;/td&gt;&lt;td&gt;&lt;p&gt;Par type d'automatisation, par application, par secteur d'activité de l'utilisateur final et par Géographie&lt;/p&gt;&lt;/td&gt;&lt;/tr&gt;&lt;tr&gt;&lt;td&gt;Périmètre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produits Analyse comparative et SWOT pour les principaux acteurs du marchéLes perspectives actuelles et futures du marché&lt;/p&gt;&lt;/div&gt;</t>
  </si>
  <si>
    <t>&lt;div class=""&gt;&lt;h2&gt;Valorisation de l'extrusion alimentaire - 2024-2031&lt;/h2&gt;&lt;p&gt;La montée du véganisme et la demande croissante d'alternatives aux protéines végétales influencent considérablement le marché de l'extrusion alimentaire. La technologie d'extrusion est largement utilisée pour produire des produits à base de protéines végétales et des substituts de viande, répondant à une croissance des consommateurs soucieux de leur santé et de l'environnement. Cette tendance vers les régimes alimentaires à base de plantes est un moteur majeur de la croissance du marché, car elle s'aligne sur l'évolution plus large vers des choix alimentaires durables et éthiques. Ainsi, la demande croissante de véganisme et de protéines végétales a fait bondir la croissance de la taille du marché dépassant 67,96 milliards USD en 2023 pour atteindre une valorisation de &lt;span style="color: #993300;"&gt;&lt;strong&gt;91 milliards USD d'ici 2031.&lt;/strong&gt;&lt;/span&gt;&lt;/p&gt;&lt;p&gt;Le marché de l'extrusion alimentaire est également stimulé par l'expansion continue des portefeuilles de produits de collation. Les fabricants exploitent la technologie d'extrusion pour développer de nouvelles options de snacks innovantes qui répondent aux préférences changeantes des consommateurs. La capacité de produire une grande variété de snacks par extrusion soutient la croissance du marché en répondant à la demande de choix de snacks variés et attrayants. Ainsi, l'expansion des portefeuilles de collations permet au marché de croître à un &lt;strong&gt;&lt;span style="color: #993300;"&gt;TCAC de 4,10 % de 2024 à 2031.&lt;/span&gt;&lt;/strong&gt;&lt;/p&gt;&lt;p style="text-align: center;"&gt;&lt;span style="text-align: center;"&gt; &lt;/span&gt;&lt;/p&gt;&lt;div class="btn-wrap text-center" id="bnthid"&gt;&lt;label style="padding-right:5px;margin-bottom: 10px;"&gt;&lt;b&gt;Pour obtenir une analyse détaillée : &lt;noscript&gt;&lt;/noscript&gt; &lt;/b&gt;&lt;/label&gt;&lt;/div&gt;&lt;p&gt;&lt;/p&gt;&lt;h3&gt;Marché de l'extrusion alimentaire : définition/aperçu&lt;/h3&gt;&lt;p&gt;L'extrusion est une technique essentielle de transformation des aliments qui consiste à pousser un mélange d'ingrédients mous et mélangés à travers une plaque perforée ou une matrice pour donner à l'aliment la forme souhaitée. Le processus commence avec l'extrudeuse, une machine spécialisée qui force le mélange, appelé extrudat, à travers la filière. La filière, généralement située à l'extrémité d'une grande extrudeuse, est positionnée dans un barillet fixe et actionnée par une vis rotative. Une fois que l'extrudat sort de la filière, il est coupé à la taille requise par des lames, garantissant l'uniformité du produit final.&lt;/p&gt;&lt;p&gt;Cette technique permet la production efficace et continue de produits alimentaires, ce qui est crucial pour la fabrication de masse. L'extrusion assure la cohérence et l'homogénéité des produits, qui ont souvent une teneur élevée en amidon. Les exemples courants de produits alimentaires extrudés comprennent divers types de pâtes, de pain (comme les croûtons, les gressins et les pains plats), les céréales pour petit-déjeuner, les collations prêtes à consommer, les confiseries, la pâte à biscuits préfabriquée, les aliments pour bébés, le soja entier, les protéines végétales texturées, certaines boissons et les aliments secs ou semi-humides pour animaux de compagnie.&lt;/p&gt;&lt;p&gt;Sur le marché mondialisé d'aujourd'hui, les consommateurs exigent des options alimentaires saines et abordables. Les systèmes d'extrusion offrent une solution flexible et économique pour répondre à ces exigences en constante évolution. Le processus d'extrusion intègre plusieurs opérations clés, notamment le mélange, la cuisson, le pétrissage, le cisaillement, le façonnage et le formage. Cette polyvalence, combinée à sa rentabilité, à sa productivité et à ses attributs respectueux de l'environnement, a rendu l'extrusion alimentaire de plus en plus populaire.&lt;/p&gt;&lt;p&gt;L'extrusion est également appréciée pour sa capacité à créer des produits aux profils transversaux complexes et à traiter des matériaux cassants sans générer de déchets. En utilisant des contraintes de compression et de cisaillement plutôt que des forces de traction, l'extrusion minimise les dommages matériels, ce qui en fait une méthode idéale pour produire une large gamme de produits alimentaires de manière efficace et avec un minimum de déchets.&lt;/p&gt;&lt;p class="p1"&gt; &lt;/p&gt;&lt;section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mt-md-0"&gt;&lt;noscript&gt;&lt;/noscript&gt;&lt;/div&gt;&lt;/div&gt;&lt;/div&gt;&lt;/section&gt;&lt;p&gt;&lt;/p&gt;&lt;h3&gt;Comment la demande croissante d'aliments prêts à consommer et l'augmentation du revenu disponible personnel stimulent-elles la croissance du marché de l'extrusion alimentaire ?&lt;/h3&gt;&lt;p&gt;Alors que les modes de vie des consommateurs deviennent de plus en plus trépidants et que l'urbanisation s'accélère, la demande d'aliments prêts à consommer augmente. Cette tendance est motivée par le besoin de solutions de repas rapides et faciles qui s'intègrent dans des emplois du temps chargés. L'extrusion alimentaire joue un rôle crucial pour répondre à cette demande en fournissant une méthode polyvalente pour produire une large gamme de produits alimentaires pratiques, tels que des collations, des céréales pour petit-déjeuner et des pâtes. La technologie permet aux fabricants de produire efficacement des articles de haute qualité prêts à consommer, soutenant ainsi la croissance du marché de l'extrusion alimentaire. L'augmentation du revenu disponible personnel, en particulier dans les économies émergentes, a un impact significatif sur le marché de l'extrusion alimentaire. À mesure que les conditions économiques s'améliorent, les consommateurs sont plus enclins à dépenser de l'argent pour des aliments transformés et emballés. Cette évolution vers des dépenses plus élevées en aliments de commodité et en produits prêts à consommer alimente l'expansion du marché de l'extrusion alimentaire. Avec un revenu disponible plus élevé, les consommateurs sont de plus en plus en mesure de s'offrir et de choisir des produits alimentaires extrudés qui répondent à leurs goûts et préférences en constante évolution. &lt;/p&gt;&lt;p&gt;&lt;strong&gt; &lt;/strong&gt;Le marché de l'extrusion alimentaire est propulsé en avant par des avancées technologiques continues. Les innovations dans la technologie d'extrusion, telles que le développement d'extrudeuses avancées et de techniques de traitement améliorées, ont considérablement amélioré l'efficacité et les capacités du processus d'extrusion. Ces avancées permettent la production de produits alimentaires de haute qualité avec une texture, une saveur et un contenu nutritionnel supérieurs. À mesure que la technologie évolue, elle soutient la croissance du marché de l'extrusion alimentaire en facilitant la création de produits alimentaires diversifiés et de grande valeur. La conscience croissante de la santé chez les consommateurs stimule la demande de produits alimentaires extrudés qui offrent de meilleurs profils nutritionnels. À mesure que les gens deviennent plus conscients de leurs choix alimentaires, ils préfèrent de plus en plus des options de collations plus saines, des céréales enrichies et des aliments fonctionnels. La technologie d'extrusion alimentaire permet la production de produits axés sur la santé, répondant aux demandes des consommateurs pour des aliments nutritifs et bénéfiques. Cette évolution vers la santé et la nutrition est un facteur clé de la croissance du marché de l'extrusion alimentaire.&lt;/p&gt;&lt;p&gt;&lt;strong&gt; &lt;/strong&gt;L'expansion des zones urbaines et le rythme rapide de l'industrialisation, en particulier dans les pays en développement, contribuent de manière significative à la croissance du marché de l'extrusion alimentaire. L'urbanisation entraîne une demande accrue d'aliments transformés et emballés à mesure que de plus en plus de personnes se déplacent vers les villes et recherchent des solutions alimentaires pratiques. La technologie d'extrusion alimentaire soutient la production de masse d'aliments abordables et de haute qualité, répondant aux besoins des populations urbaines et stimulant l'expansion du marché. Le secteur des aliments transformés connaît une croissance robuste en raison de l'évolution des modes de consommation et d'une préférence croissante pour la commodité. L'extrusion alimentaire est au cœur de cette croissance, car elle permet la production d'une variété d'aliments transformés, des snacks et produits de boulangerie aux aliments enrichis en protéines. L'augmentation de la demande en aliments transformés est un moteur majeur du marché de l'extrusion alimentaire, soulignant l'importance de la technologie pour répondre aux besoins changeants des consommateurs.&lt;/p&gt;&lt;p&gt;&lt;strong&gt; &lt;/strong&gt;Les innovations dans les systèmes d'emballage et de transformation des aliments améliorent l'efficacité et la durée de conservation des produits extrudés. Les solutions d'emballage modernes et les équipements de transformation avancés contribuent à la croissance globale du marché de l'extrusion alimentaire en améliorant la qualité des produits et en étendant sa portée commerciale. Ces avancées garantissent que les aliments extrudés restent frais et attrayants pour les consommateurs, ce qui stimule encore davantage la demande du marché. Les efforts continus de recherche et développement dans la technologie d'extrusion alimentaire sont essentiels à la croissance du marché. Ces efforts conduisent à la création de produits nouveaux et améliorés qui répondent aux tendances émergentes des consommateurs. L'innovation continue dans la technologie d'extrusion soutient le développement de nouveaux produits alimentaires, stimulant le marché de l'extrusion alimentaire en répondant aux besoins et aux préférences en constante évolution des consommateurs.&lt;/p&gt;&lt;h3&gt;Comment les conditions climatiques imprévisibles et l'instabilité des prix des matières premières entravent-elles la croissance du marché de l'extrusion alimentaire ?&lt;/h3&gt;&lt;p&gt;Les conditions climatiques imprévisibles perturbent considérablement la production de matières premières essentielles à l'extrusion alimentaire, telles que les céréales et les légumes. Les événements météorologiques extrêmes, les températures fluctuantes et d'autres facteurs environnementaux peuvent nuire au rendement des cultures et à la qualité des matières premières. Cette volatilité de la disponibilité des matières premières pose un défi de taille au marché de l'extrusion alimentaire en provoquant des perturbations de la chaîne d'approvisionnement et en augmentant les coûts des matières premières. L'industrie de l'extrusion alimentaire est confrontée à des défis en raison de l'instabilité des prix des matières premières. Les variations du coût des ingrédients clés, tels que les céréales et les légumineuses, peuvent avoir un impact sur les coûts de production et la rentabilité. Ces fluctuations de prix sont influencées par des facteurs tels que les conditions climatiques, la demande du marché et les événements géopolitiques. Les fabricants doivent donc composer avec ces incertitudes, qui peuvent peser sur les budgets et affecter la croissance du marché.&lt;/p&gt;&lt;p&gt;&lt;strong&gt; &lt;/strong&gt;Le marché de l'extrusion alimentaire est également limité par des réglementations strictes en matière de sécurité et de qualité des aliments, en particulier dans les pays développés. Ces réglementations sont conçues pour garantir la sécurité des consommateurs, mais peuvent imposer des coûts de conformité supplémentaires et des défis opérationnels aux fabricants d'extrusion. Le respect de ces réglementations nécessite des investissements importants dans les processus de contrôle qualité, de test et de certification, qui peuvent être particulièrement contraignants pour les petites et moyennes entreprises. La mise en place d'une installation d'extrusion implique des investissements en capital substantiels, ce qui peut constituer un obstacle important pour les petites et moyennes entreprises (PME). Les coûts associés à l'achat d'équipements d'extrusion avancés, à la mise en place de lignes de production et à la mise en œuvre de systèmes de contrôle qualité peuvent être prohibitifs. Cette exigence d'investissement initial élevée peut limiter l'entrée de nouveaux acteurs sur le marché et limiter le potentiel de croissance des PME existantes.&lt;/p&gt;&lt;p&gt;&lt;strong&gt; &lt;/strong&gt;Le processus d'extrusion est gourmand en énergie, ce qui pose un défi aux fabricants préoccupés par la hausse des coûts de l'énergie et la durabilité environnementale. La nécessité de températures élevées et d'un fonctionnement continu pendant l'extrusion entraîne une consommation d'énergie substantielle. Gérer ces besoins énergétiques tout en maintenant la rentabilité et en minimisant l'impact environnemental est un défi majeur pour l'industrie de l'extrusion alimentaire. La pandémie de COVID-19 a eu un impact sur le marché de l'extrusion alimentaire en perturbant le secteur de l'hôtellerie et en réduisant la demande de produits alimentaires emballés. Les restaurants et les établissements de restauration étant confrontés à des fermetures ou à des opérations réduites, l'accent a été mis sur les chaînes d'approvisionnement des restaurants plutôt que sur les canaux de vente au détail. Bien qu'il y ait eu une augmentation des ventes en ligne de certains produits alimentaires comme les céréales pour petit-déjeuner et les produits à base de viande, le secteur manufacturier dans son ensemble a connu un ralentissement. La pandémie a souligné la vulnérabilité du marché de l'extrusion alimentaire aux chocs externes et à l'évolution des comportements des consommateurs.&lt;/p&gt;&lt;h2&gt;Acumens par catégorie&lt;/h2&gt;&lt;h3&gt;Comment les avancées sophistiquées dans la technologie de transformation des aliments et le système électronique complexe stimulent-ils la croissance du segment des extrudeuses à double vis ?&lt;/h3&gt;&lt;p&gt;Le segment des extrudeuses doubles affiche une croissance significative sur le marché de l'extrusion alimentaire. Les extrudeuses à double vis représentent une avancée sophistiquée dans la technologie de transformation des aliments, utilisant un système de contrôle électronique complexe, tel qu'un ordinateur ou une armoire d'extrusion à automate programmable (PLC). Ces systèmes de contrôle sont conçus pour afficher et surveiller tous les paramètres critiques du processus d'extrusion en temps réel, y compris le courant, la tension, la température, le couple et la vitesse de rotation. Ce retour d'information immédiat permet des ajustements précis et un contrôle optimal du processus d'extrusion. Les extrudeuses à double vis peuvent ajuster efficacement la combinaison des éléments de vis, ce qui les rend hautement adaptables aux divers besoins de composition de matières plastiques. Cette adaptabilité est encore renforcée par l'utilisation d'une trémie d'alimentation dosée précise et mélangée, qui assure une alimentation précise des ingrédients pour une qualité de produit constante. Les avantages des extrudeuses à double vis comprennent leur faible coût de production, leur facilité d'utilisation, leur contrôle supérieur des paramètres de processus, leur technologie de mélange exceptionnelle et leur haut niveau de flexibilité du processus. Ces attributs contribuent à la demande croissante d'extrudeuses à double vis dans l'industrie de transformation des aliments.&lt;/p&gt;&lt;p&gt;Réputées pour leurs taux de traitement élevés, les extrudeuses à double vis sont capables de produire une gamme diversifiée de produits alimentaires aux propriétés et textures spécifiques. Ils sont largement utilisés dans la production de pâtes, d'aliments pour bébés, de substituts de viande et d'autres produits alimentaires qui nécessitent un contrôle méticuleux de la texture et de la composition du produit fini. Les producteurs alimentaires à grande échelle préfèrent souvent les extrudeuses à double vis en raison de leur efficacité et de leur débit supérieurs par rapport aux extrudeuses à vis unique. Les avancées technologiques dans la technologie d'extrusion à double vis ont encore alimenté la croissance des revenus en permettant la création de systèmes capables de gérer des formulations alimentaires de plus en plus complexes tout en maintenant une qualité constante à moindre coût. Ces innovations ont élargi les capacités des extrudeuses à double vis, ce qui en fait un outil essentiel pour la transformation alimentaire moderne, où la demande de précision, d'efficacité et de polyvalence continue d'augmenter. &lt;/p&gt;&lt;h3&gt;Comment les capacités de traitement efficaces, les températures élevées et le transfert d'énergie sensible à la chaleur favorisent-ils la croissance du segment de l'extrusion à chaud ? &lt;/h3&gt;&lt;p&gt;Le segment de l'extrusion à chaud affiche une croissance significative sur le marché de l'extrusion alimentaire, en raison de ses capacités de traitement efficaces caractérisées par une courte période, des températures élevées et un transfert d'énergie substantiel. Cette méthode est très efficace pour prévenir la dégradation des ingrédients alimentaires sensibles à la chaleur tout en améliorant la digestion des protéines et des glucides. De plus, l'extrusion à chaud est capable d'éliminer les antinutriments tels que les hémagglutinines, le gossypol et les inhibiteurs de trypsine, ainsi que les enzymes indésirables comme les lipoxydases, les lipases et divers micro-organismes, ce qui favorise encore davantage l'adoption de ce procédé.&lt;/p&gt;&lt;p&gt;L'extrusion à chaud implique le traitement de matières premières alimentaires dans des conditions barothermiques, où la matière broyée est soumise à l'énergie de cisaillement d'une vis rotative et à un chauffage supplémentaire du barillet. Ce processus chauffe la matière alimentaire jusqu'à son point de fusion, facilitant un changement de son état rhéologique. Sous haute pression, la matière chauffée est forcée à travers une filière ou une série de filières, se dilatant jusqu'à sa forme finale.&lt;/p&gt;&lt;p&gt;Cette transformation donne des extrudats aux propriétés physiques et chimiques nettement différentes de celles des matières premières utilisées. Les températures et pressions élevées impliquées dans l’extrusion à chaud garantissent un processus de cuisson rapide et complet et améliorent la texture, la saveur et la valeur nutritionnelle du produit final. Ces avantages font de l'extrusion à chaud une méthode privilégiée pour la production d'une large gamme de produits alimentaires, des collations et céréales pour petit-déjeuner aux substituts de viande et aux aliments pour bébés. Alors que la demande des consommateurs pour des produits alimentaires de haute qualité, nutritifs et pratiques continue d'augmenter, le segment de l'extrusion à chaud est sur le point de connaître une croissance soutenue, tirée par sa capacité à répondre efficacement et efficacement à ces préférences en constante évolution.&lt;/p&gt;&lt;p&gt;&lt;span style="color: #993300;"&gt;&lt;strong&gt;Accéder à la méthodologie du rapport sur le marché de l'extrusion alimentaire&lt;/strong&gt;&lt;/span&gt;&lt;/p&gt;&lt;p&gt;&lt;/p&gt;&lt;h2&gt;Aperçu par pays/région&lt;/h2&gt;&lt;h3&gt;Dans quelle mesure le secteur bien établi des snacks stimule-t-il la croissance du marché de l'extrusion alimentaire en Europe ?&lt;/h3&gt;&lt;p&gt;L'Europe domine largement le marché de l'extrusion alimentaire, porté par le secteur bien établi des snacks qui fournit une base de consommateurs substantielle. Cette région présente un potentiel de croissance prometteur en raison de la consommation accrue de produits alimentaires transformés, en particulier dans les pays d'Europe de l'Est et du Sud-Est. La demande de produits de snacking augmentant, les producteurs sont obligés d'importer des produits de snacking extrudés d'autres régions du monde pour assurer un approvisionnement régulier en matières premières. La production nationale dans ces régions est souvent insuffisante pour répondre à la forte demande de l'industrie alimentaire européenne.&lt;/p&gt;&lt;p&gt;La présence d'un marché alimentaire exigeant et sophistiqué offre au marché européen de l'extrusion alimentaire une base de consommateurs solide, avec de nombreuses opportunités de développement entrepreneurial. La croissance de l'industrie alimentaire dans cette région est propulsée par la consommation croissante de catégories de produits transformés en Europe de l'Est et du Sud-Est. L'augmentation de la consommation de produits de snacking a rendu nécessaire l'approvisionnement en produits de snacking extrudés à l'échelle mondiale, car la production locale suit le rythme de la demande croissante.&lt;/p&gt;&lt;p&gt;En outre, l'industrie alimentaire et des boissons bien établie en Europe est soumise à des réglementations gouvernementales strictes concernant les normes de sécurité alimentaire. Ces réglementations strictes, associées à la consommation croissante de produits de snacking, ont poussé les producteurs à rechercher des produits de snacking extrudés dans d'autres régions pour maintenir un approvisionnement continu en matières premières. L'incapacité de la production nationale à répondre à la forte demande de l'industrie alimentaire européenne souligne l'importance de l'approvisionnement mondial pour soutenir le marché. &lt;/p&gt;&lt;h3&gt;Comment la densité de population et l'urbanisation rapide favorisent-elles la croissance du marché de l'extrusion alimentaire en Asie-Pacifique au cours de la période de prévision ?&lt;/h3&gt;&lt;p&gt;L'Asie-Pacifique devrait connaître la croissance la plus rapide du marché de l'extrusion alimentaire au cours de la période de prévision. La croissance démographique et l'urbanisation rapide dans des pays comme la Chine et l'Inde entraînent une augmentation de la consommation d'aliments et de boissons. Cette croissance crée un marché plus vaste pour les produits d'extrusion alimentaire, en particulier dans les zones urbaines où les aliments prêts à l'emploi sont très demandés. La région Asie-Pacifique, caractérisée par sa densité de population et son urbanisation rapide, connaît une augmentation significative de la consommation d'aliments et de boissons. Cette poussée offre une opportunité unique au marché de l'extrusion alimentaire de consolider sa position au sein de l'industrie alimentaire et des boissons en introduisant des produits innovants qui répondent aux préférences évolutives des fabricants et des consommateurs finaux. L'inclination croissante de la région pour les produits prêts à consommer et les produits de restauration rapide, associée à la mondialisation, à l'occidentalisation et à l'évolution des modes de vie, sont les principaux moteurs de cette expansion du marché.&lt;/p&gt;&lt;p&gt;L'Asie-Pacifique devrait afficher le taux de croissance annuel composé (TCAC) le plus élevé au cours de la période de prévision, en grande partie en raison des réglementations gouvernementales strictes sur les normes de sécurité alimentaire, de l'expansion de l'industrie des aliments et des boissons et de la préférence croissante pour les options alimentaires pratiques. Les économies émergentes telles que l'Inde, la Chine et l'Indonésie sont à l'avant-garde de cette croissance, alimentée par l'augmentation des revenus disponibles et la demande de produits alimentaires transformés et prêts à consommer. La population jeune et millénaire de la région contribue également de manière significative à cette tendance, stimulant la demande de produits alimentaires nouveaux et innovants.&lt;/p&gt;&lt;p&gt;Avec le développement économique et l'augmentation du revenu disponible, les consommateurs de la région Asie-Pacifique sont plus disposés à dépenser pour des produits alimentaires transformés et prêts à consommer. Ce changement stimule la demande pour une variété de produits alimentaires extrudés qui offrent commodité et qualité. À mesure que les préférences alimentaires évoluent, la demande d'aliments plus sains augmente. Le marché connaît une évolution vers les snacks extrudés à base de céréales complètes et d'autres ingrédients nutritifs. Cette tendance est soutenue par la sensibilisation croissante des consommateurs de la région à la santé et au bien-être.&lt;/p&gt;&lt;p&gt;Les réglementations gouvernementales strictes concernant les normes de sécurité et de qualité des aliments poussent les fabricants à adopter des technologies d'extrusion alimentaire avancées. Ces réglementations garantissent que les produits alimentaires répondent à des normes de sécurité et de qualité élevées, ce qui renforce à son tour la confiance et la demande des consommateurs. Le marché de l'extrusion alimentaire dans la région Asie-Pacifique est également porté par l'innovation continue et le développement de produits. Les fabricants exploitent les technologies d'extrusion avancées pour créer des produits alimentaires nouveaux et attrayants qui répondent aux attentes changeantes des consommateurs. La mondialisation des cultures alimentaires et l'influence des habitudes alimentaires occidentales contribuent à l'expansion du marché de l'extrusion alimentaire. Les consommateurs recherchent de plus en plus des options alimentaires diversifiées et pratiques, ce qui stimule encore la croissance du marché.&lt;/p&gt;&lt;h3&gt;Paysage concurrentiel&lt;/h3&gt;&lt;p&gt;Le marché de l'extrusion alimentaire est caractérisé par un mélange de géants industriels établis et de fabricants d'équipements spécialisés. Bien que la concurrence soit intense, il existe une marge de manœuvre pour l'innovation et la différenciation.&lt;/p&gt;&lt;p&gt;Les organisations se concentrent sur l'innovation de leur gamme de produits pour servir la vaste population dans diverses régions. Parmi les principaux acteurs opérant sur le marché de l'extrusion alimentaire, on trouve :&lt;/p&gt;&lt;p&gt;&lt;em&gt;&lt;strong&gt;Akron Tool &amp;amp; Die, Baker Perkins, Coperion, GEA, The Bonnot Company, American Extrusion International,Groupe Legris Industries, Triott Group, Flexicon, KAHL Group, Wenger Manufacturing.&lt;/strong&gt;&lt;/em&gt;&lt;/p&gt;&lt;h3&gt;Derniers développements&lt;/h3&gt;&lt;p&gt;&lt;/p&gt;&lt;ul&gt;&lt;li&gt;En juillet 2021, Flexicon Corporation Pty Ltd a étendu ses opérations d'assemblage et de vente. Cela assurera la croissance de l'organisation en Asie.&lt;/li&gt;&lt;li&gt;En janvier 2021, Bühler a travaillé avec DIL pour améliorer la fabrication à long terme d'alternatives saines à la viande extrudée. Bühler s'appuiera sur son expertise en matière d'extrusion pour fournir des solutions sur mesure utilisant la technologie d'extrusion qu'elle a développée.&lt;/li&gt;&lt;li&gt;En 2021, Bühler Holding AG a annoncé le lancement du système innovant de polycondensation, une solution de recyclage haute performance pour le plastique PET (polyéthylène téréphtalate). Cette méthode unique recycle les flocons de PET en articles de haute qualité et de grande valeur, tels que des matériaux d'emballage de qualité alimentaire.&lt;/li&gt;&lt;li&gt;En 2021, Coperion GmbH a annoncé le lancement d'une nouvelle technique d'extrusion appelée extrudeuse STS 25 Mc11, qui est spécifiquement adaptée au secteur pharmaceutique. Cette technologie est capable de produire une large gamme de préparations pharmaceutiques diverses, notamment des gélules, des comprimés et des granulés.&lt;/li&gt;&lt;/ul&gt;&lt;h3&gt;Périmètre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4,10 % de 2024 à 2031&lt;/p&gt;&lt;/td&gt;&lt;/tr&gt;&lt;tr&gt;&lt;td&gt;Année de base pour l'évaluation&lt;/td&gt;&lt;td&gt;&lt;p&gt;2023&lt;/p&gt;&lt;/td&gt;&lt;/tr&gt;&lt;tr&gt;&lt;td&gt;Période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rapport&lt;/td&gt;&lt;td&gt;&lt;p&gt;Prévisions historiques et prévisionnelles des revenus, volumes historiques et prévisionnels, facteurs de croissance, tendances, paysage concurrentiel, acteurs clés, analyse de segmentation&lt;/p&gt;&lt;/td&gt;&lt;/tr&gt;&lt;tr&gt;&lt;td&gt;Segments couverts&lt;/td&gt;&lt;td&gt;&lt;ul&gt;&lt;li&gt;Produit Type&lt;/li&gt;&lt;li&gt;Extrudeuse&lt;/li&gt;&lt;li&gt;Processus&lt;/li&gt;&lt;/ul&gt;&lt;/td&gt;&lt;/tr&gt;&lt;tr&gt;&lt;td&gt;Régions couvertes&lt;/td&gt;&lt;td&gt;&lt;ul&gt;&lt;li&gt;Amérique du Nord&lt;/li&gt;&lt;li&gt;Europe&lt;/li&gt;&lt;li&gt;Asie-Pacifique&lt;/li&gt;&lt;li&gt;Amérique latine&lt;/li&gt;&lt;li&gt;Moyen-Orient et Afrique&lt;/li&gt;&lt;/ul&gt;&lt;/td&gt;&lt;/tr&gt;&lt;tr&gt;&lt;td&gt;Principaux acteurs&lt;/td&gt;&lt;td&gt;&lt;p&gt;Akron Tool &amp;amp; Die, Baker Perkins, Coperion, GEA, The Bonnot Company, American Extrusion International,Groupe Legris Industries, Triott Group, Flexicon, KAHL Group, Wenger Manufacturing.&lt;/p&gt;&lt;/td&gt;&lt;/tr&gt;&lt;tr&gt;&lt;td&gt;Personnalisation&lt;/td&gt;&lt;td&gt;&lt;p&gt;Personnalisation du rapport avec l'achat disponible sur demande&lt;/p&gt;&lt;/td&gt;&lt;/tr&gt;&lt;/tbody&gt;&lt;/table&gt;&lt;/div&gt;&lt;/div&gt;&lt;h2&gt;Marché de l'extrusion alimentaire, par catégorie&lt;/h2&gt;&lt;h3&gt;Type de produit&lt;/h3&gt;&lt;ul&gt;&lt;li&gt;Snacks salés&lt;/li&gt;&lt;li&gt;Céréales pour petit-déjeuner&lt;/li&gt;&lt;li&gt;Pain&lt;/li&gt;&lt;li&gt;Farines et Amidons&lt;/li&gt;&lt;li&gt;Protéines texturées&lt;/li&gt;&lt;li&gt;Ingrédient fonctionnel&lt;/li&gt;&lt;/ul&gt;&lt;h3&gt;Extrudeuse&lt;/h3&gt;&lt;ul&gt;&lt;li&gt;Extrudeuses à vis unique&lt;/li&gt;&lt;li&gt;Extrudeuses à vis mince&lt;/li&gt;&lt;li&gt;Extrudeuses à double vis Contra&lt;/li&gt;&lt;/ul&gt;&lt;h3&gt;Processus&lt;/h3&gt;&lt;ul&gt;&lt;li&gt;Extrusion à chaud&lt;/li&gt;&lt;li&gt;Extrusion à froid&lt;/li&gt;&lt;/ul&gt;&lt;h3&gt;Région&lt;/h3&gt;&lt;ul&gt;&lt;li&gt;Amérique du Nord&lt;/li&gt;&lt;li&gt;Europe&lt;/li&gt;&lt;li&gt;Asie-Pacifique&lt;/li&gt;&lt;li&gt;Amérique du Sud&lt;/li&gt;&lt;li&gt;Moyen-Orient et Afrique&lt;/li&gt;&lt;/ul&gt;&lt;h4&gt;Méthodologie de recherche des études de marché :&lt;/h4&gt;&lt;p&gt;&lt;/p&gt;&lt;/div&gt;</t>
  </si>
  <si>
    <t>&lt;div class=""&gt;&lt;h2&gt;Évaluation du marché des arômes alimentaires - 2024-2031&lt;/h2&gt;&lt;p&gt;Le désir croissant d'expériences gustatives réelles et naturelles dans toute une gamme de catégories d'aliments et de boissons est ce qui alimente le marché des arômes alimentaires. Selon l'analyste de Market Research, le marché des arômes alimentaires devrait atteindre une valorisation de &lt;span style="color: #993300;"&gt;&lt;strong&gt;30,28 milliards USD sur la période de prévision 2031&lt;/strong&gt;&lt;/span&gt;, subjuguant environ 19 milliards USD en 2023.&lt;/p&gt;&lt;p&gt;Le marché des arômes alimentaires est porté par la tendance croissante à la diversification des produits et à l'innovation dans le secteur des aliments et des boissons. Il permet au marché de croître à un &lt;span style="color: #993300;"&gt;&lt;strong&gt;TCAC de 6 %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arômes alimentaires : définition/aperçu&lt;/h3&gt;&lt;p&gt;Les arômes sont des composés ou des ajouts qui rehaussent la saveur et l'odeur des aliments et des boissons. Ils sont souvent extraits de sources naturelles telles que les fruits, les légumes, les herbes et les épices, ou synthétisés pour imiter certaines saveurs. Les arômes sont utilisés dans une variété d'applications dans l'industrie alimentaire et des boissons pour conférer des profils de saveur uniques, améliorer l'appétence et s'adapter aux préférences des consommateurs.&lt;/p&gt;&lt;p&gt;En outre, ils peuvent être utilisés dans une variété d'articles, notamment les collations, les boissons, les produits laitiers, les confiseries, les produits de boulangerie et les aliments salés, pour produire des expériences gustatives uniques pour des groupes démographiques de consommateurs distincts. Les saveurs jouent également un rôle important dans la création et l'innovation de produits, permettant aux entreprises de diversifier leurs produits, de répondre aux besoins changeants des consommateurs et de maintenir un avantage concurrentiel sur le marché.&lt;/p&gt;&lt;section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mt-md-0"&gt;&lt;noscript&gt;&lt;/noscript&gt;&lt;/div&gt;&lt;/div&gt;&lt;/div&gt;&lt;/section&gt;&lt;h3&gt;Quels sont les principaux facteurs qui stimulent la demande sur le marché des arômes alimentaires ?&lt;/h3&gt;&lt;p&gt;L'intérêt des consommateurs pour les saveurs distinctives et exotiques est en hausse, en raison de l'augmentation des voyages à travers le monde, de la sensibilisation ethnique et du désir de nouvelles expériences culinaires. Cette soif de nouveauté s'étend au-delà de l'alimentation pour inclure les boissons, les collations et même les articles non alimentaires tels que le dentifrice et les produits pharmaceutiques. Les fabricants répondent à cette tendance en expérimentant une gamme plus large de profils de saveurs, tels que les saveurs ethniques et fusion, qui séduisent les consommateurs en quête de quelque chose de nouveau et d'inhabituel.&lt;/p&gt;&lt;p&gt;Les consommateurs recherchent de plus en plus des options alimentaires plus saines, telles que des produits contenant des composants naturels, biologiques ou clean label. Cette tendance a accru la demande d'arômes naturels dérivés de fruits, de légumes, d'herbes et d'épices. Le mouvement Clean Label, qui met l'accent sur la simplicité et l'ouverture des ingrédients, accroît la demande d'arômes naturels et biologiques qui peuvent remplacer les additifs artificiels tout en préservant le goût.&lt;/p&gt;&lt;p&gt;De plus, le marché des arômes a grandement bénéficié des avancées de la technologie et de la science alimentaires. Il s'agit notamment de meilleurs processus d'extraction, de l'encapsulation des arômes et du développement de modificateurs d'arômes qui peuvent améliorer la perception du goût ou masquer les arômes indésirables dans les produits axés sur la santé. Ces technologies offrent des profils d'arômes plus cohérents et permanents, permettant aux fabricants de fabriquer des produits au goût meilleur qui répondent aux attentes des clients en matière de goût et de santé.&lt;/p&gt;&lt;h3&gt;Quels sont les principaux défis qui entravent le marché des arômes alimentaires ?&lt;/h3&gt;&lt;p&gt;La demande d'arômes naturels augmente en raison de la prise de conscience croissante de la santé et du bien-être et des tendances en matière de remise en forme parmi les consommateurs dont les préférences gustatives évoluent.&lt;/p&gt;&lt;p&gt;Cependant, l'approvisionnement en composants naturels présente de nombreux obstacles, notamment l'imprévisibilité saisonnière, les effets du changement climatique et les problèmes géopolitiques qui affectent les chaînes d'approvisionnement.&lt;/p&gt;&lt;p&gt;Les arômes naturels sont souvent plus chers et difficiles à créer à grande échelle que les arômes synthétiques. Cette inadéquation entraîne des coûts plus élevés et des contraintes d'approvisionnement probables, ce qui rend plus difficile pour les producteurs d'arômes de répondre à la demande croissante sans augmenter les prix des produits.&lt;/p&gt;&lt;h2&gt;Acuité par catégorie&lt;/h2&gt;&lt;h3&gt;Quels facteurs contribuent à la domination des arômes naturels ?&lt;/h3&gt;&lt;p&gt;Selon l'analyse, le segment naturel devrait dominer au cours de la période de prévision. Les consommateurs privilégient de plus en plus les produits qu'ils considèrent comme plus sains ou plus naturels. Cette tendance est alimentée en partie par une sensibilisation croissante à la santé et au bien-être, les clients recherchant des produits contenant des ingrédients qu'ils comprennent et auxquels ils font confiance. Les arômes naturels provenant de fruits, de légumes, d'herbes et d'autres sources naturelles sont étroitement liés au mouvement du clean label, qui favorise un traitement minimal et la transparence des ingrédients. Ce changement dans les préférences des clients a un impact considérable sur la capacité des producteurs à répondre à la demande du marché en privilégiant les arômes naturels.&lt;/p&gt;&lt;p&gt;Les gouvernements et les organismes de réglementation du monde entier ont renforcé les contrôles sur les additifs synthétiques, y compris les arômes, en réponse aux préoccupations sanitaires et au désir d'une plus grande transparence dans l'étiquetage des aliments. Parallèlement, les consommateurs ont tendance à adopter des étiquettes propres, qui font référence à des produits contenant moins de composants et plus intelligibles qui ne contiennent pas d'additifs artificiels. Ces contraintes réglementaires et commerciales incitent les entreprises du secteur des aliments et des boissons à reformuler leurs produits en utilisant des arômes naturels, accélérant ainsi la croissance du segment. De plus, les progrès technologiques ont rendu plus facile et moins coûteuse l'extraction, la production et la réplication d'arômes naturels complexes. La production d'arômes naturels est devenue plus efficace et plus durable grâce à des techniques telles que l'extraction au CO2 supercritique, l'extraction assistée par enzymes et la fermentation. Ces avancées servent à résoudre certains des problèmes habituels liés aux goûts naturels, tels que l'imprévisibilité, la stabilité et l'évolutivité. En conséquence, les arômes naturels sont désormais plus accessibles et attrayants pour un plus large éventail de fabricants, y compris les petites entreprises artisanales et les grandes entreprises mondiales. Quelles sont les principales forces motrices de la domination de la forme liquide/gel ? Le segment liquide/gel devrait dominer le marché des arômes alimentaires au cours de la période de prévision. Les arômes liquides et en gel sont extrêmement adaptables et peuvent être facilement mélangés à une grande variété d'articles, notamment les boissons, les produits laitiers, les confiseries et les produits de boulangerie. Leur constance permet un dosage plus précis et une dispersion homogène dans tout un produit, ce qui se traduit par des caractéristiques de saveur constantes. Leur facilité d'utilisation séduit les fabricants qui tentent d'accélérer les processus de fabrication tout en maintenant la qualité du produit.&lt;/p&gt;&lt;p&gt;Les arômes liquides et en gel ont généralement une durée de conservation plus longue que les poudres. Ils sont moins vulnérables à la dégradation causée par l'air, la lumière et l'humidité, qui peuvent tous avoir un impact sur l'intensité et la qualité de la saveur au fil du temps. Cette stabilité est particulièrement essentielle pour préserver la durabilité des goûts dans les produits de consommation, ce qui rend les formes liquides et en gel plus attrayantes pour ceux qui ont une durée de conservation plus longue.&lt;/p&gt;&lt;p&gt;En outre, le segment des liquides/gels a bénéficié d'avancées technologiques majeures dans les technologies d'encapsulation et de diffusion des arômes. Ces technologies permettent une libération plus précise des arômes, des profils de goût améliorés et la capacité de dissimuler les saveurs désagréables dans les plats et boissons fonctionnels. Français De telles avancées rendent les arômes liquides et en gel plus réactifs aux exigences des formulations modernes d'aliments et de boissons, où la complexité des composants et le désir d'étiquettes propres augmentent.&lt;/p&gt;&lt;p&gt;&lt;span style="color: #993300;"&gt;&lt;strong&gt;Accéder à la méthodologie du rapport sur le marché des arômes alimentaires&lt;/strong&gt;&lt;/span&gt;&lt;/p&gt;&lt;p&gt;&lt;span style="text-decoration: underline;"&gt;&lt;/span&gt;&lt;/p&gt;&lt;h2&gt;Perspicacité par pays/région&lt;/h2&gt;&lt;h3&gt;Comment l'expansion de la base de consommateurs stimule-t-elle la région Asie-Pacifique sur ce marché ?&lt;/h3&gt;&lt;p&gt;Selon les analystes, l'Asie-Pacifique devrait dominer le marché des arômes alimentaires au cours de la période de prévision. La région Asie-Pacifique a une population en croissance rapide avec des revenus disponibles en hausse, en particulier en Chine, en Inde et dans les pays d'Asie du Sud-Est. Cette expansion économique entraîne une augmentation du pouvoir d'achat des consommateurs, en particulier dans l'industrie alimentaire et des boissons. Les consommateurs ayant plus d'argent à dépenser, ils sont plus susceptibles de rechercher des expériences culinaires nouvelles et haut de gamme, telles que celles proposées par des saveurs inventives et diverses, ce qui stimule la demande sur le marché des arômes alimentaires.&lt;/p&gt;&lt;p&gt;L'Asie-Pacifique est une région dotée d'une énorme diversité culturelle et culinaire, et la nourriture joue un rôle important dans les coutumes sociales et culturelles. Il existe un goût prononcé pour les saveurs puissantes, diverses et complexes, qui varient considérablement d'un pays à l'autre et même au sein d'une région. Cette diversité stimule la demande pour un large éventail de saveurs, encourageant l'innovation et l'expansion sur le marché des arômes alimentaires pour répondre aux goûts et préférences locaux.&lt;/p&gt;&lt;p&gt;De plus, la région s'urbanise rapidement, ce qui entraîne des changements de mode de vie qui influencent les habitudes alimentaires. Les clients urbains ont des modes de vie chargés, ce qui augmente la demande de plats pratiques, prêts à consommer et transformés, qui dépendent tous de manière significative du marché des arômes alimentaires pour répondre aux normes de goût et de qualité des consommateurs. De plus, l'exposition accrue aux cuisines du monde et l'influence croissante des médias sociaux sur les tendances alimentaires encouragent les consommateurs à être plus expérimentaux dans leurs choix alimentaires, ce qui accroît la demande de saveurs nouvelles et cosmopolites. &lt;/p&gt;&lt;h3&gt;Quels sont les facteurs qui conduisent à une part substantielle dans la région nord-américaine ?&lt;/h3&gt;&lt;p&gt;L'Amérique du Nord possède une industrie de transformation alimentaire bien établie qui produit une large gamme de produits alimentaires. Ce secteur s'appuie largement sur les arômes pour fournir les profils de saveurs que recherchent les consommateurs. Les consommateurs nord-américains ont un palais diversifié et s'attendent à un large choix d'options de saveurs, des classiques sucrés et salés aux goûts ethniques et exotiques. Cette forte demande incite les fabricants d'arômes en Amérique du Nord à développer et à proposer une gamme diversifiée de solutions aromatiques. &lt;/p&gt;&lt;p&gt;De plus, le marché nord-américain est extrêmement concurrentiel, ce qui oblige les fabricants d'arômes à se développer en permanence. Cela conduit à mettre l'accent sur la création de profils de saveurs nouveaux et uniques, y compris des ingrédients populaires et répondant à des besoins alimentaires spécifiques. Par exemple, la popularité des régimes végétaliens et flexitariens a augmenté la demande d'arômes naturels qui peuvent imiter le goût et la sensation de la viande dans les substituts à base de plantes. Cet accent mis sur l'innovation garantit aux consommateurs nord-américains l'accès à un assortiment de saveurs en constante évolution, ce qui maintient l'intérêt du marché et favorise une croissance continue.&lt;/p&gt;&lt;h3&gt;Paysage concurrentiel&lt;/h3&gt;&lt;p&gt;Le marché des arômes alimentaires est caractérisé par une concurrence féroce entre des concurrents importants qui cherchent à conquérir des parts de marché et à dominer un secteur en pleine expansion. En outre, des règles strictes contrôlant la sécurité alimentaire et les ingrédients aromatiques constituent des obstacles pour les acteurs du marché, imposant le respect de normes de qualité et de critères réglementaires.&lt;/p&gt;&lt;p&gt;Certains des principaux acteurs opérant sur le marché des arômes alimentaires comprennent :&lt;/p&gt;&lt;p&gt;&lt;em&gt;&lt;strong&gt;Firmenich, Symrise AG, Tate &amp;amp; Lyle PLC, DuPont de Nemours, Sensient Technologies Corporation, WILD Flavors and Specialty Ingredients, ADM, Kerry Group plc, Ingredion Incorporated, Koninklijke DSM NV, Givaudan, Hansen Holding A/S, FrieslandCampina NV, Naturex SA, Ajinomoto Co., Kewpie Corporation, EMD Millipore Corporation&lt;/strong&gt;&lt;/em&gt;&lt;/p&gt;&lt;h3&gt;Derniers développements&lt;/h3&gt;&lt;p&gt;&lt;/p&gt;&lt;ul&gt;&lt;li&gt;En avril 2024, Symrise a annoncé le lancement d'une nouvelle gamme de solutions aromatiques à base de plantes pour répondre à la demande croissante d'options culinaires végétaliennes et végétariennes.&lt;/li&gt;&lt;li&gt;En mars 2024, IFF et DuPont ont annoncé une relation stratégique pour rechercher et commercialiser de nouvelles solutions enzymatiques pour le secteur du goût. Cette collaboration représente des entreprises qui se rassemblent pour améliorer les applications d'arômes.&lt;/li&gt;&lt;/ul&gt;&lt;h3&gt;Portée du rapport&lt;/h3&gt;&lt;div class="row"&gt;&lt;div class="col-sm-12"&gt;&lt;table border="1"&gt;&lt;tbody&gt;&lt;tr&gt;&lt;th&gt;ATTRIBUTS DU RAPPORT&lt;/th&gt;&lt;th&gt;DÉTAILS&lt;/th&gt;&lt;/tr&gt;&lt;tr&gt;&lt;td&gt;Période d'étude&lt;/td&gt;&lt;td&gt;&lt;p&gt;2018-2031&lt;/p&gt;&lt;/td&gt;&lt;/tr&gt;&lt;tr&gt;&lt;td&gt;Taux de croissance&lt;/td&gt;&lt;td&gt;&lt;p&gt;TCAC d'environ 6 % de 2024 à 2031&lt;/p&gt;&lt;/td&gt;&lt;/tr&gt;&lt;tr&gt;&lt;td&gt;Année de base pour l'évaluation&lt;/td&gt;&lt;td&gt;&lt;p&gt;2023&lt;/p&gt;&lt;/td&gt;&lt;/tr&gt;&lt;tr&gt;&lt;td&gt;Période historique&lt;/td&gt;&lt;td&gt;&lt;p&gt;2018-2022&lt;/p&gt;&lt;/td&gt;&lt;/tr&gt;&lt;tr&gt;&lt;td&gt;Prévisions Période&lt;/td&gt;&lt;td&gt;&lt;p&gt;2024-2031&lt;/p&gt;&lt;/td&gt;&lt;/tr&gt;&lt;tr&gt;&lt;td&gt;Unités quantitatives&lt;/td&gt;&lt;td&gt;&lt;p&gt;Valeur en milliards USD&lt;/p&gt;&lt;/td&gt;&lt;/tr&gt;&lt;tr&gt;&lt;td&gt;Couverture du rapport&lt;/td&gt;&lt;td&gt;&lt;p&gt;Prévisions historiques et prévues des revenus, volumes historiques et prévus, facteurs de croissance, tendances, paysage concurrentiel, acteurs clés, analyse de segmentation&lt;/p&gt;&lt;/td&gt;&lt;/tr&gt;&lt;tr&gt;&lt;td&gt;Segments couverts&lt;/td&gt;&lt;td&gt;&lt;ul&gt;&lt;li&gt;Par nature&lt;/li&gt;&lt;li&gt;Par forme&lt;/li&gt;&lt;li&gt;Par application&lt;/li&gt;&lt;/ul&gt;&lt;/td&gt;&lt;/tr&gt;&lt;tr&gt;&lt;td&gt;Régions couvertes&lt;/td&gt;&lt;td&gt;&lt;ul&gt;&lt;li&gt;Amérique du Nord&lt;/li&gt;&lt;li&gt;Europe&lt;/li&gt;&lt;li&gt;Asie-Pacifique&lt;/li&gt;&lt;li&gt;Amérique latine&lt;/li&gt;&lt;li&gt;Moyen-Orient et Afrique&lt;/li&gt;&lt;/ul&gt;&lt;/td&gt;&lt;/tr&gt;&lt;tr&gt;&lt;td&gt;Acteurs clés&lt;/td&gt;&lt;td&gt;&lt;ul&gt;&lt;li&gt;Firmenich&lt;/li&gt;&lt;li&gt;Symrise AG&lt;/li&gt;&lt;li&gt;Tate &amp;amp; Lyle PLC&lt;/li&gt;&lt;li&gt;DuPont de Nemours&lt;/li&gt;&lt;li&gt;Sensient Technologies Corporation&lt;/li&gt;&lt;li&gt;WILD Flavors and Specialty Ingredients&lt;/li&gt;&lt;li&gt;ADM&lt;/li&gt;&lt;li&gt;Kerry Group plc&lt;/li&gt;&lt;li&gt;Ingredion Incorporated&lt;/li&gt;&lt;li&gt;Koninklijke DSM NV&lt;/li&gt;&lt;li&gt;Givaudan&lt;/li&gt;&lt;li&gt;Hansen Holding A/S&lt;/li&gt;&lt;li&gt;FrieslandCampina NV&lt;/li&gt;&lt;li&gt;Naturex SA&lt;/li&gt;&lt;li&gt;Ajinomoto Co.&lt;/li&gt;&lt;li&gt;Kewpie Corporation&lt;/li&gt;&lt;li&gt;EMD Millipore Corporation&lt;/li&gt;&lt;/ul&gt;&lt;/td&gt;&lt;/tr&gt;&lt;tr&gt;&lt;td&gt;Personnalisation&lt;/td&gt;&lt;td&gt;&lt;p&gt;Personnalisation du rapport avec l'achat disponible sur demande&lt;/p&gt;&lt;/td&gt;&lt;/tr&gt;&lt;/tbody&gt;&lt;/table&gt;&lt;/div&gt;&lt;/div&gt;&lt;h2&gt;Marché des arômes alimentaires, par Catégorie&lt;/h2&gt;&lt;h3&gt;Nature :&lt;/h3&gt;&lt;ul&gt;&lt;li&gt;Naturel&lt;/li&gt;&lt;li&gt;Synthétique&lt;/li&gt;&lt;/ul&gt;&lt;h3&gt;Forme :&lt;/h3&gt;&lt;ul&gt;&lt;li&gt;Poudre&lt;/li&gt;&lt;li&gt;Liquide/gel&lt;/li&gt;&lt;/ul&gt;&lt;h3&gt;Application :&lt;/h3&gt;&lt;ul&gt;&lt;li&gt;Aliments&lt;ul&gt;&lt;li&gt;Produits laitiers&lt;/li&gt;&lt;li&gt;Pâtisserie et confiserie&lt;/li&gt;&lt;li&gt;Compléments alimentaires et produits nutritionnels&lt;/li&gt;&lt;li&gt;Produits à base de viande et de fruits de mer&lt;/li&gt;&lt;li&gt;Snacks&lt;/li&gt;&lt;li&gt;Aliments pour animaux de compagnie&lt;/li&gt;&lt;li&gt;Sauces, vinaigrettes et condiments&lt;/li&gt;&lt;li&gt;Autres&lt;/li&gt;&lt;/ul&gt;&lt;/li&gt;&lt;li&gt;Boissons&lt;ul&gt;&lt;li&gt;Jus et Jus Concentrés&lt;/li&gt;&lt;li&gt;Boissons fonctionnelles&lt;/li&gt;&lt;li&gt;Boissons alcoolisées&lt;/li&gt;&lt;li&gt;Boissons gazeuses non alcoolisées&lt;/li&gt;&lt;li&gt;Autres&lt;/li&gt;&lt;/ul&gt;&lt;/li&gt;&lt;li&gt;Autres&lt;/li&gt;&lt;/ul&gt;&lt;h3&gt;Région :&lt;/h3&gt;&lt;ul&gt;&lt;li&gt;Amérique du Nord&lt;/li&gt;&lt;li&gt;Europe&lt;/li&gt;&lt;li&gt;Asie-Pacifique&lt;/li&gt;&lt;li&gt;Amérique du Sud&lt;/li&gt;&lt;li&gt;Moyen-Orient et Afrique&lt;/li&gt;&lt;/ul&gt;&lt;h4&gt;&lt;strong&gt;Méthodologie de recherche des études de marché&lt;/strong&gt;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</si>
  <si>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produits de boulangerie surgelés&lt;/h2&gt;&lt;p&gt;La taille du marché des produits de boulangerie surgelés a été estimée à 23,39 milliards USD en 2024 et devrait atteindre &lt;span style="color: #993300;"&gt;&lt;strong&gt;49,45 milliards USD d'ici 2031,&lt;/strong&gt;&lt;/span&gt; avec un TCAC de 9,81 % de 2024 à 2031.&lt;/strong&gt;&lt;/span&gt;&lt;/p&gt;&lt;ul&gt;&lt;li&gt;Les produits de boulangerie surgelés sont du pain précuit, des pâtisseries et d'autres produits de boulangerie qui sont surgelés pour préserver leur fraîcheur et prolonger leur durée de conservation. Ces articles sont généralement stockés dans un congélateur et doivent être cuits ou réchauffés avant d'être consommés.&lt;/li&gt;&lt;li&gt;Les produits de boulangerie surgelés sont utilisés dans divers contextes. Dans les ménages, ils offrent une commodité en fournissant des produits de boulangerie facilement disponibles sans avoir à consacrer du temps à les cuisiner à partir de zéro.&lt;/li&gt;&lt;li&gt;Les restaurants peuvent tirer parti des options surgelées pour maintenir une qualité de produit constante et réduire les temps de préparation.&lt;/li&gt;&lt;li&gt;Ils offrent des avantages pratiques et un gain de temps. De plus, les produits surgelés peuvent souvent être plus abordables que leurs homologues frais en raison d'une durée de conservation plus longue et d'une réduction des déchets.&lt;/li&gt;&lt;li&gt;Une qualité constante est garantie car le processus de cuisson est contrôlé pendant la fabrication.&lt;/li&gt;&lt;/ul&gt;&lt;p&gt;&lt;/p&gt;&lt;p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produits de boulangerie surgelés&lt;/h2&gt;&lt;p&gt;Les principales dynamiques du marché qui façonnent le marché des produits de boulangerie surgelés sont les suivantes :&lt;/p&gt;&lt;h3&gt;Principaux moteurs du marché&lt;/h3&gt;&lt;ul&gt;&lt;li&gt;&lt;strong&gt;Demande croissante de commodité : &lt;/strong&gt;Les consommateurs recherchent de plus en plus d'options alimentaires pratiques en raison de leur mode de vie chargé et des contraintes de temps. Les produits de boulangerie surgelés constituent une solution facilement disponible, nécessitant une préparation minimale par rapport à la cuisson à partir de zéro. Cette tendance est particulièrement influente dans les zones urbaines où les vies sont rapides.&lt;/li&gt;&lt;li&gt;&lt;strong&gt;Augmentation des revenus disponibles : &lt;/strong&gt;À l'échelle mondiale, à mesure que les revenus disponibles augmentent, les consommateurs disposent de plus de dépenses discrétionnaires pour des options alimentaires pratiques. La croissance du marché des produits de boulangerie surgelés est alimentée par ce pouvoir d'achat accru.&lt;/li&gt;&lt;li&gt;&lt;strong&gt;Élargissement des canaux de distribution : &lt;/strong&gt;L'accessibilité aux produits de boulangerie surgelés a été accrue par l'expansion des canaux de vente au détail, notamment les supermarchés, les hypermarchés et les détaillants en ligne. La croissance du marché est favorisée par cette plus grande disponibilité, ce qui rend ces produits plus pratiques à acheter.&lt;/li&gt;&lt;li&gt;&lt;strong&gt;Innovation et diversification des produits : &lt;/strong&gt;Dans le secteur des produits de boulangerie surgelés, les offres sont constamment innovées et diversifiées par les fabricants. Cela comprend l'introduction de nouvelles gammes de produits, répondant aux restrictions alimentaires (par exemple, sans gluten) et se concentrant sur des ingrédients plus sains. Le marché reste passionnant pour les consommateurs et encourage une croissance continue en raison de cette focalisation sur l'innovation.&lt;/li&gt;&lt;/ul&gt;&lt;h3&gt; Principaux défis&lt;/h3&gt;&lt;ul&gt;&lt;li&gt;&lt;strong&gt;Perception de la qualité&lt;/strong&gt; : les consommateurs ont souvent l'impression que les produits de boulangerie surgelés n'ont pas la fraîcheur et le goût de leurs homologues faits maison ou achetés en boulangerie. Cette perception peut être attribuée à un manque de sensibilisation aux avancées de la technologie de congélation et à l'impact potentiel sur le goût et la texture.&lt;/li&gt;&lt;li&gt;&lt;strong&gt;Gestion de la chaîne du froid&lt;/strong&gt; : le maintien d'une chaîne du froid cohérente tout au long de la chaîne d'approvisionnement, de la fabrication à la consommation finale, est crucial pour les produits de boulangerie surgelés. Les perturbations dans le contrôle de la température peuvent avoir un impact négatif sur la qualité et la sécurité des produits, entraînant leur détérioration et dissuadant les consommateurs d'acheter.&lt;/li&gt;&lt;li&gt;&lt;strong&gt;Concurrence des alternatives fraîches&lt;/strong&gt; : le marché de la boulangerie surgelée est confronté à la concurrence constante des produits de boulangerie frais facilement disponibles dans les supermarchés et les boulangeries. Cette concurrence peut être particulièrement intense pour des produits comme le pain et les pâtisseries, pour lesquels les consommateurs peuvent privilégier la fraîcheur plutôt que la commodité.&lt;/li&gt;&lt;/ul&gt;&lt;h3&gt;Principales tendances&lt;/h3&gt;&lt;ul&gt;&lt;li&gt;&lt;strong&gt;Expansion des options saines&lt;/strong&gt; : le marché assiste à une augmentation de la disponibilité des produits de boulangerie surgelés sains. Cela comprend des options à base de céréales complètes, de farine sans gluten et à teneur réduite en sucre, répondant aux besoins des consommateurs soucieux de leur santé.&lt;/li&gt;&lt;li&gt;&lt;strong&gt;Croissance du commerce électronique&lt;/strong&gt; : les achats d'épicerie en ligne deviennent de plus en plus populaires, offrant aux consommateurs une plateforme pratique pour acheter des produits de boulangerie surgelés. Cette tendance devrait encore propulser la croissance du marché.&lt;/li&gt;&lt;li&gt;&lt;strong&gt;Focus sur les ingrédients Clean Label&lt;/strong&gt; : les consommateurs exigent une plus grande transparence dans l'étiquetage des aliments. Cela conduit à une augmentation des produits de boulangerie surgelés fabriqués avec des ingrédients Clean Label, sans arômes, colorants et conservateurs artificiels. Les fabricants reformulent activement leurs produits pour répondre à cette préférence croissante.&lt;/li&gt;&lt;/ul&gt;&lt;section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produits de boulangerie surgelés&lt;/h2&gt;&lt;p&gt;Voici une analyse régionale plus détaillée du marché des produits de boulangerie surgelés :&lt;/p&gt;&lt;h3&gt;Europe&lt;/h3&gt;&lt;ul&gt;&lt;li&gt;La longue et riche tradition européenne de consommation de pain fait que les consommateurs sont réceptifs à des options pratiques comme le pain surgelé.&lt;/li&gt;&lt;li&gt;À mesure que les modes de vie européens deviennent plus occupés, la demande d'options alimentaires pratiques comme les produits de boulangerie surgelés augmente.&lt;/li&gt;&lt;li&gt;L'accès à des technologies de congélation et d'emballage avancées garantit des produits de boulangerie surgelés de haute qualité par les fabricants européens.&lt;/li&gt;&lt;li&gt;Les produits de boulangerie surgelés sont largement stockés par les supermarchés européens, ce qui les rend facilement accessibles aux consommateurs, renforçant encore la domination de la région sur le marché.&lt;/li&gt;&lt;/ul&gt;&lt;h3&gt;Amérique du Nord&lt;/h3&gt;&lt;ul&gt;&lt;li&gt;La commodité est prioritaires pour les consommateurs nord-américains, les produits de boulangerie surgelés répondant à ce besoin grâce à des produits de boulangerie facilement disponibles.&lt;/li&gt;&lt;li&gt;La demande accrue de solutions permettant de gagner du temps est motivée par des modes de vie chargés, ce qui fait des produits de boulangerie surgelés une option attrayante pour les repas ou les collations rapides.&lt;/li&gt;&lt;li&gt;L'innovation dans le secteur de la boulangerie surgelée est constante parmi les entreprises nord-américaines, avec de nouvelles variétés de produits passionnantes introduites pour garder les consommateurs engagés.&lt;/li&gt;&lt;/ul&gt;&lt;h2&gt;Marché mondial des produits de boulangerie surgelés : analyse de segmentation&lt;/h2&gt;&lt;p&gt;Le marché mondial des produits de boulangerie surgelés est segmenté en fonction du type de produit, du canal de distribution, des utilisateurs finaux et de la géographie.&lt;/p&gt;&lt;p&gt;&lt;/p&gt;&lt;h3&gt;Marché des produits de boulangerie surgelés, par type de produit&lt;/h3&gt;&lt;ul&gt;&lt;li&gt;Pain&lt;/li&gt;&lt;li&gt;Croûtes de pizza&lt;/li&gt;&lt;li&gt;Pâtisseries&lt;/li&gt;&lt;li&gt;Gâteaux et Cupcakes&lt;/li&gt;&lt;li&gt;Cookies&lt;/li&gt;&lt;li&gt;Bagels&lt;/li&gt;&lt;li&gt;Beignets&lt;/li&gt;&lt;li&gt;Muffins&lt;/li&gt;&lt;/ul&gt;&lt;p&gt;En fonction du type de produit, le marché est segmenté en pain, croûtes de pizza, pâtisseries, gâteaux et cupcakes, biscuits, bagels, beignets et muffins. La plus grande part de marché est détenue par les croûtes de pizza, attribuée à la consommation croissante d'options de repas pratiques et rapides comme les pizzas, en particulier dans les pays occidentaux et certaines régions d'Asie.&lt;/p&gt;&lt;h3&gt;Marché des produits de boulangerie surgelés, par canal de distribution&lt;/h3&gt;&lt;ul&gt;&lt;li&gt;Supermarchés/hypermarchés&lt;/li&gt;&lt;li&gt;Dépanneurs&lt;/li&gt;&lt;li&gt;Vente au détail en ligne&lt;/li&gt;&lt;li&gt;Boulangeries&lt;/li&gt;&lt;li&gt;Magasins spécialisés&lt;/li&gt;&lt;/ul&gt;&lt;p&gt;En fonction du canal de distribution, le marché est divisé en supermarchés/hypermarchés, dépanneurs, vente au détail en ligne, boulangeries et magasins spécialisés. La plus grande part de marché des produits de boulangerie surgelés est attribuée aux supermarchés et aux hypermarchés. Cette domination est due à la grande variété de produits de boulangerie surgelés proposés par ces magasins, qui s'adressent à une large clientèle qui préfère la sélection physique et l'inspection des articles avant l'achat.&lt;/p&gt;&lt;h3&gt;Marché des produits de boulangerie surgelés, par utilisateurs finaux&lt;/h3&gt;&lt;ul&gt;&lt;li&gt;Ménage&lt;/li&gt;&lt;li&gt;Industrie de la restauration&lt;/li&gt;&lt;li&gt;Boulangerie&lt;/li&gt;&lt;li&gt;Traiteur&lt;/li&gt;&lt;/ul&gt;&lt;p&gt;Sur la base des utilisateurs finaux, le marché est classé en ménage, industrie de la restauration, boulangerie et restauration. On estime que l'industrie de la restauration détient la plus grande part de marché. Cela est dû à l'exigence de l'industrie en matière de qualité constante, de commodité des articles pré-préparés et de capacité à gérer efficacement les besoins de boulangerie à grande échelle.&lt;/p&gt;&lt;h3&gt;Marché des produits de boulangerie surgelés, par géographie&lt;/h3&gt;&lt;ul&gt;&lt;li&gt;Amérique du Nord&lt;/li&gt;&lt;li&gt;Europe&lt;/li&gt;&lt;li&gt;Asie-Pacifique&lt;/li&gt;&lt;li&gt;Reste du monde&lt;/li&gt;&lt;/ul&gt;&lt;p&gt;En fonction de la géographie, le marché des produits de boulangerie surgelés est classé en Amérique du Nord, en Europe, en Asie-Pacifique et dans le reste du monde. Français La plus grande part de marché est détenue par l'Europe, attribuée à l'importance historique du pain et des pâtisseries dans la cuisine européenne et à l'encouragement des pays membres de l'UE pour la production de ces produits surgelés.&lt;/p&gt;&lt;h3&gt;Acteurs clés&lt;/h3&gt;&lt;p&gt;Le rapport d'étude « Marché des produits de boulangerie surgelés » fournira des informations précieuses en mettant l'accent sur le marché mondial, y compris certains des principaux acteurs tels que &lt;strong&gt;&lt;em&gt;Grupo Bimbo SAB De CV, Europastry, SA, General Mills Inc., Associated British Foods PLC, Conagra Brands Inc., Lantmannen Unibake International, Kellogg Company, Vandemoortele NV, Premier Foods PLC et Aryzta AG.&lt;/em&gt;&lt;/strong&gt;&lt;/p&gt;&lt;p&gt;Notre analyse de marché comprend une section spécifiquement consacrée à ces acteurs majeurs, où nos analystes donnent un aperçu des états financiers de chaque acteur, de l'analyse comparative des produits et de l'analyse SWOT. Français La section sur le paysage concurrentiel comprend également des stratégies de développement clés, une analyse des parts de marché et une analyse du positionnement sur le marché des acteurs ci-dessus à l'échelle mondiale.&lt;/p&gt;&lt;h3&gt;Évolution récente du marché des produits de boulangerie surgelés&lt;/h3&gt;&lt;p&gt;&lt;/p&gt;&lt;ul&gt;&lt;li&gt;En février 2022, la première gamme de produits végétaliens a été lancée par Baker &amp;amp; Baker, le fabricant européen de produits de boulangerie. La nouvelle gamme végétalienne comprend des biscuits, des beignets et des muffins. Les produits sont décongelés et servis ou cuits surgelés, avec une durée de conservation comprise entre deux et cinq jours.&lt;/li&gt;&lt;li&gt;En février 2022, de nouvelles gaufres végétaliennes surgelées ont été lancées par la société de produits de boulangerie surgelés Griddle. Les gaufres sont disponibles en trois variantes : originale, aux myrtilles et aux pépites de chocolat. Les produits contiennent 40 % de sucre en moins que la gaufre moyenne. Ils sont fabriqués à partir d'ingrédients 100 % naturels et ne contiennent ni colorants, ni arômes, ni conservateurs artificiels.&lt;/li&gt;&lt;/ul&gt;&lt;h3&gt;Portée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entreprises présentées&lt;/td&gt;&lt;td&gt;&lt;p&gt;Grupo Bimbo SAB De CV, Europastry, SA, General Mills Inc., Associated British Foods PLC, Conagra Brands Inc., Lantmannen Unibake International, Kellogg Company, Vandemoortele NV, Premier Foods PLC et Aryzta AG.&lt;/p&gt;&lt;/td&gt;&lt;/tr&gt;&lt;tr&gt;&lt;td&gt;Segments couverts&lt;/td&gt;&lt;td&gt;&lt;p&gt;Type de produit, canal de distribution, utilisateurs finaux et géographie.&lt;/p&gt;&lt;/td&gt;&lt;/tr&gt;&lt;tr&gt;&lt;td&gt;Périmètre de personnalisation&lt;/td&gt;&lt;td&gt;&lt;p&gt;Personnalisation gratuite du rapport (équivalent à jusqu'à 4 jours ouvrables d'analystes)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&lt;strong&gt; &lt;/strong&gt;problème, veuillez contacter notre équipe commerciale, qui s'assurera que vos exigences sont satisfaites.&lt;/p&gt;&lt;div class="row"&gt;&lt;div class="col-12 col-md-12"&gt;&lt;h2 class="text-left -color-blue-dark"&gt;</t>
  </si>
  <si>
    <t>&lt;div class=""&gt;&lt;h2&gt;&lt;u&gt;Évaluation du marché des semences de fruits et légumes - 2024-2031&lt;/u&gt;&lt;/h2&gt;&lt;p&gt;En 2024, la taille du marché des semences de fruits et légumes a atteint une valorisation de 7,51 milliards USD, avec des projections indiquant une trajectoire de croissance à &lt;strong&gt;&lt;span style="color: #993300;"&gt;13,93 milliards USD d'ici 2031&lt;/span&gt;&lt;/strong&gt; avec un &lt;span style="color: #993300;"&gt;&lt;strong&gt;TCAC de 8,03 % de 2024 à 2031.&lt;/strong&gt;&lt;/span&gt; Cette croissance est soutenue par des facteurs qui stimulent la demande de rendements agricoles améliorés et de variétés de cultures diversifiées à l'échelle mondiale. L'accent accru mis sur les pratiques agricoles durables et les avancées technologiques dans la sélection des semences sont parmi les principaux moteurs de l'expansion du marché.&lt;/p&gt;&lt;p style="text-align: center;"&gt; &lt;/p&gt;&lt;div class="btn-wrap text-center" id="bnthid"&gt;&lt;label style="padding-right:5px;margin-bottom: 10px;"&gt;&lt;b&gt;Pour obtenir une analyse détaillée : &lt;noscript&gt;&lt;/noscript&gt; &lt;/b&gt;&lt;/label&gt;&lt;/div&gt;&lt;p&gt;&lt;/p&gt;&lt;h3&gt;Marché des semences de fruits et de légumes : définition/aperçu&lt;/h3&gt;&lt;p&gt;Les graines de fruits et de légumes sont de minuscules centrales électriques contenant le potentiel d'une future plante. Ces merveilles embryonnaires, produites par des plantes à fleurs, sont utilisées pour cultiver une vaste gamme de fruits et de légumes qui nous nourrissent. Non seulement vous pouvez cultiver des produits frais et délicieux à la maison, mais la sélection des semences permet de contrôler les variétés et les pratiques biologiques. Les jardins de semences sont rentables et favorisent la durabilité environnementale. Grâce au processus passif de germination et de croissance, ces graines sans prétention se transforment en fruits et légumes qui ornent nos tables.&lt;/p&gt;&lt;p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&lt;/span&gt;un rapport sectoriel ?&lt;/h2&gt;&lt;p class="mb-4 text-18"&gt; Nos rapports incluent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mt-md-0"&gt;&lt;noscript&gt;&lt;/noscript&gt;&lt;/div&gt;&lt;/div&gt;&lt;/div&gt;&lt;/section&gt;&lt;p&gt;&lt;/p&gt;&lt;h3&gt;Quels facteurs stimulent la croissance du marché des semences de fruits et légumes ?&lt;/h3&gt;&lt;p&gt;La demande accrue de rendements agricoles améliorés constitue un moteur important. Cette demande émane de divers acteurs du secteur agricole, notamment les agriculteurs, les entreprises agroalimentaires et les gouvernements, qui cherchent à relever le défi de nourrir une population mondiale croissante. En conséquence, l'accent est mis de plus en plus sur le développement et l'adoption de variétés de semences à haut rendement capables de maximiser la productivité par unité de terre. Les progrès des technologies de sélection des semences jouent également un rôle crucial dans la croissance du marché. Grâce à une recherche et une innovation continues, les entreprises semencières peuvent développer des hybrides et des semences génétiquement modifiées présentant des caractéristiques souhaitables telles que la résistance aux maladies, la tolérance à la sécheresse et un contenu nutritionnel amélioré. Ces avancées technologiques améliorent non seulement les performances des cultures, mais contribuent également à la résilience des systèmes agricoles face aux conditions environnementales changeantes et aux pressions des ravageurs. &lt;/p&gt;&lt;p&gt;En outre, l'accent est de plus en plus mis sur les pratiques agricoles durables dans le monde entier, ce qui alimente encore davantage l'expansion du marché des semences de fruits et légumes. Les pratiques agricoles durables, notamment l'agriculture biologique et l'agriculture de conservation, accordent la priorité à la gestion de l'environnement, à la santé des sols et à la conservation de la biodiversité. Par conséquent, il existe une demande croissante de semences adaptées à ces pratiques, telles que les semences biologiques et non OGM. En outre, les initiatives visant à réduire l'empreinte environnementale de l'agriculture, telles que la promotion des cultures de couverture et de la rotation des cultures, favorisent l'adoption de variétés de semences spécifiques adaptées à ces pratiques. Les consommateurs étant de plus en plus soucieux de leur santé et de l'environnement, la demande pour une gamme plus large de fruits et légumes aux saveurs, textures et profils nutritionnels variés augmente. Les entreprises semencières répondent à cette demande en introduisant de nouvelles variétés améliorées de fruits et légumes, stimulant ainsi l'expansion du marché. &lt;/p&gt;&lt;p&gt;En conclusion, la croissance du marché des semences de fruits et légumes est propulsée par une combinaison de facteurs, notamment une demande accrue de rendements agricoles améliorés, des progrès dans les technologies de sélection des semences, une attention particulière portée aux pratiques agricoles durables et une sensibilisation croissante des consommateurs aux avantages nutritionnels de diverses variétés de cultures. Ces facteurs contribuent collectivement à la nature dynamique et évolutive du marché, stimulant l'innovation et l'investissement dans la recherche et le développement de semences. &lt;/p&gt;&lt;h3&gt;Quels facteurs font chuter les ventes du marché des semences de fruits et légumes ? &lt;/h3&gt;&lt;p&gt;La chute des ventes du marché des semences de fruits et légumes est influencée par plusieurs facteurs, chacun contribuant au ralentissement de la demande et des performances du marché. Les conditions météorologiques défavorables et les défis liés au climat constituent des obstacles importants à la productivité agricole, affectant négativement les ventes de semences. Les événements météorologiques extrêmes tels que les sécheresses, les inondations et les schémas saisonniers imprévisibles peuvent perturber les calendriers de plantation, réduire les rendements des cultures et saper la confiance des agriculteurs dans les performances des semences, réduisant ainsi les volumes de vente. Les mesures réglementaires relatives aux organismes génétiquement modifiés (OGM), par exemple, peuvent limiter la disponibilité des semences génétiquement modifiées dans certaines régions ou imposer des exigences d'étiquetage strictes, ce qui entraîne une diminution de l'acceptation des consommateurs et une baisse des ventes. &lt;/p&gt;&lt;p&gt;De plus, les ralentissements économiques, les conflits commerciaux et les fluctuations monétaires peuvent entraîner une augmentation des coûts des intrants pour les agriculteurs, les incitant à réduire leurs achats de semences ou à opter pour des alternatives moins coûteuses, contribuant ainsi à la baisse des ventes sur le marché des semences de fruits et légumes. Les épidémies de ravageurs et de maladies posent des défis importants à la production agricole et peuvent avoir un impact négatif sur les ventes de semences. La prolifération des ravageurs et des maladies peut entraîner de mauvaises récoltes, une baisse des rendements et une augmentation des coûts de production pour les agriculteurs, diminuant ainsi la demande de semences. Français Les pratiques inadéquates de gestion des ravageurs, la résistance aux pesticides chimiques et l'émergence de nouvelles souches de ravageurs exacerbent ces défis, aggravant encore la baisse des ventes de semences.&lt;/p&gt;&lt;h2&gt;&lt;u&gt;Acuité par catégorie&lt;/u&gt;&lt;/h2&gt;&lt;h3&gt;Quelle catégorie de type détient la part de marché dominante sur le marché des semences de fruits et légumes ?&lt;/h3&gt;&lt;p&gt;Sur le marché des semences de fruits et légumes, la catégorie des solanacées détient la part de marché dominante, en raison de divers facteurs contribuant à son adoption et à sa popularité généralisées. Les cultures de solanacées, qui comprennent les tomates, les poivrons et les aubergines, sont des ingrédients de base dans de nombreuses cuisines du monde entier, contribuant à une demande constante pour leurs graines. Ces cultures sont polyvalentes et utilisées dans un large éventail d'applications culinaires, des salades et des sauces aux soupes et aux ragoûts, ce qui les rend indispensables dans les cuisines du monde entier. Elles sont appréciées pour leur contenu nutritionnel et leurs bienfaits pour la santé, ce qui renforce encore leur domination sur le marché. Les tomates, par exemple, sont riches en vitamines, minéraux et antioxydants, tandis que les poivrons sont connus pour leur teneur élevée en vitamine C et leurs propriétés bénéfiques potentielles pour la santé. La sensibilisation des consommateurs à la valeur nutritionnelle des cultures de Solanacées stimule la demande pour leurs semences, car les consommateurs cherchent à incorporer des ingrédients plus nutritifs dans leur alimentation. &lt;/p&gt;&lt;p&gt;En outre, l'adaptabilité et la résilience des cultures de Solanacées à diverses conditions de croissance contribuent à leur part de marché dominante. Ces cultures peuvent prospérer dans une grande variété de climats et de types de sols, ce qui les rend adaptées à la culture dans diverses régions du monde. Leur capacité à résister aux facteurs de stress environnementaux tels que la sécheresse, la chaleur et les parasites renforce leur attrait pour les agriculteurs, stimulant ainsi la demande de semences de Solanacées. Les efforts continus de recherche et développement dans les technologies de sélection des semences contribuent à l'amélioration continue des variétés de cultures de Solanacées, renforçant encore leur domination sur le marché. Les obtenteurs se concentrent sur le développement de semences présentant des caractéristiques souhaitables telles que la résistance aux maladies, un potentiel de rendement élevé et des profils de saveur améliorés pour répondre aux besoins évolutifs des agriculteurs et des consommateurs. Ces avancées garantissent la compétitivité des cultures de solanacées sur le marché, favorisant ainsi leur domination continue.&lt;/p&gt;&lt;h3&gt;Le segment des semences génétiquement modifiées deviendra-t-il un épicentre de croissance sur le marché des semences de fruits et légumes ?&lt;/h3&gt;&lt;p&gt;Les avancées en biotechnologie et en génie génétique ont facilité le développement de semences génétiquement modifiées présentant des caractéristiques souhaitables telles que la résistance aux parasites, la tolérance aux herbicides et un potentiel de rendement accru. Ces caractéristiques offrent des avantages significatifs aux agriculteurs en termes de protection des cultures, de gestion des mauvaises herbes et de productivité globale, alimentant ainsi la demande de semences génétiquement modifiées. L'augmentation de la population mondiale et la demande alimentaire croissante nécessitent des solutions innovantes pour améliorer l'efficacité et la durabilité de l'agriculture. Les semences génétiquement modifiées offrent une voie prometteuse pour relever ces défis en permettant aux agriculteurs de produire plus avec moins de ressources. L'amélioration de la résilience des cultures aux facteurs de stress environnementaux tels que la sécheresse et les maladies peut contribuer à garantir la sécurité alimentaire et à atténuer l'impact du changement climatique sur la production agricole, favorisant ainsi l'adoption de semences génétiquement modifiées dans divers systèmes de culture à travers le monde.&lt;/p&gt;&lt;p&gt;La reconnaissance croissante du rôle de la technologie génétiquement modifiée dans la durabilité et la résilience de l'agriculture renforce encore les perspectives du segment des semences génétiquement modifiées. Alors que les préoccupations en matière de durabilité s'intensifient et que les cadres réglementaires évoluent pour s'adapter aux avancées technologiques, les semences génétiquement modifiées sont sur le point de jouer un rôle central dans l'avenir de l'agriculture. Les investissements dans la recherche et le développement continuent de stimuler l'innovation dans les caractéristiques des semences génétiquement modifiées, ouvrant la voie à l'introduction de variétés nouvelles et améliorées adaptées aux besoins évolutifs des agriculteurs et des consommateurs. En résumé, le segment des semences génétiquement modifiées est sur le point de devenir un épicentre de croissance sur le marché des semences de fruits et légumes, porté par les progrès de la biotechnologie, la demande croissante de produits alimentaires, les impératifs de durabilité et les efforts de collaboration dans toute la chaîne de valeur agricole.&lt;/p&gt;&lt;p&gt;&lt;span style="color: #993300;"&gt;&lt;strong&gt;Accédez aux semences de fruits et légumes Français Méthodologie du rapport sur le marché des semences potagères&lt;/strong&gt;&lt;/span&gt;&lt;/p&gt;&lt;p&gt;&lt;span style="text-decoration: underline;"&gt;&lt;/span&gt;&lt;/p&gt;&lt;h2&gt;&lt;u&gt;Aperçu par pays/région&lt;/u&gt;&lt;/h2&gt;&lt;h3&gt;L'Asie-Pacifique pourrait-elle stimuler une augmentation des ventes sur le marché des semences de fruits et légumes ?&lt;/h3&gt;&lt;p&gt;L'expansion de la population et l'augmentation des revenus disponibles de l'Asie-Pacifique créent un environnement propice à une consommation accrue de fruits et légumes, stimulant ainsi la demande de semences. À mesure que les préférences alimentaires évoluent et que la sensibilisation des consommateurs à la santé et à la nutrition augmente, il existe une demande accrue pour une gamme diversifiée de fruits et légumes, stimulant le besoin de semences de qualité adaptées aux préférences locales et aux conditions de culture. Les diverses conditions agro-climatiques de la région et les grandes exploitations agricoles offrent de vastes opportunités aux entreprises semencières d'étendre leur présence sur le marché et de répondre aux besoins spécifiques des agriculteurs. Avec une grande variété de zones climatiques et de types de sols, la région présente un terrain fertile pour la culture de diverses cultures de fruits et légumes, nécessitant un portefeuille diversifié de semences adaptées à différents environnements. Alors que les agriculteurs cherchent à maximiser les rendements et à optimiser la production agricole, la demande de semences de haute qualité dotées de caractéristiques telles que la résistance aux maladies, la tolérance à la sécheresse et un potentiel de rendement élevé augmente.&lt;/p&gt;&lt;p&gt;Les politiques et initiatives gouvernementales de soutien visant à promouvoir le développement agricole et la sécurité alimentaire contribuent à la croissance du marché des semences de fruits et légumes en Asie-Pacifique. Les gouvernements de la région investissent de plus en plus dans la recherche et le développement agricoles, les infrastructures et les services de vulgarisation pour améliorer la productivité agricole et les niveaux de revenus. Ces efforts créent un environnement propice aux entreprises semencières pour innover, collaborer et pénétrer de nouveaux marchés, stimulant ainsi la croissance des ventes dans la région. Par conséquent, l'Asie-Pacifique a un potentiel important pour stimuler une augmentation des ventes sur le marché des semences de fruits et légumes, tirée par des facteurs tels que la croissance démographique, l'évolution des préférences alimentaires, la diversité des conditions agroclimatiques et les politiques gouvernementales de soutien.&lt;/p&gt;&lt;h3&gt;Les ventes du marché des semences de fruits et légumes se porteront-elles bien en Amérique du Nord ?&lt;/h3&gt;&lt;p&gt;Les ventes du marché des semences de fruits et légumes devraient bien se porter en Amérique du Nord, tirées par divers facteurs contribuant aux conditions de marché favorables et aux perspectives de croissance de la région. Le secteur agricole robuste et les pratiques agricoles avancées de l'Amérique du Nord créent un environnement propice à l'adoption de semences de haute qualité. Avec une forte tradition d'agriculture commerciale et un niveau élevé de mécanisation, les agriculteurs nord-américains sont de plus en plus enclins à utiliser des technologies de semences avancées pour optimiser les rendements et améliorer la productivité agricole. L'évolution des préférences alimentaires et la demande croissante des consommateurs pour des produits frais et d'origine locale entraînent le besoin d'une gamme diversifiée de cultures de fruits et de légumes. Les consommateurs accordant la priorité à la santé et à la nutrition, il existe un marché croissant pour les variétés de fruits et de légumes de spécialité et d'héritage, ce qui stimule la demande de semences adaptées à ces préférences. Les entreprises semencières nord-américaines sont bien placées pour capitaliser sur ces tendances en offrant une large sélection de semences adaptées aux conditions de culture locales et aux préférences des consommateurs.&lt;/p&gt;&lt;p&gt;De plus, les avancées technologiques dans la sélection des semences et le génie génétique contribuent à la compétitivité du marché des semences de fruits et de légumes en Amérique du Nord. Grâce à la recherche et à l'innovation continues, les entreprises semencières développent des semences présentant des caractéristiques souhaitables telles que la résistance aux maladies, un potentiel de rendement amélioré et un contenu nutritionnel amélioré. Ces avancées permettent aux agriculteurs d'obtenir des rendements plus élevés, de réduire les coûts des intrants et de relever les défis environnementaux, stimulant ainsi la croissance des ventes dans la région. Les gouvernements aux niveaux fédéral et étatique offrent des incitations et des subventions pour promouvoir l'innovation, la recherche et le développement agricoles. De plus, des réglementations strictes garantissent la qualité et la sécurité des semences, inspirant la confiance des agriculteurs et des consommateurs et favorisant un environnement de marché propice à la prospérité des entreprises semencières.&lt;/p&gt;&lt;h3&gt;Paysage concurrentiel&lt;/h3&gt;&lt;p&gt;L'examen du paysage concurrentiel du marché des semences de fruits et légumes est essentiel pour comprendre la dynamique de l'industrie. Cette recherche analyse le paysage concurrentiel, mettant en évidence les principaux acteurs, les tendances du marché, les innovations et les stratégies. Cette analyse fournira des informations précieuses aux acteurs de l'industrie, leur permettant de naviguer dans le paysage concurrentiel et de capitaliser efficacement sur les opportunités émergentes. Français La compréhension du paysage concurrentiel permettra aux parties prenantes de prendre des décisions éclairées, de s'adapter aux tendances du marché et de développer des stratégies pour améliorer leur position sur le marché et leur compétitivité sur le marché des semences de fruits et légumes.&lt;/p&gt;&lt;p&gt;Certains des principaux acteurs opérant sur le marché des semences de fruits et légumes comprennent :&lt;/p&gt;&lt;ul&gt;&lt;li&gt;Bayer AG&lt;/li&gt;&lt;li&gt;BASF SE&lt;/li&gt;&lt;li&gt;Syngenta Group&lt;/li&gt;&lt;li&gt;Takii &amp;amp; Co. Ltd.&lt;/li&gt;&lt;li&gt;Vilmorin &amp;amp; Cie&lt;/li&gt;&lt;li&gt;Limagrain Holding&lt;/li&gt;&lt;li&gt;Sakata Seed Corporation&lt;/li&gt;&lt;li&gt;Nongwoo Bio Co. Ltd.&lt;/li&gt;&lt;li&gt;DowDuPont&lt;/li&gt;&lt;/ul&gt;&lt;h3&gt;Derniers développements&lt;/h3&gt;&lt;p&gt;&lt;/p&gt;&lt;ul&gt;&lt;li&gt;En juin 2023, l'initiative indienne Wage Improvement in Seed Hybrids (WISH) a été établie grâce à une collaboration entre BASF, Syngenta et Arisa. L'initiative, qui vise à lutter contre le travail des enfants et à promouvoir le respect des normes de salaire minimum dans le secteur des semences potagères, a été cofinancée par une subvention de l'Agence néerlandaise pour les entreprises (RVO).&lt;/li&gt;&lt;li&gt;En avril 2023, une entreprise brésilienne de production de semences potagères, Feltrin Seeds, a été acquise par Syngenta, servant des clients dans plus de 40 pays. L'acquisition devrait entraîner l'expansion du portefeuille de produits de Syngenta dans tous les pays producteurs de légumes du monde entier.&lt;/li&gt;&lt;/ul&gt;&lt;h3&gt;Périmètre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d'environ 8,03 %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couverts&lt;/td&gt;&lt;td&gt;&lt;ul&gt;&lt;li&gt;Type de produit&lt;/li&gt;&lt;li&gt;Caractéristique&lt;/li&gt;&lt;li&gt;Application&lt;/li&gt;&lt;/ul&gt;&lt;/td&gt;&lt;/tr&gt;&lt;tr&gt;&lt;td&gt;Régions couvertes&lt;/td&gt;&lt;td&gt;&lt;ul&gt;&lt;li&gt;Nord Amérique&lt;/li&gt;&lt;li&gt;Europe&lt;/li&gt;&lt;li&gt;Asie-Pacifique&lt;/li&gt;&lt;li&gt;Amérique latine&lt;/li&gt;&lt;li&gt;Moyen-Orient et Afrique&lt;/li&gt;&lt;/ul&gt;&lt;/td&gt;&lt;/tr&gt;&lt;tr&gt;&lt;td&gt;Acteurs clés&lt;/td&gt;&lt;td&gt;&lt;ul&gt;&lt;li&gt;Bayer AG&lt;/li&gt;&lt;li&gt;BASF SE&lt;/li&gt;&lt;li&gt;Groupe Syngenta&lt;/li&gt;&lt;li&gt;Takii &amp;amp; Co. Ltd.&lt;/li&gt;&lt;li&gt;Vilmorin &amp;amp; Cie&lt;/li&gt;&lt;li&gt;Limagrain Holding&lt;/li&gt;&lt;li&gt;Sakata Seed Corporation&lt;/li&gt;&lt;li&gt;Nongwoo Bio Co. Ltd.&lt;/li&gt;&lt;li&gt;DowDuPont&lt;/li&gt;&lt;/ul&gt;&lt;/td&gt;&lt;/tr&gt;&lt;tr&gt;&lt;td&gt;Personnalisation&lt;/td&gt;&lt;td&gt;&lt;p&gt;Personnalisation du rapport avec l'achat disponible sur demande&lt;/p&gt;&lt;/td&gt;&lt;/tr&gt;&lt;/tbody&gt;&lt;/table&gt;&lt;/div&gt;&lt;/div&gt;&lt;h2&gt;Fruit &amp;amp; Marché des semences potagères, par catégorie&lt;/h2&gt;&lt;h3&gt;Produit&lt;/h3&gt;&lt;ul&gt;&lt;li&gt;Semences conventionnelles&lt;/li&gt;&lt;li&gt;Semences génétiquement modifiées&lt;/li&gt;&lt;li&gt;Semences biologiques&lt;/li&gt;&lt;li&gt;Semences anciennes&lt;/li&gt;&lt;/ul&gt;&lt;h3&gt;Type&lt;/h3&gt;&lt;ul&gt;&lt;li&gt;Solanaceae&lt;/li&gt;&lt;li&gt;Cucurbitacées&lt;/li&gt;&lt;li&gt;Brassica&lt;/li&gt;&lt;li&gt;Légumes-feuilles&lt;/li&gt;&lt;li&gt;Racines et Bulbe&lt;/li&gt;&lt;/ul&gt;&lt;h3&gt;Caractère&lt;/h3&gt;&lt;ul&gt;&lt;li&gt;Résistant aux parasites&lt;/li&gt;&lt;li&gt;Résistant aux maladies&lt;/li&gt;&lt;li&gt;Tolérant à la sécheresse&lt;/li&gt;&lt;li&gt;Rendement élevé&lt;/li&gt;&lt;li&gt;Application spécialisée&lt;/li&gt;&lt;/ul&gt;&lt;h3&gt;Application&lt;/h3&gt;&lt;ul&gt;&lt;li&gt;Jardinage domestique&lt;/li&gt;&lt;li&gt;Agriculture commerciale&lt;/li&gt;&lt;/ul&gt;&lt;h3&gt;Région&lt;/h3&gt;&lt;ul&gt;&lt;li&gt;Amérique du Nord&lt;/ li&gt;&lt;li&gt;Europe&lt;/li&gt;&lt;li&gt;Asie-Pacifique&lt;/li&gt;&lt;li&gt;Amérique latine&lt;/li&gt;&lt;li&gt;Moyen-Orient etamp; Afrique&lt;/li&gt;&lt;/ul&gt;&lt;h4&gt;Méthodologie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marché actuel et futur Perspectives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classe="panneau panneau-par défaut"&gt;&lt;div class="panneau-en-tête bg-texte primaire-blanc" id="heading0" role="tab"&gt;&amp;lt;&lt;/div&gt;&lt;/div&gt;&lt;/div&gt;&lt;/div&gt;&lt;/div&gt;&lt;/div&gt;</t>
  </si>
  <si>
    <t>&lt;div class=""&gt;&lt;h2&gt;Taille et prévisions du marché des fongicides&lt;/h2&gt;&lt;p&gt;La taille du marché des fongicides a été estimée à 16,5 milliards USD en 2024 et devrait atteindre &lt;span style="color: #993300;"&gt;&lt;strong&gt;27,2 milliards USD d'ici 2031&lt;/strong&gt;&lt;/span&gt;, avec un &lt;strong&gt;&lt;span style="color: #993300;"&gt;TCAC de 6,44 % de 2024 à 2031.&lt;/span&gt;&lt;/strong&gt;&lt;/p&gt;&lt;ul&gt;&lt;li&gt;Les fongicides sont classés comme des substances conçues pour lutter contre la croissance fongique. Ils sont largement utilisés dans l'agriculture pour protéger les cultures contre les maladies fongiques nuisibles.&lt;/li&gt;&lt;li&gt;Cela se traduit par une augmentation significative des rendements des cultures et une réduction des pertes après récolte.&lt;/li&gt;&lt;li&gt;Les fongicides sont appliqués de diverses manières, notamment par le traitement des semences, l'application au sol et la pulvérisation directe sur les feuilles.&lt;/li&gt;&lt;li&gt;Ces méthodes offrent une protection tout au long du cycle de croissance, de la germination des graines au stockage.&lt;/li&gt;&lt;/ul&gt;&lt;p style="text-align: center;"&gt; &lt;/p&gt;&lt;div class="btn-wrap text-center" id="bnthid"&gt;&lt;label style="padding-right:5px;margin-bottom: 10px;"&gt;&lt;b&gt;Pour obtenir une analyse détaillée : &lt;noscript&gt;&lt;/noscript&gt; &lt;/b&gt;&lt;/label&gt;&lt;/div&gt;&lt;p&gt;&lt;/p&gt;&lt;h2&gt;Dynamique du marché mondial des fongicides&lt;/h2&gt;&lt;p&gt;Les principales dynamiques du marché qui façonnent le marché des fongicides comprennent :&lt;/p&gt;&lt;h3&gt;Marché clé Facteurs moteurs&lt;/ul&gt;&lt;li&gt;&lt;strong&gt;Amélioration de la productivité des cultures : &lt;/strong&gt;Les fongicides sont de plus en plus utilisés pour obtenir de meilleurs rendements. Leur application permet d'atténuer les maladies fongiques qui, autrement, endommageraient les cultures et réduiraient les volumes de récolte.&lt;/li&gt;&lt;li&gt;&lt;strong&gt;Lutte contre les infections fongiques : &lt;/strong&gt;Le marché des fongicides est motivé par la nécessité de lutter efficacement contre diverses infections fongiques qui peuvent dévaster les cultures. Ces maladies sont contrôlées avec succès grâce à l'application de fongicides, ce qui garantit des cultures plus saines.&lt;/li&gt;&lt;li&gt;&lt;strong&gt;Pratiques agricoles durables : &lt;/strong&gt;Le marché est influencé par l'adoption croissante de pratiques agricoles durables. Les fongicides, lorsqu'ils sont utilisés judicieusement, peuvent contribuer à ces pratiques en protégeant les cultures et en minimisant les pertes de rendement.&lt;/li&gt;&lt;li&gt;&lt;strong&gt;Progrès technologiques : &lt;/strong&gt;Le développement de nouveaux produits fongicides avec une efficacité et une spécificité de cible améliorées propulse le marché vers l'avant. Ces avancées sont continuellement introduites par l'industrie.&lt;/li&gt;&lt;/ul&gt;&lt;h3&gt;Principaux défis&lt;/h3&gt;&lt;ul&gt;&lt;li&gt;&lt;strong&gt;Développement de la résistance fongique&lt;/strong&gt; : Avec l'utilisation répétée des mêmes fongicides, les agents pathogènes fongiques peuvent développer une résistance, rendant ces produits particuliers inefficaces. Cela nécessite le développement de nouveaux fongicides ou la mise en œuvre de stratégies de lutte intégrée contre les ravageurs.&lt;/li&gt;&lt;li&gt;&lt;strong&gt;Processus réglementaires rigoureux&lt;/strong&gt; : Des réglementations gouvernementales strictes concernant l'homologation des fongicides et l'impact environnemental peuvent retarder considérablement l'introduction de produits et limiter l'accès au marché pour les nouveaux fongicides. Cela peut entraver l'innovation et réduire la disponibilité de solutions efficaces.&lt;/li&gt;&lt;li&gt;&lt;strong&gt;Préoccupations environnementales et sanitaires&lt;/strong&gt; : L'utilisation de fongicides synthétiques peut soulever des préoccupations environnementales en raison de la contamination potentielle des sols et de l'eau. De plus, certains fongicides peuvent présenter des risques pour la santé des humains et des organismes utiles s'ils ne sont pas manipulés correctement. Pour atténuer ces inquiétudes, il faut investir dans la recherche de fongicides plus sûrs et respecter plus strictement les directives d'application.&lt;/li&gt;&lt;/ul&gt;&lt;h3&gt;Principales tendances&lt;/h3&gt;&lt;ul&gt;&lt;li&gt;&lt;strong&gt;Évolution vers les fongicides d'origine biologique&lt;/strong&gt; : les réglementations strictes sur l'utilisation des produits chimiques dans l'agriculture, en particulier en Europe, favorisent la préférence pour les fongicides d'origine biologique dérivés de sources naturelles. Cette tendance devrait également être adoptée dans d'autres régions.&lt;/li&gt;&lt;li&gt;&lt;strong&gt;Développement de modèles de pulvérisation basés sur la météo&lt;/strong&gt; : des outils de prise de décision avancés sont en cours de création pour aider les agriculteurs à optimiser l'utilisation des fongicides. Ces modèles prennent en compte les conditions météorologiques pour prédire les épidémies et recommandent une application ciblée de fongicides, réduisant ainsi les déchets et l'impact environnemental.&lt;/li&gt;&lt;li&gt;&lt;strong&gt;Innovation dans le développement de produits&lt;/strong&gt; : les fabricants s'efforcent constamment de développer de nouveaux fongicides améliorés. Cela comprend la création de fongicides avec de multiples modes d'action pour lutter contre le développement de la résistance fongique et l'introduction de formulations avec une plus grande efficacité et des taux d'application plus faibles.&lt;/li&gt;&lt;li&gt;&lt;strong&gt;Demande croissante de fongicides dans les cultures à haute valeur ajoutée :&lt;/strong&gt; le marché connaît une augmentation de la demande de fongicides spécifiquement conçus pour protéger les cultures à haute valeur ajoutée comme les fruits et les légumes. Cette tendance est alimentée par la demande mondiale croissante pour ces produits et l'accent mis sur le maintien de leur qualité.&lt;/li&gt;&lt;/ul&gt;&lt;section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fongicides&lt;/h2&gt;&lt;p&gt;Voici une analyse régionale plus détaillée du marché des fongicides :&lt;/p&gt;&lt;h3&gt;Asie-Pacifique&lt;/h3&gt;&lt;ul&gt;&lt;li&gt;La demande croissante de produits alimentaires en Asie-Pacifique s'accompagne de mesures accrues de protection des cultures, ce qui stimule le marché des fongicides.&lt;/li&gt;&lt;li&gt;L'augmentation des revenus disponibles en Asie-Pacifique permet aux consommateurs de dépenser davantage en nourriture, ce qui peut conduire à une préférence pour des produits de meilleure qualité et sans défaut, ce qui peut être assuré grâce aux fongicides.&lt;/li&gt;&lt;li&gt;Les conditions climatiques favorables qui prévalent dans de nombreuses régions d'Asie-Pacifique, caractérisées par des climats chauds et humides, sont idéales pour la croissance fongique, ce qui nécessite une utilisation accrue de fongicides pour protéger les cultures.&lt;/li&gt;&lt;li&gt;Le soutien gouvernemental dans certains pays d'Asie-Pacifique peut impliquer des subventions ou l'encouragement de l'utilisation de fongicides pour améliorer les rendements agricoles et assurer la sécurité alimentaire. Tout cela permet à la région de détenir une part de marché importante.&lt;/li&gt;&lt;/ul&gt;&lt;h3&gt;Amérique du Nord&lt;/h3&gt;&lt;ul&gt;&lt;li&gt;Un nombre important de cultures à forte valeur ajoutée comme les fruits, les légumes et les noix sont cultivées en Amérique du Nord, ce qui les rend plus sensibles aux maladies fongiques et nécessite l'utilisation de fongicides.&lt;/li&gt;&lt;li&gt;Des pratiques agricoles avancées, telles que la monoculture intensive, sont souvent mises en œuvre dans les fermes nord-américaines, créant des conditions idéales pour les épidémies fongiques et stimulant la demande de fongicides.&lt;/li&gt;&lt;li&gt;L'application accrue de fongicides pour minimiser les pertes peut être attribuée à des réglementations strictes concernant la sécurité alimentaire et la qualité des cultures en Amérique du Nord.&lt;/li&gt;&lt;/ul&gt;&lt;h2&gt;Marché mondial des fongicides : analyse de segmentation&lt;/h2&gt;&lt;p&gt;Le marché mondial des fongicides est segmenté en fonction du type, de l'application, du type de culture et de la géographie.&lt;/p&gt;&lt;h3&gt;&lt;/h3&gt;&lt;h3&gt;Marché des fongicides, par Type&lt;/h3&gt;&lt;ul&gt;&lt;li&gt;Contact&lt;/li&gt;&lt;li&gt;Systémique&lt;/li&gt;&lt;li&gt;Translaminaire&lt;/li&gt;&lt;li&gt;Pénétrant&lt;/li&gt;&lt;li&gt;Action de vapeur&lt;/li&gt;&lt;/ul&gt;&lt;p&gt;En fonction du type, le marché est segmenté en contact, systémique, translaminaire, pénétrant et action de vapeur. La part de marché la plus élevée est détenue par les fongicides systémiques. Ils sont largement utilisés en raison de leur capacité à être absorbés et à circuler dans la plante, offrant une protection complète contre diverses maladies. Les fongicides systémiques sont privilégiés pour leur efficacité dans le contrôle des infections de surface et internes, contribuant de manière significative à leur position dominante sur le marché.&lt;/p&gt;&lt;h3&gt;Marché des fongicides, par application&lt;/h3&gt;&lt;ul&gt;&lt;li&gt;Pulvérisation foliaire&lt;/li&gt;&lt;li&gt;Traitement du sol&lt;/li&gt;&lt;li&gt;Traitement des semences&lt;/li&gt;&lt;li&gt;Traitement après récolte&lt;/li&gt;&lt;/ul&gt;&lt;p&gt;En fonction de l'application, le marché est divisé en pulvérisation foliaire, traitement du sol, traitement des semences et traitement après récolte. La pulvérisation foliaire domine le marché des fongicides. Cette adoption généralisée peut être attribuée à son efficacité pour cibler directement les maladies fongiques sur les feuilles, offrant une méthode d'application pratique et assurant une absorption rapide par les plantes.&lt;/p&gt;&lt;h3&gt;Marché des fongicides, par type de culture&lt;/h3&gt;&lt;ul&gt;&lt;li&gt;Céréales et grains&lt;/li&gt;&lt;li&gt;Fruits et légumes&lt;/li&gt;&lt;li&gt;Oléagineux et légumineuses&lt;/li&gt;&lt;li&gt;Gazons et plantes ornementales&lt;/li&gt;&lt;/ul&gt;&lt;p&gt;En fonction du type de culture, le marché est classé en céréales et grains, fruits et légumes, oléagineux et légumineuses, gazons et plantes ornementales. La part de marché la plus élevée est attribuée aux céréales et aux grains. Cette domination peut s'expliquer par la vaste superficie cultivée consacrée aux céréales et aux grains à l'échelle mondiale, ce qui en fait une cible importante pour les maladies fongiques.&lt;/p&gt;&lt;h3&gt;Marché des fongicides, par géographie&lt;/h3&gt;&lt;ul&gt;&lt;li&gt;Amérique du Nord&lt;/li&gt;&lt;li&gt;Europe&lt;/li&gt;&lt;li&gt;Asie-Pacifique&lt;/li&gt;&lt;li&gt;Reste du monde&lt;/li&gt;&lt;/ul&gt;&lt;p&gt;En fonction de la géographie, le marché des fongicides est classé en Amérique du Nord, Europe, Asie-Pacifique et Reste du monde. La plus grande part de marché est détenue par la région Asie-Pacifique. Français Cette domination est attribuée à des facteurs tels qu'une population croissante et la demande croissante de sécurité alimentaire, conduisant à une dépendance accrue aux fongicides pour la protection des cultures.&lt;/p&gt;&lt;h3&gt;Acteurs clés&lt;/h3&gt;&lt;p&gt;Le rapport d'étude « Marché des fongicides » fournira des informations précieuses en mettant l'accent sur le marché mondial, y compris certains des principaux acteurs tels que &lt;strong&gt;&lt;em&gt;FMC Corporation, Nippon Soda Co., Sumitomo Chemical Co. Ltd., BASF SE, Corteva Inc., UPL Ltd., Nissan Chemical Corporation. &lt;/em&gt;&lt;/strong&gt;&lt;/p&gt;&lt;p&gt;Notre analyse de marché comprend une section spécifiquement consacrée à ces acteurs majeurs, où nos analystes donnent un aperçu des états financiers de chaque acteur, de l'analyse comparative des produits et de l'analyse SWOT. Français La section sur le paysage concurrentiel comprend également des stratégies de développement clés, une analyse des parts de marché et une analyse du positionnement sur le marché des acteurs ci-dessus à l'échelle mondiale.&lt;/p&gt;&lt;h3&gt;Développements récents du marché des fongicides&lt;/h3&gt;&lt;p&gt;&lt;/p&gt;&lt;ul&gt;&lt;li&gt;En février 2023, le lancement d'Univoq, le premier produit fongicide de Corteva Agriscience adapté aux céréales, a été annoncé. Spécialement conçu pour lutter contre les principales maladies qui menacent les céréales, Univoq utilise le mode d'action distinctif d'Inatreq pour offrir une efficacité préventive, curative et durable, surpassant les outils existants sur le marché.&lt;/li&gt;&lt;li&gt;En février 2023, une nouvelle installation polyvalente a été inaugurée par ADAMA au Brésil. Grâce à cette installation, tous les produits à base de prothioconazole du pipeline de la société peuvent être livrés sur le marché mondial. Cette démarche s'inscrit dans l'objectif d'ADAMA d'introduire une variété d'articles innovants sur le marché brésilien dans les années à venir.&lt;/li&gt;&lt;/ul&gt;&lt;h3&gt;Portée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entreprises présentées&lt;/td&gt;&lt;td&gt;&lt;p&gt;FMC Corporation, Nippon Soda Co., Sumitomo Chemical Co. Ltd., BASF SE, Corteva Inc., UPL Ltd., Nissan Chemical Corporation.&lt;/p&gt;&lt;/td&gt;&lt;/tr&gt;&lt;tr&gt;&lt;td&gt;Segments couverts&lt;/td&gt;&lt;td&gt;&lt;p&gt;Type, application, type de culture et géographie.&lt;/p&gt;&lt;/td&gt;&lt;/tr&gt;&lt;tr&gt;&lt;td&gt;Périmètre de personnalisation&lt;/td&gt;&lt;td&gt;&lt;p&gt;Personnalisation gratuite du rapport (équivalent à jusqu'à 4 jours ouvrables pour les analystes)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des analystes après-vente pendant 6 mois &lt;/p&gt;&lt;h4&gt;Personnalisation du rapport&lt;/h4&gt;&lt;p&gt;• En cas de &lt;strong&gt; &lt;/strong&gt;problème, veuillez contacter notre équipe commerciale, qui s'assurera que vos exigences sont satisfaites.&lt;/p&gt;&lt;div class="row"&gt;&lt;div class="col-12 col-md-12"&gt;&lt;h2 class="text-left -color-blue-dark"&gt;</t>
  </si>
  <si>
    <t>&lt;div class=""&gt;&lt;h2&gt;Taille et prévisions du marché du glufosinate&lt;/h2&gt;&lt;p&gt;La taille du marché du glufosinate a été évaluée à 2,38 milliards USD en 2024 et devrait atteindre &lt;strong&gt;&lt;span style="color: #993300;"&gt;4,63 milliards USD d'ici 2031&lt;/span&gt;&lt;/strong&gt;, avec un TCAC de &lt;span data-sheets-root="1" data-sheets-userformat='{"2":15297,"3":{"1":3,"2":"0,00 %","3":1},"9":1,"10":2,"11":0,"12":0,"14":{"1":2,"2":0},"15":"\"Aptos Narrow\", sans-serif","16":11}' data-sheets-value='{"1":3,"3":0.0868}'&gt;8,68 %&lt;/span&gt; de 2024 à 2031.&lt;/strong&gt;&lt;/span&gt;&lt;/p&gt;&lt;p&gt;&lt;/p&gt;&lt;p style="text-align: center;"&gt; &lt;/p&gt;&lt;div class="btn-wrap text-center" id="bnthid"&gt;&lt;label style="padding-right:5px;margin-bottom: 10px;"&gt;&lt;b&gt;Pour obtenir une analyse détaillée : &lt;noscript&gt;&lt;/noscript&gt; &lt;/b&gt;&lt;/label&gt;&lt;/div&gt;&lt;p&gt;&lt;/p&gt;&lt;h3&gt;Facteurs moteurs du marché mondial du glufosinate&lt;/h3&gt;&lt;p&gt;Les facteurs moteurs du marché du glufosinate peuvent être influencés par divers facteurs. FrançaisCela peut inclure :&lt;/p&gt;&lt;ul&gt;&lt;li&gt;&lt;strong&gt;Besoin croissant d'herbicides :&lt;/strong&gt; le glufosinate est principalement utilisé comme herbicide à large spectre pour gérer les mauvaises herbes dans une variété de cultures, y compris le coton, le maïs, le soja et d'autres cultures. Le besoin d'herbicides comme le glufosinate pour protéger les rendements des cultures de la concurrence des mauvaises herbes est motivé par la nécessité d'une production agricole plus élevée provoquée par la croissance de la population mondiale.&lt;/li&gt;&lt;li&gt;&lt;strong&gt;Croissance de l'agriculture :&lt;/strong&gt; il est prévu que l'utilisation d'herbicides, tels que le glufosinate, augmentera à mesure que les exploitations agricoles se développeront pour répondre aux besoins en nourriture et autres produits agricoles. L'augmentation des superficies consacrées à l'agriculture, en particulier dans les pays en développement, soutient l'essor du marché du glufosinate.&lt;/li&gt;&lt;li&gt;&lt;strong&gt;Transition vers une agriculture durable et biosourcée :&lt;/strong&gt; à mesure que les inquiétudes concernant la santé et la durabilité de l'environnement augmentent, la préférence pour les herbicides biosourcés par rapport aux herbicides synthétiques augmente également. FrançaisS'inscrivant dans cette tendance, le glufosinate est généré à partir d'une substance naturelle produite par une bactérie, ce qui propulse son expansion commerciale.&lt;/li&gt;&lt;li&gt;&lt;strong&gt;Reprise de l'adoption des cultures génétiquement modifiées :&lt;/strong&gt; les cultures génétiquement modifiées (GM) qui ont été développées pour résister aux herbicides sont fréquemment combinées avec du glufosinate. L'acceptation croissante de l'agriculture génétiquement modifiée, en particulier en Amérique du Nord et du Sud, augmente le besoin d'herbicides contenant du glufosinate.&lt;/li&gt;&lt;li&gt;&lt;strong&gt;Politiques et réglementations gouvernementales :&lt;/strong&gt; la dynamique du marché du glufosinate peut être grandement influencée par les cadres réglementaires relatifs à l'utilisation des pesticides, y compris le glufosinate. L'offre et la demande de glufosinate peuvent être affectées par des changements de lois, tels que l'interdiction de certains herbicides ou l'ajustement des limites maximales de résidus (LMR) pour les produits alimentaires.&lt;/li&gt;&lt;li&gt;&lt;strong&gt;Gestion de la résistance des parasites :&lt;/strong&gt; des mauvaises herbes résistantes aux herbicides sont apparues en raison de l'utilisation continue d'herbicides tels que le glyphosate. Le marché est en croissance parce que les agriculteurs utilisent plus fréquemment des herbicides alternatifs, tels que le glufosinate, pour contrôler les populations de mauvaises herbes résistantes.&lt;/li&gt;&lt;li&gt;&lt;strong&gt;Recherche et développement :&lt;/strong&gt; les efforts visant à améliorer la sécurité, l'efficacité et les méthodes d'administration des herbicides à base de glufosinate ont le potentiel de propulser la croissance du marché. Les nouveautés dans le développement de produits et la technologie de formulation pourraient offrir de nouvelles niches de marché et de nouvelles perspectives pour le glufosinate.&lt;/li&gt;&lt;/ul&gt;&lt;h3&gt;Restrictions du marché mondial du glufosinate&lt;/h3&gt;&lt;p&gt;Plusieurs facteurs peuvent agir comme des contraintes ou des défis pour le marché du glufosinate. Ceux-ci peuvent inclure :&lt;/p&gt;&lt;ul&gt;&lt;li&gt;&lt;strong&gt;Restrictions réglementaires :&lt;/strong&gt; étant donné que le glufosinate présente un risque pour la santé humaine ou l'environnement, les organismes de réglementation peuvent imposer des restrictions à son utilisation. Des lois plus strictes pourraient restreindre l'expansion de son marché.&lt;/li&gt;&lt;li&gt;&lt;strong&gt;Disponibilité d'alternatives :&lt;/strong&gt; Le marché du glufosinate peut être limité par la disponibilité d'herbicides de substitution ou de techniques de lutte contre les mauvaises herbes qui sont considérées comme plus sûres ou plus efficaces.&lt;/li&gt;&lt;li&gt;&lt;strong&gt;Préoccupations environnementales :&lt;/strong&gt; À mesure que les gens deviennent plus conscients et préoccupés par les problèmes environnementaux, comme l'eau contaminée ou les dommages causés aux organismes qui ne sont pas la cible visée, le marché du glufosinate peut décliner.&lt;/li&gt;&lt;li&gt;&lt;strong&gt;Développement de résistances :&lt;/strong&gt; L'utilisation prolongée et extensive du glufosinate peut entraîner la résistance des mauvaises herbes ciblées, ce qui réduira l'efficacité et la demande de l'herbicide.&lt;/li&gt;&lt;li&gt;&lt;strong&gt;Volatilité des prix :&lt;/strong&gt; Les variations du coût des procédés de fabrication ou du prix des matières premières essentielles peuvent avoir un impact sur le coût total de production du glufosinate, ce qui pourrait avoir un effet sur sa capacité à être compétitif sur le marché.&lt;/li&gt;&lt;li&gt;&lt;strong&gt;Marché Saturation :&lt;/strong&gt; Étant donné que la majorité des clients potentiels des marchés développés avec une adoption généralisée du glufosinate utilisent déjà le produit, une expansion supplémentaire peut être limitée par la saturation du marché.&lt;/li&gt;&lt;li&gt;&lt;strong&gt;Obstacles commerciaux :&lt;/strong&gt; Les barrières commerciales qui entravent la libre circulation du glufosinate entre les nations, telles que les tarifs ou les restrictions d'importation/exportation, peuvent avoir un impact sur l'expansion du marché.&lt;/li&gt;&lt;li&gt;&lt;strong&gt;Perception et acceptation du public :&lt;/strong&gt; Les préférences et la demande des clients peuvent être influencées par une perception publique défavorable ou des inquiétudes concernant la sécurité des cultures génétiquement modifiées résistantes au glufosinate ou à ses résidus dans les produits alimentaires.&lt;/li&gt;&lt;/ul&gt;&lt;h3&gt;Marché mondial du glufosinate : analyse de segmentation&lt;/h3&gt;&lt;p&gt;Le marché mondial du glufosinate est segmenté sur la base de la forme, du type de culture, de l'application et de la géographie.&lt;/p&gt;&lt;p&gt;&lt;/p&gt;&lt;h3&gt;Marché du glufosinate, par Forme&lt;/h3&gt;&lt;ul&gt;&lt;li&gt;Liquide&lt;/li&gt;&lt;li&gt;Sec&lt;/li&gt;&lt;/ul&gt;&lt;p&gt;En fonction de la forme, le marché est divisé en liquide et sec. Le segment du glufosinate liquide détient la plus grande part de marché et devrait connaître le TCAC le plus élevé pour la période de prévision. La formulation liquide du glufosinate est largement utilisée car elle présente une stabilité à basse température par rapport aux formulations sèches, qui ont un long processus d'utilisation et présentent des avantages tels que le mélange facile avec l'eau, la non-volatile, la non-abrasive et la facilité de transport, de stockage qui augmente la demande de glufosinate liquide.&lt;/p&gt;&lt;h3&gt;Marché du glufosinate, par type de culture&lt;/h3&gt;&lt;ul&gt;&lt;li&gt;Cultures génétiquement modifiées&lt;/li&gt;&lt;li&gt;Cultures conventionnelles&lt;/li&gt;&lt;/ul&gt;&lt;p&gt;En fonction du type de culture, le marché est divisé en cultures génétiquement modifiées et cultures conventionnelles. Les cultures génétiquement modifiées ont dominé le marché car elles détiennent la plus grande part de marché. Français Les facteurs qui peuvent être attribués à son utilisation majeure dans la production de divers produits et à une plus grande disponibilité. Les techniques génétiquement modifiées sont largement utilisées pour rendre les cultures résistantes aux herbicides en raison de leurs caractéristiques rentables et de leurs propriétés de contrôle des mauvaises herbes, ce qui stimule la demande pour ce segment.&lt;/p&gt;&lt;h3&gt;Marché du glufosinate, par application&lt;/h3&gt;&lt;ul&gt;&lt;li&gt;Non agricole&lt;/li&gt;&lt;li&gt;Agricole&lt;/li&gt;&lt;li&gt;Oléagineux et légumineuses&lt;/li&gt;&lt;li&gt;Céréales et céréales&lt;/li&gt;&lt;li&gt;Fruits et légumes&lt;/li&gt;&lt;li&gt;Autres&lt;/li&gt;&lt;/ul&gt;&lt;p&gt;En fonction de l'application, le marché est divisé en non agricole, agricole, oléagineux et légumineuses, céréales et céréales, fruits et légumes et autres. Le segment des céréales et céréales représentait la plus grande part de marché. Français Les facteurs qui peuvent être attribués au rendement croissant des cultures agricoles telles que le maïs, le soja, les haricots, le canola, la betterave sucrière, la canne à sucre et la patate douce sont génétiquement modifiés pour tolérer le glufosinate. Il s'agit du type de culture à plus forte production commerciale, accélérant ainsi la demande de glufosinate dans le segment des céréales et des grains.&lt;/p&gt;&lt;h3&gt;Marché du glufosinate, par géographie&lt;/h3&gt;&lt;ul&gt;&lt;li&gt;Amérique du Nord&lt;/li&gt;&lt;li&gt;Europe&lt;/li&gt;&lt;li&gt;Asie-Pacifique&lt;/li&gt;&lt;li&gt;Reste du monde&lt;/li&gt;&lt;/ul&gt;&lt;p&gt;Sur la base de la géographie, le marché mondial du glufosinate est classé en Amérique du Nord, Europe, Asie-Pacifique et reste du monde. L'Amérique du Nord détient la plus grande part de marché en termes de valeur et de volume, sur le marché mondial du glufosinate. Français L'augmentation des superficies consacrées aux cultures tolérantes au glufosinate, le développement de la résistance aux herbicides à base de glyphosate dans les pays de la région nord-américaine et l'augmentation de la base de consommateurs dans la région des États-Unis stimuleront le marché dans cette région.&lt;/p&gt;&lt;h3&gt;Principaux acteurs&lt;/h3&gt;&lt;p&gt;Les principaux acteurs du marché du glufosinate sont :&lt;/p&gt;&lt;ul&gt;&lt;li&gt;DOW Chemical Company&lt;/li&gt;&lt;li&gt;UPL&lt;/li&gt;&lt;li&gt;Nufarm Limited&lt;/li&gt;&lt;li&gt;Zhejiang Yongnong Chem. Ind. Co.Ltd&lt;/li&gt;&lt;li&gt;Veyong&lt;/li&gt;&lt;li&gt;EI Du Pont De Nemours and Company&lt;/li&gt;&lt;li&gt;Syngenta AG&lt;/li&gt;&lt;li&gt;Bayer AG&lt;/li&gt;&lt;li&gt;Jiangsu Huangma Agrochemicals Co.Ltd.&lt;/li&gt;&lt;li&gt;Jiangsu Sevencontinent Green Chemical Co.Ltd.&lt;/li&gt;&lt;li&gt;I. du Pont de Nemours and Company&lt;/li&gt;&lt;li&gt;Lier Chemical Co., Ltd.&lt;/li&gt;&lt;/ul&gt;&lt;h3&gt;Portée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ENTREPRISES&lt;/td&gt;&lt;td&gt;&lt;p&gt;DOW Chemical Company, UPL, Nufarm Limited, Zhejiang Yongnong Chem. Ind. Co., Ltd, Veyong (Hebei Veyong Bio-Chemical Co. Ltd).&lt;/p&gt;&lt;/td&gt;&lt;/tr&gt;&lt;tr&gt;&lt;td&gt;SEGMENTS COUVERTS&lt;/td&gt;&lt;td&gt;&lt;p&gt;Par forme, par type de culture, par application et par zone géographique.&lt;/p&gt;&lt;/td&gt;&lt;/tr&gt;&lt;tr&gt;&lt;td&gt;PORTÉE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économiquesFourniture de données sur la valeur marchande (en milliards USD) pour chaque segment et sous-segmentIndique la région et le segment qui devraient connaître la croissance la plus rapide ainsi que dominer le marchéAnalyse par géographie mettant en évidence la consommation du produit/service dans la région ainsi que les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des entreprises présentéesProfils d'entreprise complets comprenant un aperçu de l'entreprise, l'entreprise Perspectives actuelles et futures du marché de l'industrie par rapport aux développements récents qui impliquent des opportunités et des moteurs de croissance ainsi que des défis et des contraintes des régions émergentes et développéesComprend une analyse approfondie du marché sous différentes perspectives grâce à l'analyse des cinq forces de PorterFournit un aperçu du marché grâce au scénario de dynamique du marché de la chaîne de valeur, ainsi que des opportunités de croissance du marché dans les années à venirSupport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</si>
  <si>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du glyphosate&lt;/h2&gt;&lt;p&gt;La taille du marché du glyphosate a été évaluée à 9,88 milliards USD en 2023 et devrait atteindre &lt;span style="color: #993300;"&gt;&lt;strong&gt;15,61 milliards USD d'ici 2030&lt;/strong&gt;&lt;/span&gt;, avec un &lt;span style="color: #993300;"&gt;&lt;strong&gt;TCAC de 6,80 %&lt;/strong&gt;&lt;/span&gt; au cours de la période de prévision 2024 à 2030.&lt;/p&gt;&lt;p&gt;Le marché du glyphosate comprend le segment de l'industrie des produits chimiques agricoles qui se concentre sur la production, la distribution et l'utilisation d'herbicides à base de glyphosate. Le glyphosate est un herbicide à large spectre largement utilisé pour le contrôle des mauvaises herbes dans diverses cultures, notamment le soja, le maïs, le coton, le blé et les légumes. Français Il agit en inhibant une enzyme essentielle à la croissance des plantes, tuant efficacement les mauvaises herbes tout en laissant les cultures largement intactes. Les herbicides à base de glyphosate sont privilégiés par les agriculteurs pour leur efficacité, leur polyvalence et leur rentabilité dans la gestion des mauvaises herbes, contribuant de manière significative à la productivité agricole et aux rendements des cultures dans le monde entier.&lt;/p&gt;&lt;p style="text-align: center;"&gt;&lt;/p&gt;&lt;p style="text-align: center;"&gt; &lt;/p&gt;&lt;div class="btn-wrap text-center" id="bnthid"&gt;&lt;label style="padding-right:5px;margin-bottom: 10px;"&gt;&lt;b&gt;Pour obtenir une analyse détaillée : &lt;noscript&gt;&lt;/noscript&gt; &lt;/b&gt;&lt;/label&gt;&lt;/div&gt;&lt;p&gt;&lt;/p&gt;&lt;h3&gt;Facteurs moteurs du marché mondial du glyphosate&lt;/h3&gt;&lt;p&gt;Les facteurs moteurs du marché du glyphosate peuvent être influencés par divers facteurs. FrançaisCela peut inclure :&lt;/p&gt;&lt;ul&gt;&lt;li&gt;&lt;strong&gt;Pratiques agricoles :&lt;/strong&gt; Le glyphosate est principalement utilisé en agriculture comme herbicide pour supprimer les mauvaises herbes dans diverses cultures, notamment le blé, le soja, le maïs et le coton. Le marché est en pleine expansion en raison de l'utilisation généralisée de cultures génétiquement modifiées résistantes au glyphosate.&lt;/li&gt;&lt;li&gt;&lt;strong&gt;Efficacité et efficience :&lt;/strong&gt; Le glyphosate est bien connu pour sa capacité à éradiquer simultanément les mauvaises herbes à feuilles larges et les graminées, ainsi que pour son large spectre de contrôle des mauvaises herbes. En raison de sa capacité à supprimer efficacement les mauvaises herbes tout en ayant peu d'effet sur les cultures, les agriculteurs l'apprécient, ce qui a contribué à la croissance du marché.&lt;/li&gt;&lt;li&gt;&lt;strong&gt;Rentabilité :&lt;/strong&gt; Par rapport aux autres stratégies de lutte contre les mauvaises herbes, les herbicides contenant du glyphosate sont généralement moins chers. En raison de son prix abordable, les agriculteurs privilégient souvent le glyphosate, en particulier dans les régions où la production agricole est extensive, ce qui augmente la demande du marché.&lt;/li&gt;&lt;li&gt;&lt;strong&gt;Expansion mondiale de la culture des cultures OGM :&lt;/strong&gt; les cultures OGM résistantes au glyphosate sont cultivées à plus grande échelle ces dernières années. Ces cultures augmentent la demande d'herbicides à base de glyphosate en permettant aux agriculteurs d'appliquer le glyphosate sans mettre en danger la culture et en offrant commodité et flexibilité dans la gestion des mauvaises herbes.&lt;/li&gt;&lt;li&gt;&lt;strong&gt;Gestion de la résistance des mauvaises herbes :&lt;/strong&gt; bien que le glyphosate soit toujours efficace, la résistance des mauvaises herbes est devenue une préoccupation croissante ces dernières années. Cela a suscité l'innovation sur le marché du glyphosate en aboutissant à la création de nouvelles formulations de glyphosate et de combinaisons avec d'autres herbicides.&lt;/li&gt;&lt;li&gt;&lt;strong&gt;Environnement réglementaire :&lt;/strong&gt; la dynamique du marché peut être grandement influencée par les décisions prises concernant l'utilisation du glyphosate. Les changements de réglementation, comme les interdictions dans certaines zones ou les limites d'utilisation du glyphosate, peuvent influencer l'expansion du marché et provoquer une évolution vers d'autres herbicides.&lt;/li&gt;&lt;li&gt;&lt;strong&gt;Besoins croissants en alimentation et en biocarburants&lt;/strong&gt; : Alors que la population mondiale devrait continuer à croître, l'agriculture est soumise à une pression de plus en plus forte pour augmenter sa production. Le glyphosate est un élément essentiel des stratégies de lutte contre les mauvaises herbes qui optimisent les rendements agricoles et répondent à la demande croissante de matières premières pour les biocarburants et la subsistance.&lt;/li&gt;&lt;li&gt;&lt;strong&gt;Durabilité et préoccupations environnementales&lt;/strong&gt; : Les inquiétudes croissantes concernant les effets possibles du glyphosate sur la biodiversité et la qualité de l'eau, ainsi que ses effets sur l'environnement, ont suscité des appels en faveur de techniques agricoles plus durables. Cela a affecté le marché du glyphosate en déclenchant des efforts de recherche et développement pour créer des stratégies de lutte contre les mauvaises herbes de substitution.&lt;/li&gt;&lt;/ul&gt;&lt;h3&gt;Restrictions du marché mondial du glyphosate&lt;/h3&gt;&lt;p&gt;Plusieurs facteurs peuvent agir comme des contraintes ou des défis pour le marché du glyphosate. Ceux-ci peuvent inclure :&lt;/p&gt;&lt;ul&gt;&lt;li&gt;&lt;strong&gt;Contrôle réglementaire et interdictions :&lt;/strong&gt; Le contrôle réglementaire et les interdictions liés au glyphosate dans différents domaines peuvent sérieusement entraver l'expansion du marché. Dans certaines juridictions, l'utilisation du glyphosate est limitée en raison de lois plus strictes sur les dangers potentiels pour la santé et l'environnement. Cela a entraîné une limitation des opportunités de marché.&lt;/li&gt;&lt;li&gt;&lt;strong&gt;Émergence de la résistance des mauvaises herbes :&lt;/strong&gt; Les agriculteurs sont confrontés à un problème majeur lié aux mauvaises herbes résistantes au glyphosate, ce qui a réduit l'efficacité des pesticides à base de glyphosate. Les agriculteurs pourraient chercher d’autres techniques de gestion des mauvaises herbes à mesure que la résistance des mauvaises herbes augmente, ce qui réduirait le marché des produits à base de glyphosate.&lt;/li&gt;&lt;li&gt;&lt;strong&gt;Perception du public et sensibilisation des consommateurs :&lt;/strong&gt; Les préférences des consommateurs et leur comportement d’achat ont été influencés par une sensibilisation accrue du public aux effets possibles du glyphosate sur la santé et l’environnement. La demande du marché pour les herbicides contenant du glyphosate pourrait diminuer si les consommateurs recherchent activement des articles étiquetés « sans glyphosate » ou fabriqués à l’aide de techniques alternatives de lutte contre les mauvaises herbes.&lt;/li&gt;&lt;li&gt;&lt;strong&gt;Transition vers une agriculture durable :&lt;/strong&gt; L’évolution vers des méthodes agricoles durables est motivée par des préoccupations croissantes concernant la préservation de l’environnement et la durabilité. Afin de réduire leur besoin de produits contenant du glyphosate, les agriculteurs adoptent plus fréquemment des stratégies de gestion intégrée des mauvaises herbes et étudient des solutions de lutte contre les mauvaises herbes non chimiques, des pratiques agricoles biologiques et des herbicides de substitution.&lt;/li&gt;&lt;li&gt;&lt;strong&gt;Création d'herbicides alternatifs :&lt;/strong&gt; le marché du glyphosate est confronté à la concurrence de la création d'herbicides alternatifs qui ont des mécanismes d'action distincts et une efficacité accrue contre les mauvaises herbes qui y sont résistantes. La demande du marché en herbicides peut être affectée par les avancées technologiques qui offrent aux agriculteurs davantage d'options et de substituts aux produits contenant du glyphosate.&lt;/li&gt;&lt;li&gt;&lt;strong&gt;Litige et défis juridiques :&lt;/strong&gt; en raison d'allégations de risques pour la santé, y compris la possibilité de cancer, associés à l'exposition au glyphosate, les fabricants de glyphosate sont confrontés à des litiges et à des défis juridiques. L'humeur du marché, la réputation de la marque et les performances financières peuvent toutes être affectées par des actions en justice et des règlements, ce qui pourrait avoir un effet sur la croissance du marché du glyphosate.&lt;/li&gt;&lt;li&gt;&lt;strong&gt;Conflits commerciaux et tarifs douaniers&lt;/strong&gt; : les conflits commerciaux et les tarifs douaniers peuvent perturber la dynamique du marché des produits à base de glyphosate ainsi que la chaîne d'approvisionnement mondiale. Les tarifs douaniers sur l'importation ou l'exportation de glyphosate entre les principaux pays producteurs et consommateurs peuvent avoir un impact sur les flux commerciaux, les prix du marché et la compétitivité, ce qui peut entraver l'expansion du marché.&lt;/li&gt;&lt;li&gt;&lt;strong&gt;Adoption de l'agriculture biologique et sans OGM&lt;/strong&gt; : certains agriculteurs s'éloignent des cultures génétiquement modifiées tolérantes au glyphosate en raison de la demande croissante des clients pour des organismes non génétiquement modifiés (OGM) et des produits biologiques. Sur certains marchés, le besoin d'herbicides à base de glyphosate pourrait diminuer avec l'adoption de méthodes d'agriculture biologique et sans OGM.&lt;/li&gt;&lt;/ul&gt;&lt;h3&gt;Analyse de la segmentation du marché mondial du glyphosate&lt;/h3&gt;&lt;p&gt;Le marché mondial du glyphosate est segmenté en fonction de l'application, du type de culture, de la formulation et de la géographie.&lt;/p&gt;&lt;p&gt;&lt;/p&gt;&lt;h3&gt;&lt;/h3&gt;&lt;h3&gt;Marché du glyphosate, par application&lt;/h3&gt;&lt;ul&gt;&lt;li&gt;&lt;strong&gt;Herbicide&lt;/strong&gt; : Le glyphosate est principalement utilisé comme herbicide pour lutter contre les mauvaises herbes dans divers contextes agricoles et non agricoles. Français Ses propriétés de contrôle des mauvaises herbes à large spectre le rendent approprié pour une utilisation dans la protection des cultures, l'aménagement paysager, la foresterie et les applications industrielles.&lt;/li&gt;&lt;li&gt;&lt;strong&gt;Dessiccant&lt;/strong&gt; : Le glyphosate est également utilisé comme dessiccant pour accélérer le processus de séchage des cultures telles que les céréales, les légumineuses et les oléagineux avant la récolte, facilitant ainsi la récolte et réduisant le temps de séchage des cultures.&lt;/li&gt;&lt;/ul&gt;&lt;h3&gt;Marché du glyphosate, par type de culture&lt;/h3&gt;&lt;ul&gt;&lt;li&gt;&lt;strong&gt;Cultures génétiquement modifiées (GM)&lt;/strong&gt; : Les cultures génétiquement modifiées (GM) tolérantes au glyphosate, telles que le soja, le maïs, le coton et le canola résistants au glyphosate, sont les principaux utilisateurs d'herbicides à base de glyphosate. Ces cultures sont génétiquement modifiées pour résister à l'application du glyphosate, ce qui permet aux agriculteurs de lutter efficacement contre les mauvaises herbes sans nuire aux cultures.&lt;/li&gt;&lt;li&gt;&lt;strong&gt;Cultures non OGM&lt;/strong&gt; : Le glyphosate est également utilisé dans les cultures non génétiquement modifiées (non OGM), notamment les céréales, les légumes, les fruits et les cultures spécialisées, pour lutter contre les mauvaises herbes. Bien que les cultures non OGM ne soient pas résistantes au glyphosate, ce dernier est encore largement utilisé dans les programmes de lutte contre les mauvaises herbes avant, pendant et après la levée.&lt;/li&gt;&lt;/ul&gt;&lt;h3&gt;Marché du glyphosate, par formulation&lt;/h3&gt;&lt;ul&gt;&lt;li&gt;&lt;strong&gt;Formulations liquides&lt;/strong&gt; : Les formulations liquides de glyphosate sont la forme la plus courante d'herbicides à base de glyphosate disponibles sur le marché. Ces formulations sont généralement constituées d'acide glyphosate ou de sel d'isopropylamine de glyphosate dissous dans l'eau, ainsi que de tensioactifs et d'autres additifs pour améliorer l'efficacité herbicide et la pulvérisabilité.&lt;/li&gt;&lt;li&gt;&lt;strong&gt;Formulations solides&lt;/strong&gt; : Les formulations solides de glyphosate comprennent des granulés, des poudres et des granulés dispersibles dans l'eau (WDG). Ces formulations peuvent contenir de l'acide glyphosate ou du sel de glyphosate sous forme granulaire ou en poudre, ainsi que des ingrédients inertes et des adjuvants.&lt;/li&gt;&lt;/ul&gt;&lt;h3&gt;Marché du glyphosate, par géographie&lt;/h3&gt;&lt;ul&gt;&lt;li&gt;Amérique du Nord&lt;/li&gt;&lt;li&gt;Europe&lt;/li&gt;&lt;li&gt;Asie-Pacifique&lt;/li&gt;&lt;li&gt;Amérique latine&lt;/li&gt;&lt;li&gt;Moyen-Orient et Afrique&lt;/li&gt;&lt;/ul&gt;&lt;h3&gt;Principaux acteurs&lt;/h3&gt;&lt;p&gt;Les principaux acteurs du marché du glyphosate sont :&lt;/p&gt;&lt;ul&gt;&lt;li&gt;Bayer Cropscience AG&lt;/li&gt;&lt;li&gt;Syngenta AG&lt;/li&gt;&lt;li&gt;BASF SE&lt;/li&gt;&lt;li&gt;Dow AgroSciences LLC&lt;/li&gt;&lt;li&gt;Nufarm Limited&lt;/li&gt;&lt;li&gt;Monsanto Company&lt;/li&gt;&lt;li&gt;I. du Pont de Nemours and Company&lt;/li&gt;&lt;li&gt;Jiangsu Good Harvest-Weien Agrochemical Co Ltd&lt;/li&gt;&lt;li&gt;Nantong Jiangshan Agrochemical &amp;amp; Chemicals Co Ltd&lt;/li&gt;&lt;li&gt;Zhejiang Xinan Chemical Industrial Group Co Ltd&lt;/li&gt;&lt;/ul&gt;&lt;h3&gt;Portée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(milliards USD)&lt;/p&gt;&lt;/td&gt;&lt;/tr&gt;&lt;tr&gt;&lt;td&gt;Principales sociétés présentées&lt;/td&gt;&lt;td&gt;&lt;p&gt;Bayer Cropscience AG, Syngenta AG, BASF SE, Dow AgroSciences LLC, Nufarm Limited, Monsanto Company, I du Pont de Nemours and Company, Jiangsu Good Harvest-Weien Agrochemical Co Ltd, Nantong Jiangshan Agrochemical &amp;amp; Chemicals Co Ltd, Zhejiang Xinan Chemical Industrial Group Co Ltd.&lt;/p&gt;&lt;/td&gt;&lt;/tr&gt;&lt;tr&gt;&lt;td&gt;Segments couverts&lt;/td&gt;&lt;td&gt;&lt;p&gt;Par application, par type de culture, par formulation et par géographie.&lt;/p&gt;&lt;/td&gt;&lt;/tr&gt;&lt;tr&gt;&lt;td&gt;Périmètre de personnalisation&lt;/td&gt;&lt;td&gt;&lt;p&gt;Personnalisation gratuite du rapport (équivalente à jusqu'à 4 jours ouvrables de l'analyste) à l'achat. Ajout ou modification de la portée du pays, de la région et du segment.&lt;/p&gt;&lt;/td&gt;&lt;/tr&gt;&lt;/tbody&gt;&lt;/table&gt;&lt;/div&gt;&lt;/div&gt;&lt;h3&gt;Point de vue de l'analyste :&lt;/h3&gt;&lt;p&gt;En conclusion, le marché du glyphosate connaît une croissance soutenue tirée par des facteurs tels que l'adoption croissante des cultures génétiquement modifiées (GM), l'expansion de l'agriculture industrielle et le besoin de solutions efficaces de lutte contre les mauvaises herbes pour maximiser les rendements et la rentabilité des cultures. L'efficacité du glyphosate, son faible coût et sa facilité d'utilisation en ont fait un herbicide de base dans les pratiques agricoles modernes, en particulier dans les exploitations agricoles à grande échelle. Cependant, les inquiétudes concernant les impacts potentiels du glyphosate sur l'environnement et la santé, notamment sa classification comme cancérigène probable par certains organismes de réglementation, ont conduit à un examen réglementaire, à des contestations judiciaires et à des débats publics autour de son utilisation. Malgré ces défis, le glyphosate reste l'un des herbicides les plus utilisés à l'échelle mondiale, avec des efforts de recherche et développement continus axés sur l'amélioration de son profil de sécurité, le développement de formulations alternatives et l'exploration de stratégies intégrées de gestion des mauvaises herbes. Pour s'orienter dans un paysage réglementaire en constante évolution et soutenir la croissance du marché, les fabricants et fournisseurs de glyphosate doivent donner la priorité à la transparence, à la conformité réglementaire et à l'engagement du public tout en explorant les possibilités de diversification et d'innovation dans les solutions de gestion des mauvaises herbes. Les investissements stratégiques dans les pratiques agricoles durables, les technologies de protection des cultures et la collaboration des parties prenantes seront essentiels pour répondre aux préoccupations en matière de durabilité, maintenir la compétitivité du marché et assurer la viabilité à long terme du marché du glyphosate.&lt;/p&gt;&lt;h4&gt;Méthodologie de recherche de l'étude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années de profils d'entreprises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les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</si>
  <si>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 la gomme arabique&lt;/h2&gt;&lt;p&gt;La taille du marché de la gomme arabique a été évaluée à 405,8 millions USD en 2024 et devrait atteindre &lt;span style="color: #993300;"&gt;&lt;strong&gt;539,9 millions USD d'ici 2031,&lt;/strong&gt;&lt;/span&gt; avec un &lt;strong&gt;&lt;span style="color: #993300;"&gt;TCAC de 4,8 %&lt;/span&gt;&lt;/strong&gt; au cours de la période de prévision 2024-2031.&lt;/p&gt;&lt;p&gt;Les dépenses de consommation en produits alimentaires nutritifs et riches en fibres devraient augmenter, tout comme l'utilisation de gomme arabique soluble dans les boissons, et le pouvoir d'achat des consommateurs devrait augmenter au cours des années prévues, propulsant le marché de la gomme arabique. Le rapport sur le marché mondial de la gomme arabique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 la gomme arabique&lt;/h3&gt;&lt;p&gt;La gomme arabique est principalement dérivée de la sève des arbres d'acacia, c'est pourquoi on l'appelle « gomme d'acacia ». La plupart d'entre elles se trouvent dans certaines régions d'Afrique, en particulier dans des pays comme le Nigéria et le Tchad. La gomme arabique maintient non seulement toutes les particules alimentaires ensemble, mais aide également à maintenir toutes les propriétés physiques du produit. La gomme arabique est largement utilisée dans la production de gommes, de caramels et de boissons noires à des fins d'émulsification et de stabilité. La gomme arabique joue un rôle important dans le secteur des aliments et des boissons.&lt;/p&gt;&lt;p&gt;La gomme arabique est également utilisée dans un grand nombre de formulations pharmaceutiques pour maintenir les constituants ensemble dans les médicaments. La gomme Vachellia Seyal et la gomme Sénégalia Sénégal sont les deux formes de gomme arabique disponibles. Elles sont divisées en plusieurs catégories en fonction de leur fonction, notamment agent d'enrobage, substitut de graisse, épaississant, gélifiant, texturant, stabilisateur et autres. La gomme arabique est utilisée dans une variété de produits, notamment les boissons, les produits laitiers, les confiseries, les sauces et vinaigrettes, les produits de boulangerie et d'autres produits.&lt;/p&gt;&lt;section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 la gomme arabique&lt;/h3&gt;&lt;p&gt;La croissance du marché de la gomme arabique devrait être tirée par l'augmentation des dépenses de consommation en aliments nutritifs et riches en fibres, ainsi que par l'augmentation du pouvoir d'achat des consommateurs au cours de la période de prévision. En dehors de cela, le marché devrait bénéficier de l'expansion rapide de l'industrie de la boulangerie et du besoin croissant de gomme arabique facilement soluble dans les années à venir. On s'attend également à ce que le marché stimule le marché au cours de la période estimée, une augmentation de l'utilisation de gomme arabique soluble dans les boissons ainsi qu'un fort désir de produits naturels dans les industries alimentaires et des boissons. Il existe un certain nombre de contraintes et de problèmes qui doivent être surmontés pour que le marché continue de croître.&lt;/p&gt;&lt;p&gt;Des facteurs tels que l'exploitation des acacias et les changements climatiques majeurs résultant du réchauffement climatique devraient servir de restrictions du marché dans un avenir prévisible. La gomme arabique, communément appelée gomme d'acacia, est un émulsifiant naturel que l'on retrouve dans de nombreux produits, notamment les aliments et les boissons, les cosmétiques, les médicaments et les peintures, entre autres. Elle est généralement utilisée comme matériau de remplissage et d'épaississement dans la production de la plupart des confiseries et des bonbons. L'acacia est une bonne source de fibres alimentaires, ce qui aide à contrôler l'appétit et à éviter de trop manger ou de manger fréquemment. Cela contribue à son tour à la réduction du poids. Selon les recherches, la prise quotidienne de 30 grammes d'acacia sous forme de poudre pourrait aider à réduire la graisse corporelle. Il a également été démontré qu'elle était bénéfique dans la prévention du syndrome du côlon irritable. La substance aide à éliminer les toxines du corps tout en agissant comme un prébiotique, ce qui aide à maintenir une bonne santé intestinale. Il aide également à soulager la diarrhée et la constipation, ainsi qu'à réduire l'inflammation du tube digestif. Comme il est très soluble dans l'eau, ce feu est très facile à digérer. Appliquée localement sur la peau, elle peut être utilisée pour réduire l'inflammation cutanée ainsi que pour traiter les infections fongiques et bactériennes de la peau, ainsi que les infections de la bouche. &lt;/p&gt;&lt;p&gt;En plus d'être utilisée dans les aliments et les boissons, la gomme arabique peut également être trouvée dans les cosmétiques, les médicaments et les peintures. La gomme d'acacia est un autre nom pour la gomme en arabe. Elle est généralement utilisée comme ingrédient de remplissage et d'épaississement dans la production de la plupart des produits de confiserie, en particulier le chocolat. La consommation de produits alimentaires nutritifs et riches en fibres est en hausse dans le monde entier, les applications de boulangerie représentant la majorité de la croissance. Ces tendances peuvent être attribuées au pouvoir d'achat croissant des clients et à l'augmentation des dépenses dans les industries des boissons et de la confiserie, en particulier dans les pays émergents comme la Chine et l'Inde. Français Divers facteurs contribuent à ce marché, notamment une industrie de la boulangerie en pleine expansion dans plusieurs pays d'Asie et d'Amérique du Sud, ainsi qu'une augmentation des ventes d'ingrédients naturels et fonctionnels utilisés dans les produits de boulangerie.&lt;/p&gt;&lt;h3&gt;Analyse de la segmentation du marché mondial de la gomme arabique&lt;/h3&gt;&lt;p&gt;Le marché mondial de la gomme arabique est segmenté en fonction du type, de la fonction, de l'application et de la géographie.&lt;/p&gt;&lt;p&gt;&lt;/p&gt;&lt;h3&gt;Marché de la gomme arabique, par type&lt;/h3&gt;&lt;ul&gt;&lt;li&gt;Acacia Sénégal&lt;/li&gt;&lt;li&gt;Acacia Seyal&lt;/li&gt;&lt;/ul&gt;&lt;p&gt;&lt;/p&gt;&lt;p&gt;En fonction du type, le marché est divisé en Acacia Sénégal et Acacia Seyal. Acacia En 2020, le Sénégal sera l'acteur dominant du marché mondial de la gomme arabique. L'arbre est originaire du Soudan, d'Afrique et de régions de l'est de l'Inde, mais il s'est répandu dans le monde entier. Les arbres d'Acacia Sénégal sont bien connus pour leur capacité à produire des fruits en toutes saisons, indépendamment des conditions météorologiques ou de la texture du sol. Ils sont résistants à la sécheresse, ce qui en fait un bon choix pour la culture dans les climats arides du monde entier.&lt;/p&gt;&lt;p&gt;Au cours de la période de prévision, l'Acacia seyal devrait être le secteur qui connaîtra la croissance la plus rapide, selon la source d'information. Cet arbre peut être trouvé dans divers endroits à travers l'Afrique, mais il est particulièrement répandu dans la région du Nil. Français Comparé à l'acacia du Sénégal, la variante est plus résistante aux sels, au pH élevé et aux inondations récurrentes, et elle a une plus grande masse moléculaire moyenne de gomme à la surface des feuilles.&lt;/p&gt;&lt;h3&gt;Marché de la gomme arabique, par fonction&lt;/h3&gt;&lt;ul&gt;&lt;li&gt;Agent d'enrobage&lt;/li&gt;&lt;li&gt;Substitut de graisse&lt;/li&gt;&lt;li&gt;Épaississant&lt;/li&gt;&lt;li&gt;Agent gélifiant&lt;/li&gt;&lt;li&gt;Agent de texture&lt;/li&gt;&lt;li&gt;Stabilisateur&lt;/li&gt;&lt;li&gt;Autres&lt;/li&gt;&lt;/ul&gt;&lt;p&gt;En fonction de la fonction, le marché est divisé en agent d'enrobage, substitut de graisse, épaississant, agent gélifiant, agent de texture, stabilisateur et autres. L'épaississant devrait détenir le TCAC le plus important au cours de la période de prévision.&lt;/p&gt;&lt;h3&gt;Marché de la gomme arabique, par application&lt;/h3&gt;&lt;ul&gt;&lt;li&gt;Produits à boire&lt;/li&gt;&lt;li&gt;Produits laitiers&lt;/li&gt;&lt;li&gt;Confiseries&lt;/li&gt;&lt;li&gt;Sauces et &lt;p&gt;&lt;/p&gt;&lt;p&gt;En fonction de l'application, le marché est divisé en boissons, produits laitiers, confiserie, sauces et vinaigrettes, produits de boulangerie et autres. En 2020, l'application des boissons représentera la plus grande part du marché mondial en termes de chiffre d'affaires. La gomme arabique offre divers avantages à valeur ajoutée par rapport à la gélatine, à l'amidon et à d'autres ajouts souvent utilisés dans les boissons, car il a été démontré qu'elle est un meilleur agent stabilisant et émulsifiant que ces autres ingrédients. La gomme arabique est rapidement utilisée comme composant fonctionnel dans les boissons gazeuses, les smoothies, l'eau et les boissons aromatisées aux fruits et différentes boissons alcoolisées non alcoolisées par les fabricants de boissons et les producteurs d'arômes comestibles, de sirops et de concentrés.&lt;/p&gt;&lt;h3&gt;Marché de la gomme arabique, par géographie&lt;/h3&gt;&lt;ul&gt;&lt;li&gt;Amérique du Nord&lt;/li&gt;&lt;li&gt;Europe&lt;/li&gt;&lt;li&gt;Asie-Pacifique&lt;/li&gt;&lt;li&gt;Reste du monde&lt;/li&gt;&lt;/ul&gt;&lt;p&gt;En fonction de la géographie, le marché mondial de la gomme arabique est classé en Amérique du Nord, Europe, Asie-Pacifique et Reste du monde. Le marché nord-américain représentait la part du lion du total. En raison du nombre énorme de consommateurs, en particulier pour les boissons et les confiseries, ainsi que pour les produits pharmaceutiques, cela est possible. C'est l'un des émulsifiants les plus importants utilisés dans la production de sirops pour boissons gazeuses, et il est également connu sous le nom de gomme arabique.&lt;/p&gt;&lt;p&gt;En conséquence, l'industrie alimentaire et des boissons en pleine croissance de la région a contribué à l'expansion du marché. En termes de taux de croissance, l'Asie-Pacifique est le marché régional qui connaît la croissance la plus rapide et devrait continuer à se développer au cours de la période de projection. Le marché a été propulsé par la hausse des ventes de produits laitiers, notamment dans des pays comme le Japon, la Chine, l'Australie et l'Inde, entre autres. Un autre facteur contribuant à l'expansion du marché régional est l'expansion de la portée géographique des principaux fabricants de confiseries dans les pays d'Asie du Sud-Est.&lt;/p&gt;&lt;h3&gt;Principaux acteurs&lt;/h3&gt;&lt;p&gt;Le rapport d'étude « Marché mondial de la gomme arabique » fournira des informations précieuses en mettant l'accent sur le marché mondial. Les principaux acteurs du marché sont &lt;em&gt;&lt;strong&gt;Prodigy NIG Limited, Gum Arabic Company, Hawkins Watts, Nexira, Ashland Inc., Kerry Group, Archer Daniels Midland Company, Tic Gums Inc., Farbest Brands, Agrigum International Limited. &lt;/strong&gt;&lt;/em&gt;&lt;/p&gt;&lt;p&gt;Notre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les principales stratégies de développement, la part de marché et l'analyse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unitaire&lt;/td&gt;&lt;td&gt;&lt;p&gt;(en millions USD)&lt;/p&gt;&lt;/td&gt;&lt;/tr&gt;&lt;tr&gt;&lt;td&gt;Principales sociétés présentées&lt;/td&gt;&lt;td&gt;&lt;p&gt;Prodigy NIG Limited, Gum Arabic Company, Hawkins Watts, Nexira, Ashland Inc., Kerry Group, Archer Daniels Midland Company, Tic Gums Inc., Farbest Brands.&lt;/p&gt;&lt;/td&gt;&lt;/tr&gt;&lt;tr&gt;&lt;td&gt;Segments couverts&lt;/td&gt;&lt;td&gt;&lt;p&gt;Par type, par fonction, par application et par zone géographique.&lt;/p&gt;&lt;/td&gt;&lt;/tr&gt;&lt;tr&gt;&lt;td&gt;Périmètre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</si>
  <si>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équipements de traitement à haute pression (HPP)&lt;/h2&gt;&lt;p&gt;La taille du marché des équipements de traitement à haute pression (HPP) était évaluée à 227,5 milliards USD en 2024 et devrait atteindre &lt;span style="color: #993300;"&gt;&lt;strong&gt;482,3 milliards USD d'ici 2031&lt;/strong&gt;&lt;/span&gt;, avec un &lt;strong&gt;&lt;span style="color: #993300;"&gt;TCAC de 13,3 %&lt;/span&gt;&lt;/strong&gt; au cours de la période de prévision 2024-2031.&lt;/p&gt;&lt;p&gt;Une production élevée de produits alimentaires prêts à l'emploi, des besoins en énergie et en temps moindres par rapport à la plupart des autres technologies de transformation des aliments et une augmentation de la consommation d'aliments emballés devraient stimuler le marché des équipements HPP au cours des années prévues. Le rapport sur le marché mondial des équipements de traitement à haute pression (HPP)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équipements de traitement à haute pression (HPP)&lt;/h3&gt;&lt;p&gt;Le traitement à haute pression (HPP) est une méthode « non thermique » de conservation des aliments qui pasteurise les aliments sans utiliser de chaleur, laissant les agents pathogènes dangereux et les germes de détérioration végétative inactifs. Le traitement par haute pression hydrostatique (HPP) préserve la plupart des aliments avec peu d'impact sur leur saveur, leur texture, leur apparence ou leur valeur nutritionnelle en appliquant une pression intense (environ 400 à 600 MPa ou 58 000 à 87 000 psi) à des températures de traitement froides ou douces (45 °C).&lt;/p&gt;&lt;p&gt;Le traitement des aliments liquides et solides à forte teneur en humidité peut être effectué sous pression. Bien que le traitement sous pression détruise les bactéries, il a peu d'impact sur la chimie alimentaire et ne dissout pas les liaisons covalentes. Par conséquent, le traitement par haute pression hydrostatique (HPP) offre un moyen de maintenir la qualité des aliments sans utiliser de traitement thermique intensif ou de conservateurs chimiques.&lt;/p&gt;&lt;p&gt;Les termes traitement à haute pression hydrostatique (HHP) et traitement à ultra haute pression (UHP) sont également utilisés pour décrire le traitement à haute pression dans la littérature. Nonobstant la nomenclature, la technique a été saluée comme l'une des meilleures avancées dans la transformation des aliments au cours des 50 dernières années (Dunne, 2005). Le traitement à haute pression est de plus en plus utilisé dans l'industrie. Dans les applications où la pasteurisation thermique aurait un impact négatif sur la qualité du produit, elle donne aux transformateurs alimentaires la possibilité de conserver les aliments avec une étiquette d'ingrédients « plus propre ».&lt;/p&gt;&lt;p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équipements de traitement à haute pression (HPP)&lt;/h3&gt;&lt;p&gt;La demande d'aliments prêts à consommer/prêts à cuire a récemment augmenté rapidement en raison de la commodité associée à leur utilisation. La demande d'aliments préparés a également augmenté en raison de la pandémie de COVID et de la popularité des modes de vie « travail à domicile ». Les paquets prêts à cuire sont pratiques en période de charge de travail accrue et d'horaires chargés, ce qui offre un potentiel commercial. La quantité de nutriments dans les aliments en paquets prêts à cuire est également substantielle. L'utilisation croissante de produits alimentaires emballés peut être attribuée aux améliorations des méthodes de transformation, telles que l'utilisation de machines de traitement à haute pression pour augmenter la durée de conservation des produits alimentaires. &lt;/p&gt;&lt;p&gt;La demande des consommateurs pour des aliments au goût frais et sans additifs ni conservateurs est ce qui a alimenté l'expansion du traitement à haute pression (HPP). Mais les transformateurs et les détaillants de produits alimentaires choisissent le HPP pour d'autres avantages. Par rapport à d'autres techniques de traitement comme la stérilisation thermique, il offre également des avantages en termes de durabilité et de réduction des coûts. La durabilité est la capacité à satisfaire les besoins actuels sans compromettre la capacité des générations futures à satisfaire les leurs. &lt;/p&gt;&lt;p&gt;Cependant, l'équipement de traitement à haute pression présente un inconvénient considérable en raison de son installation initiale coûteuse. Mais par rapport aux méthodes conventionnelles comme la stérilisation thermique, l'équipement de traitement à haute pression est beaucoup plus coûteux pour traiter les aliments. Le taux d'adoption de cet équipement devrait également être limité par la capacité supérieure de l'équipement de traitement à haute pression, qui peut gérer un volume plus important tout en offrant des performances plus élevées.&lt;/p&gt;&lt;p&gt;Les plus grandes perspectives de commerce électronique existent pour les produits HPP et réfrigérés grâce aux modèles commerciaux de livraison locale et de click-and-collect. L'utilisation la plus appropriée de ces modèles de commerce électronique est pour les achats en supermarché complets. Ces services continueront de se développer considérablement à mesure qu'ils ajoutent des fonctionnalités pour les clients qui souhaitent faire leurs courses en ligne, car la demande des consommateurs pour les produits et la fraîcheur liés au périmètre des épiceries et les produits HPP réfrigérés augmente. Français Les entreprises de commerce électronique se développeront pour répondre à la demande croissante des consommateurs en aliments réfrigérés nutritifs et frais.&lt;/p&gt;&lt;h3&gt;Analyse de la segmentation du marché mondial des équipements de traitement à haute pression (HPP)&lt;/h3&gt;&lt;p&gt;Le marché mondial des équipements de traitement à haute pression (HPP) est segmenté sur la base de l'application, du type et de la géographie.&lt;/p&gt;&lt;p&gt;&lt;/p&gt;&lt;h3&gt;Marché des équipements de traitement à haute pression (HPP), par application&lt;/h3&gt;&lt;ul&gt;&lt;li&gt;Tolling&lt;/li&gt;&lt;li&gt;Jus et boissons&lt;/li&gt;&lt;li&gt;Fruits et légumes&lt;/li&gt;&lt;li&gt;Fruits de mer&lt;/li&gt;&lt;li&gt;Produits carnés&lt;/li&gt;&lt;li&gt;Produits laitiers&lt;/li&gt;&lt;li&gt;Protéines végétales&lt;/li&gt;&lt;li&gt;Autres&lt;/li&gt;&lt;/ul&gt;&lt;p&gt;Sur la base de l'application, le marché mondial des équipements HPP a été segmenté en Tolling, Jus et boissons, Fruits et légumes, Produits carnés, Fruits de mer, Produits laitiers, Protéines végétales et autres. Jus et Français Les boissons représentaient la plus grande part de marché en 2021. Le HPP est une méthode de sécurité alimentaire et de conservation qui utilise de l'eau froide et une pression extrême pour conserver les jus et les boissons de manière sûre et naturelle. Cela, à son tour, réduit le besoin de conservateurs et/ou de produits chimiques agressifs pour obtenir des boissons fraîches et plus durables.&lt;/p&gt;&lt;h3&gt;Marché des équipements de traitement à haute pression (HPP), par type&lt;/h3&gt;&lt;ul&gt;&lt;li&gt;Équipement HPP vertical&lt;/li&gt;&lt;li&gt;Équipement HPP horizontal&lt;/li&gt;&lt;/ul&gt;&lt;p&gt;&lt;/p&gt;&lt;p&gt;En fonction du type, le marché est divisé en équipements HPP horizontaux et équipements HPP verticaux. Les équipements HPP horizontaux représentaient la plus grande part de marché en 2021. L'orientation horizontale est une nouvelle norme pour les machines qui effectuent le traitement à haute pression (HPP). Hiperbaric est l'un des principaux fabricants et fournisseurs mondiaux d'équipements HPP. Français La disposition horizontale et la conception ergonomique des équipements Hiperbaric simplifient l'installation et les opérations.&lt;/p&gt;&lt;h3&gt;Marché des équipements de traitement à haute pression (HPP), par géographie&lt;/h3&gt;&lt;ul&gt;&lt;li&gt;Amérique du Nord&lt;/li&gt;&lt;li&gt;Europe&lt;/li&gt;&lt;li&gt;Asie-Pacifique&lt;/li&gt;&lt;li&gt;Moyen-Orient et Afrique&lt;/li&gt;&lt;li&gt;Amérique latine&lt;/li&gt;&lt;/ul&gt;&lt;p&gt;&lt;/p&gt;&lt;p style="text-align: center;"&gt;Pour obtenir un rapport de marché résumé par géographie :- &lt;/p&gt;&lt;p&gt;Sur la base d'une analyse régionale, le marché mondial des équipements HPP est classé en Amérique du Nord, Europe, Asie-Pacifique, Moyen-Orient et Afrique, et Amérique latine. L'Amérique du Nord devrait détenir la plus grande part de marché des équipements HPP au cours de la période de prévision, suivie de l'Europe. Les États-Unis dominent la région nord-américaine, suivis du Canada et du Mexique. Aux États-Unis, le mouvement des fabricants est fort et très actif. Français Par conséquent, il existe une forte demande de logistique de la chaîne du froid et de refroidissement dans l'industrie agroalimentaire du Mexique.&lt;/p&gt;&lt;h3&gt;Principaux acteurs&lt;/h3&gt;&lt;p&gt;Les principaux acteurs du « marché des équipements de traitement à haute pression (HPP) » sont &lt;strong&gt;&lt;em&gt;Hiperbaric, JBT Corporation, Thyssenkrupp AG, Quintus Technologies AB, EXDIN SOLUTIONS SP. Z OO, Stansted Fluid Power Products Ltd (« SFP »), Kobe Steel, Shandong Pengneng Machinery Technology Co., Ltd., FresherTech, Bao Tou KeFA High Pressure Technology Co Ltd., HTSM HPP, Shanxi Sanshui Yinhe Technology (SSYH) Co., Ltd., Resato International BV, IDUS HPP SYSTEMS SLU, HPP Advisors et Hypree, entre autres. &lt;/em&gt;&lt;/strong&gt;La section sur le paysage concurrentiel comprend également des stratégies de développement clés, des analyses de parts de marché et de classement sur le marché des acteurs mentionnés ci-dessus à l'échelle mondiale.&lt;/p&gt;&lt;h3&gt;Principaux développements&lt;/h3&gt;&lt;ul&gt;&lt;li&gt;Hiperbaric s'est associé à Petainer pour proposer aux fabricants de jus le Petainer Keg, le premier fût PET commercial au monde pour les boissons HPP.&lt;/li&gt;&lt;li&gt;JBT-Avure Technologies a dévoilé le FlexiBulk, une machine de traitement haute pression (HPP) rapide en vrac. Le FlexiBulk peut remplir un sac de 55 gallons en une minute.&lt;/li&gt;&lt;li&gt;Thyssenkrup AG, par l'intermédiaire de sa filiale Uhde High Pressure Technologies, a ouvert le plus grand centre allemand de traitement haute pression (HPP) de produits alimentaires dans le parc d'affaires et d'innovation de Quakenbrück (BIQ).&lt;/li&gt;&lt;li&gt;Quintus Technologies a annoncé le lancement de son nouveau système de traitement haute pression (HPP) pour aider les transformateurs d'aliments, de boissons et d'aliments pour animaux de compagnie de taille moyenne à grande à répondre à leurs besoins de productivité. Le nouveau système HPP QIF 400L peut maximiser la capacité de charge et le débit dans un encombrement compact.&lt;/li&gt;&lt;/ul&gt;&lt;h3&gt;Portée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sociétés présentées&lt;/td&gt;&lt;td&gt;&lt;p&gt;Hiperbaric, JBT Corporation, Thyssenkrupp AG, Quintus Technologies AB, EXDIN SOLUTIONS SP. Z OO, Stansted Fluid Power Products Ltd (« SFP »), Kobe Steel, Shandong Pengneng Machinery Technology Co., Ltd., FresherTech et Autres&lt;/p&gt;&lt;div id="gtx-trans" style="position: absolute; left: 413px; top: 85.7461px;"&gt;&lt;div class="gtx-trans-icon"&gt;&lt;/div&gt;&lt;/div&gt;&lt;/td&gt;&lt;/tr&gt;&lt;tr&gt;&lt;td&gt;Segments couverts&lt;/td&gt;&lt;td&gt;&lt;p&gt;Par application, par type, par zone géographique&lt;/p&gt;&lt;/td&gt;&lt;/tr&gt;&lt;tr&gt;&lt;td&gt;Périmètre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en ce qui concerne les rec&lt;/p&gt;&lt;/div&gt;</t>
  </si>
  <si>
    <t>&lt;div class=""&gt;&lt;h2&gt;Taille et prévisions du marché des semences hybrides&lt;/h2&gt;&lt;p&gt;La taille du marché des semences hybrides était évaluée à 41,89 milliards USD en 2024 et devrait atteindre &lt;span style="color: #993300;"&gt;&lt;strong&gt;66,72 milliards USD d'ici 2031&lt;/strong&gt;&lt;/span&gt;, avec une croissance à un &lt;span style="color: #993300;"&gt;&lt;strong&gt;TCAC de 7,5 % au cours de la période de prévision 2024-2031&lt;/strong&gt;.&lt;/span&gt;&lt;/p&gt;&lt;p&gt;Le marché des semences hybrides fait référence au segment de l'industrie agricole axé sur la production et la distribution de semences hybrides, qui sont développées par le croisement de deux variétés de plantes génétiquement distinctes. Ces semences sont méticuleusement conçues pour présenter des caractéristiques supérieures telles qu'un potentiel de rendement plus élevé, une résistance aux maladies, une tolérance améliorée aux stress environnementaux et des attributs de qualité améliorés. Le marché englobe un large éventail de types de cultures, notamment les céréales, les fruits, les légumes et les oléagineux, répondant aux divers besoins des agriculteurs du monde entier.&lt;/p&gt;&lt;p&gt;&lt;/p&gt;&lt;p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semences hybrides&lt;/h3&gt;&lt;p&gt;Les facteurs moteurs du marché des semences hybrides peuvent être influencés par divers facteurs. Ceux-ci peuvent inclure :&lt;/p&gt;&lt;ul&gt;&lt;li&gt;&lt;strong&gt;Croissance démographique mondiale :&lt;/strong&gt; à mesure que la population mondiale continue d'augmenter, la demande de production alimentaire augmente également. Les agriculteurs qui cherchent à augmenter leur production trouvent les semences hybrides attrayantes car elles offrent des rendements plus élevés et une meilleure résistance aux parasites et aux maladies.&lt;/li&gt;&lt;li&gt;&lt;strong&gt;Besoin croissant d'une productivité agricole accrue :&lt;/strong&gt; les semences hybrides peuvent générer des rendements plus élevés que les semences conventionnelles, et les agriculteurs les utilisent de plus en plus. La nécessité de nourrir une population croissante et d'augmenter la productivité agricole est ce qui motive cette utilisation.&lt;/li&gt;&lt;li&gt;&lt;strong&gt;Progrès technologiques dans la sélection des semences :&lt;/strong&gt; les recherches et le développement continus dans les méthodes de sélection des semences ont produit des semences hybrides avec des qualités améliorées comme un rendement accru, une résistance aux maladies et une capacité à supporter des conditions environnementales défavorables. Les agriculteurs adoptent les semences hybrides en raison de ces améliorations scientifiques.&lt;/li&gt;&lt;li&gt;&lt;strong&gt;Changement climatique et problèmes environnementaux :&lt;/strong&gt; les méthodes agricoles traditionnelles sont confrontées à de graves difficultés en raison du changement climatique et des considérations environnementales. Les agriculteurs qui souhaitent réduire les risques liés au changement climatique préfèrent les semences hybrides, car elles sont souvent conçues pour être plus tolérantes aux conditions climatiques extrêmes.&lt;/li&gt;&lt;li&gt;&lt;strong&gt;Initiatives et aides gouvernementales :&lt;/strong&gt; pour encourager les agriculteurs à utiliser des semences hybrides, plusieurs gouvernements proposent des programmes de soutien, des incitations et des subventions. Ces programmes visent à renforcer les économies rurales, à garantir la sécurité alimentaire et à accroître la production agricole.&lt;/li&gt;&lt;li&gt;&lt;strong&gt;Sensibilisation croissante des agriculteurs :&lt;/strong&gt; la demande de semences hybrides augmente à mesure que de plus en plus d'agriculteurs prennent conscience des avantages de ces semences, qui comprennent des rendements accrus, des produits de meilleure qualité et une rentabilité accrue.&lt;/li&gt;&lt;li&gt;&lt;strong&gt;Transition vers l'agriculture commerciale :&lt;/strong&gt; l'utilisation de semences hybrides est propulsée par la tendance vers l'agriculture commerciale, en particulier dans les pays émergents. Le marché des semences hybrides est en pleine expansion car les grandes entreprises agricoles ont besoin de semences à haut rendement pour maximiser la productivité et satisfaire la demande des consommateurs.&lt;/li&gt;&lt;li&gt;&lt;strong&gt;Croissance des entreprises de biotechnologie et de semences :&lt;/strong&gt; À mesure que les entreprises de biotechnologie et de semences spécialisées dans les semences hybrides se sont développées, la disponibilité et l'accessibilité de ces semences pour les agriculteurs du monde entier ont également augmenté. Le marché des semences hybrides est en pleine expansion en raison de ces canaux de distribution élargis et de cette présence sur le marché.&lt;/li&gt;&lt;/ul&gt;&lt;h3&gt;Restrictions du marché mondial des semences hybrides&lt;/h3&gt;&lt;p&gt;Plusieurs facteurs peuvent constituer des contraintes ou des défis pour le marché des semences hybrides. Il peut s'agir notamment de :&lt;/p&gt;&lt;ul&gt;&lt;li&gt;&lt;strong&gt;Coût élevé des semences hybrides :&lt;/strong&gt; Les coûts associés au développement des hybrides, y compris la recherche et le développement, les rendent souvent plus chers que les semences normales. L'adoption des semences hybrides par les petits agriculteurs aux moyens financiers limités peut être entravée par ce coût élevé.&lt;/li&gt;&lt;li&gt;&lt;strong&gt;Dépendance à l'égard des entreprises de semences :&lt;/strong&gt; Lorsqu'ils utilisent des semences hybrides, les agriculteurs comptent souvent sur les entreprises de semences pour leur fournir un approvisionnement régulier en semences. Cette dépendance peut être dangereuse car elle peut nuire à la rentabilité et à l'indépendance des agriculteurs si les entreprises modifient leurs pratiques de prix des semences ou provoquent des perturbations dans la disponibilité des semences.&lt;/li&gt;&lt;li&gt;&lt;strong&gt;Diversité génétique réduite&lt;/strong&gt; : les cultures peuvent avoir une diversité génétique moindre en raison de la sélection de semences hybrides à partir d'un pool génétique limité. En raison de leur sensibilité accrue aux parasites, aux maladies et aux défis environnementaux, les cultures moins diversifiées peuvent être moins durables à long terme et plus susceptibles de connaître des mauvaises récoltes.&lt;/li&gt;&lt;li&gt;&lt;strong&gt;Brevets et droits de propriété intellectuelle&lt;/strong&gt; : les sociétés semencières ont le contrôle exclusif de la fabrication et de la vente de nombreuses semences hybrides car elles sont protégées par des brevets et des droits de propriété intellectuelle. Les agriculteurs peuvent devenir encore plus dépendants des sociétés semencières du fait de leur incapacité à échanger des semences avec d'autres agriculteurs ou à conserver des semences pour les planter ultérieurement.&lt;/li&gt;&lt;li&gt;&lt;strong&gt;Obstacles réglementaires&lt;/strong&gt; : l'accès au marché et la croissance peuvent être entravés par le cadre réglementaire régissant les semences hybrides, qui comprend des lois relatives aux organismes génétiquement modifiés (OGM) et à la certification des semences. Il faut souvent beaucoup d'efforts et d'argent pour se conformer à ces règles, en particulier pour les petites entreprises semencières.&lt;/li&gt;&lt;li&gt;&lt;strong&gt;Gestion de la résistance :&lt;/strong&gt; Si des semences hybrides présentant des caractéristiques génétiques comparables sont plantées à plusieurs reprises, une résistance aux parasites et aux maladies peut apparaître, rendant les semences moins efficaces. Afin de relever les défis de la résistance, les agriculteurs peuvent avoir besoin d'alterner les cultures et d'employer des mesures de lutte intégrée contre les parasites, ce qui compliquerait et augmenterait les dépenses des opérations agricoles.&lt;/li&gt;&lt;li&gt;&lt;strong&gt;Préoccupations sociales et éthiques :&lt;/strong&gt; La prévalence des semences hybrides dans le secteur agricole a suscité des inquiétudes quant à la consolidation des ressources et du pouvoir entre les mains d'un petit nombre d'entreprises semencières. En outre, certains détracteurs affirment que la perte des méthodes agricoles traditionnelles et de la variété des cultures est le résultat des semences hybrides, qui mettent en péril la biodiversité et le patrimoine culturel.&lt;/li&gt;&lt;/ul&gt;&lt;h3&gt;Analyse de la segmentation du marché mondial des semences hybrides&lt;/h3&gt;&lt;p&gt;Le marché mondial des semences hybrides est segmenté sur la base du type de culture, du type de trait, du canal de distribution&lt;strong&gt;&lt;/strong&gt; et de la géographie.&lt;/p&gt;&lt;p&gt;&lt;/p&gt;&lt;h3&gt;Marché des semences hybrides, par type de culture&lt;/h3&gt;&lt;ul&gt;&lt;li&gt;&lt;strong&gt;Céréales et grains :&lt;/strong&gt; ce segment comprend les semences hybrides pour des cultures telles que le maïs, le blé, le riz, l'orge, le sorgho et le millet.&lt;/li&gt;&lt;li&gt;&lt;strong&gt;Fruits et légumes :&lt;/strong&gt; semences hybrides pour divers fruits et légumes, notamment les tomates, les poivrons, les concombres, les courges, les melons et autres.&lt;/li&gt;&lt;li&gt;&lt;strong&gt;Oléagineux et Légumineuses :&lt;/strong&gt; semences hybrides pour les cultures oléagineuses comme le soja, le tournesol, le canola et les légumineuses comme les pois chiches, les lentilles, les pois et les haricots.&lt;/li&gt;&lt;/ul&gt;&lt;h3&gt;Marché des semences hybrides, par type de caractère&lt;/h3&gt;&lt;ul&gt;&lt;li&gt;&lt;strong&gt;Amélioration du rendement :&lt;/strong&gt; les semences hybrides sont conçues pour maximiser le rendement des cultures grâce à des caractéristiques telles qu'une productivité élevée, une meilleure récoltabilité et des performances agronomiques améliorées.&lt;/li&gt;&lt;li&gt;&lt;strong&gt;Résistance aux parasites et Maladies :&lt;/strong&gt; Semences hybrides présentant des caractéristiques qui offrent une résistance ou une tolérance aux ravageurs, aux maladies et aux stress environnementaux courants, réduisant ainsi le besoin d'intrants chimiques.&lt;/li&gt;&lt;li&gt;&lt;strong&gt;Tolérance aux herbicides :&lt;/strong&gt; Semences hybrides conçues pour tolérer des herbicides spécifiques, permettant un contrôle plus efficace des mauvaises herbes et une concurrence réduite des mauvaises herbes.&lt;/li&gt;&lt;li&gt;&lt;strong&gt;Tolérance à la sécheresse :&lt;/strong&gt; Semences hybrides présentant des caractéristiques qui permettent aux cultures de résister aux périodes de sécheresse ou de stress hydrique, garantissant des rendements plus constants dans des conditions environnementales difficiles.&lt;/li&gt;&lt;/ul&gt;&lt;h3&gt;Marché des semences hybrides, par canal de distribution&lt;/h3&gt;&lt;ul&gt;&lt;li&gt;&lt;strong&gt;Ventes directes (agriculteurs/utilisateurs finaux) :&lt;/strong&gt; Les semences hybrides sont vendues directement aux agriculteurs ou aux utilisateurs finaux par l'intermédiaire de sociétés semencières, de coopératives agricoles ou de plateformes en ligne.&lt;/li&gt;&lt;li&gt;&lt;strong&gt;Ventes indirectes (détaillants/distributeurs) :&lt;/strong&gt; Les semences hybrides sont distribuées par l'intermédiaire de canaux de vente au détail tels que les magasins de fournitures agricoles, les négociants agricoles, les distributeurs et grossistes.&lt;/li&gt;&lt;/ul&gt;&lt;h3&gt;Marché des semences hybrides, par géographie&lt;/h3&gt;&lt;ul&gt;&lt;li&gt;&lt;strong&gt;Amérique du Nord : &lt;/strong&gt;Conditions du marché et demande aux États-Unis, au Canada et au Mexique.&lt;/li&gt;&lt;li&gt;&lt;strong&gt;Europe : &lt;/strong&gt;Analyse du marché des semences hybrides dans les pays européens.&lt;/li&gt;&lt;li&gt;&lt;strong&gt;Asie-Pacifique : &lt;/strong&gt;Centré sur des pays comme la Chine, l'Inde, le Japon, la Corée du Sud et d'autres.&lt;/li&gt;&lt;li&gt;&lt;strong&gt;Moyen-Orient et Afrique : &lt;/strong&gt;Examen de la dynamique du marché dans les régions du Moyen-Orient et de l'Afrique.&lt;/li&gt;&lt;li&gt;&lt;strong&gt;Amérique latine : &lt;/strong&gt;Couverture des tendances et des développements du marché dans les pays d'Amérique latine.&lt;/li&gt;&lt;/ul&gt;&lt;h3&gt;Principaux acteurs&lt;strong&gt;&lt;/strong&gt;&lt;/h3&gt;&lt;p&gt;Les principaux acteurs du marché des semences hybrides sont :&lt;/p&gt;&lt;ul&gt;&lt;li&gt;BASF SE&lt;/li&gt;&lt;li&gt;Bayer AG&lt;/li&gt;&lt;li&gt;Corteva Agriscience&lt;/li&gt;&lt;li&gt;KWS SAAT SE &amp;amp; Co. KGaA&lt;/li&gt;&lt;li&gt;Groupe Syngenta&lt;/li&gt;&lt;li&gt;Groupe Limagrain&lt;/li&gt;&lt;li&gt;DowDuPont&lt;/li&gt;&lt;li&gt;Land O' Lakes, Inc.&lt;/li&gt;&lt;li&gt;Sakata Seed Corporation&lt;/li&gt;&lt;li&gt;DLF Seeds&lt;/li&gt;&lt;li&gt;Advanta Limited&lt;/li&gt;&lt;li&gt;Biostadt India Limited&lt;/li&gt;&lt;li&gt;I. Du Pont de Nemours and Company&lt;/li&gt;&lt;li&gt;Emerald Seed, Inc.&lt;/li&gt;&lt;li&gt;Kaveri Seed Company&lt;/li&gt;&lt;li&gt;Mahyco Seeds Ltd.&lt;/li&gt;&lt;li&gt;China National Seed&lt;/li&gt;&lt;li&gt;Gansu Dunhuang Seed&lt;/li&gt;&lt;li&gt;Goldoctor&lt;/li&gt;&lt;li&gt;Henan Qiule&lt;/li&gt;&lt;li&gt;Manyco&lt;/li&gt;&lt;li&gt;Shunxin Agriculture&lt;/li&gt;&lt;/ul&gt;&lt;h3&gt;Portée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base&lt;/td&gt;&lt;td&gt;&lt;p&gt;2024&lt;/p&gt;&lt;/td&gt;&lt;/tr&gt;&lt;tr&gt;&lt;td&gt;Prévisions Période&lt;/td&gt;&lt;td&gt;&lt;p&gt;2024-2031&lt;/p&gt;&lt;/td&gt;&lt;/tr&gt;&lt;tr&gt;&lt;td&gt;Période historique&lt;/td&gt;&lt;td&gt;&lt;p&gt;2021-2023&lt;/p&gt;&lt;/td&gt;&lt;/tr&gt;&lt;tr&gt;&lt;td&gt;Valeur unitaire&lt;/td&gt;&lt;td&gt;&lt;p&gt;(milliards USD)&lt;/p&gt;&lt;/td&gt;&lt;/tr&gt;&lt;tr&gt;&lt;td&gt;Principales sociétés présentées&lt;/td&gt;&lt;td&gt;&lt;p&gt;BASF SE, Bayer AG, Corteva Agriscience, KWS SAAT SE et Co. KGaA, Syngenta Group, Groupe Limagrain, DowDuPont , Land O' Lakes, Inc., Sakata Seed Corporation&lt;/p&gt;&lt;/td&gt;&lt;/tr&gt;&lt;tr&gt;&lt;td&gt;Segments couverts&lt;/td&gt;&lt;td&gt;&lt;p&gt;Par type, par type de trait, par canal de distribution et par géographie.&lt;/p&gt;&lt;/td&gt;&lt;/tr&gt;&lt;tr&gt;&lt;td&gt;Périmètre de personnalisation&lt;/td&gt;&lt;td&gt;&lt;p&gt;Personnalisation gratuite du rapport (équivalent jusqu'à 4 jours ouvrables de l'analyste) à l'achat. Ajout ou modification du périmètre du pays, de la région et du segment.&lt;/p&gt;&lt;/td&gt;&lt;/tr&gt;&lt;/tbody&gt;&lt;/table&gt;&lt;/div&gt;&lt;/div&gt;&lt;h3&gt;Conclusion&lt;/h3&gt;&lt;p&gt;Le marché des semences hybrides est sur le point de connaître une croissance robuste tirée par la demande croissante de variétés de cultures à haut rendement et résilientes pour assurer la sécurité alimentaire dans un contexte de conditions climatiques en évolution et de population mondiale croissante. L’adoption croissante de pratiques agricoles avancées, associée à la prise de conscience croissante des avantages des semences hybrides pour améliorer la productivité et la rentabilité des exploitations agricoles, favorisera davantage l’expansion du marché. De plus, les initiatives de recherche et développement en cours visant à introduire de nouvelles combinaisons hybrides avec des caractéristiques améliorées devraient ouvrir de nouvelles opportunités de croissance dans le paysage du marché.&lt;/p&gt;&lt;h4&gt;Méthodologie de recherche des études de marché :&lt;/h4&gt;&lt;p&gt;Pour en savoir plus sur la méthodologie de recherche et d'autres aspects de l'étude de recherche, veuillez contacter notre &lt;strong&gt;.&lt;/strong&gt;&lt;/p&gt;&lt;h4&gt;Raisons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Vaste entreprise Profils comprenant une présentation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</si>
  <si>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 la congélation rapide individuelle (IQF)&lt;/h2&gt;&lt;p&gt;La taille du marché de la congélation rapide individuelle (IQF) a été évaluée à 21,19 milliards USD en 2024 et devrait atteindre &lt;strong&gt;&lt;span style="color: #993300;"&gt;31,07 milliards USD d'ici 2031,&lt;/span&gt;&lt;/strong&gt; avec un TCAC de 4,90 % de 2024 à 2031.&lt;/span&gt;&lt;/strong&gt;&lt;/p&gt;&lt;p style="text-align: left;"&gt;Les principaux facteurs à l'origine de la croissance du marché comprennent la demande croissante d'aliments surgelés, ainsi que la création et l'expansion de chaînes de vente au détail de produits alimentaires. La croissance de la demande des consommateurs pour le stockage d'aliments périssables et l'augmentation de la demande de produits alimentaires non saisonniers devraient stimuler la demande totale du marché de la congélation rapide individuelle tout au long de la période de projection. Le rapport sur le marché mondial de la congélation rapide individuelle (IQF)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 la congélation rapide individuelle (IQF)&lt;/h3&gt;&lt;p&gt;La congélation rapide individuelle (IQF) permet la congélation rapide des aliments sans formation de cristaux, ce qui aide à garder les aliments au sec lorsqu'ils sont décongelés. La congélation instantanée est avantageuse pour la conservation à long terme des produits alimentaires, en particulier des produits périssables comme la viande, les fruits et les légumes, car elle prolonge la durée de conservation des produits tout en préservant leur fraîcheur. En fait, les aliments surgelés conservent plus de nutriments que les produits frais. Le gaspillage alimentaire mondial a augmenté de façon spectaculaire ces dernières années. Selon une analyse du BCG, 1,6 milliard de tonnes de nourriture sont perdues chaque année, ce qui représente près d'un tiers de la production alimentaire totale à l'échelle mondiale. La majorité des produits alimentaires sont endommagés tout au long de la chaîne de valeur alimentaire, de la fabrication à la consommation. Les dommages peuvent survenir pendant le transport ou à la suite de l'expiration des produits alimentaires en raison de leur non-consommation. Toutes ces variables ont influencé le modèle de demande de l'industrie alimentaire, qui est passée des produits alimentaires frais aux produits alimentaires surgelés. Les producteurs se détournent également de la vente directe de produits frais de la ferme au profit de la congélation rapide des produits alimentaires. De plus, les progrès rapides dans les infrastructures de la chaîne d'approvisionnement, notamment dans les infrastructures de la chaîne du froid dans les pays développés et émergents, ainsi que les outils numériques de la chaîne d'approvisionnement, ont considérablement contribué à la croissance de l'industrie mondiale du surgelé individuel.&lt;/p&gt;&lt;section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mt-md-0"&gt;&lt;noscript&gt;&lt;/noscript&gt;&lt;/div&gt;&lt;/div&gt;&lt;/div&gt;&lt;/section&gt;&lt;h3&gt;&lt;strong&gt;Aperçu du marché mondial de la congélation rapide individuelle (IQF)&lt;/strong&gt;&lt;/h3&gt;&lt;p&gt;La demande croissante d'aliments transformés et surgelés stimule la croissance du marché. Le marché de l'IQF devrait bénéficier de la demande croissante d'aliments transformés et surgelés, en particulier dans les pays développés. En effet, la technologie IQF aide à protéger la qualité des aliments en préservant la saveur, la valeur nutritionnelle et la fraîcheur. De plus, les développements techniques stimulent encore davantage la croissance du marché. Le marché de l'IQF devrait bénéficier des avancées technologiques continues de l'industrie des équipements de transformation. En effet, les nouvelles technologies aident les transformateurs à accroître leur efficacité opérationnelle tout en réduisant le gaspillage.&lt;/p&gt;&lt;p&gt;La connaissance croissante des consommateurs sur les avantages des aliments surgelés pour la santé favorise la croissance du marché. Les consommateurs du monde entier sont de plus en plus conscients des avantages pour la santé de la consommation d'aliments surgelés. Les fruits et légumes surgelés sont une alternative plus saine car ils conservent la majorité de leurs nutriments même après avoir été stockés à basse température pendant une durée prolongée. &lt;/p&gt;&lt;p&gt;Cependant, la consommation énergétique élevée des congélateurs rapides individuels, qui se traduit par des coûts énergétiques élevés pour les fabricants, des réglementations gouvernementales strictes concernant l'ensemble du processus de congélation rapide et des investissements importants en capital requis pour l'infrastructure IQF sont des obstacles critiques à la croissance du marché. Français En outre, les préoccupations concernant les émissions de gaz à effet de serre devraient entraver la croissance du secteur.&lt;/p&gt;&lt;h3&gt;Marché mondial de la congélation rapide individuelle (IQF) : analyse de segmentation&lt;/h3&gt;&lt;p&gt;Le marché mondial de la congélation rapide individuelle (IQF) est segmenté en fonction du type d'équipement, de la technologie, du produit et de la géographie.&lt;/p&gt;&lt;p&gt;&lt;/p&gt;&lt;h3&gt;Marché de la congélation rapide individuelle (IQF), par type d'équipement&lt;/h3&gt;&lt;ul&gt;&lt;li&gt;Congélateur à spirale&lt;/li&gt;&lt;li&gt;Congélateur à tunnel&lt;/li&gt;&lt;li&gt;Congélateur à boîte&lt;/li&gt;&lt;li&gt;Autres&lt;/li&gt;&lt;/ul&gt;&lt;p&gt;En fonction du type d'équipement, le marché est segmenté en congélateur à spirale, congélateur à tunnel, congélateur à boîte et autres. En 2022, le segment des congélateurs tunnels détenait la plus grande part de marché. Le segment des congélateurs en spirale devrait croître au rythme le plus rapide au cours de la période de prévision. Les congélateurs tunnels sont utilisés depuis longtemps dans les usines industrielles à grande échelle. L'architecture de base des tunnels de congélation est restée pratiquement inchangée au fil des ans. Le produit est inséré par une extrémité et le produit congelé est éjecté par l'autre.&lt;/p&gt;&lt;p&gt;Les tunnels de congélation permettent aux opérations industrielles de continuer à utiliser les tunnels de congélation IQF pendant une durée prolongée. Cependant, en raison de leur grande taille, ces congélateurs nécessitent beaucoup d'espace. L'achat de ces appareils profite aux opérations industrielles à proximité des lieux de production. De plus, ces tunnels de congélation sont spécialisés pour congeler uniquement un type de produit alimentaire. Ils sont parfaits pour les entreprises qui fabriquent un seul produit surgelé en grande quantité.&lt;/p&gt;&lt;h3&gt;Marché de la congélation rapide individuelle (IQF), par technologie&lt;/h3&gt;&lt;ul&gt;&lt;li&gt;IQF mécanique&lt;/li&gt;&lt;li&gt;IQF cryogénique&lt;/li&gt;&lt;/ul&gt;&lt;p&gt;En fonction de la technologie, le marché est segmenté en IQF mécanique et IQF cryogénique. La technologie IQF mécanique devrait représenter la plus grande part de marché, tandis que la technologie IQF cryogénique devrait augmenter au rythme le plus rapide au cours de la période de prévision. La technologie de congélation rapide individuelle mécanique est équipée d'un système sophistiqué qui garantit une maintenance minimale, la sécurité de l'approvisionnement et l'économie d'énergie. Le refroidissement mécanique est censé être plus lent en raison de la différence de température du réfrigérant, et l'encombrement important des congélateurs est considéré comme un inconvénient. La technologie IQF cryogénique nécessite souvent moins de capital que les équipements de refroidissement mécanique de même capacité. Cependant, la technologie cryogénique nécessite de grandes quantités de réfrigérant, ce qui entraîne des dépenses énergétiques élevées pour l'organisation. Les vapeurs cryogéniques étant incolores et inodores, une ventilation suffisante dans les installations de production est essentielle pour protéger les employés du déplacement d'oxygène. Français La congélation cryogénique est le plus souvent utilisée dans les produits surgelés individuels (IQF), tels que les ailes de poulet individuelles, les pois surgelés ou d'autres aliments emballés en vrac dont les parties individuelles doivent être conservées.&lt;/p&gt;&lt;h3&gt;Marché de la congélation rapide individuelle (IQF), par produit&lt;/h3&gt;&lt;ul&gt;&lt;li&gt;Fruits et légumes&lt;/li&gt;&lt;li&gt;Fruits de mer&lt;/li&gt;&lt;li&gt;Viande et volaille&lt;/li&gt;&lt;li&gt;Produits laitiers&lt;/li&gt;&lt;li&gt;Aliments prêts à l'emploi&lt;/li&gt;&lt;/ul&gt;&lt;p&gt;En fonction du produit, le marché est segmenté en fruits et légumes, fruits de mer, viande et volaille, produits laitiers et aliments prêts à l'emploi. Les fruits et légumes détenaient la part de marché la plus élevée en 2022, en raison de nombreux facteurs tels que l'amélioration des chaînes d'approvisionnement et de la distribution des légumes et des fruits, ainsi que les efforts continus des gouvernements pour optimiser l'approvisionnement en fruits et légumes frais. Le marché des légumes surgelés représente plus de 90 % de l'industrie mondiale des légumes et des fruits surgelés. Les légumes surgelés ont un avantage sur les fruits surgelés dans la mesure où ils n'ont pas besoin d'être décongelés. L'Europe est à la fois le plus grand exportateur et consommateur de légumes surgelés. Pour augmenter les ventes de légumes et de fruits surgelés, les principaux fabricants se concentrent sur les techniques de marketing et les efforts publicitaires. Le segment des fruits et légumes surgelés en Italie est celui qui connaît la croissance la plus rapide de toutes les catégories d'aliments surgelés.&lt;/p&gt;&lt;h3&gt;Marché de la congélation rapide individuelle (IQF), par géographie&lt;/h3&gt;&lt;ul&gt;&lt;li&gt;Amérique du Nord&lt;/li&gt;&lt;li&gt;Europe&lt;/li&gt;&lt;li&gt;Asie-Pacifique&lt;/li&gt;&lt;li&gt;Amérique latine&lt;/li&gt;&lt;li&gt;Moyen-Orient et Afrique&lt;/li&gt;&lt;/ul&gt;&lt;p&gt;Sur la base d'une analyse régionale, le marché de la congélation rapide individuelle (IQF) est classé en Amérique du Nord, Europe, Asie-Pacifique, Amérique latine, Moyen-Orient et Afrique. D'ici 2030, la région nord-américaine devrait dominer le marché de l'IQF. Elle devrait également connaître la croissance la plus rapide par rapport aux autres marchés régionaux. Les pays d'Amérique du Nord devraient être les marchés connaissant la croissance la plus rapide en matière de surgélation individuelle, en raison des investissements croissants dans diverses technologies de transformation des aliments par divers fabricants d'équipements de refroidissement rapide individuel, ainsi que de la préférence des consommateurs pour le goût et le piquant uniques de la marque, qui devraient stimuler ce marché particulier de la surgélation rapide (IQF) au cours des prochaines années en Amérique du Nord.&lt;/p&gt;&lt;p&gt;La région européenne suit de près la région nord-américaine. La consommation importante de produits consommables surgelés par les Européens est généralement attribuée à l'expansion du marché régional de la région. La Middleby Corporation a acheté Scanico A/S (Danemark), un important producteur d'équipements de refroidissement industriel pour le secteur de la transformation, après avoir constaté une demande aussi importante sur le marché de la surgélation individuelle. L'incorporation de Scanico élargit les capacités de l'association de transformation en ajoutant des technologies hautement complémentaires à la gamme de produits de transformation. Middleby continue d'élargir son offre de solutions complètes pour les clients de l'industrie de la transformation alimentaire avec cette acquisition.&lt;/p&gt;&lt;h3&gt;Acteurs clés&lt;/h3&gt;&lt;p&gt;Le rapport d'étude « Global Individual Quick Freezing (IQF) Market » fournira des informations précieuses en mettant l'accent sur le marché mondial, y compris certains des principaux acteurs tels que &lt;em&gt;&lt;strong&gt;Air Liquide, JBT, The Linde Group, Products and Chemicals, Cryogenic Systems Equipment, GEA, Air and Messer Group, MAREL, PATKOL, OctoFrost Group, Starfrost et Scanico.&lt;/strong&gt;&lt;/em&gt;&lt;/p&gt;&lt;p&gt;Notre analyse de marché comporte également une section uniquement dédiée à ces principaux acteurs dans laquelle nos analystes fournissent un aperçu des états financiers de tous les principaux acteurs, ainsi qu'une analyse comparative des produits et une analyse SWOT. Français La section sur le paysage concurrentiel comprend également les principales stratégies de développement, la part de marché et l'analyse du classement du marché des acteurs mentionnés ci-dessus à l'échelle mondiale. &lt;/p&gt;&lt;h3&gt;Principaux développements&lt;/h3&gt;&lt;p&gt;&lt;/p&gt;&lt;ul&gt;&lt;li&gt;En octobre 2019, MAREL a annoncé la signature d'un accord pour l'achat d'une part de 50 % de Curio. MAREL a finalisé la première partie de l'acquisition en novembre 2019 en achetant 40 % de Curio. &lt;/li&gt;&lt;li&gt;En juin 2019, JBT a finalisé les achats de Prime Equipment Group, Inc. et de Proseal uk Limited. Les achats devaient générer entre 80 et 85 millions USD de revenus en 2019. &lt;/li&gt;&lt;/ul&gt;&lt;h3&gt;Analyse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innovations de service, l'évolutivité, l'innovation des services, la couverture de l'industrie, la portée de l'industrie et la feuille de route de croissance. Sur la base de ces facteurs, nous classons les entreprises en quatre catégories : &lt;strong&gt;Actives, de pointe, émergentes et innovatrices&lt;/strong&gt;&lt;/p&gt;&lt;h3&gt;Attractivité du marché&lt;/h3&gt;&lt;p&gt;L'image de l'attractivité du marché fournie aiderait en outre à obtenir des informations sur la région qui est majoritairement leader sur le marché de la surgélation rapide individuelle (IQF). Nous couvrons les principaux facteurs d'impact qui sont responsables de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 la congélation rapide individuelle (IQF), évaluer l'attractivité d'un certain secteur et évaluer les possibilités d'investissement.&lt;/p&gt;&lt;p&gt;&lt;/p&gt;&lt;h3&gt;Périmètre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sociétés présentées&lt;/td&gt;&lt;td&gt;&lt;p&gt;Air Liquide, JBT, The Linde Group, Products and Chemicals, Cryogenic Systems Equipment, GEA, Air and Messer Group, MAREL, PATKOL, OctoFrost Group, Starfrost et Scanico.&lt;/p&gt;&lt;/td&gt;&lt;/tr&gt;&lt;tr&gt;&lt;td&gt;Segments couverts&lt;/td&gt;&lt;td&gt;&lt;p&gt;Par type d'équipement, par technologie, par produit et par zone géographique.&lt;/p&gt;&lt;/td&gt;&lt;/tr&gt;&lt;tr&gt;&lt;td&gt;Périmètre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segment.&lt;/p&gt;&lt;/td&gt;&lt;/tr&gt;&lt;/tbody&gt;&lt;/table&gt;&lt;/div&gt;&lt;/div&gt;&lt;h4&gt;Méthodologie de recherche des études de marché :&lt;/h4&gt;&lt;h4&gt;&lt;/h4&gt;&lt;/div&gt;</t>
  </si>
  <si>
    <t>&lt;div class=""&gt;&lt;h2&gt;&lt;u&gt;Évaluation du marché de la lutte antiparasitaire contre les insectes nuisibles - 2024-2031&lt;/u&gt;&lt;/h2&gt;&lt;p&gt;La taille du marché de la lutte antiparasitaire contre les insectes nuisibles, qui était évaluée à 18,28 milliards USD en 2024, devrait atteindre &lt;span style="color: #993300;"&gt;&lt;strong&gt;28,48 milliards USD d'ici 2031,&lt;/strong&gt;&lt;/span&gt; avec un taux de croissance &lt;span style="color: #993300;"&gt;&lt;strong&gt;(TCAC) de 5,70 % de 2024 à 2031.&lt;/strong&gt; &lt;/span&gt;Cette croissance significative est motivée par une prise de conscience croissante de l'importance des mesures de lutte antiparasitaire dans divers secteurs. Français Les efforts réglementaires visant à promouvoir des pratiques durables de gestion des nuisibles influencent également la dynamique du marché, favorisant davantage les opportunités de croissance pour les acteurs du secteur de la lutte contre les insectes nuisibles.&lt;/p&gt;&lt;p&gt;&lt;/p&gt;&lt;p style="text-align: center;"&gt; &lt;/p&gt;&lt;div class="btn-wrap text-center" id="bnthid"&gt;&lt;label style="padding-right:5px;margin-bottom: 10px;"&gt;&lt;b&gt;Pour obtenir une analyse détaillée : &lt;noscript&gt;&lt;/noscript&gt; &lt;/b&gt;&lt;/label&gt;&lt;/div&gt;&lt;p&gt;&lt;/p&gt;&lt;h3&gt;Marché de la lutte contre les insectes nuisibles : définition/aperçu&lt;/h3&gt;&lt;p&gt;La lutte contre les insectes nuisibles fait référence aux stratégies mises en œuvre pour gérer les populations d'insectes considérés comme nuisibles à la santé humaine, aux biens ou à l'activité économique. Ces stratégies sont employées dans divers contextes, notamment les maisons, les entreprises et les installations industrielles. Grâce à diverses méthodes, la lutte contre les insectes nuisibles vise à réduire ou à éliminer les populations d'insectes. Les méthodes chimiques utilisent des pesticides, tandis que les méthodes biologiques introduisent des prédateurs ou des parasites naturels. Les méthodes physiques, en revanche, utilisent des pièges, des appâts ou des barrières pour exclure physiquement les insectes. En contrôlant efficacement les insectes nuisibles, ces stratégies offrent une multitude d'avantages. Elles permettent de réduire les dommages aux biens et aux cultures, ainsi que de minimiser le risque de transmission de maladies véhiculées par les insectes. Un environnement plus confortable et plus sain est créé pour les résidents et les travailleurs.&lt;/p&gt;&lt;section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mt-md-0"&gt;&lt;noscript&gt;&lt;/noscript&gt;&lt;/div&gt;&lt;/div&gt;&lt;/div&gt;&lt;/section&gt;&lt;h3&gt;Quels facteurs stimulent la croissance du marché de la lutte antiparasitaire ?&lt;/h3&gt;&lt;p&gt;L'urbanisation et la mondialisation croissantes ont entraîné une augmentation des densités de population, créant des conditions favorables à la prolifération des insectes nuisibles. Comme de plus en plus de personnes résident dans les zones urbaines, la demande de services de lutte antiparasitaire, en particulier dans les environnements résidentiels et commerciaux, a augmenté. En outre, l'expansion du commerce et des voyages internationaux a facilité la propagation d'espèces d'insectes envahissantes, ce qui a nécessité des stratégies robustes de lutte antiparasitaire pour atténuer leur impact sur les écosystèmes et les économies. La sensibilisation accrue aux risques sanitaires associés aux maladies transmises par les insectes a alimenté la demande de mesures efficaces de lutte antiparasitaire. Les insectes tels que les moustiques, les tiques et les puces sont des vecteurs de maladies comme le paludisme, la dengue, la maladie de Lyme et le virus Zika, qui représentent des menaces importantes pour la santé publique dans le monde entier. Les gouvernements et les organismes de santé investissent de plus en plus dans des programmes de lutte antiparasitaire pour réduire la transmission de ces maladies et préserver la santé publique. &lt;/p&gt;&lt;p&gt;De plus, l'importance croissante accordée à l'agriculture durable et à la sécurité alimentaire a propulsé l'adoption de pratiques de lutte intégrée contre les ravageurs (IPM). Les agriculteurs recherchent des alternatives respectueuses de l'environnement aux pesticides chimiques, tels que les agents de lutte biologique et les pratiques culturales, pour minimiser les effets néfastes sur les écosystèmes et la santé humaine. Cette évolution vers des méthodes de lutte antiparasitaire respectueuses de l'environnement stimule l'innovation dans l'industrie, conduisant au développement de solutions de lutte antiparasitaire plus sûres et plus durables. Les initiatives réglementaires visant à améliorer les normes de sécurité alimentaire et la protection de l'environnement ont influencé la croissance du marché. Les gouvernements du monde entier adoptent des réglementations strictes régissant l'utilisation des pesticides et exigeant le respect des principes de lutte intégrée contre les ravageurs dans les secteurs de l'agriculture, de la transformation des aliments et de la santé publique. Le respect de ces réglementations nécessite des investissements dans des technologies et des services avancés de lutte antiparasitaire, ce qui stimule l'expansion du marché. En outre, les avancées technologiques, telles que le développement d'outils d'agriculture de précision, de techniques de télédétection et de systèmes numériques de surveillance des ravageurs, révolutionnent les pratiques de lutte antiparasitaire. Ces innovations permettent une détection précoce des infestations de ravageurs, une application précise des mesures de contrôle et une prise de décision basée sur les données, améliorant ainsi l'efficience et l'efficacité des efforts de lutte antiparasitaire. En conclusion, la croissance du marché de la lutte antiparasitaire contre les insectes est tirée par une combinaison de facteurs, notamment l'urbanisation, la mondialisation, les préoccupations en matière de santé, les objectifs de durabilité, les exigences réglementaires et les avancées technologiques. &lt;/p&gt;&lt;h3&gt;Quels facteurs font chuter les ventes du marché de la lutte antiparasitaire contre les insectes ?&lt;/h3&gt;&lt;p&gt;Les ventes du marché de la lutte antiparasitaire contre les insectes sont affectées négativement par plusieurs facteurs. La sensibilisation accrue du public et les préoccupations concernant les impacts environnementaux et sanitaires des pesticides chimiques ont conduit à une demande croissante de méthodes alternatives de lutte antiparasitaire. Les consommateurs optent de plus en plus pour des solutions de lutte antiparasitaire biologiques et respectueuses de l'environnement, ce qui entraîne une baisse des ventes d'insecticides chimiques traditionnels. Les restrictions réglementaires imposées par les gouvernements pour limiter l'utilisation de certains pesticides, en particulier ceux jugés nocifs pour la santé humaine ou l'environnement, ont encore entravé les ventes sur le marché. Le respect de ces réglementations strictes nécessite des efforts de recherche et développement coûteux pour développer des formulations de pesticides plus sûres, ce qui peut être dissuasif pour les fabricants. &lt;/p&gt;&lt;p&gt;En outre, l'émergence de populations d'insectes résistants aux pesticides pose un défi important à l'efficacité des méthodes de lutte chimique contre les ravageurs. La dépendance excessive à l'égard de types spécifiques de pesticides a conduit au développement de résistances parmi les espèces d'insectes ciblées, rendant les mesures de lutte conventionnelles inefficaces. En conséquence, les opérateurs de lutte antiparasitaire et les agriculteurs sont obligés de rechercher des solutions alternatives, telles que des agents de lutte biologique ou des stratégies de lutte intégrée contre les ravageurs, ce qui entraîne une baisse de la demande d'insecticides chimiques traditionnels. &lt;/p&gt;&lt;p&gt;Les ralentissements économiques et les fluctuations des prix des matières premières agricoles peuvent également avoir un impact négatif sur les ventes sur le marché de la lutte antiparasitaire. En période d'incertitude économique, les agriculteurs et les entreprises peuvent réduire leurs dépenses discrétionnaires, y compris les services et produits de lutte antiparasitaire, pour réduire les coûts et préserver la rentabilité. De même, la réduction du revenu disponible des consommateurs peut entraîner une baisse de la demande de services de lutte antiparasitaire résidentielle, ce qui freine encore davantage les ventes sur le marché. L'évolution des préférences des consommateurs vers des pratiques durables et respectueuses de l'environnement a incité les entreprises à adopter des approches de lutte intégrée contre les nuisibles qui privilégient les méthodes de lutte non chimiques. Cette tendance vers des pratiques de lutte durable contre les nuisibles, motivée par une sensibilisation accrue à l'environnement et des initiatives de responsabilité sociale des entreprises, a contribué à une baisse des ventes d'insecticides chimiques et de produits antiparasitaires traditionnels.&lt;/p&gt;&lt;h2&gt;&lt;u&gt;Acuité par catégorie&lt;/u&gt;&lt;/h2&gt;&lt;h3&gt;Quelle catégorie de méthode de contrôle détient la part de marché dominante sur le marché de la lutte contre les insectes nuisibles ?&lt;/h3&gt;&lt;p&gt;Sur le marché de la lutte contre les insectes nuisibles, la part de marché dominante est détenue par la catégorie des méthodes de lutte chimique. Les méthodes de lutte chimique impliquent l'utilisation de pesticides et d'insecticides pour éliminer ou repousser les insectes nuisibles. Ces substances chimiques sont conçues pour cibler des nuisibles spécifiques et sont souvent très efficaces pour réduire rapidement les populations de nuisibles. Les méthodes de lutte chimique sont relativement faciles à appliquer et peuvent fournir des résultats rapides, ce qui en fait un choix privilégié pour de nombreux opérateurs de lutte antiparasitaire et producteurs agricoles. La disponibilité et le caractère abordable des pesticides chimiques contribuent à leur domination sur le marché. Les fabricants produisent une large gamme d'insecticides chimiques adaptés pour cibler différentes espèces de ravageurs et répondre à des besoins spécifiques de lutte antiparasitaire dans divers secteurs, notamment l'agriculture, la santé publique et la lutte antiparasitaire résidentielle. Cette offre de produits étendue et cette accessibilité font des méthodes de lutte chimique un choix populaire pour les praticiens de la lutte antiparasitaire et les utilisateurs finaux à la recherche de solutions de lutte antiparasitaire fiables et efficaces. &lt;/p&gt;&lt;p&gt;De plus, la familiarité et l'utilisation établie des pesticides chimiques dans les pratiques de lutte antiparasitaire contribuent à leur domination sur le marché. Les opérateurs de lutte antiparasitaire et les agriculteurs ont historiquement compté sur les méthodes de lutte chimique comme principal moyen de lutte antiparasitaire en raison de leur efficacité et de leur commodité. Cette utilisation bien ancrée des pesticides chimiques a consolidé sa position de principale catégorie de méthodes de lutte sur le marché de la lutte antiparasitaire, une part importante des dépenses de lutte antiparasitaire étant allouée aux produits et traitements chimiques. Les progrès dans les formulations de pesticides et les systèmes d'administration ont encore amélioré l'efficacité et la polyvalence des méthodes de lutte chimique. Les innovations telles que la microencapsulation, les formulations à libération contrôlée et les nouveaux ingrédients actifs ont amélioré les performances et le profil de sécurité des pesticides chimiques, élargissant leur applicabilité et leur attrait à un plus large éventail d'utilisateurs finaux.&lt;/p&gt;&lt;h3&gt;Le segment résidentiel deviendra-t-il un épicentre de croissance sur le marché de la lutte contre les insectes nuisibles ?&lt;/h3&gt;&lt;p&gt;L'urbanisation croissante et la croissance démographique entraînent des densités de population plus élevées dans les zones résidentielles, créant des conditions favorables à la prolifération des insectes nuisibles. Comme de plus en plus de personnes résident en milieu urbain, la demande de services de lutte antiparasitaire dans les propriétés résidentielles devrait augmenter considérablement. L'évolution des modes de vie et des préférences en matière de logement, comme la tendance vers les appartements et les copropriétés de grande hauteur, peut exacerber les infestations de parasites en offrant des environnements propices à la prolifération des parasites. La sensibilisation accrue aux risques sanitaires associés aux infestations de parasites stimule la demande de services de lutte antiparasitaire résidentielle. Les insectes tels que les cafards, les fourmis, les termites et les moustiques causent non seulement des nuisances, mais présentent également des risques pour la santé en transmettant des maladies et en déclenchant des réactions allergiques. Les propriétaires étant de plus en plus conscients de ces risques, ils recherchent de plus en plus des services professionnels de lutte antiparasitaire pour assurer la sécurité et le bien-être de leur famille. &lt;/p&gt;&lt;p&gt;L'essor des plateformes de commerce électronique et des canaux de marketing numérique a permis aux entreprises de lutte antiparasitaire d'atteindre et d'engager plus facilement les clients résidentiels. Les plateformes en ligne offrent commodité et accessibilité, permettant aux propriétaires de réserver des services de lutte antiparasitaire en quelques clics. Cette transformation numérique du secteur de la lutte antiparasitaire devrait rationaliser la prestation de services et améliorer la satisfaction des clients, stimulant ainsi la croissance du segment résidentiel. &lt;/p&gt;&lt;p&gt;De plus, les progrès des technologies et des traitements de lutte antiparasitaire rendent la gestion des infestations de parasites plus efficace et plus pratique pour les propriétaires. Les approches de lutte intégrée contre les parasites (IPM), qui combinent plusieurs méthodes de lutte pour parvenir à une suppression à long terme des parasites, gagnent en popularité auprès des clients résidentiels en raison de leur efficacité et de leur durabilité. Des innovations telles que les systèmes d'appâtage, les pesticides écologiques et les dispositifs intelligents de surveillance des parasites permettent aux propriétaires de prendre des mesures proactives contre les parasites, alimentant ainsi davantage la croissance du marché de la lutte antiparasitaire résidentielle. En résumé, le segment résidentiel est sur le point de devenir un moteur de croissance clé sur le marché de la lutte antiparasitaire. Des facteurs tels que l'urbanisation, les problèmes de santé, la numérisation et les avancées technologiques convergent pour créer des opportunités pour les entreprises de lutte antiparasitaire d'élargir leur offre de services résidentiels et de répondre à la demande croissante de solutions de lutte antiparasitaire efficaces et durables dans les propriétés résidentielles. &lt;/p&gt;&lt;p&gt;&lt;span style="color: #993300;"&gt;&lt;strong&gt;Accéder à la méthodologie du rapport sur le marché de la lutte antiparasitaire des insectes&lt;/strong&gt;&lt;/span&gt;&lt;/p&gt;&lt;p&gt;&lt;span style="text-decoration: underline;"&gt;&lt;strong&gt;&lt;/strong&gt;&lt;/span&gt;&lt;/p&gt;&lt;h2&gt;&lt;u&gt;Aperçu par pays/région&lt;/u&gt;&lt;/h2&gt;&lt;h3&gt;L'Amérique du Nord pourrait-elle stimuler une augmentation des ventes sur le marché de la lutte antiparasitaire des insectes ?&lt;/h3&gt;&lt;p&gt;L'Amérique du Nord a une densité de population importante, en particulier dans les zones urbaines, créant des conditions favorables à la prolifération des insectes nuisibles. Comme de plus en plus de personnes résident dans des régions densément peuplées, la demande de services de lutte antiparasitaire devrait augmenter, stimulant les ventes sur le marché. Les changements climatiques et les conditions environnementales en Amérique du Nord, comme les températures plus chaudes et les précipitations plus importantes, peuvent contribuer à la prolifération de certains insectes nuisibles, ce qui alimente encore davantage la demande de solutions de lutte antiparasitaire. La sensibilisation accrue aux risques pour la santé associés aux maladies transmises par les insectes, comme le virus du Nil occidental et la maladie de Lyme, stimule la demande de mesures efficaces de lutte antiparasitaire en Amérique du Nord. À mesure que les consommateurs sont mieux informés sur les menaces potentielles pour la santé posées par les insectes nuisibles, ils recherchent de plus en plus des services professionnels de lutte antiparasitaire pour se protéger et protéger leur famille. Cette sensibilisation croissante aux risques pour la santé est susceptible d'entraîner une augmentation des ventes sur le marché de la lutte antiparasitaire en Amérique du Nord.&lt;/p&gt;&lt;p&gt;Les initiatives réglementaires et les politiques environnementales visant à améliorer la santé publique et la protection de l'environnement peuvent stimuler les ventes sur le marché de la lutte antiparasitaire en Amérique du Nord. Les gouvernements et les organismes de réglementation de la région peuvent imposer des réglementations plus strictes sur l'utilisation des pesticides et exiger le respect de pratiques de lutte intégrée contre les nuisibles, créant ainsi des opportunités pour les entreprises proposant des solutions durables de lutte antiparasitaire. Le respect de ces réglementations peut stimuler la demande de produits et services de lutte antiparasitaire innovants et respectueux de l'environnement, contribuant ainsi à l'augmentation des ventes sur le marché.&lt;/p&gt;&lt;p&gt;Les progrès des technologies de lutte antiparasitaire et l'introduction de nouveaux produits de lutte antiparasitaire peuvent stimuler la croissance du marché en Amérique du Nord. Des innovations telles que les dispositifs intelligents de surveillance des nuisibles, les agents de lutte biologique et les pesticides respectueux de l'environnement offrent des solutions efficaces et durables pour la gestion des insectes nuisibles dans les environnements résidentiels, commerciaux et agricoles. L'adoption de ces technologies et produits par les opérateurs de lutte antiparasitaire et les utilisateurs finaux en Amérique du Nord pourrait entraîner une augmentation des ventes sur le marché de la lutte antiparasitaire, stimulant encore davantage la croissance du marché dans la région. Par conséquent, l'Amérique du Nord a le potentiel de stimuler une augmentation des ventes sur le marché de la lutte antiparasitaire en raison de facteurs tels que la densité de population, la sensibilisation accrue aux risques pour la santé, les initiatives réglementaires et les avancées technologiques.&lt;/p&gt;&lt;h3&gt;Les ventes du marché de la lutte antiparasitaire des insectes se porteront-elles bien en Asie-Pacifique ?&lt;/h3&gt;&lt;p&gt;Les ventes du marché de la lutte antiparasitaire des insectes devraient bien se porter dans la région Asie-Pacifique. La région Asie-Pacifique se caractérise par une croissance démographique rapide, une urbanisation et une expansion des activités agricoles, créant des conditions propices à la prolifération des insectes nuisibles. À mesure que la densité de population augmente dans les zones urbaines et que les paysages agricoles s'étendent, la demande de services de lutte antiparasitaire devrait augmenter, ce qui stimulera les ventes sur le marché. La région abrite une gamme diversifiée d'insectes nuisibles qui représentent des menaces importantes pour l'agriculture, la santé publique et les infrastructures. Les insectes nuisibles tels que les moustiques, les mouches, les rongeurs et les termites sont courants dans la région et peuvent causer des dommages importants aux cultures, transmettre des maladies et endommager les bâtiments et les structures. La prévalence de ces parasites nécessite des mesures robustes de gestion des parasites, ce qui entraîne une demande accrue de produits et de services de lutte antiparasitaire dans la région Asie-Pacifique.&lt;/p&gt;&lt;p&gt;La prise de conscience croissante de l'importance de la lutte antiparasitaire pour préserver la productivité agricole et la santé publique stimule la demande de solutions de lutte antiparasitaire dans la région Asie-Pacifique. Les gouvernements, les organisations agricoles et les autorités de santé publique investissent de plus en plus dans des programmes et des initiatives de gestion des parasites pour atténuer l'impact des insectes nuisibles sur la sécurité alimentaire et la transmission des maladies. Cette prise de conscience et ce soutien croissants pour les mesures de lutte antiparasitaire devraient alimenter la croissance des ventes sur le marché de la lutte antiparasitaire contre les insectes nuisibles dans la région Asie-Pacifique.&lt;/p&gt;&lt;p&gt;De plus, la croissance économique, l'augmentation des revenus disponibles et l'évolution des modes de vie des consommateurs dans la région Asie-Pacifique stimulent la demande de services de lutte antiparasitaire résidentielle et commerciale. Alors que les particuliers et les entreprises cherchent à protéger leurs propriétés et à assurer la sécurité et le bien-être de leurs familles et de leurs clients, la demande de services professionnels de lutte antiparasitaire devrait augmenter. Cette tendance à l'externalisation des activités de lutte antiparasitaire à des professionnels est susceptible de stimuler la croissance des ventes sur le marché.&lt;/p&gt;&lt;h3&gt;Paysage concurrentiel&lt;/h3&gt;&lt;p&gt;L'examen du paysage concurrentiel du marché de la lutte antiparasitaire contre les insectes est essentiel pour comprendre la dynamique du secteur. Cette recherche analyse le paysage concurrentiel, en mettant en évidence les principaux acteurs, les tendances du marché, les innovations et les stratégies. Cette analyse fournira des informations précieuses aux acteurs de l'industrie, leur permettant de naviguer dans le paysage concurrentiel et de capitaliser efficacement sur les opportunités émergentes. La compréhension du paysage concurrentiel permettra aux parties prenantes de prendre des décisions éclairées, de s'adapter aux tendances du marché et de développer des stratégies pour améliorer leur position sur le marché et leur compétitivité sur le marché de la lutte contre les insectes nuisibles.&lt;/p&gt;&lt;p&gt;Certains des principaux acteurs opérant sur le marché de la lutte contre les insectes nuisibles comprennent :&lt;/p&gt;&lt;ul&gt;&lt;li&gt;Bell Laboratories, Inc.&lt;/li&gt;&lt;li&gt;BASF SE&lt;/li&gt;&lt;li&gt;Arrow Exterminators, Inc.&lt;/li&gt;&lt;li&gt;Bayer AG&lt;/li&gt;&lt;li&gt;The Terminix International Company L P&lt;/li&gt;&lt;li&gt;Rentokil Initial PLC.&lt;/li&gt;&lt;li&gt;FMC Corporation&lt;/li&gt;&lt;li&gt;Rollins, Inc.&lt;/li&gt;&lt;li&gt;Syngenta AG&lt;/li&gt;&lt;li&gt;Ecolab, Inc.&lt;/li&gt;&lt;li&gt;Terminix&lt;/li&gt;&lt;li&gt;ADAMA&lt;/li&gt;&lt;li&gt;Sumitomo Chemical&lt;/li&gt;&lt;/ul&gt;&lt;h3&gt;Derniers développements&lt;/h3&gt;&lt;p&gt;&lt;/p&gt;&lt;ul&gt;&lt;li&gt;En décembre 2021, Pest Control et Clark's Termite, un important fournisseur de services de lutte antiparasitaire de haute qualité, ont été acquis par Anticimex, ce qui a conduit à l'augmentation prévue de son service de lutte antiparasitaire.&lt;/li&gt;&lt;li&gt;En juillet 2020, Adams Pest Control Pty Ltd, le plus grand fournisseur indépendant de lutte antiparasitaire en Australie, a été acquis par l'une de ses filiales australiennes de Rollins, une société mondiale de services grand public et commerciaux de premier plan, consolidant la couverture nationale de Rollins en Australie.&lt;/li&gt;&lt;/ul&gt;&lt;h3&gt; Portée du rapport&lt;/h3&gt;&lt;div class="row"&gt;&lt;div class="col-sm-12"&gt;&lt;table border="1"&gt;&lt;tbody&gt;&lt;tr&gt;&lt;th&gt;ATTRIBUTS DU RAPPORT&lt;/th&gt;&lt;th&gt;DÉTAILS&lt;/th&gt;&lt;/tr&gt;&lt;tr&gt;&lt;td&gt;PÉRIODE D'ÉTUDE&lt;/td&gt;&lt;td&gt;&lt;p&gt;2021-2031&lt;/p&gt;&lt;/td&gt;&lt;/tr&gt;&lt;tr&gt;&lt;td&gt;Taux de croissance&lt;/td&gt;&lt;td&gt;&lt;p&gt;TCAC d'environ 5,70 % à partir de 2024 à 2031&lt;/p&gt;&lt;/td&gt;&lt;/tr&gt;&lt;tr&gt;&lt;td&gt;Année de base pour l'évaluation&lt;/td&gt;&lt;td&gt;&lt;p&gt;2024&lt;/p&gt;&lt;/td&gt;&lt;/tr&gt;&lt;tr&gt;&lt;td&gt;PÉRIODE HISTORIQUE&lt;/td&gt;&lt;td&gt;&lt;p&gt;2021-2023&lt;/p&gt;&lt;/td&gt;&lt;/tr&gt;&lt;tr&gt;&lt;td&gt;PÉRIODE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Couvert&lt;/td&gt;&lt;td&gt;&lt;ul&gt;&lt;li&gt;Type d'insecte&lt;/li&gt;&lt;li&gt;Application&lt;/li&gt;&lt;li&gt;Méthode de contrôle&lt;/li&gt;&lt;/ul&gt;&lt;/td&gt;&lt;/tr&gt;&lt;tr&gt;&lt;td&gt;Régions couvertes&lt;/td&gt;&lt;td&gt;&lt;ul&gt;&lt;li&gt;Amérique du Nord&lt;/li&gt;&lt;li&gt;Europe&lt;/li&gt;&lt;li&gt;Asie-Pacifique&lt;/li&gt;&lt;li&gt;Amérique latine&lt;/li&gt;&lt;li&gt;Moyen-Orient et Afrique&lt;/li&gt;&lt;/ul&gt;&lt;/td&gt;&lt;/tr&gt;&lt;tr&gt;&lt;td&gt; Principaux acteurs&lt;/td&gt;&lt;td&gt;&lt;p&gt;Bell Laboratories, Inc., BASF SE, Arrow Exterminators, Inc., Bayer AG, The Terminix International Company LP, Rentokil Initial PLC., FMC Corporation, Rollins, Inc., Syngenta AG, Ecolab, Inc., Terminix, ADAMA, Sumitomo Chemical&lt;/p&gt;&lt;/td&gt;&lt;/tr&gt;&lt;tr&gt;&lt;td&gt;Personnalisation&lt;/td&gt;&lt;td&gt;&lt;p&gt;Personnalisation du rapport avec l'achat disponible sur demande&lt;/p&gt;&lt;/td&gt;&lt;/tr&gt;&lt;/tbody&gt;&lt;/table&gt;&lt;/div&gt;&lt;/div&gt;&lt;h2&gt;Marché de la lutte antiparasitaire contre les insectes, par catégorie&lt;/h2&gt;&lt;h3&gt;Type d'insecte&lt;/h3&gt;&lt;ul&gt;&lt;li&gt;Lit Insectes&lt;/li&gt;&lt;li&gt;Termites&lt;/li&gt;&lt;li&gt;Cafards&lt;/li&gt;&lt;li&gt;Mouches&lt;/li&gt;&lt;li&gt;Moustiques&lt;/li&gt;&lt;li&gt;Fourmis&lt;/li&gt;&lt;/ul&gt;&lt;h3&gt;Application&lt;/h3&gt;&lt;ul&gt;&lt;li&gt;Agriculture&lt;/li&gt;&lt;li&gt;Résidentiel&lt;/li&gt;&lt;li&gt;Commercial etamp; Industriel&lt;/li&gt;&lt;li&gt;Santé publique&lt;/li&gt;&lt;li&gt;Foresterie&lt;/li&gt;&lt;li&gt;Élevage&lt;/li&gt;&lt;/ul&gt;&lt;h3&gt;Méthode de contrôle&lt;/h3&gt;&lt;ul&gt;&lt;li&gt;Préventif&lt;/li&gt;&lt;li&gt;Chimique&lt;/li&gt;&lt;li&gt;Biologique&lt;/li&gt;&lt;li&gt;Cultural Mécanique&lt;/li&gt;&lt;li&gt;Lutte intégrée contre les ravageurs&lt;/li&gt;&lt;/ul&gt;&lt;h3&gt;Région&lt;/h3&gt;&lt;ul&gt;&lt;li&gt;Amérique du Nord&lt;/li&gt;&lt;li&gt;Europe&lt;/li&gt;&lt;li&gt;Asie-Pacifique&lt;/li&gt;&lt;li &gt;Amérique Latine&lt;/li&gt;&lt;li&gt;Moyen-Orient etamp; Afrique&lt;/li&gt;&lt;/ul&gt;&lt;h4&gt;Méthodologie de recherche des études de marché :&lt;/h4&gt;&lt;p&gt;&lt;/p&gt;&lt;p&gt;Pour en savoir plus sur la méthodologie de recherche et d'autres aspects de l'étude de recherche, veuillez contacter notre &lt;/p&gt;&lt;/div&gt;</t>
  </si>
  <si>
    <t>&lt;div class=""&gt;&lt;h2&gt;Taille et prévisions du marché des additifs alimentaires médicamenteux&lt;/h2&gt;&lt;p&gt;La taille du marché des additifs alimentaires médicamenteux était évaluée à 11 535,0 millions USD en 2023 et devrait atteindre &lt;span style="color: #993300;"&gt;&lt;strong&gt;16 779,72 millions USD d'ici 2030,&lt;/strong&gt;&lt;/span&gt; avec un &lt;span style="color: #993300;"&gt;&lt;strong&gt;TCAC de 4,72 %&lt;/strong&gt;&lt;/span&gt; au cours de la période de prévision 2024-2030.&lt;/p&gt;&lt;p&gt;Le marché des additifs alimentaires médicamenteux fait référence au segment de l'industrie de l'alimentation animale qui englobe les additifs ou suppléments incorporés dans l'alimentation animale pour améliorer la santé, la croissance et la productivité des animaux. Ces additifs sont généralement constitués de médicaments, tels que des antibiotiques, des vitamines, des minéraux, des acides aminés et d'autres substances bioactives, administrés par le biais de formulations d'aliments pour animaux afin de répondre aux besoins nutritionnels ou de santé spécifiques du bétail.&lt;/p&gt;&lt;p style="text-align: center;"&gt; &lt;/p&gt;&lt;div class="btn-wrap text-center" id="bnthid"&gt;&lt;label style="padding-right:5px;margin-bottom: 10px;"&gt;&lt;b&gt;Pour obtenir une analyse détaillée : &lt;noscript&gt;&lt;/noscript&gt; &lt;/b&gt;&lt;/label&gt;&lt;/div&gt;&lt;p&gt;&lt;/p&gt;&lt;h3&gt;Facteurs moteurs du marché mondial des additifs alimentaires médicamenteux&lt;/h3&gt;&lt;p&gt;Les facteurs moteurs du marché des additifs alimentaires médicamenteux peuvent être influencés par divers facteurs. FrançaisCela peut inclure :&lt;/p&gt;&lt;ul&gt;&lt;li&gt;&lt;strong&gt; Intérêt croissant pour les protéines animales :&lt;/strong&gt; La demande de viande et de produits laitiers a augmenté en raison de la croissance de la population mondiale et de l'augmentation des niveaux de revenus, ce qui nécessite le recours à des techniques d'élevage efficaces et productives.&lt;/li&gt;&lt;li&gt;&lt;strong&gt; Prévention et gestion des maladies chez les animaux :&lt;/strong&gt; Afin de prévenir et de contrôler les infections chez le bétail, les additifs alimentaires médicamenteux sont essentiels. Ils sont utilisés pour améliorer la croissance, protéger les animaux contre les maladies infectieuses et améliorer la santé animale, autant d'éléments cruciaux dans les systèmes d'élevage intensif.&lt;/li&gt;&lt;li&gt;&lt;strong&gt; Mettre l'accent sur les performances et la productivité du bétail :&lt;/strong&gt; Les additifs alimentaires médicamenteux sont de plus en plus utilisés par les agriculteurs dans le but d'améliorer la production et les performances globales de leur bétail. Ces composés ont le potentiel d'améliorer les taux de croissance des animaux et l'efficacité de la conversion alimentaire.&lt;/li&gt;&lt;li&gt;&lt;strong&gt; Politiques de réduction des antibiotiques et réglementations gouvernementales :&lt;/strong&gt; Des lois strictes interdisant l'utilisation d'antibiotiques dans l'alimentation animale, en particulier à la lumière des inquiétudes concernant la résistance aux antimicrobiens, ont déclenché la création et l'utilisation généralisée d'additifs alimentaires médicamenteux de substitution qui améliorent la santé animale sans utiliser de manière significative de médicaments.&lt;/li&gt;&lt;li&gt;&lt;strong&gt; Préoccupation croissante concernant la nutrition animale :&lt;/strong&gt; Un besoin accru d'additifs alimentaires spécialisés qui ciblent certains besoins nutritionnels et favorisent le bien-être général des animaux est le résultat de la compréhension croissante des agriculteurs et des éleveurs de bétail de la nécessité de fournir aux animaux une alimentation équilibrée.&lt;/li&gt;&lt;li&gt;&lt;strong&gt; Développements dans la technologie des additifs alimentaires :&lt;/strong&gt; De nouveaux additifs alimentaires médicamenteux de pointe ont été introduits à la suite de la recherche et du développement continus. L'objectif de ces nouvelles formulations est d'offrir des remèdes plus puissants pour augmenter la productivité et le bien-être des animaux.&lt;/li&gt;&lt;li&gt;&lt;strong&gt;Croissance du secteur de l'élevage :&lt;/strong&gt; Le besoin d'additifs alimentaires médicamenteux augmente en raison de l'expansion de l'industrie mondiale de l'élevage, qui comprend l'élevage de porcs, de bovins et de volailles. Les agriculteurs recherchent des moyens de maximiser la productivité tout en préservant la santé de leurs animaux.&lt;/li&gt;&lt;li&gt;&lt;strong&gt;Une priorité croissante pour la qualité et la sécurité des aliments :&lt;/strong&gt; Les consommateurs sont de plus en plus conscients de la sécurité et de la qualité des produits alimentaires. Les additifs alimentaires médicamenteux peuvent améliorer la santé du bétail, réduire le risque de transmission de maladies et augmenter la sécurité des produits obtenus à partir d'animaux.&lt;/li&gt;&lt;/ul&gt;&lt;h3&gt;Restrictions du marché mondial des additifs alimentaires médicamenteux&lt;/h3&gt;&lt;p&gt;Plusieurs facteurs peuvent constituer des contraintes ou des défis pour le marché des additifs alimentaires médicamenteux. Cela peut inclure :&lt;/p&gt;&lt;ul&gt;&lt;li&gt;&lt;strong&gt;Autorisations réglementaires strictes :&lt;/strong&gt; les entreprises du marché des additifs alimentaires médicamenteux peuvent être confrontées à des difficultés en raison de la mise en œuvre de nouvelles lois et de l’exigence de longues autorisations réglementaires.&lt;/li&gt;&lt;li&gt;Les inquiétudes concernant la résistance aux antimicrobiens augmentent. L'utilisation de certains additifs alimentaires médicamenteux, en particulier ceux contenant des antibiotiques, est soumise à des normes et réglementations plus strictes en raison de la préoccupation mondiale croissante concernant la résistance aux antimicrobiens.&lt;/li&gt;&lt;li&gt;&lt;strong&gt; Solutions alternatives et additifs naturels :&lt;/strong&gt; Alors que de plus en plus de consommateurs et de producteurs recherchent des solutions non chimiques ou non pharmaceutiques, le marché des additifs alimentaires médicamenteux peut être impacté par la demande accrue d'additifs alimentaires naturels et alternatifs.&lt;/li&gt;&lt;li&gt;&lt;strong&gt; Coûts variables des matières premières :&lt;/strong&gt; La structure de coûts des fabricants dans leur ensemble peut être affectée par les fluctuations des coûts des matières premières utilisées pour produire des additifs alimentaires médicamenteux.&lt;/li&gt;&lt;li&gt;&lt;strong&gt; Perception du public et sensibilisation des consommateurs :&lt;/strong&gt; Les décisions d'achat peuvent être influencées par la perception et la sensibilisation des consommateurs à l'égard de l'utilisation d'additifs alimentaires pharmaceutiques dans l'élevage, ce qui peut entraîner une évolution de la demande vers des produits biologiques ou sans antibiotiques.&lt;/li&gt;&lt;li&gt; Les événements qui peuvent interrompre la chaîne d'approvisionnement comprennent les catastrophes naturelles, les crises sanitaires internationales et les tensions géopolitiques. Ces événements peuvent avoir un impact sur la disponibilité des composants essentiels des additifs alimentaires médicamenteux.&lt;/li&gt;&lt;li&gt;&lt;strong&gt;Consolidation du marché et rivalité :&lt;/strong&gt; les petites entreprises du marché des additifs alimentaires médicamenteux peuvent être confrontées à des difficultés en raison de la consolidation du secteur et de la rivalité accrue.&lt;/li&gt;&lt;/ul&gt;&lt;h3&gt;Analyse de la segmentation du marché mondial des additifs alimentaires médicamenteux&lt;/h3&gt;&lt;p&gt;Le marché mondial des additifs alimentaires médicamenteux est segmenté en fonction du type, de l'application (type d'animal), du type de mélange et de la géographie.&lt;/p&gt;&lt;p&gt;&lt;/p&gt;&lt;h3&gt;Marché des additifs alimentaires médicamenteux, par type&lt;/h3&gt;&lt;ul&gt;&lt;li&gt;&lt;strong&gt;Antibiotiques :&lt;/strong&gt; il s'agit de médicaments traditionnels utilisés pour lutter contre les infections bactériennes chez les animaux. Cependant, leur surutilisation a suscité des inquiétudes quant à la résistance aux antibiotiques, ce qui a entraîné une croissance dans des segments alternatifs.&lt;/li&gt;&lt;li&gt;&lt;strong&gt;Probiotiques et prébiotiques :&lt;/strong&gt; ces additifs favorisent la santé intestinale et améliorent la digestion en soutenant les bactéries bénéfiques dans l'intestin. La sensibilisation croissante au bien-être animal et la demande de solutions naturelles sont à l'origine de leur popularité.&lt;/li&gt;&lt;li&gt;&lt;strong&gt;Enzymes&lt;/strong&gt; : elles aident les animaux à digérer les nutriments plus efficacement, ce qui améliore l'utilisation des aliments et les performances de croissance. Elles sont de plus en plus utilisées pour réduire la dépendance aux antibiotiques.&lt;/li&gt;&lt;li&gt;&lt;strong&gt;Antioxydants&lt;/strong&gt; : ils protègent les cellules des dommages causés par les radicaux libres, renforcent l'immunité et améliorent la santé animale.&lt;/li&gt;&lt;li&gt;&lt;strong&gt;Acides aminés&lt;/strong&gt; : ils sont des éléments constitutifs essentiels des protéines et sont cruciaux pour la croissance et le développement des animaux. La demande devrait augmenter en raison de la consommation croissante de protéines à l'échelle mondiale.&lt;/li&gt;&lt;li&gt;&lt;strong&gt;Vitamines&lt;/strong&gt; : il s'agit de nutriments essentiels nécessaires à diverses fonctions corporelles. Leur ajout à l'alimentation garantit que les animaux reçoivent des quantités adéquates, favorisant la santé et la productivité.&lt;/li&gt;&lt;li&gt;&lt;strong&gt;Autres types :&lt;/strong&gt; Ce segment comprend divers additifs émergents comme les acides organiques, les coccidiostatiques et les phytogéniques, chacun ayant des fonctionnalités spécifiques.&lt;/li&gt;&lt;/ul&gt;&lt;h3&gt;Marché des additifs alimentaires médicamenteux, par application (type d'animal)&lt;/h3&gt;&lt;ul&gt;&lt;li&gt;&lt;strong&gt;Porcs :&lt;/strong&gt; Le segment le plus important en raison des systèmes de production intensifs et de la charge de morbidité élevée chez les porcs.&lt;/li&gt;&lt;li&gt;&lt;strong&gt;Volaille :&lt;/strong&gt; Un autre segment important motivé par la consommation croissante de viande de volaille et les préoccupations concernant l'utilisation d'antibiotiques.&lt;/li&gt;&lt;li&gt;&lt;strong&gt;Bovins :&lt;/strong&gt; Ce segment est en croissance en raison de la demande croissante de produits laitiers et de viande et de la nécessité d'améliorer l'efficacité alimentaire.&lt;/li&gt;&lt;li&gt;&lt;strong&gt;Aquaculture :&lt;/strong&gt; Ce segment présente un potentiel élevé en raison de la croissance rapide de l'industrie de l'aquaculture et de la nécessité de pratiques de production durables.&lt;/li&gt;&lt;li&gt;&lt;strong&gt;Aliments pour animaux de compagnie :&lt;/strong&gt; L'augmentation du nombre d'animaux de compagnie et la premiumisation des aliments pour animaux de compagnie stimulent la demande d'aliments de haute qualité additifs médicamenteux dans ce segment.&lt;/li&gt;&lt;li&gt;&lt;strong&gt;Autres types d'animaux :&lt;/strong&gt; cela comprend les chevaux, les lapins et d'autres animaux ayant des besoins nutritionnels et de santé spécifiques.&lt;/li&gt;&lt;/ul&gt;&lt;h3&gt;Marché des additifs alimentaires médicamenteux, par type de mélange&lt;/h3&gt;&lt;ul&gt;&lt;li&gt;&lt;strong&gt;Suppléments :&lt;/strong&gt; formes concentrées d'additifs ajoutées à l'alimentation de base en plus petites quantités.&lt;/li&gt;&lt;li&gt;&lt;strong&gt;Concentrés :&lt;/strong&gt; formes hautement concentrées utilisées pour créer des prémélanges ou des mélanges de base.&lt;/li&gt;&lt;li&gt;&lt;strong&gt;Prémélanges :&lt;/strong&gt; mélanges de divers additifs dans des proportions définies, ajoutés ultérieurement à l'alimentation de base.&lt;/li&gt;&lt;li&gt;&lt;strong&gt;Mélanges de base :&lt;/strong&gt; formulations alimentaires complètes contenant tous les nutriments et additifs nécessaires.&lt;/li&gt;&lt;/ul&gt;&lt;h3&gt;Marché des additifs alimentaires médicamenteux, par géographie&lt;/h3&gt;&lt;ul&gt;&lt;li&gt;&lt;strong&gt;Amérique du Nord :&lt;/strong&gt; conditions du marché et demande aux États-Unis, au Canada et au Mexique.&lt;/li&gt;&lt;li&gt;&lt;strong&gt;Europe :&lt;/strong&gt; analyse du Marché des additifs alimentaires médicamenteux dans les pays européens.&lt;/li&gt;&lt;li&gt;&lt;strong&gt;Asie-Pacifique :&lt;/strong&gt; se concentrer sur des pays comme la Chine, l'Inde, le Japon, la Corée du Sud et d'autres.&lt;/li&gt;&lt;li&gt;&lt;strong&gt;Moyen-Orient et Afrique :&lt;/strong&gt; examiner la dynamique du marché dans les régions du Moyen-Orient et de l'Afrique.&lt;/li&gt;&lt;li&gt;&lt;strong&gt;Amérique latine :&lt;/strong&gt; couvrir les tendances et les développements du marché dans les pays d'Amérique latine.&lt;/li&gt;&lt;/ul&gt;&lt;h3&gt;Principaux acteurs&lt;/h3&gt;&lt;p&gt;Les principaux acteurs du marché des additifs alimentaires médicamenteux sont :&lt;/p&gt;&lt;ul&gt;&lt;li&gt;Gaser&lt;/li&gt;&lt;li&gt;Foodmate&lt;/li&gt;&lt;li&gt;Bettcher Industries&lt;/li&gt;&lt;li&gt;METOS&lt;/li&gt;&lt;li&gt;Sipromac&lt;/li&gt;&lt;li&gt;Henkelman&lt;/li&gt;&lt;li&gt;Gunther&lt;/li&gt;&lt;li&gt;Metalbud Nowicki&lt;/li&gt;&lt;li&gt;Torrey&lt;/li&gt;&lt;li&gt;Henan Welly Machinery Equipment Co., Ltd.&lt;/li&gt;&lt;/ul&gt;&lt;h3&gt;Périmètre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(en millions USD)&lt;/p&gt;&lt;/td&gt;&lt;/tr&gt;&lt;tr&gt;&lt;td&gt;PRINCIPALES ENTREPRISES PROFIL&lt;/td&gt;&lt;td&gt;&lt;p&gt;Gaser, Foodmate, Bettcher Industries, METOS, Sipromac, Gunther, Metalbud Nowicki, Torrey, Henan Welly Machinery Equipment Co Ltd&lt;/p&gt;&lt;/td&gt;&lt;/tr&gt;&lt;tr&gt;&lt;td&gt;SEGMENTS COUVERTS&lt;/td&gt;&lt;td&gt;&lt;p&gt;Par type, par application (type d'animal), par type de mélange et par géographie&lt;/p&gt;&lt;/td&gt;&lt;/tr&gt;&lt;tr&gt;&lt;td&gt;PORTÉE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segment.&lt;/p&gt;&lt;/td&gt;&lt;/tr&gt;&lt;/tbody&gt;&lt;/table&gt;&lt;/div&gt;&lt;/div&gt;&lt;h3&gt;Point de vue de l'analyste&lt;/h3&gt;&lt;p&gt;En conclusion, le marché des additifs alimentaires médicamenteux est sur le point de connaître une croissance substantielle dans les années à venir en raison de plusieurs facteurs, notamment la demande croissante de viande et de produits laitiers, la sensibilisation croissante à la santé et au bien-être des animaux et la nécessité d'optimiser l'efficacité alimentaire pour une production animale durable.&lt;/p&gt;&lt;p&gt;Avec des efforts continus de recherche et développement axés sur des formulations innovantes et des initiatives réglementaires visant à promouvoir une utilisation sûre et efficace des produits, le marché devrait connaître une expansion significative dans diverses régions du monde.&lt;/p&gt;&lt;h4&gt;Méthodologie de recherche de l'étude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la valeur marchande (USD) Données de 1 milliard de dollars pour chaque segment et sous-segment • Indique la région et le segment qui devraient connaître la croissance la plus rapide et dominer le marché • Analyse par géographie mettant en évidence la consommation du produit/service dans la région ainsi que les facteurs qui affectent le marché dans chaque région • Paysage concurrentiel qui intègre le classement du marché des principaux acteurs, ainsi que les lancements de nouveaux services/produits, les partenariats, les expansions commerciales et les acquisitions au cours des cinq dernières années des entreprises présentées • Profils d'entreprise complets comprenant une vue d'ensemble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rapport&lt;/h4&gt;&lt;p&gt;•En cas de problème, veuillez contacter notre équipe commerciale, qui veillera à ce que vos exigences soient satisfaites.&lt;/p&gt;&lt;div class="row"&gt;&lt;div class="col-12 col-md-12"&gt;&lt;h2 class="text-left -color-blue-dark"&gt;</t>
  </si>
  <si>
    <t>&lt;div class=""&gt;&lt;h2&gt;Taille et prévisions du marché des chélates métalliques&lt;/h2&gt;&lt;p&gt;La taille du marché des chélates métalliques était évaluée à 529,75 millions USD en 2021 et devrait atteindre &lt;span style="color: #993300;"&gt;&lt;strong&gt;1 134,50 millions USD d'ici 2030&lt;/strong&gt;&lt;/span&gt;, avec une croissance à un &lt;span style="color: #993300;"&gt;&lt;strong&gt;TCAC de 8,89 % de 2022 à 2030.&lt;/strong&gt;&lt;/span&gt;&lt;/p&gt;&lt;p&gt;Les micronutriments sont des nutriments très rares présents dans le sol. Le segment des micronutriments est le principal facteur qui stimule le marché des chélates métalliques au cours de la période de prévision. L'augmentation continue de la population et la sensibilisation croissante des agriculteurs, associées à la forte demande de produits alimentaires à l'échelle mondiale, sont également les moteurs du marché mondial des chélates métalliques. Le rapport sur le marché mondial des chélates métalliques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chélates métalliques&lt;/h3&gt;&lt;p&gt;Le chélate métallique est un composé dans lequel un ion métallique est lié à un anion à plusieurs sites de fixation. Ils maintiennent également l'équilibre des sels et des micronutriments à l'intérieur du sol. La chélation est un processus naturel qui se produit pour empêcher la précipitation des nutriments absorbés. Les substances organiques présentes dans le sol et produites par des micro-organismes sont des agents chélateurs naturels. Les sidérophores d'hydroxamate sont des substances organiques produites par des micro-organismes pour transporter et solubiliser les nutriments. Cependant, la présence d'agents chélateurs naturels ne suffit pas à accélérer le rendement des cultures.&lt;/p&gt;&lt;p&gt;Les chélates de fer synthétiques sont principalement utilisés pour nourrir les cultures pauvres en fer. Le chélate métallique est principalement utilisé dans l'industrie agricole comme engrais. Ils sont également utilisés comme additifs pour le sol pour une croissance saine des plantes. Certains des chélates les plus populaires sont l'EDDHA, l'EDTA et le DTPA. Les industries agricoles, les agriculteurs et les producteurs de cultures sont les principaux utilisateurs finaux des chélates agricoles. Le processus de chélation est également utilisé dans l'industrie des soins de santé, dans les scanners IRM et dans les procédures où ils doivent éliminer une sorte de métal du corps.&lt;/p&gt;&lt;h3&gt;Aperçu du marché mondial des chélates métalliques&lt;/h3&gt;&lt;p&gt;La mise à niveau substantielle des pratiques agricoles pour un rendement élevé a profité au marché mondial des chélates métalliques. Les chélates métalliques sont principalement utilisés dans les zones agricoles comme engrais micronutriments pour l'absorption des ions métalliques par diverses plantes. Cela est dû au fait que les ions métalliques tels que Fe+2, Zn+2, Mn+2 et Cu+2 réagissent facilement avec les ions hydroxyde chargés négativement (OH-), ce qui les rend indisponibles pour les plantes. Le chélate métallique entoure l'ion métallique pour le protéger des ions OH- environnants. Cela favorisera la croissance du marché. De plus, la sensibilisation croissante aux carences en nutriments dans les cultures et à la détérioration de la qualité des sols stimule la demande mondiale. &lt;/p&gt;&lt;p&gt;En outre, l'utilisation croissante de chélates agricoles pour améliorer la productivité des cultures, les carences en micronutriments, la dégradation des sols et le rétrécissement des terres agricoles ont été anticipés de manière positive pour propulser la croissance du marché mondial des chélates métalliques. Certaines contraintes et certains défis entraveront la croissance globale du marché. Des facteurs tels que l'impact des chélates métalliques non biodégradables limitent la croissance du marché. Français En outre, le manque de sensibilisation et la faible acceptation parmi les agriculteurs des zones à faible économie devraient connaître une croissance lente au cours de la période de prévision. Néanmoins, les progrès technologiques et l'innovation des produits pourraient influencer le marché mondial des chélates de métaux dans les années à venir. En outre, l'augmentation du soutien gouvernemental et la modernisation des pratiques agricoles dans les marchés émergents offrent des opportunités de croissance favorables pour le marché mondial des chélates de métaux.&lt;/p&gt;&lt;h3&gt;Marché mondial des chélates de métaux : analyse de segmentation&lt;/h3&gt;&lt;p&gt;Le marché mondial des chélates de métaux est segmenté en fonction du type de culture, de l'application et de la géographie.&lt;/p&gt;&lt;p&gt;&lt;/p&gt;&lt;h3&gt;Marché des chélates de métaux, par type de culture&lt;/h3&gt;&lt;p&gt;• Céréales et grains• Oléagineux et légumineuses• Fruits et légumes• Autres&lt;/p&gt;&lt;p&gt;En fonction du type de culture, le marché est divisé en céréales et grains, oléagineux et légumineuses, fruits et légumes et autres. Le segment des fruits et légumes devrait connaître le TCAC le plus élevé au cours de la période de prévision. Les facteurs qui peuvent être attribués à la prise de conscience croissante des agriculteurs quant à l'importance des nutriments pour ces cultures et à la demande croissante de fruits et légumes. Les fruits et légumes étant des cultures sensibles, ils peuvent être complètement endommagés en raison de carences en nutriments dans le sol. Ceux-ci alimentent la demande pour ce segment.&lt;/p&gt;&lt;h3&gt;Marché des chélates métalliques, par application&lt;/h3&gt;&lt;p&gt;• Sol• Foliaire• Fertirrigation• Autres&lt;/p&gt;&lt;p&gt;&lt;/p&gt;&lt;p&gt;En fonction de l'application, le marché est divisé en sol, foliaire, fertirrigation et autres. Le segment foliaire devrait connaître le TCAC le plus élevé au cours de la période de prévision. Le foliaire est un mode simple, économique et efficace en termes de temps. Par conséquent, le mode foliaire est devenu populaire parmi les agriculteurs. Français Il y a une demande croissante pour le segment foliaire.&lt;/p&gt;&lt;h3&gt;Marché des chélates métalliques, par géographie&lt;/h3&gt;&lt;p&gt;• Amérique du Nord• Europe• Asie-Pacifique• Reste du monde&lt;/p&gt;&lt;p&gt;Sur la base de la géographie, le marché mondial des chélates métalliques est classé en Amérique du Nord, Europe, Asie-Pacifique et reste du monde. L'Asie-Pacifique devrait croître au TCAC le plus élevé au cours de la période de prévision. La sensibilisation croissante aux pratiques agricoles modernes. La demande croissante de nourriture stimule également le marché des chélates métalliques. La croissance est principalement observée en Chine, en Inde, en Australie et en Nouvelle-Zélande, en raison de fortes initiatives gouvernementales et de projets en cours dans la région APAC.&lt;/p&gt;&lt;h3&gt;Acteurs clés&lt;/h3&gt;&lt;p&gt;Le rapport d'étude « Marché mondial des chélates métalliques » fournira des informations précieuses en mettant l'accent sur le marché mondial. Les principaux acteurs du marché sont&lt;em&gt;&lt;strong&gt;BASF SE, Syngenta AG, Haifa Chemicals Ltd., Van Iperen International, Protex International, Akzo, Nobel NV, Nufarm Limited, Aries Agro Limited, Valagro SPA, Deretil Agronutritional.&lt;/strong&gt;&lt;/em&gt;&lt;/p&gt;&lt;p&gt;Notre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développements&lt;/h3&gt;&lt;p&gt;&lt;/p&gt;&lt;h4&gt;Partenariats, collaborations et accords&lt;/h4&gt;&lt;p&gt;• Afin de distribuer des produits d'engrais micronutriments chélatés au Canada, BASF Canada s'est associée à Quadra Chemicals Ltd., un important distributeur de produits chimiques et d'ingrédients en 2019.&lt;/p&gt;&lt;h4&gt;Lancements de produits et extensions de produits&lt;/h4&gt;&lt;p&gt;• En octobre 2019, Valagro a annoncé la construction de son usine américaine afin de consolider son expansion sur le marché en introduisant des méthodes de production de micronutriments de pointe.&lt;/p&gt;&lt;h4&gt;Fusions et acquisitions&lt;/h4&gt;&lt;p&gt;• Cargill et Croda ont convenu d'acheter la majorité des technologies de performance et des activités de produits chimiques industriels de Croda sur une base sans trésorerie et sans dette le 22 décembre 2021. À la suite de cet investissement, Cargill l'empreinte bio-industrielle serait considérablement élargie, ce qui servirait mieux les entreprises industrielles à la recherche d'options d'ingrédients « plus écologiques ».&lt;/p&gt;&lt;h3&gt;Périmètre du rapport&lt;/h3&gt;&lt;div class="row"&gt;&lt;div class="col-sm-12"&gt;&lt;table border="1"&gt;&lt;tbody&gt;&lt;tr&gt;&lt;th&gt;ATTRIBUTS DU RAPPORT&lt;/th&gt;&lt;th&gt;DÉTAILS&lt;/th&gt;&lt;/tr&gt;&lt;tr&gt;&lt;td&gt;Période d'étude&lt;/td&gt;&lt;td&gt;&lt;p&gt;2018-2030&lt;/p&gt;&lt;/td&gt;&lt;/tr&gt;&lt;tr&gt;&lt;td&gt;Année de base&lt;/td&gt;&lt;td&gt;&lt;p&gt;2021&lt;/p&gt;&lt;/td&gt;&lt;/tr&gt;&lt;tr&gt;&lt;td&gt;Période de prévision&lt;/td&gt;&lt;td&gt;&lt;p&gt;2022-2030&lt;/p&gt;&lt;/td&gt;&lt;/tr&gt;&lt;tr&gt;&lt;td&gt;Historique Période&lt;/td&gt;&lt;td&gt;&lt;p&gt;2018-2020&lt;/p&gt;&lt;/td&gt;&lt;/tr&gt;&lt;tr&gt;&lt;td&gt;UNITÉ&lt;/td&gt;&lt;td&gt;&lt;p&gt;Valeur (en millions USD)&lt;/p&gt;&lt;/td&gt;&lt;/tr&gt;&lt;tr&gt;&lt;td&gt;Principales sociétés présentées&lt;/td&gt;&lt;td&gt;&lt;p&gt;BASF SE, Syngenta AG, Haifa Chemicals Ltd., Van Iperen International, Protex International, Akzo, Nobel NV, Nufarm Limited.&lt;/p&gt;&lt;/td&gt;&lt;/tr&gt;&lt;tr&gt;&lt;td&gt;Segments couverts&lt;/td&gt;&lt;td&gt;&lt;p&gt;• Par type de culture&lt;br/&gt;• Par application&lt;br/&gt;• Par zone géographique.&lt;/p&gt;&lt;/td&gt;&lt;/tr&gt;&lt;tr&gt;&lt;td&gt;Périmètre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 style="display: none;"&gt;Principaux rapports de tendance :&lt;/h4&gt;&lt;p style="display: none;"&gt;&lt;strong&gt;&lt;/strong&gt;&lt;/p&gt;&lt;p style="display: none;"&gt;&lt;strong&gt;&lt;/strong&gt;&lt;/p&gt;&lt;h4&gt;Méthodologie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au sein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</si>
  <si>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nématicides&lt;/h2&gt;&lt;p&gt;La taille du marché des nématicides a été évaluée à 1,2 milliard USD en 2024 et devrait atteindre &lt;span style="color: #993300;"&gt;&lt;strong&gt;1,5 milliard USD d'ici 2031&lt;/strong&gt;,&lt;/span&gt; avec un &lt;span style="color: #993300;"&gt;&lt;strong&gt;TCAC de 3,10 % de 2024 à 2031&lt;/strong&gt;.&lt;/span&gt;&lt;/p&gt;&lt;ul&gt;&lt;li&gt;Les nématicides sont des composés chimiques ou biologiques utilisés pour gérer les nématodes, de minuscules vers ronds qui peuvent nuire aux cultures en mangeant les racines ou en transmettant des infections aux plantes. Ces composés agricoles sont utilisés sur le sol ou les plantes pour supprimer les populations de nématodes, préservant ainsi la santé des cultures et augmentant le potentiel de rendement. Les nématicides fonctionnent en interférant avec le métabolisme des nématodes, limitant leur capacité à se nourrir, à se reproduire et à se déplacer dans le sol. La lutte contre les nématicides est essentielle pour une agriculture durable, car elle réduit les pertes de récoltes et contribue aux efforts mondiaux de sécurité alimentaire.&lt;/li&gt;&lt;li&gt;Les nématicides sont largement utilisés en agriculture pour lutter contre les infestations de nématodes qui compromettent la production agricole. En ciblant les nématodes dans le sol ou sur les plantes, ces pesticides protègent les racines, réduisent les pertes de production et favorisent la santé globale des cultures. Ils sont essentiels dans divers contextes agricoles, notamment les grandes cultures, les légumes, les fruits et les plantes ornementales, où les nématodes peuvent entraîner des pertes économiques importantes. Les stratégies de lutte intégrée contre les ravageurs intègrent souvent les nématicides aux pratiques culturales et aux variétés de cultures résistantes pour assurer un contrôle efficace et une production agricole durable.&lt;/li&gt;&lt;li&gt;À l'avenir, les nématicides connaîtront des développements visant à accroître leur efficacité et leur durabilité. Cela comprend la création de compositions biologiques et chimiques plus sûres et plus précises. La technologie de l'agriculture de précision devrait jouer un rôle important dans l'optimisation des méthodes d'application et la réduction de l'impact environnemental. La poursuite des recherches sur la gestion de la résistance et les mesures intégrées de lutte antiparasitaire sera essentielle pour garantir le succès à long terme contre les nématodes tout en minimisant l'impact environnemental.&lt;/li&gt;&lt;/ul&gt;&lt;p style="text-align: center;"&gt; &lt;/p&gt;&lt;div class="btn-wrap text-center" id="bnthid"&gt;&lt;label style="padding-right:5px;margin-bottom: 10px;"&gt;&lt;b&gt;Pour obtenir une analyse détaillée : &lt;noscript&gt;&lt;/noscript&gt; &lt;/b&gt;&lt;/label&gt;&lt;/div&gt;&lt;p&gt;&lt;/p&gt;&lt;h2&gt;Dynamique du marché des nématicides&lt;/h2&gt;&lt;p&gt;Les principales dynamiques du marché qui façonnent le marché des nématicides sont les suivantes :&lt;/p&gt;&lt;h3&gt;Principaux moteurs du marché :&lt;/h3&gt;&lt;ul&gt;&lt;li&gt;&lt;strong&gt;Croissance de l'agriculture mondiale :&lt;/strong&gt;La demande alimentaire augmente parallèlement à la croissance de la population mondiale. Les nématodes représentent un danger considérable pour la productivité des cultures, c'est pourquoi une lutte efficace est essentielle. Les agriculteurs du monde entier recherchent des solutions nématicides fiables pour protéger leurs rendements et assurer la sécurité alimentaire. Cela encourage la recherche et le développement continus dans le domaine afin de satisfaire les demandes agricoles croissantes de manière durable.&lt;/li&gt;&lt;li&gt;&lt;strong&gt;Croissance de l'horticulture et des cultures spécialisées :&lt;/strong&gt;La croissance des cultures à haute valeur ajoutée telles que les fruits, les légumes et les plantes ornementales a accru la demande en gestion efficace des vers. Ces cultures sont particulièrement vulnérables aux dommages causés par les nématodes, qui affectent la qualité et la commercialisation. Les nématicides jouent un rôle important pour garantir le rendement et l'intégrité du produit, stimulant une adoption et une innovation accrues dans les mesures de gestion des nématodes adaptées aux différents besoins des cultures.&lt;/li&gt;&lt;li&gt;&lt;strong&gt;Soutien réglementaire et innovation :&lt;/strong&gt;Les programmes gouvernementaux du monde entier donnent la priorité aux pratiques agricoles durables, accélérant le développement et la mise en œuvre de nématicides respectueux de l'environnement. Les réglementations qui favorisent un impact environnemental moindre et la sécurité des consommateurs stimulent la recherche sur les nématicides biologiques et naturels. Ce cadre réglementaire favorise la croissance du marché en encourageant une transition vers des options de gestion des nuisibles plus sûres et plus efficaces, conformes aux objectifs environnementaux mondiaux.&lt;/li&gt;&lt;/ul&gt;&lt;h3&gt;Principaux défis :&lt;/h3&gt;&lt;ul&gt;&lt;li&gt;&lt;strong&gt;Préoccupations environnementales :&lt;/strong&gt;de nombreux nématicides conventionnels mettent en danger les créatures et les habitats non ciblés, ce qui entraîne un examen réglementaire et une demande des consommateurs pour des alternatives plus sûres. Le développement de nématicides efficaces et écologiquement acceptables reste un problème sérieux, nécessitant de nouvelles formulations qui trouvent un compromis entre efficacité et faibles dommages environnementaux.&lt;/li&gt;&lt;li&gt;&lt;strong&gt;Gestion de la résistance :&lt;/strong&gt;au fil du temps, les nématodes peuvent acquérir une résistance aux nématicides, réduisant ainsi l'efficacité des thérapies existantes. Ces besoins nécessitent une étude continue des mécanismes de résistance ainsi que le développement de tactiques de gestion intégrée des nuisibles qui combinent des mesures chimiques et culturelles pour réduire la résistance et prolonger l'efficacité des nématicides.&lt;/li&gt;&lt;li&gt;&lt;strong&gt;Obstacles réglementaires :&lt;/strong&gt;les fabricants de nématicides sont confrontés à des problèmes en raison de réglementations réglementaires strictes et de l'élaboration de directives d'utilisation des pesticides. La conformité à de nombreuses règles internationales et l'homologation de nouveaux produits peuvent prendre du temps et coûter cher, ce qui entrave l'accès au marché et l'innovation dans le domaine. Négocier les environnements réglementaires tout en répondant aux demandes du marché pour une lutte antiparasitaire efficace reste un défi persistant pour les acteurs de l'industrie.&lt;/li&gt;&lt;/ul&gt;&lt;h3&gt;Principales tendances :&lt;/h3&gt;&lt;ul&gt;&lt;li&gt;&lt;strong&gt;Augmentation des nématicides biologiques :&lt;/strong&gt;Il existe une demande croissante pour les nématicides biologiques obtenus à partir de sources naturelles telles que les micro-organismes, les champignons et les extraits de plantes. Ces produits offrent des alternatives plus sûres aux nématicides chimiques conventionnels, répondant aux attentes des consommateurs et des autorités réglementaires en matière de solutions de lutte antiparasitaire respectueuses de l'environnement.&lt;/li&gt;&lt;li&gt;&lt;strong&gt;Stratégies de lutte intégrée contre les ravageurs (IPM) :&lt;/strong&gt;Les systèmes de lutte intégrée contre les ravageurs qui incluent plusieurs tactiques, notamment les traitements biologiques, la rotation des cultures et les types résistants, gagnent en popularité. Français Les techniques de lutte intégrée visent à réduire la dépendance aux nématicides chimiques, à réduire l'impact environnemental et à gérer la résistance tout en maintenant un contrôle efficace des vers.&lt;/li&gt;&lt;li&gt;&lt;strong&gt;Progrès technologiques :&lt;/strong&gt; Les progrès technologiques dans l'agriculture de précision, notamment la télédétection, l'analyse de données et les outils agricoles numériques transforment l'application et la gestion des nématicides. Ces technologies permettent une surveillance précise des populations de nématodes, une application ciblée des traitements et l'optimisation des stratégies de lutte antiparasitaire sur la base de données en temps réel, améliorant ainsi l'efficacité et la durabilité des pratiques agricoles.&lt;/li&gt;&lt;/ul&gt;&lt;h2&gt;Analyse régionale du marché des nématicides&lt;/h2&gt;&lt;p&gt;Voici une analyse régionale plus détaillée du marché des nématicides :&lt;/p&gt;&lt;h3&gt;Amérique du Nord :&lt;/h3&gt;&lt;ul&gt;&lt;li&gt;Selon l'analyste de Market Research, la plus grande part de marché du marché des nématicides est détenue par la région Amérique du Nord. La région dispose d'un secteur agricole solide qui nécessite des méthodes efficaces de lutte antiparasitaire pour garantir des rendements et une qualité élevés des cultures. Avec la croissance généralisée de grandes cultures comme le maïs, le soja et les fruits, il est urgent de traiter les nématodes pour limiter les pertes de production possibles causées par ces ravageurs. Cela favorise l'invention et l'acceptation continues de nouveaux nématicides adaptés aux environnements agricoles nord-américains.&lt;/li&gt;&lt;li&gt;Deuxièmement, l'Amérique du Nord dispose d'une base solide en recherche et développement agricoles, soutenue par des universités, des organismes de recherche et des entreprises commerciales de premier plan. Cette infrastructure permet la création de formulations et de technologies nématicides innovantes qui résolvent les problèmes croissants liés aux ravageurs tout en respectant des normes réglementaires strictes. Cette stratégie axée sur la recherche aide la région à maintenir son leadership dans l'introduction de solutions de lutte antiparasitaire uniques et efficaces sur le marché.&lt;/li&gt;&lt;li&gt;La structure réglementaire de l'Amérique du Nord soutient l'innovation en matière de pesticides tout en garantissant la gestion de l'environnement et la sécurité des consommateurs. Les cadres réglementaires tels que ceux régis par l'Environmental Protection Agency (EPA) aux États-Unis et Santé Canada établissent des exigences pour l'homologation et l'utilisation des pesticides, créant un environnement concurrentiel dans lequel les entreprises se font concurrence pour introduire des produits nématicides conformes et durables. Ces facteurs se combinent pour positionner l'Amérique du Nord comme une force de premier plan sur le marché mondial des nématicides, propulsant l'expansion de l'industrie et les avancées technologiques dans les solutions de lutte antiparasitaire.&lt;/li&gt;&lt;/ul&gt;&lt;h3&gt;Europe :&lt;/h3&gt;&lt;ul&gt;&lt;li&gt;L'Europe connaît une croissance rapide du marché des nématicides. Le cadre réglementaire strict de la région, qui comprend des lois telles que la directive sur l'utilisation durable de l'UE et des réglementations strictes sur les pesticides, alimente la demande de solutions de gestion des nuisibles sûres et respectueuses de l'environnement. Ce cadre législatif favorise le développement et l'utilisation de nématicides biologiques et naturels qui sont cohérents avec les objectifs de durabilité de l'Union européenne et les préférences des consommateurs pour une agriculture durable.&lt;/li&gt;&lt;li&gt;Deuxièmement, le paysage agricole complexe de l'Europe, qui comprend une large gamme de cultures allant des céréales aux légumes et aux fruits, nécessite une gestion complète des nématodes pour préserver la santé des cultures et la stabilité de la production. Étant donné que les nématodes peuvent causer des pertes économiques considérables dans diverses industries agricoles, l'accent est de plus en plus mis sur les solutions de gestion intégrée des nuisibles (IPM) qui utilisent des contrôles biologiques, la rotation des cultures et des types de résistance aux côtés des nématicides chimiques. Cette approche holistique favorise des pratiques agricoles durables tout en maintenant la productivité et les normes de qualité.&lt;/li&gt;&lt;li&gt;En outre, les investissements importants de l'Europe dans la recherche et le développement, soutenus par des institutions universitaires, des organismes de recherche et des programmes gouvernementaux, favorisent l'innovation dans la technologie des nématicides. La collaboration entre les acteurs industriels et les institutions de recherche permet d'identifier de nouveaux composants actifs, d'améliorer les formulations et de développer des technologies d'application précises. Ces développements répondent aux préoccupations croissantes concernant les parasites tout en améliorant l'efficacité, la sécurité et la durabilité environnementale des solutions nématicides, ce qui entraîne une croissance accrue du marché européen.&lt;/li&gt;&lt;/ul&gt;&lt;h2&gt;Marché des nématicides : analyse de segmentation&lt;/h2&gt;&lt;p&gt;Le marché mondial des nématicides est segmenté sur la base du type, de la culture, du mode d'application et de la géographie.&lt;/p&gt;&lt;h3&gt;&lt;/h3&gt;&lt;h3&gt;Marché des nématicides, par types&lt;/h3&gt;&lt;ul&gt;&lt;li&gt;Fumigants&lt;/li&gt;&lt;li&gt;Organophosphates et carbamates&lt;/li&gt;&lt;li&gt;Néonicotinoïdes&lt;/li&gt;&lt;li&gt;Bio-nématicides&lt;/li&gt;&lt;/ul&gt;&lt;p&gt;En fonction du type, le marché est divisé en fumigants, organophosphates et carbamates, néonicotinoïdes et bio-nématicides. Les organophosphates et les carbamates dominent le marché des nématicides en raison de leur longue expérience en matière de lutte efficace contre les vers. Ces composés classiques endommagent les systèmes neuronaux des nématodes, offrant un contrôle cohérent et à large spectre sur une large gamme de cultures et de situations agricoles. Leur efficacité démontrée, leur faible coût et la familiarité des agriculteurs contribuent tous à leur domination continue, malgré une surveillance réglementaire accrue et le désir d'alternatives plus sûres et biosourcées.&lt;/p&gt;&lt;h3&gt;Marché des nématicides, par culture&lt;/h3&gt;&lt;ul&gt;&lt;li&gt;Légumes&lt;/li&gt;&lt;li&gt;Grandes cultures&lt;/li&gt;&lt;li&gt;Fruits&lt;/li&gt;&lt;/ul&gt;&lt;p&gt;En fonction des cultures, le marché est divisé en légumes, grandes cultures et fruits. Les légumes dominent le marché des nématicides car ils sont extrêmement sensibles aux dommages causés par les nématodes, ce qui peut entraîner d'importantes pertes de production et une baisse de la qualité des cultures. Les nématodes attaquent fréquemment les racines des légumes, ce qui entraîne une croissance réduite, des carences en nutriments et une sensibilité accrue à diverses maladies. Étant donné la périssabilité et la valeur économique élevée de nombreuses cultures légumières, une gestion efficace des nématodes est essentielle pour obtenir un rendement et une qualité maximum. Français Cela encourage l'utilisation généralisée des nématicides et l'innovation continue dans les tactiques de lutte antiparasitaire ciblant spécifiquement les légumes.&lt;/p&gt;&lt;h3&gt;Marché des nématicides, par mode d'application&lt;/h3&gt;&lt;ul&gt;&lt;li&gt;Traitement du sol&lt;/li&gt;&lt;li&gt;Traitement des semences&lt;/li&gt;&lt;li&gt;Application foliaire&lt;/li&gt;&lt;/ul&gt;&lt;p&gt;En fonction du mode d'application, le marché est divisé en traitement du sol, traitement des semences et application foliaire. Le traitement du sol domine le marché des nématicides car il est efficace pour cibler directement les nématodes dans le sol où ils vivent principalement et endommagent les racines des plantes, assurant ainsi une lutte antiparasitaire complète et à long terme.&lt;/p&gt;&lt;h3&gt;Marché des nématicides, par géographie&lt;/h3&gt;&lt;ul&gt;&lt;li&gt;Amérique du Nord&lt;/li&gt;&lt;li&gt;Europe&lt;/li&gt;&lt;li&gt;Asie-Pacifique&lt;/li&gt;&lt;li&gt;Moyen-Orient&lt;/li&gt;&lt;li&gt;Amérique latine&lt;/li&gt;&lt;/ul&gt;&lt;p&gt;Sur la base d'une analyse régionale, le marché est divisé en quatre régions : l'Amérique du Nord, l'Europe, l'Asie-Pacifique et l'Amérique latine, le Moyen-Orient et l'Afrique. L'Amérique du Nord domine le marché des nématicides en raison de son vaste secteur agricole, de sa solide infrastructure de recherche et développement et de son cadre réglementaire strict qui encourage l'innovation et l'adoption de technologies efficaces de lutte antiparasitaire. La forte demande de la région en solutions de protection des cultures, alimentée par la production à grande échelle de grandes cultures sensibles aux dommages causés par les nématodes, démontre son leadership sur le marché mondial. En outre, l'engagement proactif de l'Amérique du Nord en faveur d'une agriculture durable s'accorde avec les pressions croissantes des consommateurs et des autorités réglementaires en faveur de mesures de lutte antiparasitaire respectueuses de l'environnement, renforçant ainsi la suprématie de l'entreprise sur le marché des nématicides.&lt;/p&gt;&lt;h3&gt;Acteurs clés&lt;/h3&gt;&lt;p&gt;Le rapport d'étude sur le marché mondial des nématicides fournira des informations précieuses en mettant l'accent sur le marché mondial. Français Les principaux acteurs du marché sont &lt;strong&gt;&lt;em&gt;ADAMA Agricultural Solutions Ltd., Bayer AG, Corteva Agriscience, Syngenta Group, UPL Limited, BASF SE, Isagro SpA, American Vanguard Corporation, Nufarm, FMC Corporation, CHR Hansen&lt;/em&gt;&lt;/strong&gt;&lt;/p&gt;&lt;p&gt;Notre analyse de marché comprend également une partie dédiée spécifiquement à ces entreprises importantes, dans laquelle nos experts fournissent des informations sur leurs états financiers, ainsi qu'une analyse comparative des produits et une analyse SWOT. La section sur le paysage concurrentiel contient également d'importantes stratégies de développement, des parts de marché et une analyse du classement du marché pour les concurrents susmentionnés dans le monde entier.&lt;/p&gt;&lt;h3&gt;Développements récents du marché des nématicides :&lt;/h3&gt;&lt;p&gt;&lt;/p&gt;&lt;ul&gt;&lt;li&gt;En janvier 2021, ADAMA Ltd. et Jiangsu Huifeng Bio Agriculture Co., Ltd ont annoncé que la première phase de leurs transactions précédemment annoncées avait été achevée. Dans cette première phase, ADAMA a récemment acquis 51 % des parts de Shanghai Dibai Plant Protection Co., Ltd., une filiale de Huifeng axée sur la commercialisation et la distribution d'importants produits phytosanitaires formulés en Chine. Cet accord renforcera la position commerciale et les offres d'ADAMA dans ce secteur vital et en pleine croissance de la protection des cultures.&lt;/li&gt;&lt;li&gt;En mai 2020, Syngenta a lancé la marque de plateforme technologique TYMIRIUM. Il s'agit d'une technologie nématicide et fongicide en cours de développement pour une utilisation dans les traitements des semences et des sols. La technologie TYMIRIUM, qui repose sur le composant actif cyclobutrifluram, offre une protection à long terme contre un large éventail de nématodes nuisibles et de maladies dans toutes les principales cultures et zones géographiques. Syngenta occupe une position d'innovateur sur le marché grâce au lancement régulier de technologies révolutionnaires comme Tymirium. La polyvalence de Tymirium contribuera à renforcer davantage le vaste portefeuille de produits de l'entreprise.&lt;/li&gt;&lt;/ul&gt;&lt;h3&gt;Périmètre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entreprises présentées&lt;/td&gt;&lt;td&gt;&lt;p&gt;ADAMA Agricultural Solutions Ltd., Bayer AG, Corteva Agriscience, Syngenta Group, UPL Limited, BASF SE, Isagro SpA, American Vanguard Corporation, Nufarm, FMC Corporation, CHR Hansen&lt;/p&gt;&lt;/td&gt;&lt;/tr&gt;&lt;tr&gt;&lt;td&gt;Segments couverts&lt;/td&gt;&lt;td&gt;&lt;p&gt;Par types, par culture, par mode d'application et par zone géographique&lt;/p&gt;&lt;/td&gt;&lt;/tr&gt;&lt;tr&gt;&lt;td&gt;Périmètre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produits Analyse comparative et SWOT des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</si>
  <si>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class=""&gt;&lt;h2&gt;Marché de la transformation des oléagineux et prévisions&lt;/h2&gt;&lt;p&gt;La taille du marché de la transformation des oléagineux était évaluée à 420 milliards USD en 2024 et devrait atteindre &lt;span style="color: #993300;"&gt;&lt;strong&gt;784,48 milliards USD d'ici 2031&lt;/strong&gt;, avec un &lt;span style="color: #993300;"&gt;&lt;strong&gt;TCAC de 8,96 % de 2024 à 2031. &lt;/strong&gt;&lt;/span&gt;&lt;/p&gt;&lt;ul&gt;&lt;li&gt;La transformation des oléagineux est l'utilisation de procédés mécaniques ou chimiques pour extraire les huiles de graines telles que le soja, le tournesol et le colza. Les graines sont d'abord lavées et conditionnées avant d'être pressées ou extraites à l'aide de solvants pour produire de l'huile qui est ensuite raffinée pour la qualité. Les sous-produits tels que les tourteaux et les coques sont utilisés dans l'alimentation animale et les biocarburants, contribuant ainsi à assurer la durabilité de l'agriculture.&lt;/li&gt;&lt;li&gt;La transformation des oléagineux est importante dans la production alimentaire car elle produit des huiles végétales nécessaires à la cuisine, aux compléments alimentaires et aux applications industrielles telles que les biocarburants et les cosmétiques. Les progrès technologiques dans l'industrie ont augmenté la productivité, réduit les effets environnementaux et amélioré la qualité des produits, ce qui lui permet de répondre aux diverses demandes du marché mondial.&lt;/li&gt;&lt;li&gt;L'avenir de la transformation des oléagineux reste prometteur avec une demande mondiale croissante d'huiles végétales alimentée par l'expansion démographique et les changements de régime alimentaire. Français Les innovations dans les processus de transformation, telles que les pratiques durables et les percées biotechnologiques, devraient améliorer les rendements et réduire les déchets, garantissant ainsi la pertinence continue de l'industrie dans l'agriculture et la croissance économique.&lt;/li&gt;&lt;/ul&gt;&lt;p style="text-align: center;"&gt; &lt;/p&gt;&lt;div class="btn-wrap text-center" id="bnthid"&gt;&lt;label style="padding-right:5px;margin-bottom: 10px;"&gt;&lt;b&gt;Pour obtenir une analyse détaillée : &lt;noscript&gt;&lt;/noscript&gt; &lt;/b&gt;&lt;/label&gt;&lt;/div&gt;&lt;p&gt;&lt;/p&gt;&lt;h2&gt;Dynamique du marché de la transformation des graines oléagineuses&lt;/h2&gt;&lt;p&gt;Les principales dynamiques du marché qui façonnent le marché mondial de la transformation des graines oléagineuses comprennent :&lt;/p&gt;&lt;h3&gt;Principaux moteurs du marché :&lt;/h3&gt;&lt;ul&gt;&lt;li&gt;&lt;strong&gt;Demande accrue d'huiles végétales :&lt;/strong&gt; La demande mondiale croissante d'huiles végétales est le principal moteur du marché de la transformation des graines oléagineuses, entraînée par l'expansion démographique, l'urbanisation et l'évolution des tendances alimentaires. Les huiles végétales sont des ingrédients essentiels dans la cuisine, la transformation des aliments et les applications industrielles telles que les biocarburants et les cosmétiques. Cette demande favorise l'expansion de la transformation des graines oléagineuses qui permet d'extraire efficacement l'huile de cultures telles que le soja, le colza, le tournesol et le palmier.&lt;/li&gt;&lt;li&gt;&lt;strong&gt;Sensibilisation croissante aux bienfaits pour la santé :&lt;/strong&gt;Un autre facteur clé du marché est la sensibilisation croissante des consommateurs aux bienfaits des huiles végétales pour la santé, comme leur teneur élevée en graisses insaturées et en acides gras oméga-3. Les clients soucieux de leur santé préfèrent de plus en plus les huiles considérées comme des alternatives plus saines aux graisses traditionnelles telles que le beurre ou les graisses animales, ce qui fait augmenter la demande de transformation des graines oléagineuses.&lt;/li&gt;&lt;li&gt;&lt;strong&gt;Progrès technologiques dans la transformation :&lt;/strong&gt; Les progrès dans la technologie de transformation des graines oléagineuses, comme l'extraction par solvant, le pressage à froid et les procédures de raffinage, contribuent à accroître l'efficacité, à améliorer la qualité des produits et à réduire l'impact environnemental. Ces avancées techniques soutiennent la croissance du marché en augmentant les rendements d'extraction, en réduisant les coûts de fabrication et en adhérant aux critères de qualité exigeants fixés par les clients et les organismes de réglementation.&lt;/li&gt;&lt;/ul&gt;&lt;h3&gt;Principaux défis :&lt;/h3&gt;&lt;ul&gt;&lt;li&gt;&lt;strong&gt;Volatilité des prix des matières premières :&lt;/strong&gt; Les conditions météorologiques, la dynamique de l'offre et de la demande mondiales et les considérations géopolitiques ont toutes un impact sur les prix des matières premières, ce qui constitue des obstacles à la transformation des graines oléagineuses. Les fluctuations de prix peuvent avoir une influence sur les marges bénéficiaires des transformateurs et sur la planification opérationnelle. Par conséquent, une gestion appropriée des stocks et des méthodes de couverture sont essentielles.&lt;/li&gt;&lt;li&gt;&lt;strong&gt;Problèmes environnementaux et de durabilité :&lt;/strong&gt; Le secteur de la transformation des graines oléagineuses est sous pression pour adopter des pratiques durables en raison des inquiétudes concernant les effets environnementaux tels que la déforestation causée par l'expansion des plantations de palmiers à huile et les émissions de carbone provenant des opérations de transformation. Pour atteindre les objectifs de durabilité, des investissements dans la réduction des déchets, la gestion de l'eau et les technologies d'efficacité énergétique sont nécessaires, ce qui peut être coûteux et difficile à mettre en œuvre.&lt;/li&gt;&lt;li&gt;&lt;strong&gt;Conformité réglementaire et normes de qualité :&lt;/strong&gt; le respect de normes réglementaires et de qualité strictes constitue un obstacle important pour les transformateurs d'oléagineux. Les règles diffèrent selon les zones et ont un impact sur les processus de production, l'étiquetage et les règles d'importation/exportation. Le maintien de la qualité et de la sécurité des produits nécessite une surveillance et un respect continus des réglementations de sécurité alimentaire, ce qui peut augmenter les coûts d'exploitation et la complexité.&lt;/li&gt;&lt;/ul&gt;&lt;h3&gt;Principales tendances :&lt;/h3&gt;&lt;ul&gt;&lt;li&gt;&lt;strong&gt;Demande croissante de pratiques durables :&lt;/strong&gt; les préférences des consommateurs pour des produits d'origine éthique et respectueux de l'environnement entraînent une évolution vers des pratiques de transformation des oléagineux durables. Pour répondre à ces besoins, les entreprises mettent progressivement en œuvre des pratiques d’approvisionnement durables, réduisent leur empreinte carbone et investissent dans des certifications telles que la RSPO (Roundtable on Sustainable Palm Oil).&lt;/li&gt;&lt;li&gt;&lt;strong&gt;Avancées technologiques :&lt;/strong&gt;d’importantes avancées technologiques sont réalisées dans le secteur de la transformation des oléagineux dans le but d’accroître l’efficacité, de minimiser les déchets et d’améliorer la qualité des produits. Les techniques d’agriculture de précision, l’optimisation des traitements basée sur l’IA et les progrès dans les technologies d’extraction et de raffinage sont autant d’exemples d’innovation. Ces améliorations permettent aux transformateurs de répondre à la demande croissante tout en réduisant l’impact environnemental et en augmentant la rentabilité.&lt;/li&gt;&lt;li&gt;Diversification de l’offre de produits : les transformateurs d’oléagineux élargissent leur portefeuille de produits au-delà des huiles traditionnelles pour inclure des éléments à valeur ajoutée tels que des tourteaux riches en protéines pour l’alimentation animale, des biocarburants et des additifs spécialisés pour les industries alimentaire et cosmétique. Cette diversité aide les entreprises à capitaliser sur les possibilités du marché, à réduire leur dépendance à l'égard des coûts volatils des matières premières et à répondre aux préférences changeantes des consommateurs pour des produits sains et utiles.&lt;/li&gt;&lt;/ul&gt;&lt;section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 la transformation des graines oléagineuses&lt;/h2&gt;&lt;p&gt;Voici une analyse régionale plus détaillée du marché mondial de la transformation des graines oléagineuses :&lt;/p&gt;&lt;h3&gt;Asie-Pacifique :&lt;/h3&gt;&lt;ul&gt;&lt;li&gt;Selon un analyste de Market Research, l'Asie-Pacifique devrait dominer le marché mondial de la transformation des graines oléagineuses.&lt;/li&gt;&lt;li&gt;La domination de la région est due à un certain nombre de facteurs importants. L'énorme production agricole de la région et ses conditions climatiques diversifiées permettent une croissance à grande échelle de graines oléagineuses telles que le soja, le colza et le palmier. Des pays comme la Chine, l'Inde, l'Indonésie et la Malaisie sont d'importants producteurs et transformateurs de ces cultures, utilisant de vastes ressources foncières et des conditions de croissance appropriées. En raison de leur avantage géographique, ils peuvent répondre à une part importante de la demande mondiale en huiles végétales et en dérivés d'oléagineux.&lt;/li&gt;&lt;li&gt;En outre, la croissance démographique, l'urbanisation et l'évolution des préférences alimentaires en Asie-Pacifique stimulent la demande en huiles végétales et en produits oléagineux. L'expansion économique rapide augmente le pouvoir d'achat des consommateurs, ce qui stimule la demande en aliments transformés, en huiles de cuisson et en applications industrielles telles que les biocarburants. Cette croissance démographique et économique fait progresser l'industrie de transformation des oléagineux de la région avec des investissements dans la technologie, les infrastructures et les mesures de durabilité pour répondre efficacement aux demandes croissantes du marché.&lt;/li&gt;&lt;/ul&gt;&lt;h3&gt;Amérique du Nord :&lt;/h3&gt;&lt;ul&gt;&lt;li&gt;L'Amérique du Nord est en passe de devenir la région qui connaît la plus forte croissance sur le marché de la transformation des oléagineux, en raison d'un certain nombre de facteurs déterminants. Tout d'abord, la région bénéficie de méthodes agricoles modernes et de percées technologiques qui améliorent l'efficacité et la productivité de la culture et de la transformation des oléagineux. Les États-Unis et le Canada sont des pays producteurs de soja, de colza et de tournesol, avec de vastes champs et des installations de transformation avancées pour assurer des rendements élevés et une excellente production.&lt;/li&gt;&lt;li&gt;Deuxièmement, la sensibilisation croissante des consommateurs et la demande croissante de produits sains et durables augmentent l'utilisation d'huiles végétales produites à partir d'oléagineux. Les consommateurs nord-américains choisissent de plus en plus des huiles considérées comme des alternatives plus saines aux graisses traditionnelles, ce qui alimente la croissance sur les marchés intérieurs et étrangers. Cette tendance est encore renforcée par les réglementations strictes de la région en matière de sécurité alimentaire et les normes de qualité qui garantissent l'intégrité des produits et la confiance des consommateurs.&lt;/li&gt;&lt;li&gt;En outre, la production croissante de biocarburants en Amérique du Nord est un moteur majeur du marché de la transformation des oléagineux. Les biocarburants dérivés d'oléagineux, comme le biodiesel issu de l'huile de soja, gagnent en popularité en tant qu'alternatives écologiquement acceptables aux carburants fossiles. Les incitations et exigences gouvernementales favorisant les sources d'énergie renouvelables contribuent à accroître la demande de biocarburants dérivés des oléagineux, ce qui stimule l'expansion du secteur de la transformation.&lt;/li&gt;&lt;/ul&gt;&lt;h2&gt;Marché mondial de la transformation des oléagineux : analyse de segmentation&lt;/h2&gt;&lt;p&gt;Le marché mondial de la transformation des oléagineux est segmenté sur la base du type d'oléagineux, du type de processus, de l'application et de la géographie.&lt;/p&gt;&lt;p&gt;&lt;/p&gt;&lt;h3&gt;Marché de la transformation des oléagineux, par type d'oléagineux&lt;/h3&gt;&lt;ul&gt;&lt;li&gt;Transformation du soja&lt;/li&gt;&lt;li&gt;Transformation du colza/canola&lt;/li&gt;&lt;li&gt;Transformation des graines de tournesol&lt;/li&gt;&lt;li&gt;Transformation du palmiste&lt;/li&gt;&lt;li&gt;Transformation des graines de coton&lt;/li&gt;&lt;li&gt;Autres (arachide/cacahuète, maïs, sésame, etc.)&lt;/li&gt;&lt;/ul&gt;&lt;p&gt;En fonction du type d'oléagineux, le marché est la transformation du soja, la transformation du colza/canola, les graines de tournesol Transformation, transformation du palmiste, transformation des graines de coton et autres (arachide, maïs, sésame, etc.). La transformation du soja domine le marché de la transformation des oléagineux en raison de sa culture extensive et de ses nombreuses applications. Le soja produit une grande quantité d'huile et de farine riche en protéines, ce qui le rend précieux pour les produits culinaires, l'alimentation animale et les applications industrielles telles que le biodiesel. Leurs processus de transformation efficaces et la demande mondiale contribuent à maintenir leur domination du marché.&lt;/p&gt;&lt;h3&gt;Marché de la transformation des oléagineux, par type de processus&lt;/h3&gt;&lt;ul&gt;&lt;li&gt;Pressage mécanique&lt;/li&gt;&lt;li&gt;Extraction par solvant&lt;/li&gt;&lt;li&gt;Pressage hydraulique&lt;/li&gt;&lt;li&gt;Extraction assistée par enzymes&lt;/li&gt;&lt;/ul&gt;&lt;p&gt;En fonction du type de processus, le marché est divisé en pressage mécanique, extraction par solvant, pressage hydraulique et extraction assistée par enzymes. L'extraction par solvant domine le marché de la transformation des oléagineux en raison de sa grande efficacité dans l'extraction des huiles de graines telles que le soja et le colza. Elle permet l'extraction complète de l'huile de la graine, ce qui donne une teneur en huile plus élevée que les méthodes de pressage mécanique ou hydraulique. Cette technique est utilisée en raison de sa capacité à traiter d'énormes volumes et à générer des huiles adaptées à diverses fins, notamment à l'alimentation et à l'industrie.&lt;/p&gt;&lt;h3&gt;Marché de la transformation des oléagineux, par application&lt;/h3&gt;&lt;ul&gt;&lt;li&gt;Industrie alimentaire&lt;/li&gt;&lt;li&gt;Industrie de l'alimentation animale&lt;/li&gt;&lt;li&gt;Industrie des biocarburants&lt;/li&gt;&lt;li&gt;Applications industrielles&lt;/li&gt;&lt;/ul&gt;&lt;p&gt;En fonction de l'application, le marché est segmenté en industrie alimentaire, industrie de l'alimentation animale, industrie des biocarburants et applications industrielles. L'industrie alimentaire domine le marché de la transformation des oléagineux car les huiles végétales sont très demandées pour la cuisine, la pâtisserie et la transformation des aliments. Les huiles dérivées des graines de soja, de canola et de tournesol sont des ingrédients essentiels dans une large gamme de produits alimentaires dans le monde entier. En outre, ils sont appréciés pour leurs propriétés nutritionnelles telles que leur teneur élevée en graisses bénéfiques et en antioxydants, ce qui les rend essentiels dans le secteur alimentaire.&lt;/p&gt;&lt;h3&gt;Marché de la transformation des oléagineux, par géographie&lt;/h3&gt;&lt;ul&gt;&lt;li&gt;Amérique du Nord&lt;/li&gt;&lt;li&gt;Europe&lt;/li&gt;&lt;li&gt;Asie-Pacifique&lt;/li&gt;&lt;li&gt;Reste du monde&lt;/li&gt;&lt;/ul&gt;&lt;p&gt;Sur la base de la géographie, le marché mondial de la transformation des oléagineux est classé en Amérique du Nord, Europe, Asie-Pacifique et Reste du monde. L'Asie-Pacifique devrait dominer le marché mondial de la transformation des oléagineux en raison de sa forte production agricole et de sa demande croissante d'huiles végétales. Pendant ce temps, l'Amérique du Nord est le marché qui connaît la croissance la plus rapide pour la transformation des oléagineux en raison de pratiques agricoles améliorées, de la demande croissante des consommateurs pour des huiles plus saines et de la production accrue de biocarburants. Ces caractéristiques contribuent à positionner avantageusement les deux régions dans le secteur mondial de la transformation des oléagineux.&lt;/p&gt;&lt;h3&gt;Acteurs clés&lt;/h3&gt;&lt;p&gt;Le rapport d'étude sur la transformation mondiale des oléagineux fournira des informations précieuses en mettant l'accent sur le marché mondial. Les principaux acteurs du marché sont &lt;strong&gt;Archer Daniels Midland Company, Bunge Limited, Cargill, Incorporated, Wilmar International Limited, Richardson International Limited, Ag Processing Inc., Louis Dreyfus Company BV, ADM Europoort BV, Bunge France SAS, AAK AB, China National Cereals, Oils and Foodstuffs Corporation (COFCO), Yihai Kerry Arawana Holdings Co. Ltd., Ruchi Soya Industries Limited, Itochu Corporation, EFKO Group et Olam International Limited.&lt;/strong&gt;&lt;/p&gt;&lt;p&gt;Notre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mondiale.&lt;/p&gt;&lt;h3&gt;Développements récents du marché de la transformation des oléagineux&lt;/h3&gt;&lt;p&gt;&lt;/p&gt;&lt;ul&gt;&lt;li&gt;En avril 2023, Cargil, une entreprise agricole, a annoncé un investissement de 50 millions de dollars pour moderniser et agrandir ses usines de broyage d'oléagineux à Newcastle, Narrabri et Footscray.&lt;/li&gt;&lt;li&gt;En mars 2023, Scoular, une société de marketing agricole, a investi dans une usine de broyage d'oléagineux au Kansas pour l'industrie des carburants renouvelables.&lt;/li&gt;&lt;li&gt;En septembre 2019, ASTON et Vandeputte Huilerie SA ont créé une coentreprise en Russie pour transformer les graines de lin et produire de l'huile de lin.&lt;/li&gt;&lt;/ul&gt;&lt;h3&gt;Périmètre du rapport&lt;/h3&gt;&lt;div class="row"&gt;&lt;div class="col-sm-12"&gt;&lt;table border="1"&gt;&lt;tbody&gt;&lt;tr&gt;&lt;th&gt;RAPPORT ATTRIBUTS&lt;/th&gt;&lt;th&gt;DÉTAILS&lt;/th&gt;&lt;/tr&gt;&lt;tr&gt;&lt;td&gt;PÉRIODE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(milliards USD)&lt;/p&gt;&lt;/td&gt;&lt;/tr&gt;&lt;tr&gt;&lt;td&gt;PROFIL DES PRINCIPALES ENTREPRISES&lt;/td&gt;&lt;td&gt;&lt;p&gt;Archer Daniels Midland Company, Bunge Limited, Cargill, Incorporated, Wilmar International Limited, Richardson International Limited, Ag Processing Inc., Louis Dreyfus Company BV, ADM Europoort BV, Bunge France SAS, AAK AB, China National Cereals, Oils and Foodstuffs Corporation (COFCO), Yihai Kerry Arawana Holdings Co. Ltd., Ruchi Soya Industries Limited, Itochu Corporation, EFKO Group et Olam International Limited.&lt;/p&gt;&lt;/td&gt;&lt;/tr&gt;&lt;tr&gt;&lt;td&gt;SEGMENTS COUVERTS&lt;/td&gt;&lt;td&gt;&lt;p&gt;Type d'oléagineux, type de procédé, application et géographie.&lt;/p&gt;&lt;/td&gt;&lt;/tr&gt;&lt;tr&gt;&lt;td&gt;PORTÉE DE LA PERSONNALISATION&lt;/td&gt;&lt;td&gt;&lt;p&gt;Personnalisation gratuite du rapport (équivalent à 4 jours ouvrables d'analyste maximum) à l'achat.Ajout ou modification du pays, de la région et portée du segment.&lt;/p&gt;&lt;/td&gt;&lt;/tr&gt;&lt;/tbody&gt;&lt;/table&gt;&lt;/div&gt;&lt;/div&gt;&lt;h4&gt;Méthodologie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économiquesFourniture de données sur la valeur marchande (en milliards USD) pour chaque segment et sous-segmentIndique la région et le segment qui devraient connaître la croissance la plus rapide ainsi que dominer le marchéAnalyse par géographie mettant en évidence la consommation du produit/service dans la région ainsi que les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des entreprises présentéesProfils d'entreprise complets comprenant un aperçu de l'entreprise, des informations sur l'entreprise, Analyse comparative des produits et analyse SWOT pour les principaux acteurs du marchéLes perspectives actuelles et futures du marché de l'industrie par rapport aux développements récents (qui impliquent des opportunités et des moteurs de croissance ainsi que des défis et des contraintes des régions émergentes et développéesComprend une analyse approfondie du marché sous différentes perspectives grâce à l'analyse des cinq forces de PorterFournit un aperçu du marché grâce au scénario de dynamique du marché de la chaîne de valeur, ainsi que des opportunités de croissance du marché dans les années à venirSupport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</si>
  <si>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ingrédients alimentaires pour animaux de compagnie&lt;/h2&gt;&lt;p&gt;La taille du marché des ingrédients alimentaires pour animaux de compagnie était évaluée à 39,43 milliards USD en 2022 et devrait atteindre &lt;span style="color: #993300;"&gt;&lt;strong&gt;77,40 milliards USD d'ici 2030,&lt;/strong&gt; &lt;/span&gt;avec un TCAC &lt;span style="color: #993300;"&gt;&lt;strong&gt;de 7,08 % de 2023 à 2030. &lt;/strong&gt;&lt;/span&gt;&lt;/p&gt;&lt;p&gt;Une augmentation de la population d'animaux de compagnie, une digestibilité et une appétence élevées du produit et une sensibilisation croissante à la santé des animaux de compagnie devraient stimuler le marché des ingrédients alimentaires pour animaux de compagnie au cours de la période prévue. Le rapport sur le marché mondial des ingrédients alimentaires pour animaux de compagnie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ingrédients pour aliments pour animaux de compagnie&lt;/h3&gt;&lt;p&gt;Les aliments pour animaux de compagnie sont des produits d'origine animale ou végétale utilisés pour nourrir les animaux de compagnie. Les ingrédients des aliments pour animaux de compagnie comprennent des produits et dérivés d'origine animale, des vitamines et des minéraux, des fruits et des légumes, ainsi que des céréales et des oléagineux. Les aliments pour animaux de compagnie sont riches en calcium, en protéines, en fibres, en glucides et en micronutriments. Il contient également des acides gras oméga 3 et oméga 6 pour le métabolisme et la digestion des animaux.&lt;/p&gt;&lt;p&gt;L'industrie des aliments pour animaux de compagnie joue un rôle essentiel dans l'industrie de l'alimentation animale. Les sources d'ingrédients pour aliments pour animaux de compagnie sont les dérivés végétaux, les additifs et les dérivés animaux. En fonction de l'animal, ils sont classés en poissons, chats, chiens, oiseaux et autres. Ils sont disponibles sous deux formes : aliments humides pour animaux de compagnie et aliments secs pour animaux de compagnie.&lt;/p&gt;&lt;h3&gt;Aperçu du marché mondial des ingrédients pour aliments pour animaux de compagnie&lt;/h3&gt;&lt;p&gt;L'augmentation de la population d'animaux de compagnie et la sensibilisation croissante à la santé des animaux de compagnie devraient stimuler le marché des ingrédients pour aliments pour animaux de compagnie au cours de la période prévue. L'augmentation du revenu disponible et le changement de mode de vie de la région Asie-Pacifique devraient stimuler le marché dans les années à venir. De plus, la haute digestibilité et l'appétence du produit ainsi que la forte demande d'aliments de haute qualité par les propriétaires d'animaux de compagnie devraient alimenter le marché au cours des années prévues.&lt;/p&gt;&lt;p&gt;Certaines contraintes et certains défis peuvent entraver la croissance du marché. Des facteurs tels que l'accent croissant mis sur l'utilisation de produits biologiques et naturels et l'inquiétude croissante concernant l'effet nocif de certains ingrédients synthétiques sont susceptibles d'agir comme des contraintes sur le marché.&lt;/p&gt;&lt;h3&gt;Marché mondial des ingrédients pour aliments pour animaux de compagnie : analyse de segmentation&lt;/h3&gt;&lt;p&gt;Le marché mondial des ingrédients pour aliments pour animaux de compagnie est segmenté sur la base de la source, de l'animal, de la forme et de la géographie.&lt;/p&gt;&lt;p&gt;&lt;/p&gt;&lt;h3&gt;Marché des ingrédients pour aliments pour animaux de compagnie, par source&lt;/h3&gt;&lt;ul&gt;&lt;li&gt;Dérivés végétaux&lt;/li&gt;&lt;li&gt;Additifs&lt;/li&gt;&lt;li&gt;Dérivés animaux&lt;/li&gt;&lt;/ul&gt;&lt;p&gt;&lt;/p&gt;&lt;p&gt;En fonction de la source, le marché est divisé en dérivés végétaux, additifs et dérivés animaux. Le segment des dérivés animaux devrait détenir la plus grande part de marché. Français Les facteurs peuvent être attribués à leur capacité à fournir des protéines essentielles, des acides gras, du fer, du calcium, du phosphore et des vitamines.&lt;/p&gt;&lt;h3&gt;Marché des ingrédients des aliments pour animaux de compagnie, par animal&lt;/h3&gt;&lt;ul&gt;&lt;li&gt;Poisson&lt;/li&gt;&lt;li&gt;Chat&lt;/li&gt;&lt;li&gt;Chien&lt;/li&gt;&lt;li&gt;Oiseaux&lt;/li&gt;&lt;li&gt;Autres&lt;/li&gt;&lt;/ul&gt;&lt;p&gt;En fonction de l'animal, le marché est divisé en poissons, chats, chiens, oiseaux et autres. Le segment des chiens devrait détenir le TCAC le plus important au cours de la période de prévision, car le chien est l'animal de compagnie adopté le plus populaire.&lt;/p&gt;&lt;h3&gt;Marché des ingrédients des aliments pour animaux de compagnie, par forme&lt;/h3&gt;&lt;ul&gt;&lt;li&gt;Aliments humides pour animaux de compagnie&lt;/li&gt;&lt;li&gt;Aliments secs pour animaux de compagnie&lt;/li&gt;&lt;/ul&gt;&lt;p&gt;&lt;/p&gt;&lt;p&gt;En fonction de la forme, le marché est divisé en aliments humides pour animaux de compagnie et aliments secs pour animaux de compagnie. Les aliments secs pour animaux de compagnie devraient détenir la plus grande part de marché. Français Les facteurs peuvent être crédités de leur nature rentable et de leur faible teneur en humidité qui facilitent la manipulation pratique pendant le traitement et le stockage.&lt;/p&gt;&lt;h3&gt;Marché des ingrédients alimentaires pour animaux de compagnie, par géographie&lt;/h3&gt;&lt;ul&gt;&lt;li&gt;Amérique du Nord&lt;/li&gt;&lt;li&gt;Europe&lt;/li&gt;&lt;li&gt;Asie-Pacifique&lt;/li&gt;&lt;li&gt;Reste du monde&lt;/li&gt;&lt;/ul&gt;&lt;p&gt;Sur la base de l'analyse régionale, le marché mondial des ingrédients alimentaires pour animaux de compagnie est classé en Amérique du Nord, Europe, Asie-Pacifique et reste du monde. La plus grande part du marché sera dominée par l'Amérique du Sud, suivie de l'Asie-Pacifique en raison de l'augmentation du revenu disponible, de la hausse de la population et de la tendance croissante à l'humanisation.&lt;/p&gt;&lt;h3&gt;Acteurs clés&lt;/h3&gt;&lt;p&gt;Le rapport d'étude « Marché mondial des ingrédients alimentaires pour animaux de compagnie » fournira des informations précieuses en mettant l'accent sur le marché mondial. Les principaux acteurs du marché sont &lt;em&gt;&lt;strong&gt;BASF SE, John Pointon &amp;amp; Sons Ltd., Archer Daniels Midland Company, Omega Protien Corporation, EI Du Pont De Nemours and Company, Darling Ingredients Inc., Koninklijke DSM NV, Roquette Frères, Ingredion Incorporated, The Scoular Company.&lt;/strong&gt;&lt;/em&gt;.&lt;/p&gt;&lt;p&gt;Notre analyse de marché comprend également une section uniquement dédiée à ces acteurs majeurs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mondiale.&lt;/p&gt;&lt;h3&gt;Principaux développements&lt;/h3&gt;&lt;p&gt;&lt;/p&gt;&lt;h4&gt;Lancements de produits et extensions de produits&lt;/h4&gt;&lt;ul&gt;&lt;li&gt;La nourriture humide pour chiens ORIJEN Premium, créée à partir d'ingrédients animaux de première qualité, a été lancée en 2021. (protéine).&lt;/li&gt;&lt;li&gt;Mars, Inc., un producteur renommé d'aliments pour animaux de compagnie basé aux États-Unis, a investi 200 millions USD dans son usine Royal Canin au Liban en mars 2021. Pour doubler sa capacité de fabrication, l'entreprise construira cinq nouvelles lignes d'entreprise.&lt;/li&gt;&lt;li&gt;En septembre 2020, DuPont Nutrition &amp;amp; Health (DuPont) a annoncé l'ouverture d'une nouvelle entreprise de production de nutrition animale en Chine. Cette nouvelle usine de fabrication fournira des solutions personnalisées à l'industrie locale de production animale, basées sur les normes de qualité mondiales de DuPont et sur sa technologie innovante.&lt;/li&gt;&lt;li&gt;Nestle Purina Petcare a annoncé en décembre 2020 qu'elle investirait 550 millions de dollars en Géorgie pour agrandir ses installations de fabrication d'aliments pour animaux de compagnie.&lt;/li&gt;&lt;li&gt;Darling Ingredients a acquis EnviroFlight, LLC. (US), qui appartient à Intrexon Corporation (US), en janvier 2020 pour se développer dans le secteur de l'alimentation animale, qui comprend des ingrédients alimentaires pour animaux de compagnie, en fournissant une source de suppléments de grande valeur respectueuse du climat, sans poison et durable.&lt;/li&gt;&lt;li&gt;En avril 2019, Ingredion Incorporated (US) a élargi sa gamme d'ingrédients alimentaires pour animaux de compagnie aux États-Unis et au Canada en ajoutant deux additifs végétaux hautement fonctionnels.&lt;/li&gt;&lt;/ul&gt;&lt;h4&gt;Fusions et acquisitions&lt;/h4&gt;&lt;ul&gt;&lt;li&gt;Global Food and Ingredients Inc. a acheté une usine de production d'ingrédients alimentaires pour animaux de compagnie à base de plantes de pointe à Bowden, en Alberta, en octobre 2021.&lt;/li&gt;&lt;li&gt;En juin 2020, Biomin a été acquise par Koninklijke DSM auprès du groupe Erber. Le groupe Erber est connu pour ses activités spécialisées en nutrition et santé animales, et Bimoin est spécialisé dans la gestion des risques liés aux mycotoxines et des performances en matière de santé intestinale. Koninklijke DSM a ainsi élargi son portefeuille de produits de santé et de nutrition animales.&lt;/li&gt;&lt;/ul&gt;&lt;h3&gt;Périmètre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Période&lt;/td&gt;&lt;td&gt;&lt;p&gt;2019-2021&lt;/p&gt;&lt;/td&gt;&lt;/tr&gt;&lt;tr&gt;&lt;td&gt;Valeur unitaire&lt;/td&gt;&lt;td&gt;&lt;p&gt;(milliards USD)&lt;/p&gt;&lt;/td&gt;&lt;/tr&gt;&lt;tr&gt;&lt;td&gt;Principales sociétés présentées&lt;/td&gt;&lt;td&gt;&lt;p&gt;BASF SE, John Pointon &amp;amp; Sons Ltd., Archer Daniels Midland Company, Omega Protien Corporation, EI Du Pont De Nemours and Company.&lt;/p&gt;&lt;/td&gt;&lt;/tr&gt;&lt;tr&gt;&lt;td&gt;Segments couverts&lt;/td&gt;&lt;td&gt;&lt;p&gt;Par source, par animal, par forme et par zone géographique.&lt;/p&gt;&lt;/td&gt;&lt;/tr&gt;&lt;tr&gt;&lt;td&gt;Périmètre de personnalisation&lt;/td&gt;&lt;td&gt;&lt;p&gt;Personnalisation gratuite du rapport (équivalant à 4 jours ouvrables d'analyste maximum)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</si>
  <si>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class=""&gt;&lt;h2&gt;&lt;u&gt;Évaluation du marché de la fumigation à la phosphine - 2024-2031&lt;/u&gt;&lt;/h2&gt;&lt;p&gt;Le marché de la fumigation à la phosphine connaît une croissance constante, favorisée par la demande croissante de solutions efficaces de lutte antiparasitaire dans les secteurs de l'agriculture et du stockage des aliments. La priorité absolue est de garantir un approvisionnement alimentaire sûr et durable alors que la population mondiale continue d'augmenter. En réponse, la fumigation à la phosphine est adoptée par les entreprises comme une méthode efficace et écologique pour protéger les cultures et les céréales stockées contre les parasites et les infestations nuisibles. Cette adoption croissante devrait entraîner une augmentation de la taille du marché de 603,04 millions USD en 2024 à &lt;span style="color: #993300;"&gt;&lt;strong&gt;818,97 millions USD d'ici 2031.&lt;/strong&gt;&lt;/span&gt;&lt;/p&gt;&lt;p&gt;En outre, la demande de fumigation à la phosphine a été renforcée par l'émergence de réglementations et de directives strictes concernant la sécurité alimentaire et le contrôle de la qualité. Des mesures sont mises en œuvre par les gouvernements et les organismes de réglementation du monde entier pour minimiser le risque de contamination et garantir l'intégrité des produits alimentaires. La fumigation à la phosphine, reconnue pour son efficacité à éliminer les parasites tout en laissant un minimum de résidus, s'aligne sur ces normes strictes, ce qui en fait une solution attrayante pour les entreprises opérant dans les secteurs de l'agriculture et de l'alimentation. Français Le respect de ces réglementations permet au marché de croître à un taux de croissance annuel composé&lt;span style="color: #993300;"&gt;&lt;strong&gt;(TCAC) d'environ 3,90 %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 la fumigation à la phosphine : définition/aperçu&lt;/h3&gt;&lt;p&gt;La fumigation à la phosphine, une méthode largement utilisée pour lutter contre les parasites, implique l'application de gaz phosphine pour éradiquer les insectes, les rongeurs et autres parasites des produits agricoles stockés, des produits alimentaires et des installations de transformation. Ce procédé vise à protéger les cultures, les céréales et les produits alimentaires contre les infestations et la contamination, garantissant ainsi leur qualité, leur sécurité et leur longévité tout au long du stockage et du transport.&lt;/p&gt;&lt;p&gt;Le gaz phosphine est produit à partir de formulations solides ou liquides contenant du phosphure d'aluminium ou de magnésium, qui réagit avec l'humidité atmosphérique pour libérer le fumigant. Ce gaz est hautement toxique pour les nuisibles, notamment les insectes, les acariens et les rongeurs, perturbant leur système respiratoire et provoquant leur élimination.&lt;/p&gt;&lt;section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mt-md-0"&gt;&lt;noscript&gt;&lt;/noscript&gt;&lt;/div&gt;&lt;/div&gt;&lt;/div&gt;&lt;/section&gt;&lt;h3&gt;La croissance de la population mondiale et de la demande alimentaire favoriserait-elle l'adoption de la fumigation à la phosphine ?&lt;/h3&gt;&lt;p&gt;La demande accrue de production et de stockage de denrées alimentaires, alimentée par la croissance continue de la population mondiale, nécessite des mesures efficaces de lutte antiparasitaire pour protéger les produits agricoles et assurer la sécurité alimentaire. Ce besoin est satisfait par la fumigation à la phosphine, qui joue un rôle crucial dans la protection des céréales, des semences et d'autres produits alimentaires stockés contre les infestations d'insectes et la contamination.&lt;/p&gt;&lt;p&gt;Alors que la population mondiale continue d'augmenter, le secteur agricole est confronté à une pression accrue pour produire davantage de nourriture. La fumigation à la phosphine apparaît comme une solution fiable pour préserver les récoltes et maintenir leur qualité pendant le stockage et le transport, facilitant un approvisionnement constant de produits alimentaires sûrs et non contaminés pour répondre à la demande croissante. &lt;/p&gt;&lt;p&gt;De plus, le marché de la fumigation à la phosphine est fortement stimulé par la mise en œuvre de réglementations strictes en matière de sécurité alimentaire et de normes de qualité par les gouvernements et les organismes de réglementation. Ces réglementations visent à garantir la sécurité et la qualité des produits alimentaires en minimisant le risque d'infestations parasitaires, de contamination et de détérioration. &lt;/p&gt;&lt;p&gt;La fumigation à la phosphine est largement reconnue comme une méthode de lutte antiparasitaire efficace et respectueuse de l'environnement qui permet de minimiser les résidus sur les produits traités. Cela est conforme aux réglementations et directives strictes établies par les autorités, ce qui en fait un choix privilégié pour les installations de transformation des aliments, les installations de stockage de céréales et d'autres industries connexes. &lt;/p&gt;&lt;p&gt;Le respect de ces réglementations est non seulement obligatoire, mais également crucial pour maintenir la confiance des consommateurs et accéder aux marchés mondiaux. Par conséquent, les entreprises des secteurs de l'alimentation et de l'agriculture adoptent de plus en plus la fumigation à la phosphine pour répondre aux normes de qualité et aux exigences réglementaires strictes.&lt;/p&gt;&lt;h3&gt;Les risques potentiels pour la santé et la sécurité associés à la fumigation à la phosphine peuvent-ils entraver la croissance du marché ?&lt;/h3&gt;&lt;p&gt;Bien qu'elle soit reconnue comme une méthode efficace de lutte antiparasitaire, la fumigation à la phosphine comporte des risques inhérents. Le gaz de phosphine, étant hautement toxique, peut entraîner de graves risques pour la santé s'il est mal manipulé ou si les niveaux d'exposition ne sont pas méticuleusement surveillés et contrôlés.&lt;/p&gt;&lt;p&gt;Une mauvaise manipulation ou une libération accidentelle de gaz de phosphine pendant la fumigation peut provoquer des problèmes respiratoires, une irritation des yeux et d'autres effets néfastes sur la santé des travailleurs et des populations voisines. Pour répondre à cette préoccupation, des réglementations et des protocoles de sécurité stricts ont été établis concernant la fumigation à la phosphine, ce qui peut augmenter les coûts opérationnels et les complexités pour les entreprises.&lt;/p&gt;&lt;p&gt;Faire face à ces risques pour la santé et la sécurité nécessite une formation approfondie, un respect strict des protocoles de sécurité et la mise en œuvre de systèmes de surveillance robustes. L'incapacité à atténuer efficacement ces risques pourrait entraîner un contrôle réglementaire, des responsabilités juridiques et une résistance potentielle du marché, entravant ainsi la croissance du marché de la fumigation à la phosphine. &lt;/p&gt;&lt;p&gt;De plus, comme pour de nombreuses méthodes de lutte antiparasitaire, il existe un risque que les populations de ravageurs développent une résistance à la fumigation à la phosphine au fil du temps. L'utilisation continue et inappropriée de gaz phosphine peut entraîner l'émergence de souches résistantes d'insectes et d'autres ravageurs, diminuant ainsi l'efficacité du processus de fumigation. &lt;/p&gt;&lt;p&gt;L'émergence d'une résistance des ravageurs peut avoir des ramifications économiques importantes, nécessitant potentiellement des dosages plus élevés de phosphine ou l'adoption de méthodes alternatives de lutte antiparasitaire, augmentant ainsi les coûts et perturbant potentiellement les opérations. De plus, les populations de ravageurs résistants peuvent mettre en péril la sécurité alimentaire et contribuer à l'augmentation des pertes après récolte. &lt;/p&gt;&lt;p&gt;Pour relever ce défi, il est impératif pour l'industrie d'adopter des stratégies de gestion intégrée des ravageurs, d'alterner entre différentes méthodes de fumigation et d'adhérer aux meilleures pratiques pour une gestion efficace de la résistance. Français Ne pas aborder ce problème pourrait compromettre la durabilité et l'efficacité à long terme de la fumigation à la phosphine, ce qui pourrait entraver la croissance du marché.&lt;/p&gt;&lt;h2&gt;&lt;u&gt;Acuité par catégorie&lt;/u&gt;&lt;/h2&gt;&lt;h3&gt;Le type de formulation de phosphine pourrait-il influencer l'adoption et l'efficacité de la fumigation à la phosphine ?&lt;/h3&gt;&lt;p&gt;Le segment du phosphure de magnésium devrait dominer le marché au cours de la période de prévision. Les formulations de phosphure de magnésium ont été largement acceptées en raison de leur grande efficacité et de leur adaptabilité. Ces formulations libèrent du gaz de phosphine lorsqu'elles sont exposées à l'humidité atmosphérique, ce qui les rend adaptées à diverses applications telles que les installations de stockage de céréales, les usines de transformation et les conteneurs de transport. Le phosphure de magnésium est reconnu pour sa capacité à pénétrer les masses denses de marchandises, garantissant une lutte antiparasitaire complète même dans des environnements difficiles.&lt;/p&gt;&lt;p&gt;En outre, l'adoption de formulations de phosphure de magnésium est propulsée par les progrès des technologies de formulation et la création de produits spécialisés adaptés à des applications spécifiques. Ces avancées visent à améliorer l'efficacité, à renforcer la sécurité et à relever les défis spécifiques rencontrés dans divers scénarios de fumigation.&lt;/p&gt;&lt;h3&gt;La demande croissante de stockage sûr des céréales va-t-elle favoriser la fumigation à la phosphine pour les matières premières agricoles ?&lt;/h3&gt;&lt;p&gt;Le segment des matières premières agricoles devrait dominer le marché au cours de la période de prévision. Dans le paysage en évolution du marché de la fumigation à la phosphine, le segment concernant les matières premières agricoles est de plus en plus reconnu comme un moteur important de la demande. Avec la croissance continue de la population mondiale, l'impératif d'assurer la sécurité alimentaire et de protéger les rendements agricoles contre les parasites et les infestations a pris une importance primordiale.&lt;/p&gt;&lt;p&gt;Les matières premières agricoles, englobant les grains, les céréales et les semences, sont très vulnérables aux infestations de divers parasites, notamment les insectes, les rongeurs et les champignons, pendant leurs phases de stockage et de transport. De telles infestations peuvent entraîner des pertes substantielles en termes de quantité et de qualité des produits stockés, ce qui constitue une menace pour la sécurité alimentaire et la stabilité économique.&lt;/p&gt;&lt;p&gt;La fumigation à la phosphine a démontré son efficacité et son adoption généralisée comme solution pour protéger les produits agricoles bruts contre les infestations de parasites. Ce processus implique la libération contrôlée de gaz de phosphine, un fumigant hautement toxique, dans les installations de stockage ou les conteneurs de transport contenant les produits. Le gaz de phosphine élimine efficacement divers parasites, notamment les insectes, les acariens et les rongeurs, garantissant ainsi le stockage sûr et prolongé de ces précieux produits agricoles.&lt;/p&gt;&lt;p&gt;À mesure que la population mondiale augmente, l'impératif d'une production et d'un stockage efficaces des aliments devient de plus en plus pressant, soulignant ainsi la nécessité de mesures efficaces de lutte contre les parasites telles que la fumigation à la phosphine. La fumigation à la phosphine joue un rôle essentiel dans la réduction des pertes après récolte imputables aux ravageurs, facilitant ainsi la disponibilité accrue des produits agricoles sur le marché et renforçant la sécurité alimentaire.&lt;/p&gt;&lt;p&gt;De nombreux pays et régions disposent de réglementations strictes régissant les niveaux maximaux admissibles de résidus de pesticides dans les produits alimentaires. La fumigation à la phosphine, lorsqu'elle est exécutée correctement, laisse un minimum de résidus, ce qui en fait un choix privilégié pour le respect de ces réglementations.&lt;/p&gt;&lt;p&gt;En évitant les infestations d'insectes, qui peuvent compromettre la valeur nutritionnelle et les propriétés sensorielles des céréales et d'autres produits agricoles, la fumigation à la phosphine contribue à maintenir leur qualité. Français Compte tenu du commerce mondial des produits agricoles, des mesures efficaces de lutte antiparasitaire comme la fumigation à la phosphine sont indispensables pour répondre aux exigences phytosanitaires et assurer le transport sécurisé de ces marchandises à travers les frontières.&lt;/p&gt;&lt;p&gt;&lt;span style="color: #993300;"&gt;&lt;strong&gt;Accéder à la méthodologie du rapport sur le marché de la fumigation à la phosphine&lt;/strong&gt;&lt;/span&gt;&lt;/p&gt;&lt;p&gt;&lt;span style="text-decoration: underline;"&gt;&lt;/span&gt;&lt;/p&gt;&lt;h2&gt;&lt;u&gt;Aperçu par pays/région&lt;/u&gt;&lt;/h2&gt;&lt;h3&gt;Les réglementations strictes et la production agricole à grande échelle stimuleront-elles le marché de la fumigation à la phosphine en Amérique du Nord ?&lt;/h3&gt;&lt;p&gt;L'Amérique du Nord, qui englobe les États-Unis et le Canada, est devenue le marché prédominant de la fumigation à la phosphine, stimulée par des réglementations strictes, une production agricole extensive et un engagement envers la sécurité et la qualité des aliments. Plusieurs facteurs contribuent à la position prééminente de la région sur ce marché :&lt;/p&gt;&lt;p&gt;Des réglementations strictes concernant l'utilisation de fumigants, notamment la phosphine, dans les produits agricoles et les installations de stockage des aliments, ont été mises en œuvre aux États-Unis et au Canada. Ces réglementations sont appliquées par des organismes tels que l'Environmental Protection Agency (EPA) aux États-Unis et l'Agence de réglementation de la lutte antiparasitaire (PMRA) au Canada pour garantir l'application sûre et efficace de la fumigation à la phosphine.&lt;/p&gt;&lt;p&gt;L'Amérique du Nord est un producteur et un exportateur important de divers produits agricoles, notamment des céréales et des oléagineux. La production agricole substantielle de la région nécessite la mise en œuvre de mesures efficaces de lutte antiparasitaire, telles que la fumigation à la phosphine, pour protéger ces produits contre les infestations pendant le stockage et le transport.&lt;/p&gt;&lt;p&gt;La demande des consommateurs pour des produits alimentaires sûrs et de haute qualité a propulsé l'adoption de la fumigation à la phosphine en Amérique du Nord. Cette technique de fumigation est largement reconnue pour son efficacité dans la lutte contre les nuisibles tout en laissant un minimum de résidus, garantissant ainsi la sécurité et la qualité des aliments.&lt;/p&gt;&lt;p&gt;Les installations de stockage, les silos et les réseaux de distribution de produits agricoles de pointe de la région ont facilité l'adoption généralisée des pratiques de fumigation à la phosphine. Ces installations sont équipées des machines nécessaires et du personnel formé pour exécuter les opérations de fumigation de manière sûre et efficace.&lt;/p&gt;&lt;p&gt;Les entreprises opérant dans les secteurs agricole et alimentaire d'Amérique du Nord sont tenues de respecter des réglementations strictes et d'obtenir des certifications pour leurs pratiques de fumigation. Par conséquent, il y a eu une recrudescence de l'adoption de la fumigation à la phosphine comme méthode de lutte antiparasitaire sûre et conforme.&lt;/p&gt;&lt;p&gt;De nombreux fabricants et fournisseurs de premier plan de fumigants à la phosphine et d'équipements associés ont leur siège social en Amérique du Nord, contribuant à la domination de la région sur le marché. Ces entreprises investissent dans des efforts de recherche et développement pour améliorer les techniques de fumigation et améliorer la sécurité et l'efficacité de leurs produits. &lt;/p&gt;&lt;p&gt;De plus, la tendance croissante vers une agriculture durable et des pratiques de lutte intégrée contre les ravageurs en Amérique du Nord a présenté des opportunités pour la fumigation à la phosphine en tant que substitut écologique aux pesticides chimiques conventionnels. &lt;/p&gt;&lt;p&gt;Néanmoins, il est impératif de souligner que l'utilisation de la fumigation à la phosphine dépend de protocoles de sécurité rigoureux et de l'implication de personnel qualifié pour assurer la protection de la santé humaine et de l'environnement, ainsi que la préservation de la qualité et de la sécurité des aliments. &lt;/p&gt;&lt;h3&gt;La demande alimentaire croissante et la production agricole alimentent-elles la croissance de la fumigation à la phosphine en Asie-Pacifique ? &lt;/h3&gt;&lt;p&gt;Le marché de la fumigation à la phosphine dans la région Asie-Pacifique connaît une expansion rapide, alimentée par la demande alimentaire croissante et l'expansion de la production agricole. Divers facteurs expliquent l'émergence de la région en tant que marché en pleine croissance pour cette solution essentielle de lutte antiparasitaire :&lt;/p&gt;&lt;p&gt;Certains des pays les plus peuplés du monde, comme la Chine, l'Inde et l'Indonésie, sont situés dans la région Asie-Pacifique. L'augmentation de la population dans ces pays a entraîné une augmentation de la demande alimentaire, ce qui nécessite des mesures efficaces pour protéger les produits agricoles des parasites et assurer la sécurité alimentaire.&lt;/p&gt;&lt;p&gt;De nombreux pays de la région Asie-Pacifique ont donné la priorité au développement de leur secteur agricole pour répondre à la demande alimentaire croissante. Cela a conduit à une augmentation de la production de céréales et d'autres produits agricoles, qui nécessitent des mesures efficaces de lutte antiparasitaire comme la fumigation à la phosphine pendant le stockage et le transport.&lt;/p&gt;&lt;p&gt;Dans un contexte de sensibilisation croissante à la sécurité et à la qualité des aliments parmi les consommateurs de la région Asie-Pacifique, il existe une demande croissante de solutions de lutte antiparasitaire qui laissent un minimum de résidus dans les produits agricoles. La fumigation à la phosphine répond à cette exigence, ce qui en fait un choix attrayant pour l'industrie alimentaire de la région.&lt;/p&gt;&lt;p&gt;Plusieurs pays de la région Asie-Pacifique investissent dans la modernisation de leurs installations de stockage, de leurs silos et de leurs réseaux de distribution de produits agricoles. Cette modernisation a facilité l'adoption de techniques avancées de lutte antiparasitaire, notamment la fumigation à la phosphine.&lt;/p&gt;&lt;p&gt;De nombreux pays de la région, comme la Chine, l'Inde et l'Australie, ont mis en place des réglementations et des directives pour l'utilisation sûre et efficace de la fumigation à la phosphine dans les produits agricoles. Le respect de ces réglementations a stimulé l'adoption de pratiques de fumigation à la phosphine parmi les acteurs du secteur agricole de la région.&lt;/p&gt;&lt;p&gt;Les principaux fabricants mondiaux de fumigants à la phosphine et d'équipements associés ont établi des opérations dans la région Asie-Pacifique. En outre, des fabricants locaux ont émergé pour répondre à la demande croissante de la région, contribuant ainsi à la croissance globale du marché de la fumigation à la phosphine.&lt;/p&gt;&lt;p&gt;Cependant, il est essentiel de souligner que l'utilisation de la fumigation à la phosphine dans la région Asie-Pacifique est régie par des protocoles de sécurité rigoureux et nécessite un personnel qualifié pour assurer la protection de la santé humaine et de l'environnement, ainsi que la préservation de la qualité et de la sécurité des aliments. Français Une formation, une manipulation et une application appropriées des fumigants à base de phosphine sont impératives pour leur utilisation sûre et efficace dans le secteur agricole de la région.&lt;/p&gt;&lt;h3&gt;Paysage concurrentiel&lt;/h3&gt;&lt;p&gt;Le marché de la fumigation à la phosphine est caractérisé par la présence de plusieurs acteurs bien établis, ainsi que de fournisseurs spécialisés proposant des solutions pour une lutte antiparasitaire efficace dans le secteur agricole. Les principaux acteurs de ce marché se différencient souvent par leurs portefeuilles de produits, leurs avancées technologiques et leur engagement à garantir la sécurité alimentaire et la durabilité environnementale.&lt;/p&gt;&lt;p&gt;Certains des principaux acteurs opérant sur le marché de la fumigation à la phosphine comprennent :&lt;/p&gt;&lt;ul&gt;&lt;li&gt;Cytec Solvay Group&lt;/li&gt;&lt;li&gt;United Phosphorus Limited (UPL)&lt;/li&gt;&lt;li&gt;Adihena GmbH&lt;/li&gt;&lt;li&gt;Rentokil Initial Plc&lt;/li&gt;&lt;li&gt;Degesch America, Inc.&lt;/li&gt;&lt;li&gt;Ikeda Kogyo Co., Ltd.&lt;/li&gt;&lt;li&gt;Pest Control India Pvt. Ltd.&lt;/li&gt;&lt;li&gt;Pct Agro-Chem Co., Ltd.&lt;/li&gt;&lt;li&gt;Kenvos Biotech Co., Ltd.&lt;/li&gt;&lt;li&gt;Commodities India Ltd.&lt;/li&gt;&lt;li&gt;National Fumigants&lt;/li&gt;&lt;li&gt;Innovative Gas Systems&lt;/li&gt;&lt;/ul&gt;&lt;h3&gt;Derniers développements&lt;/h3&gt;&lt;p&gt;&lt;/p&gt;&lt;ul&gt;&lt;li&gt;En 2023, United Phosphorus Limited (UPL) a lancé une nouvelle formulation de phosphure d'aluminium, UPL PHOSKILL, conçue pour une efficacité et une sécurité améliorées dans les applications de fumigation à la phosphine.&lt;/li&gt;&lt;li&gt;En 2023, l'Agence de protection de l'environnement (EPA) aux États-Unis a révisé les directives et réglementations pour l'utilisation sûre des fumigants à base de phosphure d'aluminium et de magnésium, en mettant l'accent sur des protocoles de sécurité plus stricts et des mesures de protection des travailleurs.&lt;/li&gt;&lt;li&gt;Kenvos Biotech Co., Ltd. a introduit un nouveau dispositif de détection et de surveillance du gaz phosphine en 2023, permettant une surveillance en temps réel de procédés de fumigation et amélioration de la sécurité des travailleurs.&lt;/li&gt;&lt;li&gt;Pct Agro-Chem Co., Ltd. a lancé une nouvelle formulation de phosphure d'aluminium en 2023, conçue pour minimiser les résidus et améliorer la durabilité dans les applications de fumigation à la phosphine.&lt;/li&gt;&lt;li&gt;Pest Control India Pvt. Ltd. et Commodities India Ltd. ont collaboré en 2023 pour fournir des services et des solutions de fumigation intégrés au secteur agricole indien.&lt;/li&gt;&lt;/ul&gt;&lt;h3&gt;Portée du rapport&lt;/h3&gt;&lt;div class="row"&gt;&lt;div class="col-sm-12"&gt;&lt;table border="1"&gt;&lt;tbody&gt;&lt;tr&gt;&lt;th&gt;ATTRIBUTS DU RAPPORT&lt;/th&gt;&lt;th&gt;DÉTAILS&lt;/th&gt;&lt;/tr&gt;&lt;tr&gt;&lt;td&gt;PÉRIODE D'ÉTUDE&lt;/td&gt;&lt;td&gt;&lt;p&gt;2021-2031&lt;/p&gt;&lt;/td&gt;&lt;/tr&gt;&lt;tr&gt;&lt;td&gt;Taux de croissance&lt;/td&gt;&lt;td&gt;&lt;p&gt;TCAC d'environ 3,90 %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en millions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couverts&lt;/td&gt;&lt;td&gt;&lt;ul&gt;&lt;li&gt;Formulaire&lt;/li&gt;&lt;li&gt;Type&lt;/li&gt;&lt;li&gt;Application&lt;/li&gt;&lt;/ul&gt;&lt;/td&gt;&lt;/tr&gt;&lt;tr&gt;&lt;td&gt;Régions couvertes&lt;/td&gt;&lt;td&gt;&lt;ul&gt;&lt;li&gt;Nord Amérique&lt;/li&gt;&lt;li&gt;Europe&lt;/li&gt;&lt;li&gt;Asie-Pacifique&lt;/li&gt;&lt;li&gt;Amérique latine&lt;/li&gt;&lt;li&gt;Moyen-Orient et Afrique&lt;/li&gt;&lt;/ul&gt;&lt;/td&gt;&lt;/tr&gt;&lt;tr&gt;&lt;td&gt;Acteurs clés&lt;/td&gt;&lt;td&gt;&lt;p&gt;Cytec Solvay Group, United Phosphorus Limited (UPL), Adihena GmbH, Rentokil Initial Plc, Degesch America, Inc., Ikeda Kogyo Co., Ltd., Pest Control India Pvt. Ltd., Pct Agro-Chem Co., Ltd., Kenvos Biotech Co., Ltd., Commodities India Ltd., National Fumigants, Innovative Gas Systems&lt;/p&gt;&lt;/td&gt;&lt;/tr&gt;&lt;tr&gt;&lt;td&gt;Personnalisation&lt;/td&gt;&lt;td&gt;&lt;p&gt;Personnalisation du rapport avec l'achat disponible sur demande&lt;/p&gt;&lt;/td&gt;&lt;/tr&gt;&lt;/tbody&gt;&lt;/table&gt;&lt;/div&gt;&lt;/div&gt;&lt;h2&gt;Marché de la fumigation à la phosphine, par catégorie&lt;/h2&gt;&lt;h3&gt;Forme&lt;/h3&gt;&lt;ul&gt;&lt;li&gt;Solide&lt;/li&gt;&lt;li&gt;Liquide&lt;/li&gt;&lt;/ul&gt;&lt;h3&gt;Type&lt;/h3&gt;&lt;ul&gt;&lt;li&gt;Phosphure de magnésium&lt;/li&gt;&lt;li&gt;Phosphure d'aluminium&lt;/li&gt;&lt;/ul&gt;&lt;h3&gt;Applications&lt;/h3&gt;&lt;ul&gt;&lt;li&gt;Produits agricoles bruts&lt;/li&gt;&lt;li&gt;Stockés Transformés Alimentaire&lt;/li&gt;&lt;li&gt;Entrepôt&lt;/li&gt;&lt;/ul&gt;&lt;h3&gt;Région :&lt;/h3&gt;&lt;ul&gt;&lt;li&gt;Amérique du Nord&lt;/li&gt;&lt;li&gt;Europe&lt;/li&gt;&lt;li&gt;Asie-Pacifique&lt;/li&gt;&lt;li&gt;Amérique latine&lt;/li&gt;&lt;li&gt;Moyen-Orient et amp; Afrique&lt;/li&gt;&lt;/ul&gt;&lt;h4&gt;Méthodologie de recherche des études de marché&lt;/h4&gt;&lt;p&gt;&lt;/p&gt;&lt;p&gt;Pour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SWOT&lt;/p&gt;&lt;/div&gt;</t>
  </si>
  <si>
    <t>&lt;div class=""&gt;&lt;h2&gt;Taille et prévisions du marché des phytostérols&lt;/h2&gt;&lt;p&gt;La taille du marché des phytostérols était évaluée à 790,84 millions USD en 2022 et devrait atteindre &lt;span style="color: #993300;"&gt;&lt;strong&gt;1 625,59 millions USD d'ici 2030&lt;/strong&gt;&lt;/span&gt;, avec un TCAC de 8,36 % de 2023 à 2030.&lt;/strong&gt;&lt;/span&gt;&lt;/p&gt;&lt;p&gt;L'augmentation des cas de troubles comme l'hypercholestérolémie et le cancer, et une sensibilisation accrue des consommateurs aux bienfaits pour la santé avec une augmentation de la demande de produits alimentaires et de compléments alimentaires sont les facteurs qui stimulent la croissance du marché des phytostérols. Le rapport sur le marché mondial des phytostérols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phytostérols&lt;/h3&gt;&lt;p&gt;Les phytostérols (également connus sous le nom de stérols végétaux et d'esters de stanol) sont une classe de produits chimiques naturels présents dans les membranes des plantes. Étant donné que les phytostérols ont une similitude structurelle avec le cholestérol, ils entrent en compétition avec le cholestérol pour l'absorption dans le système digestif lorsqu'ils sont consommés. En conséquence, l'absorption du cholestérol est inhibée et le taux de cholestérol sanguin diminue. De plus, les fruits, les légumes, les huiles végétales, les céréales complètes, le soja, les champignons, les lentilles et les noix sont tous riches en phytostérols. De plus, les phytostérols sont des molécules bioactives présentes dans la nature et structurellement similaires au cholestérol présent chez les animaux. On les trouve généralement dans les huiles végétales non transformées, les céréales complètes, les graines, les noix et les légumineuses, et sont utilisés pour empêcher l'absorption du cholestérol dans le système digestif. Les phytostérols empêchent le cholestérol d'être absorbé dans l'intestin en déplaçant ses molécules des micelles et en permettant l'excrétion, ce qui abaisse le taux de cholestérol sanguin. Cela, à son tour, contribue au maintien d'un corps globalement sain en prévenant les maladies, notamment les maladies cardiovasculaires (MCV), l'obésité et diverses tumeurs malignes. De plus, les phytostérols sont un composant important du chocolat noir, qui est une friandise préférée du grand public. Un autre élément générateur de croissance est le secteur florissant des cosmétiques et des produits de beauté, qui utilise des phytostérols dans les crèmes et lotions anti-âge en raison de leurs caractéristiques régénératrices pour la peau et anti-inflammatoires. Les phytostérols sont ajoutés à certains aliments préparés commercialement tels que les jus, les yaourts, les barres de céréales, les vinaigrettes et la margarine pendant le processus de fabrication. Les suppléments contenant des phytostérols sont généralement accessibles dans les magasins d'aliments naturels, les épiceries et les pharmacies.&lt;/p&gt;&lt;h3&gt;Aperçu du marché mondial des phytostérols&lt;/h3&gt;&lt;p&gt;L'augmentation du revenu disponible agit comme un moteur de croissance principal sur le marché mondial des phytostérols. Les phytostérols, également connus sous le nom de stérols végétaux, sont des molécules naturelles qui sont structurellement similaires au cholestérol mais qui ont des topologies de chaîne latérale distinctes. Les produits pharmaceutiques (la synthèse de stéroïdes thérapeutiques), la nutrition et les cosmétiques utilisent tous des phytostérols. Le principal facteur qui stimule la croissance du marché est la sensibilisation accrue des consommateurs aux bienfaits pour la santé, ainsi qu'une augmentation de la demande de produits alimentaires et de compléments alimentaires. &lt;/p&gt;&lt;p&gt;Des produits tels que le lait, les saucisses, les produits de boulangerie, les yaourts, les pâtes à tartiner et la margarine sont renforcés avec le composé pour améliorer leur contenu nutritionnel. De plus, l'utilisation croissante d'extraits de plantes et de minéraux comme additifs alimentaires augmente la demande de produits. Les phytostérols sont un composant important du chocolat noir, une friandise largement consommée. Un autre élément générateur de croissance est l'essor du secteur des cosmétiques et des soins de la peau, qui utilise les phytostérols dans les crèmes et lotions anti-âge en raison de leurs caractéristiques régénératrices et anti-inflammatoires pour la peau. &lt;/p&gt;&lt;p&gt;De plus, le marché des phytostérols est en croissance en raison de plusieurs innovations de produits et d'une recherche et développement intensive visant à améliorer les effets thérapeutiques des phytostérols. Le marché des phytostérols devrait être limité par la disponibilité de produits similaires qui aident à contrôler le cholestérol et d'autres maladies cardiaques - la fibre végétale psyllium, qui aide à maintenir le taux de cholestérol sous contrôle et est très peu coûteuse. Les phytostérols sont similaires à d'autres antioxydants d'origine végétale et à des composés anti-âge comme le lycopène et les tocophérols. Français L'expansion du marché des phytostérols sera néanmoins facilitée par les progrès accrus de la biotechnologie.&lt;/p&gt;&lt;h3&gt;Analyse de la segmentation du marché mondial des phytostérols&lt;/h3&gt;&lt;p&gt;Le marché mondial des phytostérols est segmenté sur la base du type, de l'application et de la géographie.&lt;/p&gt;&lt;p&gt;&lt;/p&gt;&lt;h3&gt;Marché des phytostérols, par type&lt;/h3&gt;&lt;ul&gt;&lt;li&gt;Campestérol&lt;/li&gt;&lt;li&gt;Stigmastérol&lt;/li&gt;&lt;li&gt;Bêta-sitostérol&lt;/li&gt;&lt;li&gt;Autres&lt;/li&gt;&lt;/ul&gt;&lt;p&gt;&lt;/p&gt;&lt;p&gt;En fonction du type, le marché est segmenté en campestérol, stigmastérol, bêta-sitostérol et autres. Le segment du bêta-sitostérol détient une part de marché importante en raison de la sensibilisation croissante des consommateurs à la santé et à la nutrition, ce qui augmente la demande de bêta-sitostérol. Ainsi, le bêta-sitostérol est l'un des principaux segments des phytostérols. Français Dans le même temps, le campestérol est le segment du marché qui connaît la croissance la plus rapide car il contient des propriétés à faible teneur en cholestérol. Il augmente la demande de nutrition enrichie en phytostérols, ce qui augmente la croissance du marché des phytostérols.&lt;/p&gt;&lt;h3&gt;Marché des phytostérols, par application&lt;/h3&gt;&lt;ul&gt;&lt;li&gt;Produits pharmaceutiques&lt;/li&gt;&lt;li&gt;Cosmétiques&lt;/li&gt;&lt;li&gt;Aliments&lt;/li&gt;&lt;li&gt;Aliments pour animaux&lt;/li&gt;&lt;li&gt;Autres&lt;/li&gt;&lt;/ul&gt;&lt;p&gt;&lt;/p&gt;&lt;p&gt;En fonction de l'application, le marché est segmenté en produits pharmaceutiques, cosmétiques, aliments pour animaux, et autres. Le segment des cosmétiques détient une part importante du marché car les produits et formulations à base de phytostérols se trouvent dans des applications telles que les crèmes, les soins de la peau, les soins solaires, les soins capillaires et les produits de soins bucco-dentaires. Dans le même temps, l'alimentation est le segment qui connaît la croissance la plus rapide car les phytostérols diminuent le taux de cholestérol du corps humain. Français Ses ingrédients sont utilisés dans des produits comme la pâte à tartiner, la crème, le fromage, la saucisse de foie de dinde, la mayonnaise, les boulettes de poulet, le yaourt, le babeurre, le lait de soja et les flocons d'avoine, ce qui augmente la croissance du marché des phytostérols.&lt;/p&gt;&lt;h3&gt;Marché des phytostérols, par géographie&lt;/h3&gt;&lt;ul&gt;&lt;li&gt;Amérique du Nord&lt;/li&gt;&lt;li&gt;Europe&lt;/li&gt;&lt;li&gt;Asie-Pacifique&lt;/li&gt;&lt;li&gt;Reste du monde&lt;/li&gt;&lt;/ul&gt;&lt;p&gt;Sur la base de la géographie, le marché mondial des phytostérols est classé en Amérique du Nord, Europe, Asie-Pacifique et Reste du monde. Les régions Amérique du Nord et Europe détiennent un grand nombre de parts de marché en raison des industries importantes des industries pharmaceutiques, cosmétiques et alimentaires dans la région et de la demande croissante d'ingrédients d'origine biologique dans les secteurs d'utilisation finale comme les cosmétiques, ce qui augmente la croissance du marché des phytostérols. Français Dans le même temps, l'Asie-Pacifique est la région qui connaît la croissance la plus rapide en raison de la sensibilisation croissante des consommateurs et de la numérisation, ce qui augmente la pénétration du marché et l'évolution vers des produits à base de plantes dans leur alimentation, augmentant ainsi la croissance du marché des phytostérols.&lt;/p&gt;&lt;h3&gt;Acteurs clés&lt;/h3&gt;&lt;p&gt;Le rapport d'étude « Marché mondial des phytostérols » fournira des informations précieuses en mettant l'accent sur le marché mondial. Les principaux acteurs du marché sont &lt;em&gt;&lt;strong&gt;Gustav Parmentier Gmbh, Pharmachem Laboratories Inc., BASF Se, Cargill Inc., Arboris Llc, Hyphyto Inc., Raisio Plc. Archer Daniels Midland Company, Bunge Limited, EI Du Pont De Nemours and Company, et d'autres.&lt;/strong&gt;&lt;/em&gt;&lt;/p&gt;&lt;p&gt;Notre analyse de marché comporte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les principales stratégies de développement, les parts de marché et l'analyse du classement sur le marché des acteurs mentionnés ci-dessus à l'échelle mondiale.&lt;/p&gt;&lt;h3&gt;Principaux développements&lt;/h3&gt;&lt;p&gt;&lt;/p&gt;&lt;ul&gt;&lt;li&gt;En février 2019, Archer Daniels Midland a annoncé la finalisation de son acquisition avec le groupe Ziegler. Il s'agit de l'un des acteurs européens les plus importants du secteur des phytostérols. L'entreprise a élargi son portefeuille de produits nutritionnels et sa pénétration de produits sur le marché grâce à cet achat.&lt;/li&gt;&lt;li&gt;En juillet 2019, Raisio a annoncé avoir investi 55 millions USD dans la croissance des aliments sains ainsi que des produits à valeur ajoutée à base de plantes. Grâce à cet investissement, la société a renforcé sa position sur le marché européen.&lt;/li&gt;&lt;/ul&gt;&lt;h3&gt;Périmètre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PÉRIODE&lt;/td&gt;&lt;td&gt;&lt;p&gt;2019-2021&lt;/p&gt;&lt;/td&gt;&lt;/tr&gt;&lt;tr&gt;&lt;td&gt;UNITÉ&lt;/td&gt;&lt;td&gt;&lt;p&gt;Valeur (en millions USD)&lt;/p&gt;&lt;/td&gt;&lt;/tr&gt;&lt;tr&gt;&lt;td&gt;PROFIL DES PRINCIPALES ENTREPRISES&lt;/td&gt;&lt;td&gt;&lt;p&gt;Gustav Parmentier Gmbh, Pharmachem Laboratories Inc., BASF Se, Cargill Inc., Arboris Llc, Hyphyto Inc., Raisio Plc. Archer Daniels Midland Company.&lt;/p&gt;&lt;/td&gt;&lt;/tr&gt;&lt;tr&gt;&lt;td&gt;SEGMENTS COUVERTS&lt;/td&gt;&lt;td&gt;&lt;ul&gt;&lt;li&gt;Par type&lt;/li&gt;&lt;li&gt;Par application&lt;/li&gt;&lt;li&gt;Par zone géographique&lt;/li&gt;&lt;/ul&gt;&lt;/td&gt;&lt;/tr&gt;&lt;tr&gt;&lt;td&gt;PORTÉE DE LA PERSONNALISATION&lt;/td&gt;&lt;td&gt;&lt;p&gt;Personnalisation gratuite du rapport (équivalent à jusqu'à 4 jours ouvrables pour l'analyste) à l'achat. Ajout ou modification de pays, de région et Portée du segment&lt;/p&gt;&lt;/td&gt;&lt;/tr&gt;&lt;/tbody&gt;&lt;/table&gt;&lt;/div&gt;&lt;/div&gt;&lt;h4&gt;Rapports sur les principales tendances&lt;/h4&gt;&lt;p class="-report-title"&gt;&lt;strong&gt;&lt;/strong&gt;&lt;/p&gt;&lt;p&gt;&lt;strong&gt;&lt;/strong&gt;&lt;/p&gt;&lt;h4&gt;Méthodologie de recherche des études de marché&lt;/h4&gt;&lt;p&gt;&lt;/p&gt;&lt;p&gt;Pour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de&lt;strong&gt; &lt;/strong&gt; problème, veuillez contacter notre équipe commerciale, qui s'assurera que vos exigences sont satisfaites.&lt;/p&gt;&lt;div class="row"&gt;&lt;div class="col-12 col-md-12"&gt;&lt;h2 class="text-left -color-blue-dark"&gt;</t>
  </si>
  <si>
    <t>&lt;div class=""&gt;&lt;h2&gt;Taille et prévisions du marché des équipements de transformation de la volaille&lt;/h2&gt;&lt;p&gt;La taille du marché des équipements de transformation de la volaille était évaluée à 4,59 milliards USD en 2024 et devrait atteindre &lt;span style="color: #993300;"&gt;&lt;strong&gt;6,5 milliards USD d'ici 2031,&lt;/strong&gt;&lt;/span&gt; avec un &lt;strong&gt;&lt;span style="color: #993300;"&gt;TCAC de 4,6 %&lt;/span&gt;&lt;/strong&gt; au cours de la période de prévision 2024-2031.&lt;/p&gt;&lt;p&gt;Le marché mondial des équipements de transformation de la volaille est déterminé par divers facteurs, notamment la demande croissante de produits de volaille transformés, les avancées technologiques en matière d'équipements et la croissance de l'industrie de la volaille dans le monde entier. La demande croissante de produits de volaille transformés, tels que les nuggets de poulet, les saucisses et la charcuterie, alimente la croissance du marché des équipements de transformation de la volaille. La croissance des canaux de commerce électronique et l'essor des plateformes de livraison de nourriture en ligne contribuent également à la croissance du marché, car elles augmentent la demande de produits de volaille transformés.&lt;/p&gt;&lt;p&gt;&lt;/p&gt;&lt;p style="text-align: center;"&gt; &lt;/p&gt;&lt;div class="btn-wrap text-center" id="bnthid"&gt;&lt;label style="padding-right:5px;margin-bottom: 10px;"&gt;&lt;b&gt;Pour obtenir une analyse détaillée : &lt;noscript&gt;&lt;/noscript&gt; &lt;/b&gt;&lt;/label&gt;&lt;/div&gt;&lt;p&gt;&lt;/p&gt;&lt;h3&gt;Définition du marché mondial des équipements de transformation de la volaille&lt;/h3&gt;&lt;p&gt;Le marché mondial des équipements de transformation de la volaille fait référence à l'industrie qui s'occupe de la production, de la fabrication et de la distribution d'équipements utilisés dans la transformation des produits de volaille. Cet équipement est utilisé pour traiter divers produits à base de volaille, notamment le poulet, la dinde, les canards et les oies, et englobe différentes étapes du cycle de transformation, de l'abattage et du nettoyage à la découpe, au désossage, à l'emballage et à la conservation.&lt;/p&gt;&lt;p&gt;L'équipement de transformation de la volaille comprend une large gamme de machines, telles que des équipements d'abattage, des machines à plumer, des machines d'éviscération, des équipements de classement et de tri, des équipements de refroidissement et de congélation et des équipements d'emballage. L'équipement utilisé dans la transformation de la volaille est conçu pour assurer une efficacité, une hygiène et une sécurité maximales pendant la transformation des produits à base de volaille, tout en préservant la qualité et la fraîcheur du produit final.&lt;/p&gt;&lt;section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équipements de transformation de la volaille&lt;/h3&gt;&lt;p&gt;La demande de produits de volaille transformés n'a cessé d'augmenter dans le monde entier, sous l'effet de facteurs tels que l'augmentation de la population, l'augmentation des niveaux de revenu et l'évolution des habitudes alimentaires. Cela a conduit à un besoin croissant d'équipements de transformation de la volaille pour répondre à cette demande tout en maintenant des niveaux élevés d'efficacité, d'hygiène et de sécurité. Le marché est caractérisé par des avancées technologiques, qui ont conduit au développement de machines avancées qui offrent une efficacité, une automatisation et une précision supérieures dans la transformation des produits de volaille.&lt;/p&gt;&lt;p&gt;Ces avancées stimulent la croissance du marché. L'expansion de l'industrie mondiale de la volaille est un autre moteur important du marché. La demande croissante de produits de volaille, en particulier dans les pays en développement, crée des opportunités pour les acteurs du marché d'étendre leur présence et d'augmenter leur part de marché. Français Le coût d'investissement initial élevé des équipements de transformation de la volaille est un frein important à la croissance du marché, car de nombreuses petites et moyennes entreprises peuvent ne pas être en mesure d'acheter ces machines coûteuses. &lt;/p&gt;&lt;p&gt;L'industrie de transformation de la volaille génère une quantité importante de déchets et a un impact environnemental important. Cela a conduit à des préoccupations croissantes concernant la durabilité et les questions environnementales, ce qui pourrait avoir un impact sur la croissance du marché. La demande croissante de produits de volaille biologiques et naturels offre une opportunité pour le marché des équipements de transformation de la volaille de développer des équipements qui répondent à la demande croissante de ces produits. La croissance de l'industrie de la volaille sur les marchés émergents tels que l'Asie-Pacifique et l'Amérique latine offre aux acteurs du marché l'occasion d'étendre leur présence et d'augmenter leur part de marché. &lt;/p&gt;&lt;p&gt;La tendance à l'automatisation dans l'industrie de transformation des aliments offre une opportunité pour le marché des équipements de transformation de la volaille de développer des machines plus avancées et automatisées qui offrent une efficacité et une précision supérieures dans le traitement des produits de volaille. Le développement d'équipements durables et respectueux de l'environnement offre au marché des équipements de transformation de la volaille l'occasion de répondre à la demande croissante d'équipements durables et respectueux de l'environnement.&lt;/p&gt;&lt;p&gt;En conclusion, le marché mondial des équipements de transformation de la volaille est déterminé par divers facteurs, notamment la demande croissante de produits de volaille transformés, les avancées technologiques en matière d'équipements et la croissance de l'industrie de la volaille dans le monde entier. Cependant, le marché est également confronté à des défis tels que les préoccupations concernant le bien-être animal, les coûts d'investissement initiaux élevés et les préoccupations environnementales. Malgré ces défis, le marché a plusieurs opportunités de croissance, notamment la demande croissante de produits de volaille biologiques et naturels, l'expansion sur les marchés émergents, l'automatisation de l'industrie de transformation des aliments et le développement d'équipements durables et respectueux de l'environnement.&lt;/p&gt;&lt;h3&gt;&lt;strong&gt;Attractivité du marché&lt;/strong&gt;&lt;/h3&gt;&lt;p&gt;L'image de l'attractivité du marché fournie aiderait en outre à obtenir des informations sur la région qui est principalement leader sur le marché mondial des équipements de transformation de la volaille. Nous couvrons les principaux facteurs d'impact qui sont responsables de la croissance de l'industrie dans la région donnée.&lt;/p&gt;&lt;p&gt;&lt;/p&gt;&lt;h3&gt;&lt;strong&gt;Les cinq forces de Porter&lt;/strong&gt;&lt;/h3&gt;&lt;p&gt;L'image fournie aiderait également à obtenir des informations sur le cadre des cinq forces de Porter, fournissant un plan pour comprendre le comportement des concurrents et le positionnement stratégique d'un acteur dans l'industrie concernée. Français Le modèle des cinq forces du porteur peut être utilisé pour évaluer le paysage concurrentiel du marché mondial des équipements de transformation de la volaille, évaluer l'attractivité d'un certain secteur et évaluer les possibilités d'investissement.&lt;/p&gt;&lt;p&gt;&lt;/p&gt;&lt;h3&gt;Marché mondial des équipements de transformation de la volaille : analyse de segmentation&lt;/h3&gt;&lt;p&gt;Le marché mondial des équipements de transformation de la volaille est segmenté sur la base du type de volaille, du type de produit, du type d'équipement et de la géographie.&lt;/p&gt;&lt;h3&gt;&lt;/h3&gt;&lt;h3&gt;Marché des équipements de transformation de la volaille, par type de volaille&lt;/h3&gt;&lt;ul&gt;&lt;li&gt;Viande de dinde&lt;/li&gt;&lt;li&gt;Viande de poulet&lt;/li&gt;&lt;li&gt;Viande de canard&lt;/li&gt;&lt;li&gt;Autres&lt;/li&gt;&lt;/ul&gt;&lt;p&gt;En fonction du type de volaille, le marché est segmenté en viande de dinde, viande de poulet, viande de canard et autres. La demande de produits à base de viande de volaille transformée augmente à l'échelle mondiale en raison de divers facteurs, tels que l'évolution des modes de vie, la demande croissante d'aliments riches en protéines et les préoccupations croissantes en matière de santé. Français L'équipement de transformation de la volaille joue un rôle crucial dans la transformation de ces viandes, qui comprend l'abattage, l'éviscération, le refroidissement, la découpe, le désossage, la marinade et l'emballage. Chaque type de viande nécessite un équipement et des méthodes de transformation spécifiques pour répondre aux normes réglementaires et de consommation. Le marché des équipements de transformation de la volaille devrait croître en raison de la demande croissante de produits de viande de volaille transformée dans le monde entier.&lt;/p&gt;&lt;h3&gt;Marché des équipements de transformation de la volaille, par type de produit&lt;/h3&gt;&lt;ul&gt;&lt;li&gt;Cru cuit&lt;/li&gt;&lt;li&gt;Saucisses crues fermentées&lt;/li&gt;&lt;li&gt;Séchées&lt;/li&gt;&lt;li&gt;Fraîches transformées&lt;/li&gt;&lt;li&gt;Précuites&lt;/li&gt;&lt;li&gt;Salées&lt;/li&gt;&lt;li&gt;Autres&lt;/li&gt;&lt;/ul&gt;&lt;p&gt;En fonction du type de produit, le marché est segmenté en saucisses crues cuites, crues fermentées, séchées, fraîches transformées, précuites, salées et autres. Français Parmi celles-ci, la part de marché la plus élevée a été obtenue principalement par la catégorie de viande fraîchement transformée, qui comprend les saucisses, les galettes, le kebab et autres. La viande fraîche transformée est très savoureuse car elle est cuite ou frite juste avant la consommation, ce qui entraîne une plus grande croissance du marché dans ce segment.&lt;/p&gt;&lt;h3&gt;Marché des équipements de transformation de la volaille, par type d'équipement&lt;/h3&gt;&lt;ul&gt;&lt;li&gt;Désossage et dépouillement&lt;/li&gt;&lt;li&gt;Abattage et plumaison&lt;/li&gt;&lt;li&gt;Marinage et culbutage&lt;/li&gt;&lt;/ul&gt;&lt;p&gt;En fonction du type d'équipement, le marché est segmenté en désossage et dépouillement, abattage et plumaison, et marinade et culbutage. Les équipements de désossage et de dépouillement sont utilisés pour retirer les os et la peau des produits à base de volaille afin de créer des coupes sans os et sans peau. Ces équipements comprennent des machines telles que des machines à désosser, des machines à écorcher et des machines à fileter. Les équipements de mise à mort et de plumaison sont utilisés pour abattre et plumer les plumes des produits à base de volaille. Français Cet équipement comprend des machines telles que des équipements d'étourdissement, des machines à tuer, des machines à plumer et des machines à échauder.&lt;/p&gt;&lt;h3&gt;Marché des équipements de transformation de la volaille, par géographie&lt;/h3&gt;&lt;ul&gt;&lt;li&gt;Amérique du Nord&lt;/li&gt;&lt;li&gt;Europe&lt;/li&gt;&lt;li&gt;Asie-Pacifique&lt;/li&gt;&lt;li&gt;Amérique latine&lt;/li&gt;&lt;li&gt;Moyen-Orient et Afrique&lt;/li&gt;&lt;/ul&gt;&lt;p&gt;Sur la base de l'analyse régionale, le marché mondial des équipements de transformation de la volaille est classé en Amérique du Nord, Europe, Asie-Pacifique, Amérique latine, Moyen-Orient et Afrique. L'Amérique du Nord et l'Europe sont des marchés matures pour les produits de volaille transformés et, en tant que tels, ont une demande importante d'équipements de transformation avancés pour répondre aux normes réglementaires et de consommation strictes.&lt;/p&gt;&lt;p&gt;La région Asie-Pacifique devrait connaître une croissance significative en raison de la demande croissante de produits de volaille transformés dans des pays comme la Chine et l'Inde. La région Moyen-Orient et Afrique présente également un potentiel de croissance en raison d'une demande croissante de produits de volaille transformés, tirée par l'expansion du secteur de la restauration. Le marché des équipements de transformation de la volaille devrait croître à l'échelle mondiale, stimulé par la demande croissante de produits à base de viande de volaille transformée.&lt;/p&gt;&lt;h3&gt;Principaux acteurs&lt;/h3&gt;&lt;p&gt;Le rapport d'étude « Marché mondial des équipements de transformation de la volaille » fournira des informations précieuses en mettant l'accent sur le marché mondial. Les principaux acteurs du marché sont &lt;em&gt;&lt;strong&gt;Marel HF, John Bean Technologies Corporation, Baader Food Processing Machinery Inc., Bayle SA, CG Manufacturing and Distribution Limited, Key Technology Inc.&lt;/strong&gt;&lt;/em&gt;&lt;/p&gt;&lt;p&gt;Notre analyse de marché comprend une section spécifiquement consacrée à ces principaux acteurs, où nos analystes donnent un aperçu des états financiers de chaque acteur, ainsi qu'une analyse comparative des produits et une analyse SWOT. Français Les stratégies de développement clés, l'analyse des parts de marché et l'analyse du positionnement sur le marché des acteurs susmentionnés à l'échelle mondiale sont également incluses dans la section paysage concurrentiel.&lt;/p&gt;&lt;h3&gt;&lt;strong&gt;Principaux développements&lt;/strong&gt;&lt;/h3&gt;&lt;p&gt;&lt;/p&gt;&lt;ul&gt;&lt;li&gt;En septembre 2022, JBT Corporation, fournisseur mondial de solutions technologiques pour les secteurs à forte valeur ajoutée de l'industrie alimentaire et des boissons, a déclaré que l'acquisition de Bevcorp précédemment annoncée avait été finalisée.&lt;/li&gt;&lt;/ul&gt;&lt;h3&gt;&lt;strong&gt;Analyse de la matrice Ace&lt;/strong&gt;&lt;/h3&gt;&lt;p&gt;La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&lt;strong&gt;actives, de pointe, émergentes et innovatrices.&lt;/strong&gt;&lt;/p&gt;&lt;p&gt;&lt;/p&gt;&lt;h3&gt;Périmètre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ENTREPRISES&lt;/td&gt;&lt;td&gt;&lt;p&gt;Marel HF, John Bean Technologies Corporation, Baader Food Processing Machinery Inc., Bayle SA, CG Manufacturing and Distribution Limited, Key Technology Inc.&lt;/p&gt;&lt;/td&gt;&lt;/tr&gt;&lt;tr&gt;&lt;td&gt;SEGMENTS COUVERTS&lt;/td&gt;&lt;td&gt;&lt;p&gt;Par type de volaille, par type de produit, par type d'équipement et par zone géographique.&lt;/p&gt;&lt;/td&gt;&lt;/tr&gt;&lt;tr&gt;&lt;td&gt;PORTÉE DE LA PERSONNALISATION&lt;/td&gt;&lt;td&gt;&lt;p&gt;Personnalisation gratuite du rapport (équivalant à jusqu'à 4 jours ouvrables d'analyste) à l'achat. Ajout ou modification du pays, de la région et portée du segment.&lt;/p&gt;&lt;/td&gt;&lt;/tr&gt;&lt;/tbody&gt;&lt;/table&gt;&lt;/div&gt;&lt;/div&gt;&lt;h4&gt;Méthodologie de recherche des études de marché :&lt;/h4&gt;&lt;p&gt;&lt;/p&gt;&lt;/div&gt;</t>
  </si>
  <si>
    <t>&lt;div class=""&gt;&lt;h2&gt;Taille et prévisions du marché des cultures de démarrage&lt;/h2&gt;&lt;p&gt;La taille du marché des cultures de démarrage était évaluée à 0,90 milliard USD en 2018 et devrait atteindre &lt;span style="color: #993300;"&gt;&lt;strong&gt;1,45 milliard USD d'ici 2026&lt;/strong&gt;&lt;/span&gt;, avec un &lt;span style="color: #993300;"&gt;&lt;strong&gt;TCAC de 5,5 % de 2019 à 2026&lt;/strong&gt;.&lt;/span&gt;&lt;/p&gt;&lt;p&gt;La production croissante de produits laitiers, de viande et de fruits de mer et la demande croissante de produits laitiers comme le fromage, le yaourt et d'autres sont les facteurs qui stimulent la croissance du marché des cultures de démarrage. Le rapport sur le marché mondial des cultures de démarrage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cultures de démarrage&lt;/h3&gt;&lt;p&gt;Les cultures de démarrage peuvent être décrites comme des arrangements avec de nombreuses cellules, soit d'un type disponible, soit d'une combinaison d'un ou plusieurs excellents micro-organismes, qui peuvent être introduits dans des ingrédients pour tirer profit des composés ou des produits dérivés de leur métabolisme ou de leur activité enzymatique. Étant donné que les cultures de démarrage sont utilisées pour mettre en œuvre des stratégies de fermentation dans la fabrication de repas, leur utilisation est prévue dans l'industrie alimentaire dans le monde entier. Cela a conduit à la commercialisation de nombreux produits, notamment des cultures bioprotectrices, des starters ou des probiotiques, pour fournir des ingrédients aux caractéristiques sensorielles et nutritionnelles uniques, des avantages en termes de capacité de santé et assurer la sécurité alimentaire. Les cultures starter sont utilisées dans une grande variété d'industries alimentaires, notamment l'industrie laitière pour la fabrication de fromage, de yaourt et d'autres produits laitiers fermentés, l'industrie bovine, en particulier pour la fabrication de saucisses, la production d'alcool pour l'industrie de la bière et du vin, la production de vinaigre, la préparation de produits orientaux à base de riz et de soja, la boulangerie, les céréales fermentées et la production de produits fermentés et de légumes. Étant donné que les cultures starter sont adaptées aux substrats, elles nous permettent de manipuler le processus de fermentation pour obtenir des résultats prévisibles. Les micro-organismes les plus prometteurs choisis comme cultures starter sont isolés du microbiote local des produits traditionnels, car ils sont correctement adaptés aux conditions environnementales des aliments et peuvent contrôler la détérioration et le microbiote pathogène des aliments. Pour choisir un micro-organisme comme starter ou mode de vie starter, il est important d'effectuer un examen approprié de son métabolisme et de ses activités. Ses résultats et ses propriétés peuvent également varier entre les conditions de laboratoire et les produits alimentaires dans certains cas. En outre, le mode de vie du starter doit être déterminé comme sûr, prêt à être produit à grande échelle et réalisable et robuste pendant le stockage.&lt;/p&gt;&lt;p&gt;Les micro-organismes utilisés comme cultures de démarrage sont les micro-organismes, les moisissures et les levures. Les micro-organismes lactiques sont la principale organisation représentative dans l'organisation des micro-organismes, utilisés dans les méthodes de fermentation des viandes et des produits laitiers. En outre, d'autres sociétés bactériennes, notamment les cocci Gram-nic, catalase-nic, les staphylocoques pauvres en coagulase et les Micrococcaceae, sont également utilisées. Les levures sont fréquemment utilisées pour fermenter les boissons alcoolisées, le principal représentant étant la production de vin et de bière. Elles sont utilisées pour récolter des produits végétaux fermentés, des fromages et des produits à base de viande concernant les moisissures de démarrage.&lt;/p&gt;&lt;h3&gt;Aperçu du marché mondial des cultures de démarrage&lt;/h3&gt;&lt;p&gt;Le principal facteur à l'origine de la croissance du marché est la production croissante de produits laitiers et de viande et de fruits de mer et la demande croissante de produits laitiers comme le fromage, le yaourt et autres. La sensibilisation croissante aux cultures de démarrage et le nombre croissant de fabricants améliorent la croissance du marché. L'abaissement du pH qui se produit lorsque les bactéries fermentent le lactose en acide lactique a un effet antiseptique sur le produit tout en améliorant la digestibilité et la valeur nutritionnelle. La culture de démarrage du yaourt fermente pour produire de l'acide lactique. Ce processus aide à former le caillé de lait caractéristique du yaourt.&lt;/p&gt;&lt;p&gt;La culture de démarrage du fromage est principalement composée de bactéries thermophiles qui soutiennent la production d'acide lactique dans la production industrielle de fromage. De plus, la production d'acide est un facteur important dans l'expulsion de l'eau du caillé et contribue à améliorer la qualité et la texture du fromage produit. En conséquence, cette partie du lot de saucisses déjà fermenté a été rejetée dans le nouveau mélange. Ce processus est connu sous le nom de backslapping ou de back inoculation. Les fabricants doivent obtenir des certificats environnementaux, des certificats de qualité et d'autres certificats pertinents avant de produire des micro-organismes à l'échelle industrielle.&lt;/p&gt;&lt;p&gt;Il existe également des réglementations strictes sur l'utilisation de la culture de démarrage, ce qui freine la croissance du marché de la culture de démarrage. Français Développer davantage ses capacités pour couvrir les légumes, les fruits et autres substances alimentaires. Le marché actuel de la viande, des fruits de mer et des boissons alcoolisées reprend des opportunités de croissance car la participation du fabricant dans ce segment est minime. Élargir davantage la gamme pour couvrir les légumes, les fruits et autres aliments. Les marchés existants de la viande, des fruits de mer et des boissons alcoolisées continuent d'offrir des opportunités de croissance avec une implication minimale des fabricants dans ce segment.&lt;/p&gt;&lt;h3&gt;Analyse de la segmentation du marché mondial des cultures de démarrage&lt;/h3&gt;&lt;p&gt;Le marché mondial des cultures de démarrage est segmenté sur la base du type, de l'application et de la géographie.&lt;/p&gt;&lt;p&gt;&lt;/p&gt;&lt;h3&gt;Marché des cultures de démarrage, par type&lt;/h3&gt;&lt;p&gt;• Bactéries• Levures• Moisissures&lt;/p&gt;&lt;p&gt;&lt;/p&gt;&lt;p&gt;En fonction du type, le marché est segmenté en bactéries, levures et moisissures. Le segment des levures détient une part importante du marché car ses larges spectres d'application incluent l'industrie des boissons alcoolisées et l'industrie de la boulangerie. Les cultures de Lactobacillus devraient connaître une croissance robuste en raison des prébiotiques et des probiotiques, ce qui augmente la croissance du marché des cultures de démarrage.&lt;/p&gt;&lt;h3&gt;Marché des cultures de démarrage, par application&lt;/h3&gt;&lt;p&gt;• Produits laitiers• Boissons alcoolisées• Boissons non alcoolisées• Autres&lt;/p&gt;&lt;p&gt;&lt;/p&gt;&lt;p&gt;En fonction de l'application, le marché est segmenté en produits laitiers, boissons alcoolisées, boissons non alcoolisées et autres. Français Le segment des produits laitiers détient une part importante du marché en raison de la demande croissante de fromage, de yaourt, de kéfir et d'autres produits laitiers fermentés, de la fabrication de beurre et de fromage, et de la demande croissante en boulangerie et confiserie, ce qui augmente la croissance du marché des cultures de démarrage.&lt;/p&gt;&lt;h3&gt;Marché des cultures de démarrage, par géographie&lt;/h3&gt;&lt;p&gt;• Amérique du Nord• Europe• Asie-Pacifique• Reste du monde&lt;/p&gt;&lt;p&gt;Sur la base de la géographie, le marché mondial des cultures de démarrage est classé en Amérique du Nord, Europe, Asie-Pacifique et reste du monde. La région nord-américaine détient un grand nombre de parts de marché en raison de la demande croissante de boissons aromatisées et de boissons dans cette région, et de la demande croissante de babeurre, de yaourt et de fromage, ce qui augmente la croissance du marché des cultures de démarrage.&lt;/p&gt;&lt;h3&gt;Acteurs clés&lt;/h3&gt;&lt;p&gt;Le rapport d'étude « Marché mondial des cultures de démarrage » fournira un aperçu précieux en mettant l'accent sur le marché mondial. Les principaux acteurs du marché sont &lt;em&gt;&lt;strong&gt;Chr. Hansen A/S, Dohler Group, Lactina Ltd., Lallemand Inc., Wyeast Laboratories Inc., Angel Yeast Co. Ltd., Csk Food Enrichment BV, Danisco A/S, Lb Bulgaricum Plc. et Lesaffre Group.&lt;/strong&gt;&lt;/em&gt;&lt;/p&gt;&lt;p&gt;Notre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une analyse des parts de marché et du classement du marché des acteurs mentionnés ci-dessus à l'échelle mondiale.&lt;/p&gt;&lt;h3&gt;Principaux développements&lt;/h3&gt;&lt;p&gt;&lt;/p&gt;&lt;p&gt;• En septembre 2019, DuPont a lancé la série de cultures laitières sous la marque Danisco. La société a lancé des cultures de fromage Choozit, des cultures de kéfir-d, des cultures protectrices Holdbac, des cultures mésophiles Probat et des cultures de yaourt pour répondre aux besoins des régions nord-américaines et européennes.&lt;/p&gt;&lt;h3&gt;Portée du rapport&lt;/h3&gt;&lt;div class="row"&gt;&lt;div class="col-sm-12"&gt;&lt;table border="1"&gt;&lt;tbody&gt;&lt;tr&gt;&lt;th&gt;ATTRIBUTS DU RAPPORT&lt;/th&gt;&lt;th&gt;DÉTAILS&lt;/th&gt;&lt;/tr&gt;&lt;tr&gt;&lt;td&gt;PÉRIODE D'ÉTUDE&lt;/td&gt;&lt;td&gt;&lt;p&gt;2015-2026&lt;/p&gt;&lt;/td&gt;&lt;/tr&gt;&lt;tr&gt;&lt;td&gt;ANNÉE DE BASE&lt;/td&gt;&lt;td&gt;&lt;p&gt;2018&lt;/p&gt;&lt;/td&gt;&lt;/tr&gt;&lt;tr&gt;&lt;td&gt;PÉRIODE DE PRÉVISION&lt;/td&gt;&lt;td&gt;&lt;p&gt;2019-2026&lt;/p&gt;&lt;/td&gt;&lt;/tr&gt;&lt;tr&gt;&lt;td&gt;HISTORIQUE PÉRIODE&lt;/td&gt;&lt;td&gt;&lt;p&gt;2015-2017&lt;/p&gt;&lt;/td&gt;&lt;/tr&gt;&lt;tr&gt;&lt;td&gt;UNITÉ&lt;/td&gt;&lt;td&gt;&lt;p&gt;Valeur (milliards USD)&lt;/p&gt;&lt;/td&gt;&lt;/tr&gt;&lt;tr&gt;&lt;td&gt;PROFIL DES PRINCIPALES ENTREPRISES&lt;/td&gt;&lt;td&gt;&lt;p&gt;Chr. Hansen A/S, Dohler Group, Lactina Ltd., Lallemand Inc., Wyeast Laboratories Inc., Angel Yeast Co. Ltd., Csk Food Enrichment BV, Danisco A/S.&lt;/p&gt;&lt;/td&gt;&lt;/tr&gt;&lt;tr&gt;&lt;td&gt;SEGMENTS COUVERTS&lt;/td&gt;&lt;td&gt;&lt;ul&gt;&lt;li&gt;Par type&lt;/li&gt;&lt;li&gt;Par application&lt;/li&gt;&lt;li&gt;Par zone géographique&lt;/li&gt;&lt;/ul&gt;&lt;/td&gt;&lt;/tr&gt;&lt;tr&gt;&lt;td&gt;PORTÉE DE LA PERSONNALISATION&lt;/td&gt;&lt;td&gt;&lt;p&gt;Personnalisation gratuite du rapport (équivalant à un maximum de 4 jours ouvrables d'analystes) à l'achat. Ajout ou modification de pays, de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</si>
  <si>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class=""&gt;&lt;h2&gt;&lt;u&gt;Évaluation du marché des compléments alimentaires en vitamines et minéraux hydrosolubles - 2024-2031&lt;/u&gt;&lt;/h2&gt;&lt;p&gt;Le marché des compléments alimentaires en vitamines et minéraux hydrosolubles, une croissance adéquate et la prévention des maladies chez le bétail sont des moteurs clés. Le rapport sur le marché des compléments alimentaires en vitamines et minéraux hydrosolubles évalue minutieusement le marché, fournissant une analyse complète des segments importants, des tendances, des moteurs, des contraintes, du paysage concurrentiel et d'autres facteurs importants influençant le marché. La taille du marché des compléments alimentaires en vitamines et minéraux hydrosolubles était évaluée à 5,05 milliards USD en 2024 et devrait atteindre &lt;span style="color: #993300;"&gt;&lt;strong&gt;18,06 milliards USD d'ici 2031&lt;/strong&gt;, &lt;/span&gt;&lt;/p&gt;&lt;p&gt;L'industrie de l'élevage en expansion est le principal moteur de la croissance du marché mondial des vitamines hydrosolubles et des additifs alimentaires minéraux. La mondialisation du marché est favorisée par une meilleure connaissance des différents compléments alimentaires disponibles dans les pays développés. La demande de compléments alimentaires à base de vitamines et de minéraux hydrosolubles devrait également augmenter en raison de leur rôle crucial dans la prévention des épidémies. Ces facteurs ont permis au marché de croître à un &lt;strong&gt;&lt;span style="color: #993300;"&gt;TCAC de 15,20 % de 2024 à 2031.&lt;/span&gt;&lt;/strong&gt;&lt;/p&gt;&lt;p style="text-align: center;"&gt; &lt;/p&gt;&lt;div class="btn-wrap text-center" id="bnthid"&gt;&lt;label style="padding-right:5px;margin-bottom: 10px;"&gt;&lt;b&gt;Pour obtenir une analyse détaillée : &lt;noscript&gt;&lt;/noscript&gt; &lt;/b&gt;&lt;/label&gt;&lt;/div&gt;&lt;p&gt;&lt;/p&gt;&lt;h3&gt;Marché des compléments alimentaires en vitamines et minéraux hydrosolubles : définition/aperçu&lt;/h3&gt;&lt;p&gt;Les compléments alimentaires en vitamines et minéraux hydrosolubles sont des sources concentrées de nutriments importants qui sont ajoutés aux aliments pour animaux pour favoriser une santé et des performances optimales. Contrairement aux vitamines liposolubles, qui peuvent être retenues par l'organisme, les vitamines et minéraux hydrosolubles sont rapidement absorbés et éliminés. Cela signifie que les animaux ont besoin d'un apport régulier dans leur alimentation.&lt;/p&gt;&lt;p&gt;Ces pilules contiennent neuf vitamines hydrosolubles essentielles : la vitamine C ainsi que toutes les vitamines B (B1, B2, B3, B5, B6, B7, B9 et B12). Des minéraux tels que le calcium, le phosphore, le magnésium et les électrolytes sont fréquemment inclus. Chaque nutriment remplit une fonction spécifique dans le corps de l'animal. Les vitamines B aident à réguler le métabolisme énergétique, la fonction du système nerveux et la santé cellulaire. La vitamine C renforce le système immunitaire et stimule la formation de collagène. Les minéraux contribuent à la croissance osseuse normale, à la fonction musculaire et à l'équilibre hydrique.&lt;/p&gt;&lt;p&gt;Ces suppléments sont couramment utilisés dans divers systèmes de production animale, notamment la volaille, les porcs, les bovins et l'aquaculture. Les agriculteurs les utilisent pour atténuer les déficits nutritionnels qui peuvent résulter de diverses raisons. Ces contraintes comprennent des restrictions dans les constituants naturels des aliments de base tels que les céréales et les fourrages, des exigences de production plus élevées pour les animaux et le stress causé par des variables environnementales ou des maladies.&lt;/p&gt;&lt;p&gt;Ces suppléments aident les animaux en leur fournissant un apport régulier et équilibré de vitamines et de minéraux hydrosolubles. Ils peuvent également contribuer à réduire le risque de carences, qui peuvent entraîner des maladies et des pertes financières pour les agriculteurs.&lt;/p&gt;&lt;p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&lt;/p&gt;&lt;/div&gt;&lt;div class="col-12 col-md-4 mt-4 mt-md-0"&gt;&lt;noscript&gt;&lt;/noscript&gt;&lt;/div&gt;&lt;/div&gt;&lt;/div&gt;&lt;/section&gt;&lt;p&gt;&lt;/p&gt;&lt;h3&gt;La demande croissante de protéines animales stimulera-t-elle le marché des compléments alimentaires en vitamines et minéraux hydrosolubles ?&lt;/h3&gt;&lt;p&gt;Sur le marché des compléments alimentaires en vitamines et minéraux hydrosolubles, la demande croissante de protéines animales est un marché moteur majeur. La demande croissante de protéines animales est un moteur majeur du marché des compléments alimentaires en vitamines et minéraux hydrosolubles. À mesure que la population mondiale et les revenus augmentent, en particulier dans les pays émergents, la consommation de produits d'origine animale comme la viande, les produits laitiers et les œufs augmente également. Pour répondre à la demande croissante, les éleveurs de bétail se concentrent sur l'amélioration de la productivité et de la santé des animaux.&lt;/p&gt;&lt;p&gt;Les vitamines hydrosolubles et les additifs alimentaires minéraux sont essentiels pour améliorer l'efficacité alimentaire, augmenter la fonction immunologique et maintenir une croissance et un développement optimaux des animaux. En conséquence, la demande accrue de protéines animales entraîne une plus grande exigence de compléments alimentaires de haute qualité, ce qui stimule l'expansion du marché.&lt;/p&gt;&lt;p&gt;En outre, les préférences des clients s'orientent vers des produits d'origine animale de meilleure qualité et plus sûrs. Cette tendance oblige les éleveurs de bétail à investir dans une meilleure nutrition animale afin de créer des produits de haute qualité. Les vitamines hydrosolubles et les suppléments minéraux sont essentiels à la santé et au bien-être du bétail, ce qui se traduit par une viande, un lait et des œufs de meilleure qualité. Cette demande d'excellence induite par les consommateurs accélère l'utilisation de ces compléments alimentaires. Pour résumer, la demande croissante de protéines animales est un facteur clé de la croissance du marché des vitamines hydrosolubles et des suppléments alimentaires minéraux, nécessitant l'utilisation de solutions nutritionnelles innovantes pour préserver et améliorer la production animale.&lt;/p&gt;&lt;h3&gt;&lt;strong&gt; &lt;/strong&gt;Le coût élevé va-t-il entraver le marché des vitamines hydrosolubles et des suppléments alimentaires minéraux ?&lt;/h3&gt;&lt;p&gt;Le coût élevé des vitamines hydrosolubles et des additifs alimentaires minéraux devrait limiter l'expansion du marché. Les petits et moyens éleveurs de bétail, en particulier dans les pays en développement, travaillent parfois avec peu de moyens financiers. Les coûts accrus des compléments alimentaires de haute qualité peuvent être prohibitifs, ce qui rend difficile pour ces agriculteurs de les acheter et de les utiliser régulièrement. &lt;/p&gt;&lt;p&gt;Par conséquent, malgré les avantages potentiels, de nombreux agriculteurs peuvent choisir des options moins chères et moins efficaces ou éviter complètement les compléments. Cet obstacle financier réduit considérablement la clientèle potentielle du marché, en particulier dans les endroits où une meilleure nutrition animale est essentielle pour augmenter la productivité du bétail. &lt;/p&gt;&lt;p&gt;En outre, les dépenses élevées liées à la production, à la recherche et à la conformité réglementaire de ces compléments augmentent leur coût global. Les fabricants doivent investir massivement pour garantir que leurs produits répondent à des critères de sécurité et d'efficacité élevés, ce qui augmente le prix final pour les clients. Cette circonstance peut constituer un obstacle à l'entrée de nouveaux acteurs sur le marché, limitant ainsi la concurrence et l'innovation. L'effet cumulatif de ces problèmes liés aux coûts pourrait restreindre la pénétration et la croissance du marché, en particulier dans les zones sensibles aux prix, limitant ainsi la croissance globale du marché des compléments alimentaires en vitamines et minéraux hydrosolubles.&lt;/p&gt;&lt;h2&gt;&lt;u&gt;Acuité par catégorie&lt;/u&gt;&lt;/h2&gt;&lt;h3&gt;La source de potassium va-t-elle accélérer le marché des compléments alimentaires en vitamines et minéraux hydrosolubles ?&lt;/h3&gt;&lt;p&gt;Le potassium est un nutriment essentiel pour les animaux, car il ne peut pas être synthétisé en interne comme certaines vitamines. Les animaux dépendent fortement des sources alimentaires pour répondre à leurs besoins en potassium, car leur corps est incapable de stocker des quantités excédentaires importantes. Par conséquent, une supplémentation régulière est essentielle pour maintenir des niveaux de potassium adéquats et assurer une santé et un fonctionnement optimaux. Sans un apport alimentaire constant, les animaux peuvent rapidement devenir déficients, ce qui souligne l'importance du potassium dans leur alimentation.&lt;/p&gt;&lt;p&gt;Le potassium joue un rôle essentiel dans la fonction musculaire, la transmission nerveuse et l'équilibre hydrique chez les animaux. Cela conduit à une utilisation plus efficace des aliments, à une production d'énergie améliorée et à une croissance et des performances améliorées du bétail. Par conséquent, les agriculteurs constatent des avantages significatifs sur la santé et la productivité de leurs animaux, ce qui fait de la supplémentation en potassium un élément précieux de la nutrition du bétail.&lt;/p&gt;&lt;h3&gt;Le segment de la volaille augmentera-t-il chaque année pour la viande et les œufs sur le marché des compléments alimentaires en vitamines et minéraux hydrosolubles ?&lt;/h3&gt;&lt;p&gt;En termes de chiffre d'affaires, la volaille apparaît comme le leader actuel du marché des compléments alimentaires en vitamines et minéraux hydrosolubles. Cette domination est motivée par plusieurs facteurs, le principal étant la taille de l'industrie mondiale de la volaille, qui englobe des milliards d'oiseaux élevés chaque année pour la viande et les œufs.&lt;/p&gt;&lt;p&gt;En outre, la volaille a des besoins nutritionnels spécifiques, tels que le besoin de complexe de vitamine B pour assurer une bonne formation de la coquille d'œuf et de zinc pour renforcer la fonction immunitaire. Les suppléments hydrosolubles sont particulièrement efficaces pour répondre à ces besoins alimentaires précis, améliorant ainsi la croissance globale et la résistance aux maladies des volailles.&lt;/p&gt;&lt;p&gt;Par conséquent, la combinaison de l'industrie avicole à grande échelle et de ses besoins nutritionnels ciblés consolide la position de la volaille en tant que premier générateur de revenus sur le marché des suppléments alimentaires en vitamines et minéraux hydrosolubles.&lt;/p&gt;&lt;p&gt;&lt;span style="color: #993300;"&gt;&lt;strong&gt;Accédez à la méthodologie du rapport de marché sur les suppléments alimentaires en vitamines et minéraux hydrosolubles&lt;/strong&gt;&lt;/span&gt;&lt;/p&gt;&lt;p&gt;&lt;span style="text-decoration: underline;"&gt;&lt;/span&gt;&lt;/p&gt;&lt;h2&gt;&lt;u&gt;Perspicacité par pays/région&lt;/u&gt;&lt;/h2&gt;&lt;h3&gt;Le marché des suppléments alimentaires en vitamines et minéraux hydrosolubles émergera-t-il dans la région Asie-Pacifique ?&lt;/h3&gt;&lt;p&gt;Par région, l'Asie-Pacifique devrait détenir la plus grande part de marché du marché des suppléments alimentaires en vitamines et minéraux hydrosolubles, en termes de &lt;/p&gt;&lt;p&gt;Cette domination projetée est en grande partie attribuée à l'adoption croissante des vitamines, qui sont essentielles pour améliorer la résistance aux maladies et assurer une forte dégradation métabolique du bétail. À mesure que les agriculteurs de la région Asie-Pacifique sont de plus en plus conscients des avantages de ces suppléments, leur utilisation a augmenté, stimulant considérablement la croissance du marché. Cette tendance est particulièrement évidente dans les pays en développement rapide comme la Chine et l'Inde, où l'accent est de plus en plus mis sur l'optimisation de la santé et de la productivité animales pour répondre à la demande croissante de viande et de produits laitiers.&lt;/p&gt;&lt;p&gt;En outre, la présence de pratiques agricoles bien structurées au sein des industries de l'aquaculture et de la volaille dans la région Asie-Pacifique renforce encore la croissance du marché. Des pays comme la Chine et l'Inde ont réalisé des progrès significatifs dans les techniques agricoles, ce qui a conduit à des opérations plus organisées et à plus grande échelle qui privilégient une nutrition animale efficace et durable. Cela favorise à son tour la santé et les performances globales du bétail, contribuant ainsi à la forte croissance du marché des compléments alimentaires en Asie-Pacifique.&lt;/p&gt;&lt;h3&gt;La santé et la productivité du bétail propulseront-elles la région nord-américaine ?&lt;/h3&gt;&lt;p&gt;La croissance du marché des compléments alimentaires en vitamines et minéraux hydrosolubles en Amérique du Nord est alimentée par plusieurs facteurs clés. La région dispose d'une industrie de l'élevage importante et bien développée, en particulier aux États-Unis et au Canada. Grâce à des systèmes de production établis, la demande de compléments alimentaires pour soutenir la santé et la productivité du bétail est constamment élevée.&lt;/p&gt;&lt;p&gt;De plus, les agriculteurs d'Amérique du Nord se concentrent de plus en plus sur l'amélioration de la santé animale et de l'efficacité de la production. Les compléments hydrosolubles sont reconnus comme des outils essentiels pour atteindre ces objectifs, ce qui favorise leur adoption généralisée dans toute la région.&lt;/p&gt;&lt;p&gt;De plus, des réglementations plus strictes sur l'utilisation d'antibiotiques dans les aliments pour animaux contribuent à la croissance du marché. Les organismes de réglementation imposent des directives plus strictes, ce qui incite les agriculteurs à rechercher des solutions alternatives pour soutenir la santé animale et prévenir les maladies. En conséquence, on s'appuie de plus en plus sur les compléments alimentaires en vitamines et minéraux comme substituts viables aux additifs alimentaires traditionnels à base d'antibiotiques.&lt;/p&gt;&lt;h3&gt;Paysage concurrentiel&lt;/h3&gt;&lt;p&gt;Le marché des compléments alimentaires en vitamines et minéraux hydrosolubles est un espace dynamique et concurrentiel, caractérisé par une gamme diversifiée d'acteurs en compétition pour des parts de marché. Ces acteurs sont en quête de solidification de leur présence par l'adoption de plans stratégiques tels que des collaborations, des fusions, des acquisitions et un soutien politique.&lt;/p&gt;&lt;p&gt;Les organisations se concentrent sur l'innovation de leur gamme de produits pour servir la vaste population dans diverses régions. Français Certains des principaux acteurs opérant sur le marché comprennent :&lt;/p&gt;&lt;ul&gt;&lt;li&gt;Pharmavite LLC&lt;/li&gt;&lt;li&gt;Salus-Haus&lt;/li&gt;&lt;li&gt;Puritan's Pride&lt;/li&gt;&lt;li&gt;General Nutrition Centers Inc.&lt;/li&gt;&lt;li&gt;Webber Naturals&lt;/li&gt;&lt;li&gt;Pfizer Inc.&lt;/li&gt;&lt;li&gt;DSM&lt;/li&gt;&lt;li&gt;Daiichi Sankyo&lt;/li&gt;&lt;li&gt;CSPC Pharmaceutical Group&lt;/li&gt;&lt;li&gt;Hainan Yangshengtang, Eisai&lt;/li&gt;&lt;li&gt;Jamieson&lt;/li&gt;&lt;li&gt;Sanofi China&lt;/li&gt;&lt;li&gt;Dabur India Limited&lt;/li&gt;&lt;li&gt;Herbalife International India Pvt. Ltd.&lt;/li&gt;&lt;li&gt;Amway India Enterprises Pvt. Ltd.&lt;/li&gt;&lt;li&gt;Himalaya Drug Company&lt;/li&gt;&lt;li&gt;Abbott India Limited&lt;/li&gt;&lt;/ul&gt;&lt;h3&gt;Derniers développements&lt;/h3&gt;&lt;p&gt;&lt;/p&gt;&lt;ul&gt;&lt;li&gt;En octobre 2021, Royal DSM, une entreprise mondiale à vocation scientifique et motivée par un objectif, a annoncé la finalisation de son acquisition de First Choice Ingredients. First Choice Ingredients, un fournisseur renommé d'arômes salés dérivés de produits laitiers, a été acquis avec succès par Royal DSM en septembre 2021.&lt;/li&gt;&lt;li&gt;En novembre 2021, ADM, un leader mondial de l'origine, de la transformation et de la nutrition agricoles, a finalisé son acquisition de Sojaprotein, un important fournisseur de produits à base de soja sans OGM en Europe. Cette acquisition stratégique améliore considérablement la capacité d'ADM à répondre à la demande croissante d'aliments et de boissons à base de plantes. En outre, cela renforce les capacités mondiales d'ADM en matière de protéines alternatives, positionnant l'entreprise comme un acteur clé sur le marché en pleine expansion des produits protéiques à base de plantes.&lt;/li&gt;&lt;/ul&gt;&lt;h3&gt;Périmètre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d'environ 15,20 %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couverts&lt;/td&gt;&lt;td&gt;&lt;ul&gt;&lt;li&gt;Vitamines&lt;/li&gt;&lt;li&gt;Bétail&lt;/li&gt;&lt;li&gt;Minéraux&lt;/li&gt;&lt;/ul&gt;&lt;/td&gt;&lt;/tr&gt;&lt;tr&gt;&lt;td&gt;Régions couvertes&lt;/td&gt;&lt;td&gt;&lt;ul&gt;&lt;li&gt;Nord Amérique&lt;/li&gt;&lt;li&gt;Europe&lt;/li&gt;&lt;li&gt;Asie-Pacifique&lt;/li&gt;&lt;li&gt;Reste du monde&lt;/li&gt;&lt;/ul&gt;&lt;/td&gt;&lt;/tr&gt;&lt;tr&gt;&lt;td&gt;Acteurs clés&lt;/td&gt;&lt;td&gt;&lt;p&gt;Pharmavite LLC, Salus-Haus, Puritan's Pride, General Nutrition Centers Inc., Webber Naturals, Pfizer Inc., DSM, Daiichi Sankyo, CSPC Pharmaceutical Group, Hainan Yangshengtang, Eisai, Jamieson, Sanofi China, Dabur India Limited, Herbalife International India Pvt. Ltd., Amway India Enterprises Pvt. Ltd., Himalaya Drug Company, Abbott India Limited&lt;/p&gt;&lt;/td&gt;&lt;/tr&gt;&lt;tr&gt;&lt;td&gt;Personnalisation&lt;/td&gt;&lt;td&gt;&lt;p&gt;Personnalisation du rapport avec l'achat disponible sur demande&lt;/p&gt;&lt;/td&gt;&lt;/tr&gt;&lt;/tbody&gt;&lt;/table&gt;&lt;/div&gt;&lt;/div&gt;&lt;h2&gt;Marché des compléments alimentaires en vitamines et minéraux hydrosolubles, par catégorie&lt;/h2&gt;&lt;h3&gt;Vitamine :&lt;/h3&gt;&lt;ul&gt;&lt;li&gt;Vitamine B1&lt;/li&gt;&lt;li&gt;Vitamine B2&lt;/li&gt;&lt;li&gt;Vitamine B3&lt;/li&gt;&lt;/ul&gt;&lt;h3&gt;Élevage :&lt;/h3&gt;&lt;ul&gt;&lt;li&gt;Volaille&lt;/li&gt;&lt;li&gt;Porcs&lt;/li&gt;&lt;li&gt;Ruminants&lt;/li&gt;&lt;li&gt;Aquaculture&lt;/li&gt;&lt;/ul&gt;&lt;h3&gt;Minéraux :&lt;/h3&gt;&lt;ul&gt;&lt;li&gt;Potassium&lt;/li&gt;&lt;li&gt;Calcium&lt;/li&gt;&lt;li&gt;Phosphore&lt;/li&gt;&lt;/ul&gt;&lt;h3&gt;Région :&lt;/h3&gt;&lt;ul&gt;&lt;li&gt;Amérique du Nord&lt;/li&gt;&lt;li&gt;Asie-Pacifique&lt;/li&gt;&lt;li&gt;Europe&lt;/li&gt;&lt;/ul&gt;&lt;h4&gt;Méthodologie de recherche de l'étude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rapport&lt;/h4&gt;&lt;p&gt; En cas de problème, veuillez contacter notre équipe commerciale, qui vous fournira une assistance technique et des conseils. assurez-vous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Parmi les principaux acteurs leaders sur le marché figurent Pharmavite LLC, Français Salus-Haus, Puritan's Pride, General Nutrition Centers Inc., Webber Naturals, Pfizer Inc., DSM, Daiichi Sankyo, CSPC Pharmaceutical Group, Hainan Yangshengtang, Eisai, Jamieson, Sanofi Chine, Dabur India Limited, Herbalife International India Pvt. Ltd., Amway India Enterprises Pvt. Ltd., Himalaya Drug Company et Abbott India Limited &lt;/div&gt;&lt;/div&gt;&lt;/div&gt;&lt;div class="panel panel-default"&gt;&lt;div class="panel-heading bg-primary text-white" id="heading1" role="tab"&gt;&lt;h4 class="panel-title mb-2 mt-2"&gt;&lt;/h4&gt;&lt;/div&gt;&lt;div aria-labelledby="headingOne" class="panel-collapse collapse" id="collapseOne1" role="tabpanel"&gt;&lt;div class="panel-body"&gt; Le secteur de l'élevage en pleine croissance ainsi que l'adoption d'une attention accrue portée aux pratiques de santé animale et de prévention des maladies stimulent la demande pour l'adoption du marché des compléments alimentaires en vitamines et minéraux hydrosolubles.&lt;/div&gt;&lt;/div&gt;&lt;/div&gt;&lt;div class="panel panel-default"&gt;&lt;div class="panel-heading bg-primary text-white" id="heading2" role="tab"&gt;&lt;h4 class="panel-title mb-2 mt-2"&gt;&lt;/h4&gt;&lt;/div&gt;&lt;/div&gt;&lt;/div&gt;&lt;/div&gt;&lt;/div&gt;&lt;/div&gt;</t>
  </si>
  <si>
    <t>&lt;div class=""&gt;&lt;h2&gt;Évaluation du marché des tests de produits biologiques agricoles - 2024-2031&lt;/h2&gt;&lt;p&gt;Demande croissante de pratiques agricoles durables et de solutions d'agriculture biologique. Alors que les consommateurs et les organismes de réglementation accordent la priorité à la durabilité environnementale et à la sécurité alimentaire, il devient de plus en plus nécessaire d'évaluer et de confirmer l'efficacité, la sécurité et l'impact environnemental des produits biologiques tels que les biopesticides, les biofertilisants et les biostimulants. La taille du marché, évaluée à environ 15,29 milliards USD en 2023, devrait atteindre&lt;span style="color: #993300;"&gt;&lt;strong&gt;54,06 milliards USD d'ici 2031.&lt;/strong&gt;&lt;/span&gt;&lt;/p&gt;&lt;p&gt;L'adoption de réglementations strictes concernant l'utilisation de produits chimiques synthétiques dans l'agriculture, associée à la préférence croissante des consommateurs pour les aliments biologiques et produits de manière durable, alimente la demande de produits biologiques agricoles. Français Les gouvernements et les organismes de réglementation soutiennent de plus en plus le développement et la commercialisation de produits biologiques, ce qui stimule encore la croissance du marché qui devrait croître à un &lt;span style="color: #993300;"&gt;&lt;strong&gt;TCAC d'environ 17,10 % de 2024 à 2031.&lt;/strong&gt;&lt;/span&gt;&lt;/p&gt;&lt;p style="text-align: center;"&gt; &lt;/p&gt;&lt;div class="btn-wrap text-center" id="bnthid"&gt;&lt;label style="padding-right:5px;margin-bottom: 10px;"&gt;&lt;b&gt;Pour obtenir une analyse détaillée : &lt;noscript&gt;&lt;/noscript&gt; &lt;/b&gt;&lt;/label&gt;&lt;/div&gt;&lt;p&gt;&lt;/p&gt;&lt;h3&gt;Marché des tests de produits biologiques agricoles : définition/aperçu&lt;/h3&gt;&lt;p&gt;Les tests de produits biologiques agricoles font référence au processus d'évaluation et de validation de la sécurité, de l'efficacité et de la qualité des produits biologiques utilisés en agriculture. Ces produits comprennent des biopesticides, des biofertilisants et des biostimulants, qui sont dérivés de sources naturelles telles que des micro-organismes, des extraits de plantes et d'autres matières organiques. Les biopesticides sont utilisés pour lutter contre les ravageurs et les maladies, tandis que les biofertilisants et les biostimulants améliorent la croissance des plantes, l'absorption des nutriments et la santé globale des cultures. Les tests des produits biologiques agricoles impliquent diverses techniques et méthodologies analytiques pour évaluer leur composition, leur pureté, leur stabilité et leurs performances. Il comprend des tests microbiologiques pour identifier et quantifier les micro-organismes bénéfiques, des analyses chimiques pour déterminer la présence d'ingrédients actifs et de contaminants, et des essais sur le terrain pour évaluer l'efficacité des produits dans des conditions réelles. Des tests efficaces des produits biologiques agricoles sont essentiels pour garantir la sécurité de ces produits pour la santé humaine et l'environnement, ainsi que pour valider leurs avantages revendiqués pour la production végétale. Il aide les fabricants et les autorités réglementaires à évaluer la qualité et la cohérence des produits, en s'assurant qu'ils répondent aux normes et réglementations requises. Le marché des tests de produits biologiques agricoles englobe une gamme de services, notamment le soutien au développement de produits, les tests de conformité réglementaire et les tests de contrôle qualité. Les laboratoires et les prestataires de services de test offrent une expertise spécialisée et des capacités analytiques avancées pour soutenir l'industrie croissante des produits biologiques agricoles.&lt;/p&gt;&lt;section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mt-md-0"&gt;&lt;noscript&gt;&lt;/noscript&gt;&lt;/div&gt;&lt;/div&gt;&lt;/div&gt;&lt;/section&gt;&lt;h3&gt;La demande croissante de pratiques agricoles durables va-t-elle alimenter la croissance du marché des tests de produits biologiques agricoles ?&lt;/h3&gt;&lt;p&gt;Le marché des tests de produits biologiques agricoles connaît une expansion rapide, stimulé par la demande croissante de techniques agricoles durables et par une meilleure connaissance des avantages des produits biologiques dans la protection des cultures et la promotion de la croissance. Les préoccupations concernant l'impact environnemental des intrants agricoles traditionnels à base de produits chimiques, tels que la détérioration des sols, la pollution de l'eau et les impacts néfastes sur la biodiversité, sont à l'origine de cette évolution. En conséquence, il existe un désir croissant d'alternatives biologiques telles que les biopesticides, les biofertilisants et les biostimulants, qui nécessitent des tests approfondis pour vérifier l'efficacité et la sécurité, propulsant encore davantage le marché.&lt;/p&gt;&lt;p&gt;Les gouvernements et les organismes de réglementation du monde entier promulguent des lois pour soutenir l'agriculture durable, créant un climat favorable à l'industrie des produits biologiques agricoles. Ce soutien réglementaire augmente la demande de services de test pour assurer la sécurité et l'efficacité des produits biologiques tels que les biopesticides, les biofertilisants et les biostimulants, faisant ainsi avancer le marché.&lt;/p&gt;&lt;p&gt;Les préférences des consommateurs se tournent de plus en plus vers les aliments biologiques et produits de manière durable, l'accent étant mis sur des options plus saines et plus respectueuses de l'environnement. Cette tendance accroît le besoin de produits biologiques agricoles, qui offrent une alternative naturelle et durable aux produits chimiques de synthèse, propulsant l'expansion du marché.&lt;/p&gt;&lt;p&gt;Les progrès de la biotechnologie et le développement de nouveaux produits biologiques ont accru le besoin de procédures de test rigoureuses pour garantir la sécurité et l'efficacité des produits. Cela a contribué à développer l'activité des produits biologiques agricoles, car les tests sont essentiels pour confirmer et promouvoir ces options durables.&lt;/p&gt;&lt;h3&gt;Le manque de protocoles de test standardisés va-t-il entraver la croissance du marché des tests biologiques agricoles ?&lt;/h3&gt;&lt;p&gt;Le manque de méthodologies de test standardisées peut, en fait, avoir un impact sur la croissance du marché des tests biologiques agricoles. Les techniques de test sont essentielles pour garantir la sécurité, l'efficacité et l'impact environnemental des produits biologiques tels que les biopesticides, les engrais et les biostimulants. L'absence de tests normalisés peut entraîner des différences dans les procédures de test entre les pays, ce qui rend difficile la comparaison des résultats et la garantie de la conformité aux diverses normes réglementaires.&lt;/p&gt;&lt;p&gt;Des techniques de test incohérentes peuvent rendre difficile pour les producteurs et les autorités réglementaires d'évaluer correctement l'efficacité des alternatives biologiques. En outre, cela peut ralentir les approbations de produits et l'accès au marché, car chaque juridiction peut avoir son propre ensemble de normes de test. Cette incohérence peut limiter l'adoption mondiale de ces éléments et entraver l'expansion du marché.&lt;/p&gt;&lt;p&gt;De plus, les techniques de test normalisées peuvent stimuler l'innovation en stimulant la recherche et le développement en biologie agricole. Des critères clairs encouragent les producteurs à investir dans la fourniture de solutions durables et de haute qualité, ce qui contribue à la croissance globale du marché. L'absence de ces protocoles pourrait entraîner une ambiguïté, conduisant à une réticence des parties prenantes à investir dans des produits biologiques innovants et à les développer.&lt;/p&gt;&lt;p&gt;La collaboration internationale entre les organismes de réglementation et les parties prenantes de l'industrie peut aider à établir des normes de test harmonisées, encourageant la cohérence et la fiabilité dans les évaluations de produits. Cependant, atteindre une telle harmonisation peut être difficile en raison des différences de règles et de priorités entre les nations, qui peuvent entraver l'adoption de normes uniformes et potentiellement étouffer la croissance du marché si elles ne sont pas traitées de manière appropriée.&lt;/p&gt;&lt;h2&gt;AcumensGlobal par catégorie&lt;/h2&gt;&lt;h3&gt;La demande croissante de biopesticides dominera-t-elle le marché des tests de produits biologiques agricoles ?&lt;/h3&gt;&lt;p&gt;La demande croissante de biopesticides devrait avoir un impact significatif sur le marché des tests de produits biologiques agricoles, le dominant potentiellement. Les biopesticides présentent plusieurs avantages par rapport aux pesticides chimiques traditionnels, notamment une toxicité plus faible, un effet environnemental moindre et une plus grande précision dans le ciblage des espèces d'insectes. Alors que les inquiétudes concernant les effets néfastes des produits chimiques synthétiques sur l'environnement et la santé humaine augmentent, les biopesticides deviennent une option plus sûre et populaire. Leur acceptation est encore facilitée par les incitations réglementaires et les lois qui favorisent les pratiques agricoles durables.&lt;/p&gt;&lt;p&gt;Cette tendance vers les biopesticides a le potentiel de propulser le marché des tests de produits biologiques agricoles vers l'avant, car des tests approfondis sont nécessaires pour garantir leur efficacité, leur sécurité et leur conformité aux lois en constante évolution. Le marché des tests bénéficie de cette évolution puisque les producteurs doivent démontrer les avantages environnementaux et écologiques des biopesticides par des procédures de test rigoureuses. Ces résultats favorisent l'approbation des produits et l'entrée sur le marché, permettant une adoption et une utilisation plus larges.&lt;/p&gt;&lt;p&gt;En outre, l'augmentation des investissements dans la recherche et le développement de biopesticides élargit leurs applications, leur efficacité et leurs avantages. Des normes de test avancées seront essentielles pour évaluer ces formulations innovantes, vérifier leurs performances et promouvoir leur diffusion sur le marché. En conséquence, la demande de processus de test plus avancés contribuera à stimuler l'expansion et l'évolution du marché.&lt;/p&gt;&lt;p&gt;Les biostimulants sont le segment qui connaît la croissance la plus rapide, en raison de leur potentiel à améliorer la santé des plantes, l'absorption des nutriments et la résilience au stress environnemental. Cette expansion est motivée par une meilleure connaissance des pratiques agricoles durables et par le besoin de solutions biologiques qui stimulent la production des cultures tout en minimisant l'impact environnemental.&lt;/p&gt;&lt;h3&gt;L'utilisation croissante du traitement des sols stimulera-t-elle le marché des tests de produits biologiques agricoles ?&lt;/h3&gt;&lt;p&gt;L'utilisation croissante de l'assainissement des sols dans l'agriculture a le potentiel d'avoir un impact significatif sur le marché des tests de produits biologiques agricoles. Les traitements des sols, qui incluent fréquemment l'utilisation d'inoculants microbiens, de biostimulants et d'autres espèces bénéfiques, sont essentiels pour améliorer la santé des sols et le rendement des cultures. À mesure que les gens deviennent plus conscients des avantages environnementaux et de la durabilité des pratiques d'agriculture biologique, les solutions d'assainissement des sols deviennent plus populaires, ce qui augmente la demande de tests de produits biologiques agricoles.&lt;/p&gt;&lt;p&gt;Les tests de produits biologiques agricoles sont une technique essentielle pour déterminer l'efficacité, la sécurité et l'impact de ces traitements des sols. En évaluant l'impact des inoculants microbiens et des biostimulants sur la santé des sols et le rendement des cultures, ces études garantissent que les produits biologiques agricoles sont utilisés d'une manière qui favorise une agriculture durable et responsable. L'augmentation des applications de traitement des sols exige une infrastructure de test robuste pour garantir la qualité des produits et la conformité réglementaire, stimulant ainsi la croissance du marché des tests de produits biologiques agricoles. &lt;/p&gt;&lt;p&gt;De plus, les progrès de la technologie de test ont amélioré la précision et l'efficacité des évaluations, rendant les produits biologiques plus attrayants pour les agriculteurs et les entreprises agricoles. Les techniques d'analyse modernes peuvent fournir des informations approfondies sur la composition du sol et les performances du traitement, vous permettant de personnaliser les traitements du sol en fonction de cultures ou de conditions environnementales spécifiques. Cette avancée technique est susceptible d'accroître l'adoption des produits biologiques agricoles, alimentant ainsi la demande de services de test. &lt;/p&gt;&lt;p&gt;L'utilisation croissante du traitement des sols peut également stimuler les investissements dans la R&amp;amp;D, ce qui se traduit par la création de nouveaux produits biologiques. Cette innovation souligne la nécessité de tests approfondis, qui garantissent que les nouvelles solutions sont soigneusement examinées avant d'être commercialisées. Français À mesure que les traitements des sols s'intègrent davantage dans les opérations agricoles modernes, le marché des tests de produits biologiques agricoles devrait augmenter régulièrement, en raison à la fois de l'utilisation accrue des traitements des sols et des avancées technologiques dans les procédures de test.&lt;/p&gt;&lt;p&gt;Cependant, la pulvérisation foliaire est la méthode de traitement qui connaît la croissance la plus rapide sur le marché, offrant des avantages plus immédiats et devenant de plus en plus populaire en raison de sa distribution ciblée de nutriments et de biopesticides directement sur les feuilles des plantes. L'efficacité et l'action rapide des pulvérisations foliaires ont entraîné une utilisation accrue, notamment en réponse à la demande croissante d'agriculture de précision et de méthodes durables.&lt;/p&gt;&lt;p&gt;&lt;strong&gt;&lt;span style="color: #993300;"&gt;Accéder à la méthodologie du rapport sur le marché des tests de produits biologiques agricoles&lt;/span&gt; &lt;/strong&gt;&lt;/p&gt;&lt;p&gt;&lt;/p&gt;&lt;h2&gt;Aperçu par pays/région&lt;/h2&gt;&lt;h3&gt;Les pratiques agricoles avancées croissantes en Amérique du Nord domineront-elles le marché des tests de produits biologiques agricoles ?&lt;/h3&gt;&lt;p&gt;L'Amérique du Nord domine le marché en raison de l'utilisation croissante des produits biologiques. Les progrès des méthodes agricoles mettent généralement l'accent sur l'utilisation de produits biologiques tels que les inoculants microbiens, les biostimulants et les biopesticides pour améliorer la santé des sols et la productivité des cultures. Ces produits biologiques offrent des alternatives durables aux pratiques agricoles traditionnelles basées sur les produits chimiques, ce qui profite à l'environnement dans son ensemble. À mesure que les produits biologiques sont de plus en plus fréquemment utilisés, des tests importants sont nécessaires pour garantir leur efficacité, leur sécurité et leur conformité réglementaire. Les progrès de la technologie agricole, tels que l'agriculture de précision, l'agriculture verticale et les outils de surveillance de la santé des sols, ont incité les producteurs agricoles nord-américains à utiliser des méthodes de test sophistiquées pour évaluer l'impact des traitements biologiques sur la santé des sols, le rendement des cultures et l'environnement. Le développement de méthodologies de test en réponse à ces procédures avancées a stimulé l'expansion du secteur des tests de produits biologiques agricoles, garantissant des évaluations précises et le respect des réglementations environnementales. La préférence croissante des consommateurs pour les aliments biologiques et issus de sources durables a conduit les producteurs agricoles à inclure les produits biologiques dans leurs techniques agricoles. Cette tendance du marché nécessite des tests pour garantir que ces produits durables répondent à des exigences strictes en matière de sécurité et d'environnement. La demande des consommateurs en produits biologiques agricoles a augmenté, alimentant ainsi le marché des tests de produits biologiques agricoles.&lt;/p&gt;&lt;p&gt;La conformité réglementaire et les normes, en particulier celles établies par l'Agence de protection de l'environnement des États-Unis (EPA), sont essentielles pour stimuler l'industrie des tests de produits biologiques agricoles en Amérique du Nord. Ces règles strictes garantissent que les traitements des sols répondent aux normes environnementales et sanitaires, ce qui nécessite des tests approfondis et cohérents. À mesure que les méthodes agricoles sophistiquées s'améliorent, la demande de tests approfondis et précis pour garantir la conformité et protéger l'environnement et la santé publique s'accroîtra, soutenant ainsi la croissance du marché.&lt;/p&gt;&lt;h3&gt;La demande croissante de produits alimentaires propulsera-t-elle la croissance du marché des tests de produits biologiques agricoles en Asie-Pacifique ?&lt;/h3&gt;&lt;p&gt;Le besoin croissant de produits alimentaires dans la région Asie-Pacifique devrait stimuler le marché des tests de produits biologiques agricoles. À mesure que la population de la région augmente et que l'urbanisation se poursuit, le besoin de produits alimentaires augmente. Pour répondre à ce besoin de manière durable, on met de plus en plus l'accent sur l'utilisation de pratiques agricoles sophistiquées, telles que les produits biologiques, pour augmenter la production et la qualité des cultures tout en réduisant la dépendance aux pesticides de synthèse.&lt;/p&gt;&lt;p&gt;Les produits biologiques agricoles, notamment les biopesticides, les biofertilisants et autres intrants organiques, offrent des alternatives respectueuses de l'environnement aux intrants chimiques classiques. Ces produits sont progressivement évalués et adoptés dans toute la région Asie-Pacifique, reflétant les souhaits des clients modernes pour des produits alimentaires sûrs, durables et biologiques. Les tests de ces produits biologiques sont essentiels pour garantir leur efficacité, leur sécurité et leur compatibilité environnementale, ce qui contribue à la croissance du marché. &lt;/p&gt;&lt;p&gt;En outre, les gouvernements de la région Asie-Pacifique encouragent de plus en plus les méthodes d'agriculture durable et appliquent des politiques qui encouragent l'utilisation de produits biologiques plutôt que de produits chimiques de synthèse. Cette volonté législative, ainsi que les connaissances croissantes des consommateurs et leur préférence pour les produits biologiques et naturels, offrent un climat propice au marché des tests de produits biologiques agricoles. &lt;/p&gt;&lt;p&gt;En outre, les progrès des technologies et des procédures de test, telles que les diagnostics moléculaires et les analyses biomoléculaires, augmentent la précision et l'efficacité des tests de produits biologiques agricoles. Ces améliorations améliorent la capacité à mesurer les performances et l'impact environnemental de ces produits biologiques, ce qui favorise leur adoption et l'expansion du marché en Asie-Pacifique. &lt;/p&gt;&lt;h3&gt;Paysage concurrentiel&lt;/h3&gt;&lt;p&gt;Le paysage concurrentiel du marché des tests de produits biologiques agricoles est caractérisé par la présence de plusieurs acteurs clés, notamment des laboratoires de test spécialisés, des instituts de recherche agricole et des sociétés de biotechnologie. Ces acteurs participent activement à la fourniture de services de test pour divers produits biologiques agricoles, tels que les biopesticides, les biofertilisants et les biostimulants. Le marché connaît des collaborations et des partenariats entre les prestataires de services de test et les fabricants de produits biologiques agricoles pour développer des protocoles de test personnalisés et garantir la qualité et l'efficacité des produits biologiques. De nombreuses entreprises investissent dans des technologies analytiques avancées et étendent leurs capacités de test pour répondre à la demande croissante de services de test complets et fiables.&lt;/p&gt;&lt;p&gt;Parmi les principaux acteurs opérant sur le marché des tests de produits biologiques agricoles, on trouve :&lt;/p&gt;&lt;p&gt;&lt;em&gt;&lt;strong&gt;SGS SA, Eurofins Scientific, Intertek Group plc, Bureau Veritas, ALS Limited, Merieux NutriSciences, AsureQuality, Agrifood Technology, Apal Agricultural Laboratory, RJ Hill Laboratories Limited, SCS Global Services, Symbio Laboratories, Biolchim SpA, Deltamune, Biotecnologie BT Srl, Gamma-Agro, Laus GmbH, Cawthron Institute, Agrinos, BioTecnologie BT, Bio Chem Agrar GmbH, BioT.&lt;/strong&gt;&lt;/em&gt;&lt;/p&gt;&lt;h3&gt;Derniers développements&lt;/h3&gt;&lt;p&gt;&lt;/p&gt;&lt;ul&gt;&lt;li&gt;En avril 2023, SGS SA a lancé un nouveau service de test spécialement conçu pour les biostimulants, offrant des tests analytiques complets et des études d'efficacité pour soutenir le développement et l'enregistrement des produits biostimulants.&lt;/li&gt;&lt;li&gt;En juillet 2023, Eurofins Scientific a acquis un laboratoire d'essais agricoles de premier plan en Amérique du Nord, étendant sa présence et ses capacités dans la région pour les tests de produits biologiques agricoles.&lt;/li&gt;&lt;li&gt;En septembre 2023, Intertek Group plc a introduit un nouveau protocole de test pour évaluer la durée de conservation et la stabilité des biopesticides, aidant les fabricants à garantir la qualité et l'efficacité de leurs produits au fil du temps.&lt;/li&gt;&lt;li&gt;En novembre 2023, Bureau Veritas s'est associé à une grande université agricole pour créer un centre de recherche et d'essais dédié aux produits biologiques agricoles, axé sur le développement de méthodes de test innovantes et l'avancement des connaissances scientifiques dans le domaine.&lt;/li&gt;&lt;li&gt;En janvier 2024, ALS Limited a lancé une unité de test mobile pour l'évaluation sur site des produits biologiques agricoles, offrant aux agriculteurs et aux producteurs des services de test rapides et pratiques directement dans leurs champs.&lt;/li&gt;&lt;li&gt;En mars 2024, Merieux NutriSciences a étendu ses capacités de test de produits biologiques agricoles en Asie-Pacifique, en établissant de nouveaux laboratoires dans des régions agricoles clés pour répondre à la demande croissante de services de test en la région.&lt;/li&gt;&lt;li&gt;En juin 2024, AsureQuality a collaboré avec une société de biotechnologie de premier plan pour développer une nouvelle méthode de test pour la détection et la quantification rapides des micro-organismes bénéfiques dans les biofertilisants, améliorant ainsi l'efficacité et la précision des processus de test.&lt;/li&gt;&lt;/ul&gt;&lt;h3&gt;Portée du rapport&lt;/h3&gt;&lt;div class="row"&gt;&lt;div class="col-sm-12"&gt;&lt;table border="1"&gt;&lt;tbody&gt;&lt;tr&gt;&lt;th&gt;ATTRIBUTS DU RAPPORT&lt;/th&gt;&lt;th&gt;DÉTAILS&lt;/th&gt;&lt;/tr&gt;&lt;tr&gt;&lt;td&gt;Période d'étude&lt;/td&gt;&lt;td&gt;&lt;p&gt;2018-2031&lt;/p&gt;&lt;/td&gt;&lt;/tr&gt;&lt;tr&gt;&lt;td&gt;Taux de croissance&lt;/td&gt;&lt;td&gt;&lt;p&gt;TCAC d'environ 17,10 % de 2024 à 2031&lt;/p&gt;&lt;/td&gt;&lt;/tr&gt;&lt;tr&gt;&lt;td&gt;Année de base pour 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principaux acteurs, analyse de segmentation&lt;/p&gt;&lt;/td&gt;&lt;/tr&gt;&lt;tr&gt;&lt;td&gt;Segments couverts&lt;/td&gt;&lt;td&gt;&lt;ul&gt;&lt;li&gt;Type de produit&lt;/li&gt;&lt;li&gt;Méthode d'application&lt;/li&gt;&lt;li&gt;Mode&lt;/li&gt;&lt;li&gt;Culture Type&lt;/li&gt;&lt;/ul&gt;&lt;/td&gt;&lt;/tr&gt;&lt;tr&gt;&lt;td&gt;Régions couvertes&lt;/td&gt;&lt;td&gt;&lt;ul&gt;&lt;li&gt;Amérique du Nord&lt;/li&gt;&lt;li&gt;Europe&lt;/li&gt;&lt;li&gt;Asie-Pacifique&lt;/li&gt;&lt;li&gt;Amérique latine&lt;/li&gt;&lt;li&gt;Moyen-Orient et Afrique&lt;/li&gt;&lt;/ul&gt;&lt;/td&gt;&lt;/tr&gt;&lt;tr&gt;&lt;td&gt;Acteurs clés&lt;/td&gt;&lt;td&gt;&lt;p&gt;SGS SA, Eurofins Scientific, Intertek Group plc, Bureau Veritas, ALS Limited, Merieux NutriSciences, AsureQuality, Agrifood Technology, Apal Agricultural Laboratory, RJ Hill Laboratories Limited, SCS Global Services&lt;/p&gt;&lt;/td&gt;&lt;/tr&gt;&lt;tr&gt;&lt;td&gt;Personnalisation&lt;/td&gt;&lt;td&gt;&lt;p&gt;Personnalisation du rapport avec l'achat disponible sur demande&lt;/p&gt;&lt;/td&gt;&lt;/tr&gt;&lt;/tbody&gt;&lt;/table&gt;&lt;/div&gt;&lt;/div&gt;&lt;h2&gt;Marché des tests de produits biologiques agricoles, par catégorie&lt;/h2&gt;&lt;h3&gt;Type de produit&lt;/h3&gt;&lt;ul&gt;&lt;li&gt;Biopesticides&lt;/li&gt;&lt;li&gt;Biofertilisants&lt;/li&gt;&lt;li&gt;Biostimulants&lt;/li&gt;&lt;/ul&gt;&lt;h3&gt;Méthode d'application&lt;/h3&gt;&lt;ul&gt;&lt;li&gt;Pulvérisation foliaire&lt;/li&gt;&lt;li&gt;Traitement du sol&lt;/li&gt;&lt;li&gt;Semences Traitement&lt;/li&gt;&lt;/ul&gt;&lt;h3&gt;&lt;strong&gt;Mode&lt;/strong&gt;&lt;/h3&gt;&lt;ul&gt;&lt;li&gt;Conventionnel&lt;/li&gt;&lt;li&gt;Biologique&lt;/li&gt;&lt;/ul&gt;&lt;h3&gt;Type de culture&lt;/h3&gt;&lt;ul&gt;&lt;li&gt;Céréales et grains&lt;/li&gt;&lt;li&gt;Oléagineux et légumineuses&lt;/li&gt;&lt;li&gt;Fruits et légumes&lt;/li&gt;&lt;/ul&gt;&lt;h3&gt;Région&lt;/h3&gt;&lt;ul&gt;&lt;li&gt;Amérique du Nord&lt;/li&gt;&lt;li&gt;Europe&lt;/li&gt;&lt;li&gt;Asie-Pacifique&lt;/li&gt;&lt;li&gt;Amérique latine&lt;/li&gt;&lt;li&gt;Moyen-Orient et Afrique&lt;/li&gt;&lt;/ul&gt;&lt;h4&gt;Méthodologie de recherche de l'étude de marché :&lt;/h4&gt;&lt;p&gt;&lt;/p&gt;&lt;p&gt;Pour en savoir plus sur la méthodologie de recherche et d'autres aspects de l'étude de recherche, veuillez contacter notre .&lt;/p&gt;&lt;h4&gt;Raisons d'acheter ce rapport&lt;/h4&gt;&lt;p&gt;Analyse qualitative et quantitative de la base de marché&lt;/p&gt;&lt;/div&gt;</t>
  </si>
  <si>
    <t>&lt;div class=""&gt;&lt;h2&gt;Taille et prévisions du marché des désinfectants agricoles&lt;/h2&gt;&lt;p&gt;La taille du marché des désinfectants agricoles a été évaluée à 2,17 milliards USD en 2024 et devrait atteindre &lt;span style="color: #993300;"&gt;&lt;strong&gt;2,81 milliards USD d'ici 2031,&lt;/strong&gt;&lt;/span&gt; avec un TCAC de &lt;span data-sheets-root="1" data-sheets-userformat='{"2":15297,"3":{"1":3,"2":"0.00%","3":1},"9":1,"10":2,"11":0,"12":0,"14":{"1":2,"2":0},"15":"\"Aptos Narrow\", sans-serif","16":11}' data-sheets-value='{"1":3,"3":0.033}'&gt;3,30&lt;/span&gt; % de 2024 à 2031.&lt;/strong&gt;&lt;/span&gt;&lt;/p&gt;&lt;p&gt;&lt;/p&gt;&lt;p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désinfectants agricoles&lt;/h3&gt;&lt;p&gt;Les facteurs moteurs du marché des désinfectants agricoles peuvent être influencés par divers facteurs. Ceux-ci peuvent inclure :&lt;/p&gt;&lt;ul&gt;&lt;li&gt;&lt;strong&gt;Gestion des maladies :&lt;/strong&gt; l'un des principaux facteurs de motivation est la nécessité de gérer et d'arrêter la propagation des maladies parmi les cultures et le bétail. Les agriculteurs peuvent subir de lourdes pertes financières en raison d'épidémies, d'où la nécessité de désinfectants efficaces pour réduire ces risques.&lt;/li&gt;&lt;li&gt;&lt;strong&gt;Devenez un consommateur soucieux de la sécurité alimentaire :&lt;/strong&gt; Les gens sont de plus en plus conscients de l'utilisation de produits chimiques dans l'agriculture ainsi que de la sécurité alimentaire. Cela alimente le besoin de désinfectants à la fois sûrs et efficaces pour préserver la qualité et la sécurité des produits agricoles.&lt;/li&gt;&lt;li&gt;&lt;strong&gt;Normes réglementaires :&lt;/strong&gt; Lorsqu'il s'agit de l'application de désinfectants dans l'agriculture, les gouvernements et les organismes de réglementation appliquent fréquemment des règles et des réglementations. L'adoption de types particuliers de désinfectants peut être influencée par le respect de ces exigences.&lt;/li&gt;&lt;li&gt;&lt;strong&gt;Développements technologiques :&lt;/strong&gt; La création de produits de désinfection plus efficaces et plus ciblés est le résultat des progrès de la technologie agricole. La croissance du marché peut être alimentée par l'efficacité accrue de ces technologies, la réduction de leur impact sur l'environnement et la sécurité accrue des utilisateurs.&lt;/li&gt;&lt;li&gt;&lt;strong&gt;Méthodes agricoles de plus en plus intensives :&lt;/strong&gt; On observe une tendance vers des méthodes agricoles de plus en plus intensives en raison de la demande croissante de nourriture. Les exploitations agricoles de plus grande taille et les densités de cheptel plus élevées en sont deux exemples, qui augmentent le risque de transmission de maladies et nécessitent l'utilisation de techniques de désinfection efficaces.&lt;/li&gt;&lt;li&gt;&lt;strong&gt;Changement climatique&lt;/strong&gt; : les variations du climat peuvent avoir un effet sur la distribution et l'apparition de maladies et de ravageurs dans les environnements agricoles. Cela peut entraîner des changements dans les types de désinfectants requis et la fréquence de leur application.&lt;/li&gt;&lt;li&gt;&lt;strong&gt;Mondialisation du commerce&lt;/strong&gt; : à mesure que l'agriculture devient de plus en plus interconnectée, le risque de transmission internationale de maladies augmente. Afin de maintenir le commerce agricole et de se conformer aux exigences phytosanitaires internationales, des désinfectants doivent être utilisés.&lt;/li&gt;&lt;li&gt;&lt;strong&gt;Sensibilisation à la résistance aux antibiotiques&lt;/strong&gt; : on s'inquiète de plus en plus des maladies agricoles et du bétail résistant aux antibiotiques. En conséquence, de nouvelles approches de gestion des maladies, telles que l'utilisation de désinfectants, ont remplacé l'utilisation d'antibiotiques.&lt;/li&gt;&lt;li&gt;&lt;strong&gt;Préparation à une pandémie :&lt;/strong&gt; la pandémie de COVID-19 et d'autres incidents similaires soulignent l'importance de la biosécurité et des pratiques de contrôle des maladies dans l'agriculture. En conséquence, l'accent est désormais davantage mis sur les procédures et les fournitures de désinfection pour arrêter la propagation des infections dans les environnements agricoles.&lt;/li&gt;&lt;/ul&gt;&lt;h3&gt;Restrictions du marché mondial des désinfectants agricoles&lt;/h3&gt;&lt;p&gt;Plusieurs facteurs peuvent agir comme des contraintes ou des défis pour le marché des désinfectants agricoles. Ceux-ci peuvent inclure :&lt;/p&gt;&lt;ul&gt;&lt;li&gt;&lt;strong&gt;Obstacles réglementaires :&lt;/strong&gt; des lois strictes régissant l'application de désinfectants dans l'agriculture peuvent constituer un obstacle majeur. Les délais de mise sur le marché et les coûts peuvent augmenter si des tests, des formalités administratives et des processus d'approbation substantiels sont nécessaires pour se conformer à ces réglementations.&lt;/li&gt;&lt;li&gt;&lt;strong&gt;Préoccupations environnementales&lt;/strong&gt; : les types de désinfectants qui peuvent être utilisés dans l'agriculture peuvent être limités par des lois et une sensibilisation accrue du public à la contamination de l'environnement. Étant donné que les désinfectants chimiques peuvent avoir des effets néfastes sur le sol, l'eau et les écosystèmes, ils peuvent faire l'objet d'un examen minutieux.&lt;/li&gt;&lt;li&gt;&lt;strong&gt;Préoccupations sanitaires&lt;/strong&gt; : des inquiétudes croissantes peuvent exister concernant la manière dont certains désinfectants affectent les insectes bénéfiques, les personnes et les animaux en termes de santé. Cela peut entraîner des limitations de l'utilisation de produits chimiques spécifiques ou une augmentation du marché des substituts plus sûrs, comme les désinfectants organiques ou biosourcés.&lt;/li&gt;&lt;li&gt;&lt;strong&gt;Résistance et tolérance&lt;/strong&gt; : au fil du temps, les agents pathogènes, les microbes et les parasites peuvent acquérir une tolérance ou une résistance aux désinfectants, diminuant ainsi leur efficacité. Cela peut conduire à un besoin de traitements de désinfection plus puissants et plus innovants, augmentant les dépenses de recherche et développement.&lt;/li&gt;&lt;li&gt;&lt;strong&gt;Restrictions de coût&lt;/strong&gt; : Par rapport aux pesticides conventionnels, les désinfectants agricoles peuvent être plus chers, en particulier ceux dont les formulations sont de pointe ou qui présentent des qualités bénéfiques pour l'environnement. L'adoption de ces produits peut être limitée par des problèmes financiers dans le secteur agricole, en particulier pour les petits agriculteurs.&lt;/li&gt;&lt;li&gt;&lt;strong&gt;Perturbations dans la chaîne d'approvisionnement&lt;/strong&gt; : peuvent entraîner des pénuries d'ingrédients essentiels ou de produits finis, ce qui peut avoir un impact sur la disponibilité et le coût des désinfectants agricoles. Ces perturbations peuvent être causées par des conflits commerciaux, des catastrophes naturelles ou d'autres événements.&lt;/li&gt;&lt;li&gt;&lt;strong&gt;Manque d'éducation et de sensibilisation&lt;/strong&gt; : Les agriculteurs peuvent ne pas être pleinement conscients de l'intérêt d'utiliser des désinfectants dans l'agriculture, ou ils peuvent ne pas savoir quels produits fonctionnent le mieux ou comment les appliquer. Tant que les taux d'adoption restent faibles, cela pourrait entraver l'expansion du marché.&lt;/li&gt;&lt;li&gt;&lt;strong&gt;Concurrence des techniques alternatives :&lt;/strong&gt; les désinfectants chimiques peuvent être confrontés à la concurrence de techniques alternatives de gestion des maladies et des ravageurs, telles que la lutte biologique ou la lutte intégrée contre les ravageurs (IPM). Le besoin de désinfectants conventionnels peut être moindre si ces techniques sont considérées comme plus sûres ou plus respectueuses de l'environnement.&lt;/li&gt;&lt;/ul&gt;&lt;h3&gt;Analyse de la segmentation du marché mondial des désinfectants agricoles&lt;/h3&gt;&lt;p&gt;Le marché mondial des désinfectants agricoles est segmenté sur la base de la forme, du type, de l'industrie d'utilisation finale et de la géographie.&lt;/p&gt;&lt;p&gt;&lt;/p&gt;&lt;h3&gt;Marché des désinfectants agricoles, par forme&lt;/h3&gt;&lt;ul&gt;&lt;li&gt;Liquide&lt;/li&gt;&lt;li&gt;Poudre&lt;/li&gt;&lt;li&gt;Autres&lt;/li&gt;&lt;/ul&gt;&lt;p&gt;En fonction de la forme, le marché est segmenté en liquide, poudre et autres. Le segment liquide a dominé le marché des désinfectants agricoles en raison de meilleurs attributs tels que la facilité d'utilisation et un coût inférieur par rapport aux autres choix. Français De plus, les désinfectants sous forme liquide sont facilement accessibles et solubles. Les désinfectants agricoles à base liquide sont largement utilisés dans les champs agricoles pour améliorer la production des cultures et dans l'élevage pour réduire les problèmes de maladies, ce qui devrait stimuler le marché des désinfectants agricoles à base liquide au cours de la période de prévision.&lt;/p&gt;&lt;h3&gt;Marché des désinfectants agricoles, par type&lt;/h3&gt;&lt;ul&gt;&lt;li&gt;Alcools&lt;/li&gt;&lt;li&gt;Aldéhydes&lt;/li&gt;&lt;li&gt;Hypochlorites et halogènes&lt;/li&gt;&lt;li&gt;Agents oxydants&lt;/li&gt;&lt;li&gt;Composés d'ammonium quaternaire et phénols&lt;/li&gt;&lt;li&gt;Autres&lt;/li&gt;&lt;/ul&gt;&lt;p&gt;En fonction du type, le marché est segmenté en alcools, aldéhydes, hypochlorites et halogènes, agents oxydants, composés d'ammonium quaternaire et phénols, et autres. Le secteur des composés d'ammonium quaternaire et des phénols domine le marché des désinfectants agricoles en raison de ses nombreux avantages, notamment son efficacité, sa non-toxicité, la prévention de la repousse, le soutien du détachement microbien, la non-irritation, la non-corrosivité, l'inodore et le sans saveur. En raison de son caractère irritant, corrosif et de sa possible toxicité systémique, le phénol est couramment utilisé en raison de sa bonne capacité de pénétration dans la matière organique. Il est principalement utilisé pour la désinfection des équipements ou des matières organiques qui doivent être détruits (aliments et excréments infectés). De plus, les composés d'ammonium quaternaire et les phénols sont largement disponibles et à un prix raisonnable. Français Toutes ces diverses caractéristiques de ces désinfectants devraient stimuler la demande de composés d'ammonium quaternaire et de phénols au cours de la période projetée.&lt;/p&gt;&lt;h3&gt;Marché des désinfectants agricoles, par industrie d'utilisation finale&lt;/h3&gt;&lt;ul&gt;&lt;li&gt;Fermes d'élevage&lt;/li&gt;&lt;li&gt;Fermes agricoles&lt;/li&gt;&lt;/ul&gt;&lt;p&gt;Sur la base de l'industrie d'utilisation finale, le marché est segmenté en fermes d'élevage et fermes agricoles. En raison du besoin croissant de désinfectants agricoles des fermes d'élevage, la ferme d'élevage représentait une part substantielle du marché des désinfectants agricoles. Les problèmes de maladies sont toujours présents dans les installations de production animale telles que les étables, les enclos pour l'agnelage, le vêlage, le sevrage et l'élevage des animaux, qui sont généralement liés au logement des nouveau-nés et des jeunes animaux, des animaux gestants et des mères allaitantes. Français Parce que leur système immunitaire n'est pas complètement mature, les animaux nouveau-nés sont extrêmement vulnérables aux maladies.&lt;/p&gt;&lt;h3&gt;Marché des désinfectants agricoles, par géographie&lt;/h3&gt;&lt;ul&gt;&lt;li&gt;Amérique du Nord&lt;/li&gt;&lt;li&gt;Europe&lt;/li&gt;&lt;li&gt;Asie-Pacifique&lt;/li&gt;&lt;li&gt;Amérique latine&lt;/li&gt;&lt;li&gt;Moyen-Orient et Afrique&lt;/li&gt;&lt;/ul&gt;&lt;p&gt;Sur la base d'une analyse régionale, le marché mondial des désinfectants agricoles est classé en Amérique du Nord, Europe, Asie-Pacifique, Amérique latine, Moyen-Orient et Afrique. En raison de l'augmentation de la population, de la croissance du revenu par habitant et du besoin croissant de produits de protection des cultures, la région Asie-Pacifique détenait la plus grande proportion du marché des désinfectants agricoles. Les gouvernements investissent massivement dans les programmes et les investissements agricoles, car il s'agit d'une stratégie efficace pour augmenter la production agricole tout en améliorant la durabilité environnementale. Selon le ministère de l'Agriculture et du Bien-être des agriculteurs, l'investissement privé global en Inde passerait de Rs. 61 000 crores en 2015-16 à Rs. 139 424 crores d'ici 2022-23 (avec un investissement supplémentaire de Rs. 78 424 crores).&lt;/p&gt;&lt;p&gt;En Inde, le Pradhan Mantri Samman Nidhi Yojana a été établi dans le budget 2019-20, qui fournit une pension fixe minimale de Rs 3000 (USD 42,92) aux petits et moyens agriculteurs et aux agriculteurs marginaux éligibles lorsqu'ils atteignent l'âge de 60 ans. La technologie agricole numérique a été créée au Japon pour aider les agriculteurs expérimentés à mieux utiliser l'eau et les engrais. En conséquence, les efforts du gouvernement et la demande croissante de produits agricoles dans la région Asie-Pacifique devraient stimuler davantage le marché des désinfectants agricoles au cours de la période projetée.&lt;/p&gt;&lt;h3&gt;Principaux acteurs&lt;/h3&gt;&lt;p&gt;Les principaux acteurs du marché des désinfectants agricoles sont :&lt;/p&gt;&lt;ul&gt;&lt;li&gt;Acuro Organics Limited&lt;/li&gt;&lt;li&gt;PROQUIMIA SA&lt;/li&gt;&lt;li&gt;Sanosil Ltd.&lt;/li&gt;&lt;li&gt;The Chemours Company&lt;/li&gt;&lt;li&gt;The Dow Chemical Company&lt;/li&gt;&lt;li&gt;Bayer Cropscience AG&lt;/li&gt;&lt;li&gt;Lanxess AG&lt;/li&gt;&lt;li&gt;Zoetis Services LLC&lt;/li&gt;&lt;li&gt;Neogen Corporation&lt;/li&gt;&lt;li&gt;Corteva Agri Science&lt;/li&gt;&lt;li&gt;Nufarm Limited&lt;/li&gt;&lt;li&gt;Stepan Company&lt;/li&gt;&lt;li&gt;Ceva Sante Animale Group&lt;/li&gt;&lt;li&gt;Thymox Technology&lt;/li&gt;&lt;li&gt;Entaco NV.&lt;/li&gt;&lt;/ul&gt;&lt;h3&gt;Périmètre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data-sheets-userformat='{"2":577,"3":{"1":0},"9":2,"12":0}'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data-sheets-value='{"1":2,"2":"2021-2023"}'&gt;2021-2023&lt;/span&gt;&lt;/p&gt;&lt;/td&gt;&lt;/tr&gt;&lt;tr&gt;&lt;td&gt;UNITÉ&lt;/td&gt;&lt;td&gt;&lt;p&gt;Valeur (milliards USD)&lt;/p&gt;&lt;/td&gt;&lt;/tr&gt;&lt;tr&gt;&lt;td&gt;PROFIL DES PRINCIPALES ENTREPRISES&lt;/td&gt;&lt;td&gt;&lt;p&gt;Acuro Organics Limited, PROQUIMIA SA, Sanosil Ltd., The Chemours Company, The Dow Chemical Company, Lanxess AG , Zoetis Services LLC, Neogen Corporation, Corteva Agri Science, Stepan Company.&lt;/p&gt;&lt;/td&gt;&lt;/tr&gt;&lt;tr&gt;&lt;td&gt;SEGMENTS COUVERTS&lt;/td&gt;&lt;td&gt;&lt;p&gt;Par forme, par type, par secteur d'utilisation finale et par zone géographique.&lt;/p&gt;&lt;/td&gt;&lt;/tr&gt;&lt;tr&gt;&lt;td&gt;PORTÉE DE LA PERSONNALISATION&lt;/td&gt;&lt;td&gt;&lt;p&gt;Personnalisation gratuite du rapport (équivalent à 4 jours ouvrables d'analyste maximum) avec achat. Ajout ou modification de la portée du pays, de la région et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class="description wpt-form-description wpt-form-description-textfield description-textfield"&gt;&lt;div class="row"&gt;&lt;div classe="col-12 col-md-12"&gt;&lt;h2 class="text-left -color-blue-dark"&gt;</t>
  </si>
  <si>
    <t>&lt;div class=""&gt;&lt;h2&gt;Taille et prévisions du marché des tensioactifs agricoles&lt;/h2&gt;&lt;p&gt;La taille du marché des tensioactifs agricoles a été évaluée à 1,46 milliard USD en 2024 et devrait atteindre &lt;span style="color: #993300;"&gt;&lt;strong&gt;2,42 milliards USD d'ici 2031&lt;/strong&gt;&lt;/span&gt;, avec un TCAC de 6,53 % de 2024 à 2031.&lt;/strong&gt;&lt;/span&gt;&lt;/p&gt;&lt;ul&gt;&lt;li&gt;Les tensioactifs agricoles sont des ingrédients spéciaux ajoutés aux pulvérisations pour améliorer les performances des pesticides, des engrais, des herbicides et d'autres produits utilisés sur les cultures.&lt;/li&gt;&lt;li&gt;Ils sont un type d'adjuvant, ce qui signifie qu'ils ne tuent pas directement les parasites, les mauvaises herbes ou les maladies eux-mêmes, mais modifient plutôt les propriétés de l'ingrédient principal pour le rendre plus efficace.&lt;/li&gt;&lt;li&gt;La façon dont ces produits agissent interagissent avec les plantes, et les tensioactifs agricoles peuvent améliorer considérablement les performances des traitements des cultures.&lt;/li&gt;&lt;/ul&gt;&lt;p&gt;&lt;/p&gt;&lt;p style="text-align: center;"&gt; &lt;/p&gt;&lt;div class="btn-wrap text-center" id="bnthid"&gt;&lt;label style="padding-right:5px;margin-bottom: 10px;"&gt;&lt;b&gt;Pour obtenir une analyse détaillée : &lt;noscript&gt;&lt;/noscript&gt; &lt;/b&gt;&lt;/label&gt;&lt;/div&gt;&lt;p&gt;&lt;/p&gt;&lt;h2&gt;Dynamique du marché des tensioactifs agricoles&lt;/h2&gt;&lt;p&gt;Les principales dynamiques de marché qui façonnent le marché des tensioactifs agricoles comprennent :&lt;/p&gt;&lt;h3&gt;Principaux moteurs du marché&lt;/h3&gt;&lt;ul&gt;&lt;li&gt;&lt;strong&gt;Nécessité d'optimiser les intrants agricoles&lt;/strong&gt; : les ressources disponibles étant limitées, les agriculteurs recherchent des moyens d'optimiser leur utilisation d'intrants agricoles tels que les engrais et les pesticides. Les tensioactifs peuvent les aider à y parvenir en améliorant l'efficacité de ces produits, leur permettant d'en utiliser moins tout en obtenant les mêmes résultats.&lt;/li&gt;&lt;li&gt;&lt;strong&gt;Adoption croissante des tensioactifs biosourcés&lt;/strong&gt; : En raison des préoccupations environnementales et des réglementations gouvernementales, il existe une préférence croissante pour les tensioactifs biosourcés fabriqués à partir de ressources renouvelables. Ce segment du marché devrait connaître une croissance significative dans les années à venir.&lt;/li&gt;&lt;li&gt;&lt;strong&gt;Demande croissante de produits alimentaires&lt;/strong&gt; : La population mondiale augmente régulièrement, ce qui signifie qu'il y a une pression constante pour augmenter la production alimentaire. Cela conduit à son tour à une augmentation de la demande de produits agricoles et à l'utilisation de solutions de protection des cultures. Les tensioactifs agricoles améliorent l'efficacité de ces solutions, ce qui en fait un élément essentiel de l'agriculture moderne.&lt;/li&gt;&lt;/ul&gt;&lt;h3&gt;Principaux défis :&lt;/h3&gt;&lt;ul&gt;&lt;li&gt;&lt;strong&gt;Réglementations environnementales strictes&lt;/strong&gt; : Des réglementations plus strictes sur l'utilisation de pesticides et d'engrais synthétiques peuvent avoir un impact indirect sur la demande de tensioactifs agricoles. Si certains produits de protection des cultures sont restreints, le besoin de tensioactifs améliorant leurs performances pourrait également diminuer.&lt;/li&gt;&lt;li&gt;&lt;strong&gt;Impact sur les organismes non ciblés&lt;/strong&gt; : certains tensioactifs peuvent être nocifs pour les insectes utiles et d'autres organismes non ciblés. Développer des tensioactifs très efficaces contre les ravageurs ciblés tout en étant sans danger pour l'environnement est un défi permanent.&lt;/li&gt;&lt;li&gt;&lt;strong&gt;Croissance de l'agriculture biologique&lt;/strong&gt; : L'essor des pratiques agricoles biologiques, qui évitent complètement les produits chimiques de synthèse, pourrait constituer un défi pour le marché des tensioactifs agricoles conventionnels. Les agriculteurs biologiques s'appuient sur des méthodes naturelles pour lutter contre les ravageurs et les maladies, telles que la rotation des cultures, les insectes utiles et les pesticides biologiques dérivés d'ingrédients naturels. Ces méthodes ne nécessitent généralement pas l'utilisation de tensioactifs agricoles. La croissance du secteur de l'agriculture biologique pourrait donc limiter la demande de tensioactifs conventionnels dans certaines régions.&lt;/li&gt;&lt;/ul&gt;&lt;h3&gt;Tendances clés :&lt;/h3&gt;&lt;ul&gt;&lt;li&gt;&lt;strong&gt;Croissance des tensioactifs biosourcés&lt;/strong&gt; : Comme mentionné précédemment, les tensioactifs biosourcés constituent une tendance majeure avec un potentiel de croissance important. Poussés par les préoccupations et les réglementations environnementales, les agriculteurs recherchent de plus en plus des solutions durables. Les tensioactifs biosourcés fabriqués à partir de ressources renouvelables comme les huiles végétales offrent une alternative plus écologique aux tensioactifs synthétiques conventionnels.&lt;/li&gt;&lt;li&gt;&lt;strong&gt;Agriculture de précision et distribution ciblée :&lt;/strong&gt; L'essor des pratiques d'agriculture de précision est une autre tendance clé. L'agriculture de précision consiste à utiliser la technologie pour collecter des données et cibler des intrants comme des produits de protection des cultures sur des zones spécifiques d'un champ. Cette tendance crée une demande pour des tensioactifs agricoles qui peuvent être adaptés à des applications spécifiques et assurer une distribution ciblée des produits de traitement des cultures.&lt;/li&gt;&lt;/ul&gt;&lt;section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des tensioactifs agricoles&lt;/h2&gt;&lt;p&gt;Voici une analyse régionale plus détaillée du marché des tensioactifs agricoles :&lt;/p&gt;&lt;h3&gt;Asie-Pacifique :&lt;/h3&gt;&lt;ul&gt;&lt;li&gt;Selon Market Research, la région Asie-Pacifique devrait être le marché dominant des tensioactifs agricoles. À mesure que les économies de la région se développent, les revenus disponibles augmentent. Cela entraîne une demande accrue d'aliments de meilleure qualité et une plus grande volonté d'adopter de nouvelles technologies dans l'agriculture.&lt;/li&gt;&lt;li&gt;La région Asie-Pacifique abrite une partie importante de la population mondiale, et cette population continue de croître. Cette population croissante exerce une pression sur les ressources de production alimentaire, ce qui entraîne une demande de technologies agricoles capables d'améliorer le rendement des cultures.&lt;/li&gt;&lt;li&gt;La région Asie-Pacifique dispose d'une grande quantité de terres arables, mais est également confrontée aux défis de l'urbanisation et de la diminution de la disponibilité des terres. Il est donc d’autant plus crucial d’optimiser les pratiques agricoles et d’améliorer le rendement des cultures sur les terres agricoles existantes.&lt;/li&gt;&lt;li&gt;De plus, de nombreux gouvernements de la région Asie-Pacifique lancent des initiatives visant à promouvoir le développement et l’autosuffisance agricoles. Il peut s’agir de subventions aux agriculteurs ou d’investissements dans la recherche et le développement de technologies agricoles, qui peuvent bénéficier indirectement au marché des tensioactifs agricoles.&lt;/li&gt;&lt;/ul&gt;&lt;h3&gt;Europe :&lt;/h3&gt;&lt;ul&gt;&lt;li&gt;Le marché européen des tensioactifs agricoles occupe une position forte à l’échelle mondiale. L’Europe revendique un secteur agricole bien établi et productif. Ce secteur contribue largement à l’économie de la région et est un consommateur important de produits de protection des cultures. L’utilisation de tensioactifs agricoles pour améliorer l’efficacité de ces produits alimente la croissance du marché.&lt;/li&gt;&lt;li&gt;L’agriculture européenne adopte des techniques d’agriculture de précision qui utilisent des données et une application ciblée des intrants. Cette tendance crée une demande pour des tensioactifs agricoles spécialisés qui peuvent être adaptés à des applications spécifiques et assurer une distribution précise des produits de traitement des cultures, maximisant l'efficacité et minimisant les déchets.&lt;/li&gt;&lt;li&gt;Les réglementations environnementales strictes en Europe encouragent le développement et l'adoption de pratiques agricoles durables. Les tensioactifs biosourcés fabriqués à partir de ressources renouvelables comme les huiles végétales gagnent du terrain en tant qu'alternative plus écologique aux tensioactifs synthétiques conventionnels. Cet accent mis sur la durabilité est un moteur majeur pour le marché européen des tensioactifs agricoles.&lt;/li&gt;&lt;li&gt;En outre, le marché allemand est un leader en Europe pour les tensioactifs agricoles, détenant la plus grande part de marché de la région. Cela peut être attribué au secteur agricole solide du pays et à son accent sur l'innovation dans les technologies agricoles.&lt;/li&gt;&lt;/ul&gt;&lt;h3&gt;Amérique du Nord :&lt;/h3&gt;&lt;ul&gt;&lt;li&gt;Le marché nord-américain des tensioactifs agricoles est un acteur important porté par des pratiques avancées et l'accent mis sur la maximisation des rendements des cultures. Cette priorité donnée à l’efficacité nécessite l’utilisation de tensioactifs agricoles pour optimiser les performances des produits de protection des cultures.&lt;/li&gt;&lt;li&gt;Les agriculteurs nord-américains adoptent de plus en plus de techniques d’agriculture de précision. Cette dépendance à l’égard d’applications ciblées basées sur les données crée une demande pour des tensioactifs spécialisés capables de garantir une distribution précise et efficace des traitements des cultures.&lt;/li&gt;&lt;li&gt;De plus, certaines politiques gouvernementales en Amérique du Nord soutiennent le développement et l’utilisation de technologies agricoles durables. Français Cela peut profiter indirectement au marché des tensioactifs agricoles biosourcés et respectueux de l'environnement.&lt;/li&gt;&lt;/ul&gt;&lt;h2&gt;Marché des tensioactifs agricoles : analyse de segmentation&lt;/h2&gt;&lt;p&gt;Le marché mondial des tensioactifs agricoles est segmenté en fonction de l'application, du type de culture, de la facilité d'utilisation et de la géographie.&lt;/p&gt;&lt;p&gt;&lt;/p&gt;&lt;h3&gt;Marché des tensioactifs agricoles, par type de produit&lt;/h3&gt;&lt;ul&gt;&lt;li&gt;Pulvérisation foliaire&lt;/li&gt;&lt;li&gt;Traitement des sols&lt;/li&gt;&lt;li&gt;Traitement des semences&lt;/li&gt;&lt;li&gt;Autres&lt;/li&gt;&lt;/ul&gt;&lt;p&gt;En fonction du type de produit, le marché est segmenté en pulvérisation foliaire, traitement des sols et traitement des semences. On estime que le segment de la pulvérisation foliaire présente la plus forte croissance au sein du marché des tensioactifs agricoles en raison de la possibilité d'une application ciblée de pesticides directement sur les feuilles des plantes, où ils sont les plus efficaces contre les parasites et les maladies. Cela réduit les déchets et minimise le risque de nuire aux organismes bénéfiques dans le sol. L'application foliaire est généralement considérée comme un moyen plus rentable d'appliquer des pesticides par rapport au traitement du sol. En effet, moins de produit est gaspillé en raison de l'application ciblée et le risque de lessivage du produit dans les eaux souterraines est moindre.&lt;/p&gt;&lt;h3&gt;Marché des tensioactifs agricoles, par application&lt;/h3&gt;&lt;ul&gt;&lt;li&gt;Fibres synthétiques&lt;/li&gt;&lt;li&gt;Fibres de coton&lt;/li&gt;&lt;li&gt;Fibres d'origine animale&lt;/li&gt;&lt;li&gt;Fibres d'origine végétale&lt;/li&gt;&lt;li&gt;Autres&lt;/li&gt;&lt;/ul&gt;&lt;p&gt;En fonction de l'application, le marché est segmenté en fibres synthétiques, coton, fibres d'origine animale, fibres végétales et autres. On estime que le segment des fibres synthétiques domine le marché de l'habillement. Les fibres synthétiques, telles que le polyester, le nylon et l'acrylique, sont polyvalentes et durables, ce qui les rend appropriées à une large gamme d'applications vestimentaires, des vêtements décontractés aux vêtements de performance spécialisés. Ces fibres sont également moins coûteuses à produire et à entretenir, ce qui les rend attrayantes à la fois pour les fabricants et les clients à la recherche d'alternatives à faible coût.&lt;/p&gt;&lt;h3&gt;Marché des tensioactifs agricoles, par culture&lt;/h3&gt;&lt;ul&gt;&lt;li&gt;Céréales et grains&lt;/li&gt;&lt;li&gt;Fruits et légumes&lt;/li&gt;&lt;li&gt;Oléagineux et légumineuses&lt;/li&gt;&lt;/ul&gt;&lt;p&gt;En fonction de la culture, le marché est divisé en céréales et grains, fruits et légumes, oléagineux et légumineuses. Les céréales et les grains dominent actuellement le marché des tensioactifs agricoles. Cela se traduit par une demande globale plus élevée de produits de protection des cultures et, par conséquent, de tensioactifs agricoles utilisés pour améliorer leur efficacité. Les céréales et les grains, tels que le blé, le riz, le maïs et l'orge, sont cultivés sur une superficie totale beaucoup plus grande que les fruits et légumes et les oléagineux et légumineuses. La polyvalence de l'application des tensioactifs dans les céréales et les grains Les grains contribuent à la forte demande de tensioactifs dans ce segment.&lt;/p&gt;&lt;h3&gt;Marché des tensioactifs agricoles, par facilité d'utilisation&lt;/h3&gt;&lt;ul&gt;&lt;li&gt;Agents mouillants&lt;/li&gt;&lt;li&gt;Pénétrants&lt;/li&gt;&lt;li&gt;Épandeurs&lt;/li&gt;&lt;/ul&gt;&lt;p&gt;Sur la base de la facilité d'utilisation, le marché est segmenté en agents mouillants, pénétrants et épandeurs. Les agents mouillants sont actuellement le type dominant sur le marché des tensioactifs agricoles. Les tensioactifs agricoles sont des ingrédients spéciaux dans les sprays qui améliorent les produits de protection des cultures. Les agents mouillants, le type le plus courant, permettent à la solution de pulvérisation de s'étaler uniformément sur les feuilles et d'établir un meilleur contact, améliorant ainsi les performances. Ils fonctionnent avec une large gamme de produits et sont rentables. Français Bien que les agents mouillants soient dominants, d'autres fonctionnalités comme les épandeurs et les pénétrants sont importantes, et le marché futur connaîtra probablement une croissance dans tous les domaines, car la recherche vise à créer des solutions encore meilleures.&lt;/p&gt;&lt;h3&gt;Marché des tensioactifs agricoles, par géographie&lt;/h3&gt;&lt;ul&gt;&lt;li&gt;Amérique du Nord&lt;/li&gt;&lt;li&gt;Europe&lt;/li&gt;&lt;li&gt;Asie-Pacifique&lt;/li&gt;&lt;li&gt;Reste du monde&lt;/li&gt;&lt;/ul&gt;&lt;p&gt;En fonction de la géographie, le marché de l'habillement est classé en Amérique du Nord, Europe, Asie-Pacifique et reste du monde. On estime que la région Asie-Pacifique détient la plus grande part du marché des tensioactifs agricoles. L'Asie-Pacifique domine le marché des tensioactifs agricoles en raison de sa production alimentaire en plein essor, qui met à rude épreuve la population. L'augmentation des revenus dans la région augmente la demande pour une meilleure alimentation et de nouvelles technologies comme les tensioactifs qui augmentent le rendement des cultures des terres agricoles existantes. Français Le soutien gouvernemental à l'agriculture renforce encore l'avance de ce marché.&lt;/p&gt;&lt;h3&gt;Acteurs clés&lt;/h3&gt;&lt;p&gt;Le rapport d'étude « Marché des tensioactifs agricoles » fournira des informations précieuses en mettant l'accent sur le marché mondial. Les principaux acteurs du marché sont &lt;strong&gt;&lt;em&gt;BASF SE, Dow, Evonik Industries AG, Solvay SA, Syngenta, Nalco Champion, Croda International Plc, Arysta Lifescience Ltd., Langfang Zhongtian Chemical Co., Ltd., Ihara Chemical Industry Co., Ltd.&lt;/em&gt;&lt;/strong&gt;&lt;/p&gt;&lt;p&gt;Notre analyse de marché comporte également une section uniquement dédiée à ces acteurs majeurs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tensioactifs agricoles&lt;/h3&gt;&lt;p&gt;&lt;/p&gt;&lt;ul&gt;&lt;li&gt;En 2023, BASF SE a lancé de nouveaux tensioactifs biosourcés visant à améliorer la compatibilité et les performances environnementales.&lt;/li&gt;&lt;li&gt;En 2023, Croda International Plc a introduit de nouveaux tensioactifs dérivés de ressources renouvelables et visant à réduire l'impact environnemental des pratiques agricoles.&lt;/li&gt;&lt;/ul&gt;&lt;h3&gt;Périmètre du rapport&lt;/h3&gt;&lt;div class="row"&gt;&lt;div class="col-sm-12"&gt;&lt;table border="1"&gt;&lt;tbody&gt;&lt;tr&gt;&lt;th&gt;ATTRIBUTS DU RAPPORT&lt;/th&gt;&lt;th&gt;DÉTAILS&lt;/th&gt;&lt;/tr&gt;&lt;tr&gt;&lt;td&gt;PÉRIODE D'ÉTUDE&lt;/td&gt;&lt;td&gt;&lt;p&gt;2021-2031&lt;/p&gt;&lt;/td&gt;&lt;/tr&gt;&lt;tr&gt;&lt;td&gt;BASE ANNÉE&lt;/td&gt;&lt;td&gt;&lt;p&gt;2024&lt;/p&gt;&lt;/td&gt;&lt;/tr&gt;&lt;tr&gt;&lt;td&gt;PÉRIODE DE PRÉVISION&lt;/td&gt;&lt;td&gt;&lt;p&gt;2024-2031&lt;/p&gt;&lt;/td&gt;&lt;/tr&gt;&lt;tr&gt;&lt;td&gt;PÉRIODE HISTORIQUE&lt;/td&gt;&lt;td&gt;&lt;p&gt;2021-2023&lt;/p&gt;&lt;/td&gt;&lt;/tr&gt;&lt;tr&gt;&lt;td&gt;UNITÉ&lt;/td&gt;&lt;td&gt;&lt;p&gt;Valeur (milliards USD)&lt;/p&gt;&lt;/td&gt;&lt;/tr&gt;&lt;tr&gt;&lt;td&gt;PROFIL DES PRINCIPALES ENTREPRISES&lt;/td&gt;&lt;td&gt;&lt;p&gt;BASF SE, Dow, Evonik Industries AG, Solvay SA, Syngenta, Nalco Champion, Croda International Plc, Arysta Lifescience Ltd., Langfang Zhongtian Chemical Co., Ltd., Ihara Chemical Industry Co., Ltd.&lt;/p&gt;&lt;/td&gt;&lt;/tr&gt;&lt;tr&gt;&lt;td&gt;SEGMENTS COUVERT&lt;/td&gt;&lt;td&gt;&lt;p&gt;Par application, par type de culture, par facilité d'utilisation et par géographie.&lt;/p&gt;&lt;/td&gt;&lt;/tr&gt;&lt;tr&gt;&lt;td&gt;PORTÉE DE LA PERSONNALISATION&lt;/td&gt;&lt;td&gt;&lt;p&gt;Personnalisation gratuite du rapport (équivalente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produits Analyse comparative et SWOT des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</si>
  <si>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class=""&gt;&lt;h2&gt;&lt;u&gt;Évaluation du marché de l'agrigénomique - 2024-2031&lt;/u&gt;&lt;/h2&gt;&lt;p&gt;L'intégration du séquençage de nouvelle génération (NGS) aux technologies d'agriculture de précision est un moteur clé du marché de l'agrigénomique. Selon l'analyste de Market Research, le marché de l'agrigénomique devrait atteindre une valorisation de&lt;span style="color: #993300;"&gt;&lt;strong&gt;7,93 milliards USD&lt;/strong&gt;&lt;/span&gt; au cours de la période de prévision, soit environ 3,92 milliards USD en 2024.&lt;/p&gt;&lt;p&gt;Le désir croissant de méthodes agricoles durables et d'augmentation des rendements des cultures stimule l'expansion du marché de l'agrigénomique. Il permet au marché de croître à un &lt;span style="color: #993300;"&gt;&lt;strong&gt;TCAC de 9,21 %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 l'agrigénomique : définition/aperçu&lt;/h3&gt;&lt;p&gt;L'agrigénomique, également appelée génomique agricole, est l'étude de la génétique des cultures et du bétail et de la manière dont elle affecte la productivité agricole. Ce domaine fait appel à des technologies génomiques de pointe telles que le séquençage de l'ADN et la bioinformatique pour découvrir des gènes spécifiques liés à des caractéristiques souhaitables, notamment de meilleurs rendements, une meilleure résistance aux maladies et un meilleur contenu nutritionnel. L'agrigénomique a un large éventail d'applications, notamment le criblage de caractères, la sélection assistée par marqueurs et l'amélioration génétique des plantes et des animaux. Les chercheurs et les éleveurs peuvent utiliser les informations génomiques pour améliorer l'efficacité des programmes de sélection, générer des types résilients au climat et optimiser la production animale.&lt;/p&gt;&lt;section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mt-md-0"&gt;&lt;noscript&gt;&lt;/noscript&gt;&lt;/div&gt;&lt;/div&gt;&lt;/div&gt;&lt;/section&gt;&lt;h3&gt;Quels sont les facteurs qui stimulent la demande pour le marché de l'agrigénomique ?&lt;/h3&gt;&lt;p&gt;L'augmentation de la population mondiale et l'évolution des préférences alimentaires stimulent la demande de rendements agricoles et de qualité supérieurs. L'Organisation des Nations Unies pour l'alimentation et l'agriculture (FAO) estime que la production alimentaire mondiale doit augmenter de 60 % d'ici 2050 pour nourrir la population mondiale prévue de 9,3 milliards d'habitants. Cette demande croissante stimule le développement de la technologie de l'agrigénomique pour créer des types de cultures plus productifs et plus résilients.&lt;/p&gt;&lt;p&gt;La prévalence croissante des maladies du bétail stimule la demande de solutions d'agrigénomique dans l'élevage et la gestion de la santé animale. Selon l'Organisation mondiale de la santé animale (OIE), les maladies animales sont responsables d'au moins 20 % des pertes mondiales de production animale, soit plus de 60 millions de tonnes de viande et 150 millions de tonnes de lait par an. Cet énorme impact économique encourage l'utilisation des technologies agrigénomiques pour la sélection de la résistance aux maladies et la détection précoce des agents pathogènes. &lt;/p&gt;&lt;p&gt;En outre, le marché de l'agrigénomique bénéficie d'investissements accrus dans la R&amp;D en biotechnologie agricole. Selon un rapport du Service international pour l'acquisition d'applications agro-biotechnologiques (ISAAA), la valeur du marché mondial des cultures biotechnologiques était de 18,15 milliards USD en 2018 et devrait atteindre 37,46 milliards USD d'ici 2027, avec un TCAC de 8,3 %. L'augmentation significative de l'utilisation des cultures transgéniques alimente la demande de technologies et de services agrogénomiques avancés. &lt;/p&gt;&lt;h3&gt;Quels facteurs entravent la croissance du marché de l'agrigénomique ?&lt;/h3&gt;&lt;p&gt;L'adoption de la technologie agrogénomique nécessite un investissement initial important dans des équipements complexes, des logiciels et des travailleurs qualifiés. Ces dépenses élevées sont prohibitives pour les petits agriculteurs et les instituts de recherche, en particulier dans les pays sous-développés. De plus, les dépenses continues de maintenance, de stockage de données et d'analyse entravent une utilisation plus large, en particulier dans les endroits où les ressources financières sont limitées.&lt;/p&gt;&lt;p&gt;En outre, de nombreux utilisateurs finaux potentiels, en particulier dans les pays en développement, ne sont pas conscients des avantages et des applications des technologies agrogénomiques. En outre, il existe une pénurie de spécialistes qualifiés capables d'utiliser correctement ces nouvelles techniques et de comprendre les données génétiques complexes. Ce manque de connaissances et d'expertise entrave l'adoption généralisée des solutions agrigénomiques, en particulier dans les domaines où elles ont la plus grande influence sur la productivité agricole.&lt;/p&gt;&lt;h2&gt;&lt;u&gt;Acuité par catégorie&lt;/u&gt;&lt;/h2&gt;&lt;h3&gt;Comment les capacités à haut débit de la famille Illumina HiSeq contribuent-elles à la croissance du marché ?&lt;/h3&gt;&lt;p&gt;Selon l'analyse, le segment de la famille Illumina HiSeq devrait détenir la plus grande part de marché au cours de la période de prévision. Les appareils Illumina HiSeq ont des capacités de séquençage à haut débit remarquables, permettant aux chercheurs de traiter d'énormes quantités de données génomiques rapidement et efficacement. Cette fonction est essentielle en agrigénomique, où le traitement de vastes informations génétiques provenant de plusieurs spécimens végétaux ou animaux est fréquemment requis. La capacité de générer de grandes quantités de données en une seule exécution permet d'économiser du temps et de l'argent par échantillon.&lt;/p&gt;&lt;p&gt;La famille Illumina HiSeq est extrêmement polyvalente, avec des applications en agrigénomique allant du séquençage du génome entier à la transcriptomique et à l'épigénétique. Cette adaptabilité permet aux chercheurs d'utiliser la même plateforme pour une variété d'investigations, de l'amélioration des cultures à l'élevage du bétail. La polyvalence de ces systèmes en fait une excellente solution pour un large éventail de besoins de recherche en agrigénomique.&lt;/p&gt;&lt;p&gt;De plus, Illumina a construit un écosystème complet autour de ses plateformes de séquençage, qui comprend de puissants outils d'analyse de données, d'énormes bases de données génétiques et un excellent support technique. Cette infrastructure bien établie simplifie l'adoption et l'intégration des systèmes HiSeq dans les flux de travail de recherche existants. La disponibilité de protocoles standardisés et d'un ensemble diversifié de réactifs compatibles ajoute à l'attrait des plateformes Illumina sur le marché de l'agrigénomique.&lt;/p&gt;&lt;h3&gt;Comment l'objectif de séquençage de l'ADN/ARN propulse la croissance du marché de l'agrigénomique ?&lt;/h3&gt;&lt;p&gt;Le segment du séquençage de l'ADN/ARN devrait dominer le marché de l'agrigénomique au cours de la période de prévision. Les technologies de séquençage de nouvelle génération ont transformé le séquençage de l'ADN/ARN, le rendant plus rapide, plus précis et plus rentable. Ces avancées ont élargi ses applications à l'élevage agricole et de bétail, à la détection des agents pathogènes et à l'identification des caractères. L'amélioration continue des technologies de séquençage favorise une utilisation croissante dans un large éventail d'applications agrigénomiques, conduisant à une domination du marché.&lt;/p&gt;&lt;p&gt;Le coût du séquençage de l'ADN/ARN a considérablement diminué au cours de la dernière décennie. Cette forte baisse des coûts a rendu le séquençage plus abordable pour un plus grand nombre d'universitaires, d'éleveurs et d'organisations agricoles. En conséquence, le séquençage est rapidement utilisé dans de nombreux domaines de la recherche et du développement agricoles, stimulant la croissance du marché.&lt;/p&gt;&lt;p&gt;En outre, le séquençage de l'ADN/ARN a de nombreuses utilisations en agrigénomique, notamment le séquençage du génome entier, la transcriptomique et la métagénomique. Cette adaptabilité permet aux chercheurs d'acquérir une compréhension approfondie des caractéristiques génétiques, des modèles d'expression génétique et des populations microbiennes dans les systèmes agricoles. Français La vaste applicabilité du séquençage dans de nombreuses disciplines de recherche contribue à justifier sa position commerciale de premier plan.&lt;/p&gt;&lt;p&gt;&lt;span style="color: #993300;"&gt;&lt;strong&gt;Accéder à la méthodologie du rapport sur le marché de l'agrigénomique&lt;/strong&gt;&lt;/span&gt;&lt;/p&gt;&lt;p&gt;&lt;span style="text-decoration: underline;"&gt;&lt;/span&gt;&lt;/p&gt;&lt;h2&gt;&lt;u&gt;Perspicacité par pays/région&lt;/u&gt;&lt;/h2&gt;&lt;h3&gt;Comment l'adoption généralisée des cultures génétiquement modifiées influence-t-elle la croissance du marché en Amérique du Nord ?&lt;/h3&gt;&lt;p&gt;Selon les analystes, l'Amérique du Nord devrait dominer le marché de l'agrigénomique au cours de la période de prévision. L'Amérique du Nord, en particulier les États-Unis, est en tête de l'utilisation des cultures génétiquement modifiées (GM), ce qui stimule la demande de technologies agrigénomiques. Selon le ministère américain de l'agriculture (USDA), en 2021, les cultures génétiquement modifiées représentaient 94 % de toutes les superficies plantées en coton, 94 % des superficies en soja et 92 % des superficies en maïs aux États-Unis. L'utilisation généralisée des cultures génétiquement modifiées augmente la demande d'outils et de services agrogénomiques améliorés pour l'amélioration des cultures et la sélection des caractères.&lt;/p&gt;&lt;p&gt;L'agriculture de précision en Amérique du Nord se développe rapidement, avec une forte dépendance aux technologies agrogénomiques. Selon une enquête publiée dans le magazine AgPro de Farm Journal, le marché nord-américain de l'agriculture de précision était évalué à 3,4 milliards USD en 2020 et devrait atteindre 5,5 milliards USD d'ici 2025, avec un TCAC de 10,5 %. Cette croissance phénoménale alimente la demande de technologies agrogénomiques pour améliorer le rendement des cultures et la gestion des ressources.&lt;/p&gt;&lt;p&gt;En outre, l'industrie nord-américaine de l'élevage utilise rapidement les technologies agrogénomiques pour améliorer la santé et la productivité animales. Selon le National Animal Health Monitoring System (NAHMS) du ministère américain de l'agriculture, 39,2 % des entreprises laitières ont eu recours aux tests génétiques pour la sélection des génisses en 2014, contre 8,3 % en 2007. Cette tendance croissante des tests génomiques pour la gestion du bétail est un moteur essentiel du marché régional de l'agrigénomique. &lt;/p&gt;&lt;h3&gt;Quels facteurs contribuent aux opportunités potentielles dans la région Asie-Pacifique ?&lt;/h3&gt;&lt;p&gt;La région Asie-Pacifique devrait connaître la plus forte croissance du marché de l'agrigénomique au cours de la période de prévision. La région Asie-Pacifique est fortement touchée par les maladies du bétail, ce qui entraîne le besoin de solutions agrigénomiques dans l'élevage et la gestion de la santé animale. Selon l'Organisation des Nations Unies pour l'alimentation et l'agriculture (FAO), l'Asie représente plus de la moitié de la population porcine mondiale et environ 60 % de la production de volaille, ce qui la rend particulièrement vulnérable aux maladies animales graves. Par exemple, l'épidémie de peste porcine africaine de 2018-2019 a entraîné l'abattage de plus de 5 millions de porcs en Asie. La prévalence croissante de la maladie favorise l'application des technologies agrigénomiques pour la sélection de la résistance aux maladies et la détection précoce des agents pathogènes. &lt;/p&gt;&lt;p&gt;En outre, le marché de l'agrigénomique en Asie-Pacifique bénéficie de l'augmentation des dépenses publiques dans la recherche et le développement en biotechnologie agricole. L'Association Asie-Pacifique des institutions de recherche agricole (APAARI) a signalé que les investissements du secteur public dans la recherche et le développement agricoles en Asie et dans le Pacifique sont passés de 8,2 milliards USD en 2000 à 18,2 milliards USD en 2017, la Chine et l'Inde représentant environ 70 % de l'investissement total. Cette augmentation significative du financement accélère l'utilisation et le développement de technologies agrigénomiques avancées dans la région. &lt;/p&gt;&lt;h3&gt;Paysage concurrentiel&lt;/h3&gt;&lt;p&gt;Le marché de l'agrigénomique est très concurrentiel, plusieurs entreprises de premier plan se disputant des parts de marché. Ces entreprises se concentrent sur l'exécution de méthodes telles que l'adoption de nouvelles technologies, le développement de produits innovants et la participation à des fusions, des acquisitions, des coentreprises et des partenariats pour accroître leur position sur le marché.&lt;/p&gt;&lt;p&gt;Certains des principaux acteurs opérant sur le marché de l'agrigénomique comprennent :&lt;/p&gt;&lt;ul&gt;&lt;li&gt;BASF SE&lt;/li&gt;&lt;li&gt;Bayer AG&lt;/li&gt;&lt;li&gt;Bio-Rad Laboratories, Inc.&lt;/li&gt;&lt;li&gt;BMR Genomics Pvt. Ltd.&lt;/li&gt;&lt;li&gt;Bruker Corporation&lt;/li&gt;&lt;li&gt;Danaher Corporation&lt;/li&gt;&lt;li&gt;DuPont Pioneer&lt;/li&gt;&lt;li&gt;Forage Genetics, LLC&lt;/li&gt;&lt;li&gt;Illumina, Inc.&lt;/li&gt;&lt;li&gt;Keygene NV&lt;/li&gt;&lt;li&gt;LGC Limited&lt;/li&gt;&lt;li&gt;Merck KGaA&lt;/li&gt;&lt;li&gt;Neogen Corporation&lt;/li&gt;&lt;li&gt;Personalis, Inc.&lt;/li&gt;&lt;li&gt;QIAGEN NV&lt;/li&gt;&lt;li&gt;Rangeland Genomics, Inc.&lt;/li&gt;&lt;/ul&gt;&lt;h3&gt;Derniers développements&lt;/h3&gt;&lt;p&gt;&lt;/p&gt;&lt;ul&gt;&lt;li&gt;En février 2023, Tecan s'est associé à Singular Genomics pour utiliser la méthode MagicPrep NGS afin de générer des bibliothèques prêtes pour le séquençage pour la plateforme G4. L'expérience de Tecan en matière d'automatisation de laboratoire, de génomique et de bioinformatique sera combinée à la technologie de séquençage rapide, polyvalente et très précise de Singular Genomics pour améliorer l'efficacité du laboratoire.&lt;/li&gt;&lt;/ul&gt;&lt;h3&gt;Portée du rapport&lt;/h3&gt;&lt;div class="row"&gt;&lt;div class="col-sm-12"&gt;&lt;table border="1"&gt;&lt;tbody&gt;&lt;tr&gt;&lt;th&gt;ATTRIBUTS DU RAPPORT&lt;/th&gt;&lt;th&gt;DÉTAILS&lt;/th&gt;&lt;/tr&gt;&lt;tr&gt;&lt;td&gt;Période d'étude&lt;/td&gt;&lt;td&gt;&lt;p&gt;2021-2031&lt;/p&gt;&lt;/td&gt;&lt;/tr&gt;&lt;tr&gt;&lt;td&gt;Taux de croissance&lt;/td&gt;&lt;td&gt;&lt;p&gt;TCAC d'environ 9,21 % de 2024 à 2031&lt;/p&gt;&lt;/td&gt;&lt;/tr&gt;&lt;tr&gt;&lt;td&gt;Année de base Évaluation&lt;/td&gt;&lt;td&gt;&lt;p&gt;2024&lt;/p&gt;&lt;/td&gt;&lt;/tr&gt;&lt;tr&gt;&lt;td&gt;Période historique&lt;/td&gt;&lt;td&gt;&lt;p&gt;2021-2023&lt;/p&gt;&lt;/td&gt;&lt;/tr&gt;&lt;tr&gt;&lt;td&gt;Période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Principaux acteurs, Analyse de segmentation&lt;/p&gt;&lt;/td&gt;&lt;/tr&gt;&lt;tr&gt;&lt;td&gt;Segments couverts&lt;/td&gt;&lt;td&gt;&lt;ul&gt;&lt;li&gt;Séquenceur Type&lt;/li&gt;&lt;li&gt;Objectif&lt;/li&gt;&lt;li&gt;Application&lt;/li&gt;&lt;/ul&gt;&lt;/td&gt;&lt;/tr&gt;&lt;tr&gt;&lt;td&gt;Régions couvertes&lt;/td&gt;&lt;td&gt;&lt;ul&gt;&lt;li&gt;Amérique du Nord&lt;/li&gt;&lt;li&gt;Europe&lt;/li&gt;&lt;li&gt;Asie-Pacifique&lt;/li&gt;&lt;li&gt;Amérique latine&lt;/li&gt;&lt;li&gt;Moyen-Orient et Afrique&lt;/li&gt;&lt;/ul&gt;&lt;/td&gt;&lt;/tr&gt;&lt;tr&gt;&lt;td&gt;Principaux acteurs&lt;/td&gt;&lt;td&gt;&lt;p&gt;BASF SE, Bayer AG, Bio-Rad Laboratories, Inc., BMR Genomics Pvt. Ltd., Bruker Corporation, Danaher Corporation, DuPont Pioneer, Forage Genetics, LLC, Illumina, Inc., Keygene NV, LGC Limited, Merck KGaA, Neogen Corporation, Personalis, Inc., QIAGEN NV, Rangeland Genomics Inc.&lt;/p&gt;&lt;/td&gt;&lt;/tr&gt;&lt;tr&gt;&lt;td&gt;Personnalisation&lt;/td&gt;&lt;td&gt;&lt;p&gt;Personnalisation du rapport avec l'achat disponible sur demande&lt;/p&gt;&lt;/td&gt;&lt;/tr&gt;&lt;/tbody&gt;&lt;/table&gt;&lt;/div&gt;&lt;/div&gt;&lt;h2&gt;Marché de l'agrigénomique, par catégorie&lt;/h2&gt;&lt;h3&gt;Type de séquenceur :&lt;/h3&gt;&lt;ul&gt;&lt;li&gt;Séquençage Sanger&lt;/li&gt;&lt;li&gt;Famille Illumina HiSeq&lt;/li&gt;&lt;li&gt;Séquenceurs Pacbio&lt;/li&gt;&lt;li&gt;Séquenceur solide&lt;/li&gt;&lt;li&gt;Autres&lt;/li&gt;&lt;/ul&gt;&lt;h3&gt;Objectif :&lt;/h3&gt;&lt;ul&gt;&lt;li&gt;Extraction d'ADN et Purification&lt;/li&gt;&lt;li&gt;Séquençage d'ADN/ARN&lt;/li&gt;&lt;li&gt;Génotypage&lt;/li&gt;&lt;li&gt;Profilage d'expression génétique&lt;/li&gt;&lt;li&gt;Sélection assistée par marqueurs&lt;/li&gt;&lt;li&gt;Test de pureté des OGM/caractères&lt;/li&gt;&lt;li&gt;Autres&lt;/li&gt;&lt;/ul&gt;&lt;h3&gt;Application :&lt;/h3&gt;&lt;ul&gt;&lt;li&gt;Cultures&lt;/li&gt;&lt;li&gt;Élevage&lt;/li&gt;&lt;/ul&gt;&lt;h3&gt;Région :&lt;/h3&gt;&lt;ul&gt;&lt;li&gt;Amérique du Nord&lt;/li&gt;&lt;li&gt;Europe&lt;/li&gt;&lt;li&gt;Asie-Pacifique&lt;/li&gt;&lt;li&gt;Amérique du Sud&lt;/li&gt;&lt;li&gt;Moyen-Orient et Afrique&lt;/li&gt;&lt;/ul&gt;&lt;div class="react-scroll-to-bottom--css-vzoyy-1n7m0yu"&gt;&lt;div class="flex flex-col text-sm pb-9"&gt;&lt;div class="w-full text-token-text-primary sm:AIPRM__conversation__response" data-testid="conversation-turn-3" dir="auto"&gt;&lt;div class="px-4 py-2 justify-center text-base md:gap-6 m-auto"&gt;&lt;div class="flex flex-1 text-base mx-auto gap-3 juice:gap-4 juice:md:gap-6 md:px-5 lg:px-1 xl:px-5 md:max-w-3xl lg:max-w-[40rem] xl:max-w-[48rem] groupe final-completion"&gt;&lt;div class="relative flex w-full flex-col agent-turn"&gt;&lt;div class="flex-col gap-1 md:gap-3"&gt;&lt;div class="flex flex-grow flex-col max-w-full"&gt;&lt;div class="min-h-[20px] text-message flex flex-col items-start gap-3 whitespace-pre-wrap break-words [.text-message+&amp;amp;]:mt-5 overflow-x-auto" data-message-author-role="assistant" data-message-id="775aa308-60cc-4d7d-ba07-08733a4dd7ab" dir="auto"&gt;&lt;div class="markdown prose w-full break-words dark:prose-invert light AIPRM__conversation__response"&gt;&lt;h4&gt;Méthodologie de recherche des études de marché :&lt;/h4&gt;&lt;/div&gt;&lt;/div&gt;&lt;/div&gt;&lt;/div&gt;&lt;/div&gt;&lt;/div&gt;&lt;/div&gt;&lt;/div&gt;&lt;/div&gt;&lt;/div&gt;&lt;p&gt;Pour en savoir plus sur la méthodologie de recherche et d'autres aspects de l'étude de recherche, veuillez contacter notre &lt;strong&gt;.&lt;/strong&gt;&lt;/p&gt;&lt;h4&gt;Raisons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de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Parmi les principaux acteurs leaders sur le marché, on trouve BASF SE, Bayer AG, Bio-Rad Laboratories, Inc., BMR Genomics Pvt. Ltd., Bruker Corporation, Danaher Corporation, DuPont Pioneer, Forage Genetics LLC, Illumina, Inc. et Keygene NV &lt;/div&gt;&lt;/div&gt;&lt;/div&gt;&lt;div class="panel panel-default"&gt;&lt;div class="panel-heading bg-primary text-white" id="heading1" role="tab"&gt;&lt;h4 class="panel-title mb-2 mt-2"&gt;&lt;/h4&gt;&lt;/div&gt;&lt;div aria-labelledby="headingOne" class="panel-collapse collapse" id="collapseOne1" role="tabpanel"&gt;&lt;div class="panel-body"&gt; L'intégration du séquençage de nouvelle génération (NGS) aux technologies d'agriculture de précision est le principal facteur qui stimule le marché de l'agrigénomique. Le marché de l'agrigénomique devrait croître à un TCAC de 9,21 % au cours de la période de prévision. &lt;/div&gt;&lt;/div&gt;&lt;/div&gt;&lt;div class="panel panel-default"&gt;&lt;div class="panel-heading bg-primary text-white" id="heading3" role="tab"&gt;&lt;h4 class="panel-title mb-2 mt-2"&gt;&lt;/h4&gt;&lt;/div&gt;&lt;div aria-labelledby="headingOne" class="panel-collapse collapse" id="collapseOne3" role="tabpanel"&gt;&lt;div class="panel-body"&gt; Le marché de l'agrigénomique était évalué à environ 3,92 milliards USD en 2024.&amp;lt;/div&lt;/div&gt;&lt;/div&gt;&lt;/div&gt;&lt;/div&gt;&lt;/div&gt;&lt;/div&gt;&lt;/div&gt;</t>
  </si>
  <si>
    <t>&lt;div class=""&gt;&lt;h2&gt;Taille et prévisions du marché des systèmes d'irrigation à pivot central&lt;/h2&gt;&lt;p&gt;La taille du marché des systèmes d'irrigation à pivot central était évaluée à 1,23 milliard de dollars en 2024 et devrait atteindre &lt;strong&gt;&lt;span style="color: #993300;"&gt;5,94 milliards de dollars en 2031&lt;/span&gt;&lt;/strong&gt;, avec un &lt;strong&gt;&lt;span style="color: #993300;"&gt;TCAC de 13,84 % de 2024 à 2031.&lt;/span&gt;&lt;/strong&gt;&lt;/p&gt;&lt;p&gt;Le besoin croissant de cultures à haute efficacité et de haute qualité et les changements technologiques majeurs dans le domaine de l'agriculture alimentent la croissance du marché des systèmes d'irrigation à pivot central. De plus, le changement climatique a créé un problème de sécheresse dans de nombreuses régions. Ainsi, pour surmonter ces problèmes, les agriculteurs recherchent un système d'irrigation efficace. Cela stimule la croissance du marché. Le rapport sur le marché mondial des systèmes d'irrigation à pivot central fournit une évaluation holistique du marché. Le rapport propose une analyse complète des segments clés, des tendances, des moteurs, des contraintes, du paysage concurrentiel et des facteurs qui jouent un rôle substantiel sur le marché.&lt;/p&gt;&lt;h3&gt;&lt;/h3&gt;&lt;p style="text-align: center;"&gt; &lt;/p&gt;&lt;div class="btn-wrap text-center" id="bnthid"&gt;&lt;label style="padding-right:5px;margin-bottom: 10px;"&gt;&lt;b&gt;Pour obtenir une analyse détaillée : &lt;noscript&gt;&lt;/noscript&gt; &lt;/b&gt;&lt;/label&gt;&lt;/div&gt;&lt;p&gt;&lt;/p&gt;&lt;h3&gt;Définition du marché mondial des systèmes d'irrigation à pivot central&lt;/h3&gt;&lt;p&gt;L'eau doit être appliquée aux cultures dans la quantité spécifiée et à un moment précis, en fonction des besoins des cultures. Pour cette raison, l'irrigation est considérée comme une pratique agricole très dédiée. Un autre facteur important dans l'irrigation est la connaissance de l'agriculteur en matière d'irrigation et sa capacité financière à introduire un système d'irrigation dans la ferme. Si l'une des conditions mentionnées ci-dessus n'est pas remplie, la récolte entière peut être endommagée ou le tapis de rendement échouer, c'est pourquoi les agriculteurs se concentrent sur une technologie agricole moderne et améliorée afin de pouvoir faciliter le processus d'irrigation complet, de l'arrosage à l'heure à l'irrigation rapide et facile des cultures. &lt;/p&gt;&lt;p&gt;L'irrigation à pivot central, également connue sous le nom d'irrigation par roue hydraulique, est un processus d'irrigation des cultures où les cultures sont irriguées à l'aide d'arroseurs lorsqu'une machine tourne autour d'un pivot. Il se compose d'un tuyau radial qui est soutenu par des tours qui pivotent autour d'un point central. Le long du tuyau radial, les buses sont régulièrement espacées et lorsqu'il tourne, l'eau est arrosée à travers les buses et irrigue les cultures. Par conséquent, les systèmes d'irrigation à pivot central offrent un degré élevé d'uniformité dans l'irrigation de l'eau car les arroseurs proches du pivot couvrent moins de surface, de sorte qu'il y a des changements dans les débits, ceux qui sont situés à proximité seront irrigués en moins de temps et vice versa. Les divers avantages du système pivot comprennent l'uniformité de l'eau appliquée, le travail humain n'est pas nécessaire, le fonctionnement à basse pression, ce qui permet de conserver l'énergie, l'utilisation efficace de l'eau et d'éviter le ruissellement de l'eau.&lt;/p&gt;&lt;section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mt-md-0"&gt;&lt;noscript&gt;&lt;/noscript&gt;&lt;/div&gt;&lt;/div&gt;&lt;/div&gt;&lt;/section&gt;&lt;h3&gt;Aperçu du marché mondial des systèmes d'irrigation à pivot central&lt;/h3&gt;&lt;p&gt;La demande croissante de cultures de meilleure qualité à travers le monde et les progrès des technologies agricoles et des systèmes d'irrigation alimentent la croissance du marché des systèmes d'irrigation à pivot central. De plus, la croissance rapide de la population à travers le monde est un autre facteur majeur qui stimule la demande de nourriture et pour répondre à la demande de nourriture, le besoin croissant d'une productivité accrue sur les terres existantes avec des systèmes d'irrigation avancés stimule la croissance du marché. De plus, la conversion accrue des terres non irriguées en irrigation mécanisée et les précipitations irrégulières dues aux changements climatiques dans certaines parties du globe sont susceptibles d'accélérer la croissance du marché.&lt;/p&gt;&lt;p&gt;Divers avantages des systèmes d'irrigation à pivot central par rapport au système d'irrigation conventionnel propulsent la croissance du marché. Les systèmes d'irrigation à pivot central permettent de réduire la consommation d'eau, d'éviter les problèmes de pénurie d'eau dans de nombreuses régions et de produire un maximum de récoltes avec une consommation d'eau minimale. Ce système est utile pour produire un maximum de récoltes avec une consommation d'eau minimale. Ce sont là quelques-uns des facteurs qui propulsent la croissance du marché. Au contraire, l'investissement initial élevé requis pour les systèmes d'irrigation à pivot central et le besoin continu de maintenance devraient limiter la croissance du marché. Malgré cela, la tendance croissante des systèmes d'irrigation à pivot central et le potentiel élevé des pays émergents devraient offrir des opportunités lucratives pour le marché au cours de la période de prévision.&lt;/p&gt;&lt;h3&gt;Marché mondial des systèmes d'irrigation à pivot central : analyse de segmentation&lt;/h3&gt;&lt;p&gt;Le marché mondial des systèmes d'irrigation à pivot central est segmenté en fonction de la taille du champ, du type de culture, du composant et de la géographie.&lt;/p&gt;&lt;h3&gt;&lt;/h3&gt;&lt;h3&gt;Marché des systèmes d'irrigation à pivot central, par taille de champ&lt;/h3&gt;&lt;p&gt;• Champs moyens• Petits champs• Grands champs&lt;/p&gt;&lt;p&gt;En fonction de la taille du champ, le marché est classé en champs moyens, petits champs et grands champs. Français Le segment des grands champs est considéré comme détenant la plus grande part de marché car les systèmes d'irrigation à pivot central sont introduits dans les exploitations agricoles pour obtenir des retours sur investissement élevés et une plus grande superficie en acres, ce qui est avantageux en termes de coût.&lt;/p&gt;&lt;h3&gt;Marché des systèmes d'irrigation à pivot central, par type de culture&lt;/h3&gt;&lt;p&gt;• Oléagineux et légumineuses, soja• Céréales, maïs• Autres&lt;/p&gt;&lt;p&gt;&lt;/p&gt;&lt;p&gt;En fonction du type de culture, le marché est classé en Oléagineux et légumineuses, céréales, autres. Le segment des Oléagineux et légumineuses est subdivisé en, le segment du soja et des céréales est subdivisé en maïs. Parmi l'ensemble de ces segmentations, le segment des céréales est considéré comme détenant la plus grande part de marché. La plus grande part du segment est attribuée à l'énorme demande de céréales à travers le monde et un rendement plus élevé est attendu sur une superficie plus petite.&lt;/p&gt;&lt;h3&gt;Marché des systèmes d'irrigation à pivot central, par composant&lt;/h3&gt;&lt;p&gt;• Points de pivot• Trains d'entraînement• Gouttes d'arrosage• Travées• Panneaux de commande• Autres&lt;/p&gt;&lt;p&gt;En fonction du composant, le marché est classé en points de pivot, trains d'entraînement, gouttes d'arrosage, travées, panneaux de commande et autres. L'irrigation à pivot central est un type de système d'irrigation des cultures dans lequel l'équipement tourne autour d'un pivot par arrosage à l'aide de gouttes d'arrosage et se compose d'une machine qui fournit de l'eau dans un mouvement circulaire, ainsi tous les composants sont interconnectés pour former un système et pour fournir de l'eau.&lt;/p&gt;&lt;h3&gt;Marché des systèmes d'irrigation à pivot central, par géographie&lt;/h3&gt;&lt;p&gt;• Amérique du Nord• Europe• Asie-Pacifique• Reste du monde&lt;/p&gt;&lt;p&gt;Sur la base de l'analyse régionale, le marché mondial des systèmes d'irrigation à pivot central est classé en Amérique du Nord, Europe, Asie-Pacifique et Reste du monde. L'Amérique du Nord détient la plus grande part du marché. Français Le passage des petites exploitations à des exploitations plus grandes pour obtenir de meilleurs rendements financiers grâce à des exploitations de cultures plus grandes et le reste du monde devrait croître avec le TCAC le plus élevé au cours de la période de prévision en raison du développement de l'agriculture d'entreprise dans les pays d'Afrique et du Moyen-Orient.&lt;/p&gt;&lt;h3&gt;Principaux acteurs&lt;/h3&gt;&lt;p&gt;Le rapport d'étude « Marché mondial des systèmes d'irrigation à pivot central » fournira un aperçu précieux en mettant l'accent sur le marché mondial. Les principaux acteurs du marché sont &lt;em&gt;&lt;strong&gt;Lindsay Corporation, TL Irrigation Company, Reinke Manufacturing Company, Inc., Pierce Corporation, Bauer GmbH, RoEhren- Und Pumpenwerk, Valmont Industries, Inc., Alkhorayef Group, Vodar (Tianjin) Co., Ltd, Rainfine (Dalian) Irrigation Co., Ltd., Grupo Fockink&lt;/strong&gt;&lt;/em&gt;. Français La section sur le paysage concurrentiel comprend également des stratégies de développement clés, des analyses de parts de marché et de classement du marché des acteurs mentionnés ci-dessus à l'échelle mondiale.&lt;strong&gt; &lt;/strong&gt;&lt;/p&gt;&lt;h3&gt;Principaux développements&lt;/h3&gt;&lt;p&gt;&lt;/p&gt;&lt;h4&gt;Développement de produits&lt;/h4&gt;&lt;p&gt;• Valmont Irrigation a lancé un nouveau système de gestion autonome des cultures. Il transforme le pivot en une machine de gestion centralisée des cultures. Dans ce processus, le pivot central n'est pas seulement une machine d'irrigation, mais il fait plus de travail. Il devient un hub numérique. Différents appareils de terrain sont plantés sur le terrain. Ces appareils et le pivot partagent des informations entre eux. Les données sont analysées et des algorithmes d'apprentissage automatique appropriés sont appliqués pour comprendre les informations critiques sur la précision des cultures, ce qui offre de meilleurs rendements.&lt;/p&gt;&lt;h4&gt;Fusions et acquisitions&lt;/h4&gt;&lt;p&gt;• Valley Irrigation a acquis PivoTrac. PivoTrac est une société basée au Texas. PivoTrac fournissait une solution basée sur la surveillance à distance des machines d'irrigation à pivot central.&lt;/p&gt;&lt;h4&gt;Partenariats, collaborations et accords&lt;/h4&gt;&lt;p&gt;• Valley, une marque de Valmont Irrigation, s'est associée à Prospera Technologies, une autre marque de Valmont Company, experte dans les applications d'intelligence artificielle dans l'agriculture. Ensemble, ils transforment l'irrigation traditionnelle en une infrastructure pilotée par le numérique.&lt;/p&gt;&lt;h3&gt;Portée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(milliards USD)&lt;/p&gt;&lt;/td&gt;&lt;/tr&gt;&lt;tr&gt;&lt;td&gt;Principales entreprises présentées&lt;/td&gt;&lt;td&gt;&lt;p&gt;Lindsay Corporation, TL Irrigation Company, Reinke Manufacturing Company, Inc., Pierce Corporation, Bauer GmbH, RoEhren-Und Pumpenwerk.&lt;/p&gt;&lt;/td&gt;&lt;/tr&gt;&lt;tr&gt;&lt;td&gt;Segments couverts&lt;/td&gt;&lt;td&gt;&lt;p&gt;Par taille de champ, par type de culture, par composant, par géographie&lt;/p&gt;&lt;/td&gt;&lt;/tr&gt;&lt;tr&gt;&lt;td&gt;Périmètre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:&lt;/h4&gt;&lt;p&gt;&lt;noscript&gt;&lt;/noscript&gt;&lt;/p&gt;&lt;p&gt;Pour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Entreprise étendue Profils comprenant une présentation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t>
  </si>
  <si>
    <t>&lt;div class=""&gt;&lt;h2&gt;&lt;u&gt;Évaluation du marché des produits chimiques de protection des cultures - 2024-2031&lt;/u&gt;&lt;/h2&gt;&lt;p&gt;La nécessité de produire plus de nourriture et une population croissante sont les deux principales raisons interconnectées qui stimulent la croissance du marché des produits chimiques de protection des cultures. Compte tenu des projections en cours de croissance de la population mondiale, il existe une demande continue d'augmentation de la productivité agricole. Les produits chimiques utilisés pour la protection des cultures entrent en jeu ici. Ils servent de ligne de défense d'une culture, la défendant contre les mauvaises herbes, les parasites et les maladies qui peuvent réduire considérablement la production. En plus de garantir que davantage de nourriture parvienne aux clients, cela favorise la sécurité alimentaire. De plus, des conditions favorables à la propagation des parasites peuvent être produites par des variables telles que le changement climatique et les conditions météorologiques erratiques. En conséquence, il existe un plus grand besoin de produits chimiques de protection des cultures pour réduire ces risques et garantir des récoltes efficaces. Français Essentiellement, plus il y a de personnes à nourrir et plus l'agriculture est confrontée à des défis, plus la demande de produits chimiques de protection des cultures augmente, ce qui devrait entraîner une expansion du marché qui devrait faire grimper les ventes au-dessus de 72,06 milliards USD en 2024 et atteindre &lt;span style="color: #993300;"&gt;&lt;strong&gt;105,70 milliards USD d'ici 2031&lt;/strong&gt;&lt;/span&gt;.&lt;/p&gt;&lt;p&gt;En outre, des formulations innovantes telles que la microencapsulation améliorent l'administration des pesticides, garantissant leur atteinte au ravageur visé et réduisant le gaspillage. En outre, l'agriculture de précision devient de plus en plus populaire. Elle utilise des technologies telles que les drones et l'analyse de données pour identifier les zones à problèmes et appliquer les produits chimiques uniquement lorsque cela est nécessaire. Cela augmente l'efficacité tout en réduisant l'utilisation globale. En résumé, les produits chimiques de protection des cultures deviennent plus précis, durables et efficaces grâce aux améliorations technologiques. Français Le marché devrait augmenter régulièrement dans les années à venir pour croître à un &lt;span style="color: #993300;"&gt;&lt;strong&gt;TCAC d'environ 5 % de 2024 à 2031.&lt;/strong&gt;&lt;/span&gt;&lt;/p&gt;&lt;p&gt; &lt;/p&gt;&lt;div class="btn-wrap text-center" id="bnthid"&gt;&lt;label style="padding-right:5px;margin-bottom: 10px;"&gt;&lt;b&gt;Pour obtenir une analyse détaillée : &lt;noscript&gt;&lt;/noscript&gt; &lt;/b&gt;&lt;/label&gt;&lt;/div&gt;&lt;p&gt;&lt;/p&gt;&lt;h3&gt;Marché des produits chimiques de protection des cultures : définition/aperçu&lt;/h3&gt;&lt;p&gt;Les réactions chimiques sont améliorées par des formulations intelligentes comme la microencapsulation. Les herbicides, les insecticides et les fongicides ne sont que quelques-uns des produits chimiques présents sur le marché des produits chimiques de protection des cultures qui sont utilisés pour protéger les cultures contre les mauvaises herbes, les parasites et les maladies. En augmentant les rendements et la qualité agricoles, ces produits chimiques jouent un rôle essentiel pour garantir la sécurité alimentaire. Bien que les pulvérisations foliaires restent le principal mode d'application, des systèmes de distribution ciblés et des formulations intelligentes ont été développés pour réduire le gaspillage. Le marché devrait se développer à l'avenir en raison des besoins croissants de la population en matière de nourriture. Les biopesticides et l'agriculture de précision sont des exemples d'avancées technologiques qui promettent une protection des cultures efficace et respectueuse de l'environnement à l'avenir, garantissant un approvisionnement régulier en nourriture pour une population mondiale en pleine expansion, réduisant le gaspillage et garantissant qu'ils atteignent le ravageur visé. En outre, l'agriculture de précision devient de plus en plus populaire. Elle utilise des technologies telles que les drones et l'analyse de données pour identifier les zones problématiques et appliquer des produits chimiques uniquement lorsque cela est nécessaire. Cela augmente l'efficacité tout en réduisant l'utilisation globale. En résumé, les produits chimiques de protection des cultures deviennent plus précis, plus durables et plus efficaces grâce aux améliorations technologiques.&lt;/p&gt;&lt;section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mt-md-0"&gt;&lt;noscript&gt;&lt;/noscript&gt;&lt;/div&gt;&lt;/div&gt;&lt;/div&gt;&lt;/section&gt;&lt;h3&gt;La croissance de la population mondiale et de la demande alimentaire alimenteront-elles la croissance du marché des produits chimiques de protection des cultures ?&lt;/h3&gt;&lt;p&gt;La croissance de la population mondiale et de la demande alimentaire sont des facteurs majeurs qui alimentent la croissance du marché des produits chimiques de protection des cultures. Le besoin de nourriture augmente avec la population mondiale, ce qui met à rude épreuve l'agriculture. Les agriculteurs sont obligés d'augmenter les rendements de leurs champs actuels car l'offre de terres fertiles est limitée. Les insecticides, les herbicides et les fongicides servent de système de protection des cultures dans cette situation, protégeant les cultures des parasites, des maladies et des mauvaises herbes qui peuvent ruiner les récoltes. Afin de maintenir la sécurité alimentaire et de combler l'écart entre une population en expansion et la quantité limitée de terres disponibles, les agriculteurs doivent utiliser ces pesticides.&lt;/p&gt;&lt;p&gt;Une population mondiale croissante rend encore plus important pour chacun d'avoir accès à une nourriture suffisante, sûre, nourrissante et suffisante. C'est ce qu'on appelle la sécurité alimentaire. Les produits chimiques utilisés pour la protection des cultures, tels que les fongicides, les herbicides et les insecticides, sont essentiels pour atteindre cet objectif. Ces médicaments contribuent à optimiser le rendement et à stabiliser l'approvisionnement alimentaire en réduisant les pertes de récoltes dues aux ravageurs, aux maladies et aux mauvaises herbes. Ce faisant, on évite les pénuries alimentaires et les augmentations de prix qui peuvent affecter de manière disproportionnée les communautés défavorisées, ce qui contribue à créer un système alimentaire plus stable et plus sûr pour tous. &lt;/p&gt;&lt;p&gt;La rotation des cultures était l'une des pratiques agricoles traditionnelles qui servaient de mécanisme naturel de contrôle des ravageurs et des maladies. Mais l'espace disponible pour les cycles de rotation agricole diminue à mesure que la population mondiale augmente. Des pratiques agricoles plus intensives sont désormais la norme dans l'agriculture moderne comme moyen de maintenir la production face à ces défis. En raison de la nécessité de maximiser les rendements sur une petite quantité de terres, les agents de protection des cultures, tels que les fongicides, les herbicides et les insecticides, sont davantage utilisés pour prévenir les mauvaises herbes, les maladies et les épidémies de ravageurs qui pourraient nuire gravement aux récoltes. Bien que cette méthode garantisse des rendements plus élevés, elle diffère grandement des méthodes conventionnelles.&lt;/p&gt;&lt;p&gt;Les agriculteurs sont soumis à des pressions supplémentaires en raison des préférences des consommateurs pour des produits à la fois esthétiques et de qualité supérieure. Les agents de protection des cultures, tels que les fongicides, les herbicides et les insecticides, sont essentiels dans cette situation. Ces composés protègent les cultures des mauvaises herbes, des parasites et des maladies, ce qui se traduit par un rendement de meilleure qualité avec moins de défauts et de défauts. En plus de satisfaire les attentes des clients, cela réduit le gaspillage alimentaire. Ces produits chimiques contribuent à créer un système alimentaire plus efficace qui réduit le gaspillage et satisfait les besoins des clients en produits esthétiques en évitant la détérioration et en garantissant que les récoltes arrivent dans les rayons des magasins en bon état.&lt;/p&gt;&lt;p&gt;En outre, le monde en développement est sur le point d'assister à une forte augmentation du besoin en produits chimiques de protection des cultures. Ces régions sont confrontées à deux problèmes à la fois : une population toujours croissante qui demande plus de nourriture et une importance croissante accordée à la croissance agricole pour répondre à cette demande. Les méthodes agricoles conventionnelles pourraient ne pas suffire à combler cette disparité. Cela donne au marché des produits chimiques de protection des cultures une opportunité fantastique. Les agriculteurs de ces régions peuvent réduire les pertes dues aux ravageurs et aux maladies, augmenter les rendements des terres existantes et, à terme, améliorer la sécurité alimentaire de leurs communautés en utilisant des pesticides, des herbicides et des fongicides. Les pays en développement constituent un marché important pour les produits chimiques de protection des cultures en raison de leur potentiel de croissance.&lt;/p&gt;&lt;p&gt;Le changement climatique constitue un autre obstacle au puzzle déjà complexe de la sécurité alimentaire. Les ravageurs et les maladies peuvent trouver des terrains de reproduction idéaux dans les zones où les températures augmentent et où les conditions météorologiques sont imprévisibles. Les récoltes sont menacées en raison de la probabilité accrue de destruction des cultures provoquée par cette recrudescence des infestations de ravageurs. Les agriculteurs utiliseront probablement des pesticides, des herbicides et des fongicides plus fréquemment afin de lutter contre cette menace croissante et de garantir des récoltes abondantes. Au final, ces composés deviennent un instrument essentiel pour réduire les risques associés au changement climatique et aux conditions météorologiques erratiques, préservant ainsi la production agricole et la sécurité alimentaire.&lt;/p&gt;&lt;p&gt;De plus, l'objectif des agriculteurs est de maximiser la production de chaque hectare de terre qu'ils cultivent. Les produits chimiques de protection des cultures sont un outil utilisé dans cette quête sans fin d'une efficacité accrue. Ces produits chimiques (herbicides, fongicides et insecticides) agissent comme une barrière contre une variété de dangers, notamment les mauvaises herbes, les insectes et les maladies. Cela permet de réduire les pertes de récoltes et d'augmenter la quantité de nourriture récoltée qui atteint la maturité. Il en résulte des rendements plus élevés par hectare, ce qui permet aux agriculteurs de tirer le meilleur parti de leurs terres et de contribuer à satisfaire la demande alimentaire mondiale.&lt;/p&gt;&lt;h3&gt;Les obstacles réglementaires croissants entraveront-ils la croissance du marché des produits chimiques de protection des cultures ?&lt;/h3&gt;&lt;p&gt;Les obstacles réglementaires croissants peuvent constituer un obstacle important à la croissance du marché des produits chimiques de protection des cultures. Des procédures d'approbation plus strictes constituent un obstacle à l'expansion de l'industrie des produits chimiques de protection des cultures. Il est raisonnable que les organismes de réglementation exigent des tests rigoureux avant de mettre de nouveaux produits chimiques sur le marché afin de protéger la santé publique et l'environnement. Néanmoins, cette méthode minutieuse a un prix. Des protocoles de test coûteux et chronophages peuvent entraîner un retard important dans la mise sur le marché de nouvelles solutions pour les agriculteurs. Les agriculteurs ne pourront peut-être pas profiter des dernières avancées susceptibles d'améliorer la protection des cultures et les rendements, ce qui pourrait limiter le potentiel de croissance du marché.&lt;/p&gt;&lt;p&gt;Des lois strictes destinées à protéger la santé publique peuvent involontairement entraver l'expansion de l'industrie chimique de protection des cultures. Ces restrictions, bien qu'essentielles pour protéger la santé publique et l'environnement, peuvent entraîner le retrait des produits chimiques actuels qui ne respectent pas les nouvelles exigences. Cela réduit la gamme d'alternatives dont disposent les agriculteurs, ce qui rend plus difficile pour eux de contrôler les risques agricoles tels que les mauvaises herbes, les parasites et les maladies. Les agriculteurs ont du mal à assurer les récoltes et à maximiser les rendements avec des ressources limitées à leur disposition, ce qui pourrait réduire la sécurité alimentaire et mettre davantage de pression sur l'industrie agricole dans son ensemble.&lt;/p&gt;&lt;p&gt;L'un des principaux obstacles à l'expansion du marché des produits chimiques de protection des cultures est l'étouffement de l'innovation. Il faut beaucoup de travail pour mettre de nouveaux produits chimiques sur le marché en raison des recherches et du développement importants nécessaires. Il s'agit d'une procédure coûteuse qui nécessite des années de travail et coûte souvent des centaines de millions de dollars. Cette barrière d'entrée élevée décourage les investissements en recherche et développement, ce qui empêche la création de solutions futures plus sûres et plus durables. Le secteur a du mal à gérer les nouveaux problèmes tels que la résistance des insectes et les préoccupations environnementales en raison d'un manque d'innovation. Au final, ce manque de progrès peut limiter la capacité du marché à fournir aux agriculteurs les instruments les plus récents nécessaires pour optimiser les rendements et garantir la sécurité alimentaire. &lt;/p&gt;&lt;p&gt;En outre, un autre obstacle à l'expansion du secteur des produits chimiques de protection des cultures est la pression des consommateurs. La sensibilisation croissante du public aux risques potentiels pour la santé et l'environnement associés à certains produits chimiques exerce une pression accrue sur les autorités pour qu'elles imposent des réglementations plus strictes. Cela signifie que le marché des produits de protection des cultures traditionnels sera plus restreint et que les réglementations seront plus strictes. Les demandes des clients pour des solutions plus sûres peuvent entraîner des limitations des produits chimiques actuels et rendre plus difficile pour les fabricants d'introduire de nouveaux produits sur le marché en raison d'une surveillance accrue. Cela peut aboutir à une situation où les agriculteurs sont moins équipés pour lutter contre les maladies et les ravageurs, ce qui pourrait avoir un effet sur la production agricole et la sécurité alimentaire. Le défi consiste à trouver un équilibre entre la sécurité des consommateurs et la protection de l'environnement, tout en fournissant aux agriculteurs des solutions efficaces pour répondre à la demande mondiale croissante de produits alimentaires. &lt;/p&gt;&lt;p&gt;De plus, les règles incohérentes à l'échelle mondiale représentent un défi majeur pour les entreprises mondiales opérant dans le secteur des produits chimiques de protection des cultures. Étant donné que chaque pays possède son propre ensemble de réglementations et de procédures d'approbation, ces entreprises doivent négocier un environnement réglementaire complexe et souvent contradictoire. Cela signifie que l'obtention de l'autorisation de vendre leurs produits dans d'autres pays nécessitera des processus longs et coûteux. Le coût et le temps nécessaires pour respecter ces nombreuses règles peuvent dissuader les entreprises de se développer dans de nouveaux domaines, ce qui limiterait la capacité du marché à développer des produits chimiques de protection des cultures dans son ensemble. Les dernières avancées en matière de technologies de protection des cultures ne sont pas aussi largement disponibles qu'elles pourraient l'être en raison de ce manque de normalisation, ce qui pourrait priver les agriculteurs de certaines régions d'accès aux meilleures options. &lt;/p&gt;&lt;p&gt;Le développement de la résistance des insectes est une préoccupation majeure pour le secteur des produits chimiques de protection des cultures. Une course aux armements entre les ravageurs pour développer des moyens d'échapper aux effets des produits chimiques peut résulter d'une dépendance excessive à un produit chimique particulier. Cela rend les remèdes autrefois utiles sans valeur et exige un approvisionnement constant de nouveaux produits avec des modes de fonctionnement inventifs. Des réglementations plus strictes rendent le processus coûteux et long de développement de ces nouveaux produits chimiques encore plus difficile. L'industrie doit utiliser des techniques de lutte intégrée contre les ravageurs (IPM) pour gérer la situation. La rotation des cultures, les contrôles biologiques et l'application ciblée de produits chimiques ne sont que quelques-unes des techniques combinées dans la lutte intégrée contre les ravageurs (IPM) pour fournir une approche plus durable qui diminue la pression de sélection qui conduit à la résistance des ravageurs et diminue la dépendance à un produit particulier. &lt;/p&gt;&lt;p&gt;L'expansion du marché des produits chimiques de protection des cultures est entravée par des préoccupations environnementales. L'utilisation de produits chimiques synthétiques peut avoir des conséquences imprévues, telles que la contamination des sources d'eau et la destruction des insectes bénéfiques essentiels à la pollinisation, notamment les coccinelles et les abeilles. Cela suscite des inquiétudes concernant l'environnement et la santé publique, ce qui augmente la demande de substituts plus sûrs. Les biopesticides, ou produits de lutte biologique contre les ravageurs fabriqués à partir de sources naturelles comme les bactéries ou les champignons, sont la réponse du marché. Les biopesticides sont prometteurs, même s'ils ne sont pas toujours aussi efficaces ou persistants que les pesticides synthétiques. Pour les agriculteurs qui tentent de trouver un équilibre entre responsabilité environnementale et productivité, cela pourrait être un problème. La difficulté consiste à créer des solutions réalisables à long terme qui réduisent l'impact environnemental sans sacrifier la sécurité alimentaire.&lt;/p&gt;&lt;h2&gt;&lt;u&gt;Acuité par catégorie&lt;/u&gt;&lt;/h2&gt;&lt;h3&gt;La demande croissante d'herbicides propulsera-t-elle la croissance du marché des produits chimiques de protection des cultures ?&lt;/h3&gt;&lt;p&gt;La demande croissante d'herbicides est l'un des principaux moteurs de l'expansion du marché des produits chimiques de protection des cultures. Les herbicides stimulent l'expansion du marché des produits chimiques de protection des cultures, qui est alimentée par la lutte constante contre les mauvaises herbes. En tant que rivaux tenaces, les mauvaises herbes privent les cultures de nutriments essentiels, de soleil et d'eau. Cela se traduit directement par des rendements inférieurs, ce qui constitue un problème grave dans un monde où la population augmente et où les besoins alimentaires augmentent. Les herbicides sont un outil important dans cette lutte car ils peuvent inhiber avec succès la croissance des plantes indésirables. Les herbicides garantissent aux cultures les ressources dont elles ont besoin pour prospérer en éliminant la concurrence des mauvaises herbes, optimisant ainsi le potentiel de production des cultures. Les herbicides sont donc un outil essentiel pour les agriculteurs qui tentent de nourrir un monde affamé car ils améliorent la production alimentaire.&lt;/p&gt;&lt;p&gt;La capacité des herbicides à réduire considérablement les coûts de main-d'œuvre est un facteur clé qui alimente l'expansion du marché des produits chimiques de protection des cultures. L'arrachage manuel des mauvaises herbes est un processus exigeant en main-d'œuvre et éreintant qui coûte très cher aux grandes exploitations agricoles. Les herbicides offrent une option beaucoup plus pratique et économique. Les herbicides permettent aux agriculteurs de gagner du temps et des ressources en supprimant la nécessité du désherbage manuel. Cela leur permet de se concentrer davantage sur d'autres éléments essentiels de la production agricole, comme la plantation, la fertilisation et la surveillance de la santé des cultures. Pour les agriculteurs qui ont des difficultés financières, les herbicides sont une alternative attrayante car ils réduisent les dépenses de main-d'œuvre et augmentent la rentabilité de l'exploitation. Le marché des produits chimiques de protection des cultures connaît une expansion spectaculaire en raison de ces gains de coût et d'efficacité, en particulier pour les herbicides.&lt;/p&gt;&lt;p&gt;Le marché des produits chimiques de protection des cultures, en particulier des herbicides, est confronté à des défis à mesure que l'agriculture moderne évolue vers des méthodes de travail du sol réduit. Cette méthode préserve la santé du sol, mais elle offre également un refuge à la croissance des mauvaises herbes. L'émergence des mauvaises herbes augmente lorsque le sol est moins perturbé, ce qui maintient les graines de mauvaises herbes viables près de la surface. En raison de ce résultat inattendu, des pesticides doivent être utilisés pour garder ces plantes indésirables sous contrôle et augmenter la production agricole. Les herbicides deviennent un outil essentiel pour les agriculteurs qui utilisent peu de travail du sol, car ils aident à empêcher les mauvaises herbes d'étouffer les cultures et à maintenir un potentiel de production élevé. Le marché des produits chimiques de protection des cultures se développe en raison de la dépendance accrue aux herbicides dans les systèmes de travail du sol minimal, ce qui augmente la demande des consommateurs pour des méthodes efficaces de lutte contre les mauvaises herbes.&lt;/p&gt;&lt;p&gt;En outre, les herbicides en particulier sont confrontés à une épée à double tranchant sur le marché des produits chimiques de protection des cultures en raison de la menace persistante de la résistance croissante des mauvaises herbes. L'utilisation excessive d'un herbicide particulier peut le rendre inefficace contre les mauvaises herbes résistantes, mais elle encourage également la recherche et le développement continus de meilleures alternatives. Le besoin d'innovation pousse les entreprises chimiques à développer des herbicides aux modes d'action de pointe. Cela garantit aux agriculteurs qu'ils auront toujours une boîte à outils pour lutter contre ces nouvelles menaces de mauvaises herbes. La rentabilité des exploitations agricoles et l'augmentation des rendements agricoles sont directement corrélées à la capacité de maintenir une gestion efficace des mauvaises herbes. Le marché des produits chimiques de protection des cultures est en pleine expansion en raison du besoin constant de nouveaux herbicides résultant de la lutte permanente contre la résistance. Comme les agriculteurs ont besoin de solutions efficaces pour lutter contre ces mauvaises herbes en constante évolution, le marché prospère grâce à l'innovation et au développement de la prochaine génération de technologies de lutte contre les mauvaises herbes. &lt;/p&gt;&lt;p&gt;En outre, l'utilisation extensive des herbicides va bien au-delà des zones agricoles, ouvrant de nouveaux marchés et stimulant l'expansion du secteur des produits chimiques de protection des cultures. En gardant la végétation indésirable sous contrôle, les herbicides sont essentiels à la santé et à la productivité des ressources arboricoles inestimables dans la gestion forestière. Les herbicides sont utilisés par les paysagistes professionnels et les propriétaires pour garder les jardins et les pelouses impeccables et exempts de mauvaises herbes qui évincent les plantes désirables. Plus important encore, les herbicides sont un outil efficace pour gérer les espèces végétales envahissantes qui ont le potentiel de perturber les écosystèmes et de mettre en danger la biodiversité indigène. Les herbicides sont très demandés sur le marché des produits chimiques de protection des cultures en raison de leurs nombreuses applications dans la foresterie, la gestion de l'environnement, l'entretien des pelouses et l'agriculture. À mesure que de nouveaux besoins apparaissent et que les applications existantes se développent, le marché de ces solutions de lutte contre les mauvaises herbes est sur le point de poursuivre sa croissance.&lt;/p&gt;&lt;h3&gt;La demande croissante de céréales et de grains stimulera-t-elle la croissance du marché des produits chimiques de protection des cultures ?&lt;/h3&gt;&lt;p&gt;La demande croissante de céréales et de grains est un moteur important du marché des produits chimiques de protection des cultures. Le marché des produits chimiques de protection des cultures est considérablement alimenté par la demande croissante d'aliments de base, notamment le blé, le riz et le maïs. Le nombre croissant de personnes sur la planète nécessite d'optimiser les rendements des cultures sur les surfaces actuellement cultivées afin de répondre à la demande alimentaire. Pour garantir que ces cultures de base atteignent leur plein potentiel, les produits chimiques de protection des cultures deviennent des instruments essentiels. Ces pesticides réduisent les pertes de récoltes et maximisent les rendements en contrôlant les mauvaises herbes, les maladies et les ravageurs. Cela se traduit par une sécurité alimentaire accrue, une récolte abondante et, à terme, la capacité de nourrir une population croissante. Le besoin continu de produits chimiques de protection des cultures du secteur agricole est alimenté par la stabilité et l'efficacité qu'ils apportent à la production d'aliments de base.&lt;/p&gt;&lt;p&gt;Les céréales et les produits céréaliers, tels que le blé, le riz et le maïs, sont les pierres angulaires de la sécurité alimentaire mondiale. Mais leur importance même les rend particulièrement vulnérables. Ces cultures sont facilement attaquées par les mauvaises herbes, les ravageurs et les maladies, qui peuvent tous réduire considérablement les rendements et provoquer une pénurie de nourriture. Cette faiblesse agit comme un puissant catalyseur pour le marché des produits chimiques de protection des cultures. Les herbicides, les fongicides et les insecticides sont utilisés par les agriculteurs comme des instruments essentiels pour protéger leurs cultures. Les céréales et les grains sont protégés de ces dangers par ces composés. Ils fournissent un approvisionnement constant et fiable de ces produits de base en réduisant les pertes de récolte. Cela est directement lié à la capacité à maintenir la sécurité alimentaire et à nourrir une population en expansion. La vulnérabilité accrue des céréales et des grains, associée à leur rôle essentiel dans le système alimentaire mondial, alimente la demande continue de produits chimiques de protection des cultures.&lt;/p&gt;&lt;p&gt;Les agriculteurs subissent une pression énorme pour cultiver davantage sur les terres dont ils disposent en raison de la demande croissante de céréales et de grains. Dans cette entreprise, les produits chimiques de protection des cultures se révèlent être un ami précieux, propulsant l'expansion du marché. Ces composés permettent de garantir qu'un pourcentage plus élevé de la récolte arrive à maturité en gérant les risques qui réduisent le rendement, tels que les parasites et les maladies. Cela se traduit par une optimisation des rendements sur les terres actuellement cultivées, ce qui est important dans une société où les ressources agricoles sont rares. Les produits chimiques de protection des cultures permettent aux agriculteurs de maximiser les rendements et de minimiser les pertes de récoltes, leur permettant de tirer le meilleur parti de leurs terres et de leurs ressources. Le marché se développe en raison de l'efficacité avec laquelle les céréales et les grains sont produits, car les agriculteurs cherchent des moyens de répondre à la demande croissante de nourriture dans le monde entier.&lt;/p&gt;&lt;p&gt;En outre, le marché des produits chimiques de protection des cultures est encore renforcé par la lutte contre le gaspillage alimentaire. Les céréales et les grains sont sensibles aux champignons, aux insectes et aux rongeurs pendant le stockage, même après la récolte. La quantité de nourriture qui parvient aux clients peut être réduite par ces risques, ce qui peut entraîner d'importantes pertes après récolte. Une fois de plus, les produits chimiques de protection des cultures viennent à la rescousse comme options de stockage. Les agriculteurs peuvent limiter les pertes après récolte et augmenter la quantité de leurs récoltes vendues en utilisant des fongicides et des pesticides pendant le stockage. Cela se traduit par une augmentation des rendements pendant et après la récolte, réduisant ainsi le gaspillage alimentaire et favorisant la sécurité alimentaire mondiale. La capacité de protéger des ressources précieuses à chaque étape du processus de production alimentaire fait augmenter la demande de produits chimiques de protection des cultures sur le marché. &lt;/p&gt;&lt;p&gt;En outre, le marché des produits chimiques de protection des cultures connaît une croissance significative en raison de la demande croissante de céréales et de grains dans les pays en développement. Ces régions sont confrontées à deux défis : premièrement, une population en expansion rapide qui demande plus de nourriture ; deuxièmement, une plus grande importance accordée à la croissance agricole pour répondre à cette demande. Les pratiques agricoles conventionnelles pourraient ne pas être adéquates. Dans ce cas, les produits chimiques de protection des cultures deviennent un outil essentiel. En protégeant les cultures des mauvaises herbes, des ravageurs et des maladies, les insecticides, les herbicides et les fongicides peuvent aider les agriculteurs des régions en développement à maximiser les rendements de leurs exploitations actuelles. Cela augmente la production agricole totale tout en protégeant les récoltes de céréales. Français Alors que les régions en développement s'efforcent d'assurer la sécurité alimentaire et de répondre aux besoins de leur population en pleine expansion, la demande de produits chimiques de protection des cultures devrait augmenter considérablement, propulsant la croissance du marché dans ces régions.&lt;/p&gt;&lt;p&gt;&lt;span style="color: #993300;"&gt;&lt;strong&gt;Accéder à la méthodologie du rapport sur le marché des produits chimiques de protection des cultures&lt;/strong&gt;&lt;/span&gt;&lt;/p&gt;&lt;p&gt;&lt;span style="text-decoration: underline;"&gt;&lt;/span&gt;&lt;/p&gt;&lt;h2&gt;&lt;u&gt;Par pays/région &lt;/u&gt;&lt;/h2&gt;&lt;h3&gt;Le paysage agricole vaste et diversifié en pleine croissance de l'Asie-Pacifique stimulera-t-il le marché des produits chimiques de protection des cultures ?&lt;/h3&gt;&lt;p&gt;Le paysage agricole vaste et diversifié de l'Asie-Pacifique est un moteur de croissance important pour le marché des produits chimiques de protection des cultures. Sur le marché des produits chimiques de protection des cultures, la région Asie-Pacifique est en tête, et cette tendance devrait se poursuivre pendant un certain temps. Ce rôle de leader est le résultat de la combinaison de plusieurs variables. Tout d'abord, la région est très peuplée et en constante expansion, ce qui signifie qu'elle connaît une demande alimentaire constante et substantielle. Les agriculteurs dépendent principalement des produits chimiques de protection des cultures pour répondre à ce besoin. Deuxièmement, l'Asie-Pacifique est un grand producteur agricole en raison de ses vastes superficies de terres arables. Il faut une variété de techniques de sécurité des cultures pour garder ces cultures à grande échelle exemptes de parasites, de maladies et de mauvaises herbes. Enfin et surtout, la région se distingue par une diversité agricole remarquable, avec une grande variété de cultures cultivées dans plusieurs pays. Cette diversité même nécessite un arsenal plus large de produits chimiques de protection des cultures pour cibler les menaces spécifiques auxquelles chaque variété de culture est confrontée. Ces facteurs combinés – croissance démographique, vastes terres agricoles et cultures diversifiées – contribuent tous à l'explosion de la demande de produits chimiques de protection des cultures et renforcent la domination de la région Asie-Pacifique sur ce marché.&lt;/p&gt;&lt;p&gt;Le besoin croissant de nourriture est l'un des principaux facteurs contribuant à la domination de la région Asie-Pacifique sur le marché des produits chimiques de protection des c</t>
  </si>
  <si>
    <t>&lt;div class=""&gt;&lt;h2&gt;Taille et prévisions du marché de la fertigation et de la chimiogation&lt;/h2&gt;&lt;p&gt;La taille du marché de la fertigation et de la chimiogation était évaluée à 44,009 milliards de dollars en 2020 et devrait atteindre &lt;strong&gt;&lt;span style="color: #993300;"&gt;54,24 milliards de dollars en 2028,&lt;/span&gt;&lt;/strong&gt; avec un TCAC &lt;span style="color: #993300;"&gt;&lt;strong&gt;de 3,03 % de 2021 à 2028.&lt;/strong&gt;&lt;/span&gt;&lt;/p&gt;&lt;p&gt;Le marché est porté par les avantages offerts par l'adoption de techniques de fertigation et de chimiogation comme une efficacité élevée de l'utilisation des nutriments, des pertes minimales par lessivage des nutriments, une meilleure croissance, un meilleur rendement et une meilleure qualité des cultures. Le rapport sur le marché mondial de la fertigation et de la chimiogation fournit une évaluation holistique du marché. Français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 la fertirrigation et de la chimiogation&lt;/h3&gt;&lt;p&gt;Le marché de la fertirrigation et de la chimiogation est l'application lente de nutriments et d'eau sur ou sous le sol par des systèmes de goutte-à-goutte de surface, de goutte-à-goutte souterrain, de barboteurs et de micro-aspersion. Les marchés de la fertirrigation et de la chimiogation offrent plusieurs avantages, tels qu'un gaspillage minimal d'eau, un besoin minimal de main-d'œuvre et donc la capacité de se prémunir contre les conditions de sécheresse, ce qui, à son tour, contribue à la croissance du marché. Le marché de la fertilisation et de la chimie s'est développé avec la pénurie croissante d'eau dans le monde et les progrès et initiatives puissants pris par les économies émergentes par le biais de programmes et de réapprovisionnement en eau. Les initiatives gouvernementales pour une utilisation optimale des ressources en eau dans l'agriculture et un soutien supplémentaire à l'adoption du marché de la fertilisation et de la chimie sous forme de subventions placeraient le marché sur une courbe de croissance robuste dans les années à venir. &lt;/p&gt;&lt;h3&gt;Aperçu du marché mondial de la fertilisation et de la chimie&lt;/h3&gt;&lt;p&gt;Le marché de la fertilisation et de la chimie a gagné en importance en raison de la pénurie croissante d'eau et de la réduction de la main-d'œuvre. Il implique diverses techniques d'irrigation comme l'irrigation par aspersion et l'irrigation goutte à goutte. Ces techniques sont utilisées pour améliorer le rendement des cultures et obtenir des récoltes de meilleure qualité. L'augmentation de la population et la demande de cultures de meilleure qualité sont la clé principale de l'expansion de ce marché. De nombreuses entreprises du secteur agricole ont commencé à investir et à s'intéresser au marché de la fertirrigation et de la chimio-irrigation. &lt;/p&gt;&lt;p&gt;Le marché mondial prend de l'ampleur en raison de la popularité croissante des produits de fertirrigation et de chimio-irrigation attribuée à la population mondiale en constante augmentation et donc à la recherche constante d'une productivité élevée des cultures dans un contexte de pénurie d'eau répandue sur tous les continents. La technique nécessite moins de main-d'œuvre et utilise l'irrigation goutte à goutte et par aspersion pour le développement de la qualité des cultures. Le marché est porté par les avantages offerts par l'adoption de techniques de fertirrigation et de chimiogation comme une efficacité élevée de l'utilisation des nutriments, des pertes minimales par lessivage des nutriments, une meilleure croissance, un meilleur rendement et une meilleure qualité des cultures.&lt;/p&gt;&lt;h3&gt;Analyse de la segmentation du marché mondial de la fertirrigation et de la chimiogation :&lt;/h3&gt;&lt;p&gt;Le marché mondial de la fertirrigation et de la chimiogation est segmenté en fonction du type d'intrant, de l'application, du type d'irrigation et de la géographie.&lt;/p&gt;&lt;h3&gt;Marché de la fertirrigation et de la chimiogation, par type d'intrant&lt;/h3&gt;&lt;p&gt;&lt;span data-sheets-userformat='{"2":12865,"3":{"1":0},"9":0,"12":0,"15":"Calibri","16":12}' data-sheets-value='{"1":2,"2":"Taille et prévisions du marché mondial des analyseurs de coagulation-hémostase\r\nLa croissance des maladies liées à la circulation sanguine et aux fonctions cardiovasculaires est l'aspect crucial de la L'augmentation des revenus du marché des analyseurs de coagulation-hémostase ainsi que l'efficacité de la méthode de test de coagulation POC favoriseront la croissance du marché. Définition du marché mondial des analyseurs de coagulation-hémostase Les tests de coagulation sanguine sont utilisés pour le diagnostic du système hémostatique. Le coagulomètre est l'évaluateur de laboratoire médical utilisé pour l'examen du système hémostatique. Les nouveaux coagulomètres utilisent diverses méthodes de démarrage et d'observation pour l'expansion du plasma sanguin ou des caillots sanguins dans le sang. Presque tous les coagulomètres utilisés dans la recherche en laboratoire ont soutenu la méthode de test du système hémostatique formée il y a plus de cinquante ans. La plupart de ces processus sont parfaits pour identifier les lacunes de l'un des éléments hémostatiques, sans diagnostiquer d'autres lacunes possibles. Un autre inconvénient de l'évaluateur du système d'hémostase défini est le calcul de la thrombose, c'est-à-dire la compassion envers l'état préthrombotique du patient.\r\nAperçu du marché mondial des analyseurs de coagulation-hémostase\t\r\nLa demande croissante d'analyseurs de coagulation est attendue en raison de la croissance de la population en détresse due au syndrome associé au niveau de vie et au mode de vie et aux troubles sanguins persistants. En outre, l'attention croissante portée à ces conditions devrait développer le rythme du diagnostic et la supervision des soins de précaution, ce qui devrait augmenter considérablement le volume des tests. Les pays émergents faisant l'objet de recherches et d'études traversent actuellement une période de transition exemplaire et investissent une somme importante de fonds publics pour acquérir et installer de tels équipements médicaux dans leurs établissements de santé communautaires. Français La croissance de la population âgée, l'augmentation de la fréquence des maladies chroniques et le développement rapide des investissements étrangers devraient être observés à l'avenir, par exemple dans les pays en développement comme le Moyen-Orient et l'Asie-Pacifique.\r\nMarché mondial des analyseurs de coagulation-hémostase par test\r\n \tTest du temps de prothrombine\r\n \tTest du fibrinogène\r\n \tTest du temps de coagulation activé\r\n \tAutres\r\nSur la base du test, le marché est divisé en tests du temps de prothrombine, tests du fibrinogène, tests du temps de coagulation activé et autres. Le segment des tests du temps de prothrombine représentait la part la plus importante du marché des analyseurs de coagulation. La croissance au cours de ce segment de marché est souvent attribuée à l'utilisation intensive des tests du temps de prothrombine pour mesurer le temps nécessaire à la coagulation du sang. Ces tests sont utilisés pour surveiller les patients implantés de valves cardiaques mécaniques, de dispositifs d'assistance ventriculaire, de fibrillation chronique, d'embolie veineuse et de thrombose des vaisseaux profonds des membres inférieurs, de thrombose veineuse profonde et d'embolie pulmonaire.\r\nMarché mondial des analyseurs de coagulation-hémostase par produit\r\n \tAnalyseurs de laboratoire clinique\r\n \tConsommables\r\n \tRéactifs\r\n \tAutres\r\nEn fonction du produit, le marché est divisé en analyseurs de laboratoire clinique, consommables, réactifs et autres. Le secteur des laboratoires médicaux devrait représenter la part de marché la plus importante du marché mondial des analyseurs de coagulation dans les années à venir.\r\nMarché mondial des analyseurs de coagulation-hémostase par paramètres de soins aux patients\r\n \tLaboratoires cliniques\r\n \tTests au point de service\r\n \tAutres\r\nEn fonction des paramètres de soins aux patients, le marché est divisé en laboratoires cliniques, tests au point de service et autres. Le segment des laboratoires cliniques représentait la part la plus importante du marché des analyseurs de coagulation. Français Cela peut être attribué au grand volume de tests de coagulation effectués dans ces installations.\r\nMarché mondial des analyseurs de coagulation-hémostase par technologie\r\n \tTechnologie optique\r\n \tTechnologie mécanique\r\n \tTechnologie électrochimique\r\n \tAutres\r\nSur la base de la technologie, le marché est divisé en technologie optique, technologie mécanique, technologie électrochimique et autres. La technologie optique devrait gagner la part la plus élevée au cours de la période de prévision. Cette croissance est due à la combinaison croissante des techniques immunologiques, chromogènes et photo-optiques qui ont conduit à l'apparition d'analyseurs d'hémostase optiques polyvalents et hautes performances.\r\nMarché mondial des analyseurs de coagulation-hémostase par géographie\r\nSur la base d'une analyse régionale, le marché mondial des analyseurs de coagulation-hémostase est classé en Amérique du Nord, Europe, Asie-Pacifique et reste du monde. Le développement de la région nord-américaine est principalement dû au vieillissement de la population et à l'augmentation de l'incidence des maladies cardiovasculaires. Les facteurs les plus importants contribuant à l'expansion du marché des analyseurs de coagulation comprennent l'incidence croissante des maladies cardiovasculaires, l'augmentation des troubles associés au sang et le vieillissement de la population. De plus, l'acceptation lente des équipements d'hémostase hautement développés dans les économies émergentes et le prix élevé des analyseurs d'hémostase entièrement mécanisés sont les caractéristiques les plus importantes limitant le développement de ce marché.\r"}'&gt; &lt;/span&gt;Engrais&lt;span data-sheets-userformat='{"2":12865,"3":{"1":0},"9":0,"12":0,"15":"Calibri","16":12}' data-sheets-value='{"1":2,"2":"Taille et prévisions du marché mondial des analyseurs de coagulation-hémostase\r\nLa croissance des maladies liées à la circulation sanguine et aux fonctions cardiovasculaires est l'aspect crucial de l'augmentation des revenus du marché des analyseurs de coagulation-hémostase ainsi que l'efficacité de la méthode de test de coagulation POC favorisera la croissance du marché.\r\nDéfinition du marché mondial des analyseurs de coagulation-hémostase\r\nLes tests de coagulation sanguine sont utilisés pour le diagnostic de la Système d'hémostase. Le coagulomètre est l'évaluateur de laboratoire médical utilisé pour examiner le système d'hémostase. Les nouveaux coagulomètres utilisent diverses méthodes de démarrage et d'observation pour l'expansion du plasma sanguin ou des caillots sanguins dans le sang. Presque tous les coagulomètres utilisés dans la recherche en laboratoire ont soutenu la méthode de test du système d'hémostase formée il y a plus de cinquante ans. La plupart de ces processus sont parfaits pour identifier les lacunes dans l'un des éléments de l'hémostase, sans diagnostiquer d'autres lacunes possibles. Un autre inconvénient de l'évaluateur du système d'hémostase défini est le calcul de la thrombose, c'est-à-dire la compassion envers l'état préthrombotique du patient.\r\nAperçu du marché mondial des analyseurs de coagulation-hémostase\t\r\nLa demande croissante d'analyseurs de coagulation est attendue en raison de la base de population croissante souffrant du syndrome associé au niveau de vie et au mode de vie et des troubles sanguins persistants. En outre, l'attention croissante portée à ces conditions devrait développer le rythme de diagnostic et la supervision des soins de précaution, ce qui devrait augmenter considérablement le volume de tests. Les pays émergents faisant l'objet de recherches et d'études traversent actuellement un changement exemplaire et investissent une somme importante de fonds publics pour acquérir et installer de tels équipements médicaux dans leurs établissements de santé communautaires. On s'attend à ce que la base de population âgée croissante, l'incidence croissante des maladies chroniques et le développement rapide des investissements étrangers soient observés à l'avenir, par exemple dans les pays en développement comme le Moyen-Orient et l'Asie-Pacifique.\r\nMarché mondial des analyseurs de coagulation-hémostase par test\r\n \tTest du temps de prothrombine\r\n \tTest du fibrinogène\r\n \tTest du temps de coagulation activé\r\n \tAutres\r\nSur la base du test, le marché est divisé en test du temps de prothrombine, test du fibrinogène, test du temps de coagulation activé et autres. Le segment des tests du temps de prothrombine représentait la part la plus importante du marché des analyseurs de coagulation. La croissance au cours de ce segment de marché est souvent attribuée à l'utilisation élevée des tests du temps de prothrombine pour mesurer le temps nécessaire à la coagulation du sang. Ces tests sont utilisés pour surveiller les patients implantés avec des valves cardiaques mécaniques, des dispositifs d'assistance ventriculaire, la fibrillation chronique, l'embolie veineuse et la thrombose des vaisseaux profonds des membres inférieurs, la thrombose veineuse profonde et l'embolie pulmonaire.\r\nMarché mondial des analyseurs de coagulation-hémostase par produit\r\n \tAnalyseurs de laboratoire clinique\r\n \tConsommables\r\n \tRéactifs\r\n \tAutres\r\nEn fonction du produit, le marché est divisé en analyseurs de laboratoire clinique, consommables, réactifs et autres. Le secteur des laboratoires médicaux devrait représenter la part de marché la plus importante du marché mondial des analyseurs de coagulation dans les années à venir.\r\nMarché mondial des analyseurs de coagulation-hémostase par paramètres de soins aux patients\r\n \tLaboratoires cliniques\r\n \tTests au point de service\r\n \tAutres\r\nEn fonction des paramètres de soins aux patients, le marché est divisé en laboratoires cliniques, tests au point de service et autres. Le segment des laboratoires cliniques représentait la part la plus importante du marché des analyseurs de coagulation. Français Cela peut être attribué au grand volume de tests de coagulation effectués dans ces installations.\r\nMarché mondial des analyseurs de coagulation-hémostase par technologie\r\n \tTechnologie optique\r\n \tTechnologie mécanique\r\n \tTechnologie électrochimique\r\n \tAutres\r\nSur la base de la technologie, le marché est divisé en technologie optique, technologie mécanique, technologie électrochimique et autres. La technologie optique devrait gagner la part la plus élevée au cours de la période de prévision. Cette croissance est due à la combinaison croissante des techniques immunologiques, chromogènes et photo-optiques qui ont conduit à l'apparition d'analyseurs d'hémostase optiques polyvalents et hautes performances.\r\nMarché mondial des analyseurs de coagulation-hémostase par géographie\r\nSur la base d'une analyse régionale, le marché mondial des analyseurs de coagulation-hémostase est classé en Amérique du Nord, Europe, Asie-Pacifique et reste du monde. Le développement de la région nord-américaine est principalement dû au vieillissement de la population et à l'augmentation de l'incidence des maladies cardiovasculaires. Les facteurs les plus importants contribuant à l'expansion du marché des analyseurs de coagulation comprennent l'incidence croissante des maladies cardiovasculaires, l'augmentation des troubles associés au sang et le vieillissement de la population. De plus, l'acceptation lente des équipements d'hémostase hautement développés dans les économies émergentes et le prix élevé des analyseurs d'hémostase entièrement mécanisés sont les caractéristiques les plus importantes limitant le développement de ce marché.\r"}'&gt; &lt;/span&gt;Insecticides&lt;span data-sheets-userformat='{"2":12865,"3":{"1":0},"9":0,"12":0,"15":"Calibri","16":12}' data-sheets-value='{"1":2,"2":"Taille et prévisions du marché mondial des analyseurs de coagulation-hémostase\r\nLa croissance des maladies liées à la circulation sanguine et aux fonctions cardiovasculaires est l'aspect crucial de l'augmentation des revenus du marché des analyseurs de coagulation-hémostase ainsi que l'efficacité de la méthode de test de coagulation POC favorisera la croissance du marché.\r\nDéfinition du marché mondial des analyseurs de coagulation-hémostase\r\nLes tests de coagulation sanguine sont utilisés pour le diagnostic de la Système d'hémostase. Le coagulomètre est l'instrument de laboratoire médical utilisé pour examiner le système d'hémostase. Les nouveaux coagulomètres utilisent diverses méthodes de détection et d'observation de l'expansion du plasma sanguin ou des caillots sanguins dans le sang. Presque tous les coagulomètres utilisés dans la recherche en laboratoire ont soutenu la méthode de test du système d'hémostase développée il y a plus de cinquante ans. La plupart de ces procédés sont parfaits pour identifier les défauts de l'un des éléments de l'hémostase, sans diagnostiquer d'autres défauts possibles. Un autre inconvénient de l'évaluateur du système d'hémostase défini est le calcul de la thrombose, c'est-à-dire la compassion envers l'état préthrombotique du patient.\r\nAperçu du marché mondial des analyseurs de coagulation-hémostase\t\r\nLa demande croissante d'analyseurs de coagulation est attendue en raison de la croissance de la population en détresse due au syndrome associé au niveau de vie et au mode de vie et aux troubles sanguins persistants. En outre, l'attention croissante portée à ces conditions devrait développer le rythme du diagnostic et la supervision des soins de précaution, ce qui devrait augmenter considérablement le volume des tests. Les pays émergents faisant l'objet de recherches et d'études traversent actuellement une période de transition exemplaire et investissent une somme importante de fonds publics pour acquérir et installer de tels équipements médicaux dans leurs établissements de santé communautaires. Français La croissance de la population âgée, l'augmentation de la fréquence des maladies chroniques et le développement rapide des investissements étrangers devraient être observés à l'avenir, par exemple dans les pays en développement comme le Moyen-Orient et l'Asie-Pacifique.\r\nMarché mondial des analyseurs de coagulation-hémostase par test\r\n \tTest du temps de prothrombine\r\n \tTest du fibrinogène\r\n \tTest du temps de coagulation activé\r\n \tAutres\r\nSur la base du test, le marché est divisé en tests du temps de prothrombine, tests du fibrinogène, tests du temps de coagulation activé et autres. Le segment des tests du temps de prothrombine représentait la part la plus importante du marché des analyseurs de coagulation. La croissance au cours de ce segment de marché est souvent attribuée à l'utilisation intensive des tests du temps de prothrombine pour mesurer le temps nécessaire à la coagulation du sang. Ces tests sont utilisés pour surveiller les patients implantés de valves cardiaques mécaniques, de dispositifs d'assistance ventriculaire, de fibrillation chronique, d'embolie veineuse et de thrombose des vaisseaux profonds des membres inférieurs, de thrombose veineuse profonde et d'embolie pulmonaire.\r\nMarché mondial des analyseurs de coagulation-hémostase par produit\r\n \tAnalyseurs de laboratoire clinique\r\n \tConsommables\r\n \tRéactifs\r\n \tAutres\r\nEn fonction du produit, le marché est divisé en analyseurs de laboratoire clinique, consommables, réactifs et autres. Le secteur des laboratoires médicaux devrait représenter la part de marché la plus importante du marché mondial des analyseurs de coagulation dans les années à venir.\r\nMarché mondial des analyseurs de coagulation-hémostase par paramètres de soins aux patients\r\n \tLaboratoires cliniques\r\n \tTests au point de service\r\n \tAutres\r\nEn fonction des paramètres de soins aux patients, le marché est divisé en laboratoires cliniques, tests au point de service et autres. Le segment des laboratoires cliniques représentait la part la plus importante du marché des analyseurs de coagulation. Français Cela peut être attribué au grand volume de tests de coagulation effectués dans ces installations.\r\nMarché mondial des analyseurs de coagulation-hémostase par technologie\r\n \tTechnologie optique\r\n \tTechnologie mécanique\r\n \tTechnologie électrochimique\r\n \tAutres\r\nSur la base de la technologie, le marché est divisé en technologie optique, technologie mécanique, technologie électrochimique et autres. La technologie optique devrait gagner la part la plus élevée au cours de la période de prévision. Cette croissance est due à la combinaison croissante des techniques immunologiques, chromogènes et photo-optiques qui ont conduit à l'apparition d'analyseurs d'hémostase optiques polyvalents et hautes performances.\r\nMarché mondial des analyseurs de coagulation-hémostase par géographie\r\nSur la base d'une analyse régionale, le marché mondial des analyseurs de coagulation-hémostase est classé en Amérique du Nord, Europe, Asie-Pacifique et reste du monde. Le développement de la région nord-américaine est principalement dû au vieillissement de la population et à l'augmentation de l'incidence des maladies cardiovasculaires. Les facteurs les plus importants contribuant à l'expansion du marché des analyseurs de coagulation comprennent l'incidence croissante des maladies cardiovasculaires, l'augmentation des troubles associés au sang et le vieillissement de la population. De plus, l'acceptation lente des équipements d'hémostase hautement développés dans les économies émergentes et le prix élevé des analyseurs d'hémostase entièrement mécanisés sont les caractéristiques les plus importantes limitant le développement de ce marché.\r"}'&gt; &lt;/span&gt;Fongicides&amp;lt;span data-sheets-userformat='{"2":12865,"3":{"1":0},"9":0,"12":0,"15":"Calibri","16":12}' data-sheets-value='{"1":2,"2":"Taille et prévisions du marché mondial des analyseurs de coagulation-hémostase\r\nLa croissance des maladies liées à la circulation sanguine et aux fonctions cardiovasculaires est l'aspect crucial de l'augmentation des revenus du marché des analyseurs de coagulation-hémostase ainsi que l'efficacité de la méthode de test de coagulation POC favorisera la croissance du marché.\r\nDéfinition du marché mondial des analyseurs de coagulation-hémostase\r\nLes tests de coagulation sanguine sont utilisés pour le diagnostic de Le système d'hémostase. Le coagulomètre est l'évaluateur de laboratoire médical utilisé pour examiner le système d'hémostase. Les nouveaux coagulomètres utilisent diverses méthodes de démarrage et d'observation pour l'expansion du plasma sanguin ou des caillots sanguins dans le sang. Presque tous les coagulomètres utilisés dans la recherche en laboratoire ont soutenu la méthode de test du système d'hémostase formée il y a plus de cinquante ans. La plupart de ces processus sont parfaits pour identifier les lacunes dans l'un des éléments de l'hémostase, sans diagnostiquer d'autres lacunes possibles. Un autre inconvénient de l'évaluateur du système d'hémostase défini est le calcul de la thrombose, c'est-à-dire la compassion envers l'état préthrombotique du patient.\r\nAperçu du marché mondial des analyseurs de coagulation-hémostase\t\r\nLa demande croissante d'analyseurs de coagulation est attendue en raison de la base de population croissante souffrant du syndrome associé au niveau de vie et au mode de vie et des troubles sanguins persistants. En outre, l'attention croissante portée à ces conditions devrait développer le rythme de diagnostic et la supervision des soins de précaution, ce qui devrait augmenter considérablement le volume de tests. Les pays émergents faisant l'objet de recherches et d'études traversent actuellement un changement exemplaire et investissent une somme importante de fonds publics pour acquérir et installer de tels équipements médicaux dans leurs établissements de santé communautaires. On s'attend à ce que la base de population âgée croissante, l'incidence croissante des maladies chroniques et le développement rapide des investissements étrangers soient observés à l'avenir, par exemple dans les pays en développement comme le Moyen-Orient et l'Asie-Pacifique.\r\nMarché mondial des analyseurs de coagulation-hémostase par test\r\n \tTest du temps de prothrombine\r\n \tTest du fibrinogène\r\n \tTest du temps de coagulation activé\r\n \tAutres\r\nSur la base du test, le marché est divisé en test du temps de prothrombine, test du fibrinogène, test du temps de coagulation activé et autres. Le segment des tests du temps de prothrombine représentait la part la plus importante du marché des analyseurs de coagulation. La croissance au cours de ce segment de marché est souvent attribuée à l'utilisation élevée des tests du temps de prothrombine pour mesurer le temps nécessaire à la coagulation du sang. Ces tests sont utilisés pour surveiller les patients implantés avec des valves cardiaques mécaniques, des dispositifs d'assistance ventriculaire, la fibrillation chronique, l'embolie veineuse et la thrombose des vaisseaux profonds des membres inférieurs, la thrombose veineuse profonde et l'embolie pulmonaire.\r\nMarché mondial des analyseurs de coagulation-hémostase par produit\r\n \tAnalyseurs de laboratoire clinique\r\n \tConsommables\r\n \tRéactifs\r\n \tAutres\r\nEn fonction du produit, le marché est divisé en analyseurs de laboratoire clinique, consommables, réactifs et autres. Le secteur des laboratoires médicaux devrait représenter la part de marché la plus importante du marché mondial des analyseurs de coagulation dans les années à venir.\r\nMarché mondial des analyseurs de coagulation-hémostase par paramètres de soins aux patients\r\n \tLaboratoires cliniques\r\n \tTests au point de service\r\n \tAutres\r\nEn fonction des paramètres de soins aux patients, le marché est divisé en laboratoires cliniques, tests au point de service et autres. Le segment des laboratoires cliniques représentait la part la plus importante du marché des analyseurs de coagulation. Cela peut être attribué au grand volume de tests de coagulation effectués dans ces installations.\r\nMarché mondial des analyseurs de coagulation-hémostase par technologie\r\n \tTechnologie optique\r\n\tMécan&lt;/p&gt;&lt;/div&gt;</t>
  </si>
  <si>
    <t>&lt;div class=""&gt;&lt;h2&gt;&lt;u&gt;Évaluation du marché des additifs pour engrais – 2024-2031&lt;/u&gt;&lt;/h2&gt;&lt;p&gt;Le marché des additifs pour engrais devrait connaître une croissance régulière dans les années à venir, alimentée par l'augmentation de la demande d'engrais et le besoin croissant d'une efficacité améliorée des engrais. Le marché était évalué à 2,89 milliards USD en 2023 et devrait s'étendre à &lt;strong&gt;&lt;span style="color: #993300;"&gt;3,82 milliards USD en 2031&lt;/span&gt;&lt;/strong&gt;, avec un &lt;strong&gt;&lt;span style="color: #993300;"&gt;TCAC de 3,54 %&lt;/span&gt;&lt;/strong&gt; de 2024 à 2031.&lt;/p&gt;&lt;p&gt;Plusieurs facteurs devraient contribuer à la croissance du marché des additifs pour engrais. L'un des facteurs est la demande croissante d'engrais. À mesure que la population mondiale augmente, l'approvisionnement alimentaire mondial est mis à rude épreuve. Pour remédier à cela, les agriculteurs utilisent davantage d'engrais pour augmenter le rendement des cultures. Cette augmentation de l'utilisation d'engrais, à son tour, stimule la demande d'additifs pour engrais. Un autre facteur qui a un impact sur le marché est le besoin croissant d'une efficacité améliorée des engrais. Les préoccupations concernant la pollution de l'environnement augmentent, ce qui entraîne une demande d'engrais plus efficaces. On pense que les additifs pour engrais améliorent l'efficacité des engrais en rendant les nutriments plus accessibles aux plantes et en minimisant les pertes de nutriments dans l'environnement.&lt;/p&gt;&lt;p&gt;&lt;/p&gt;&lt;p style="text-align: center;"&gt; &lt;/p&gt;&lt;div class="btn-wrap text-center" id="bnthid"&gt;&lt;label style="padding-right:5px;margin-bottom: 10px;"&gt;&lt;b&gt;Pour obtenir une analyse détaillée : &lt;noscript&gt;&lt;/noscript&gt; &lt;/b&gt;&lt;/label&gt;&lt;/div&gt;&lt;p&gt;&lt;/p&gt;&lt;h3&gt;Marché des additifs pour engrais : définition/aperçu&lt;/h3&gt;&lt;p&gt;Les additifs pour engrais sont incorporés aux engrais pour améliorer leurs performances, leurs caractéristiques de manipulation et, en fin de compte, les rendements des cultures. Ces ingrédients spécialisés sont utilisés pour relever le défi de l'augmentation de la production alimentaire mondiale face à une population croissante. L'amélioration de l'efficacité des nutriments est obtenue grâce à l'utilisation d'additifs d'engrais. Le ralentissement de la libération d'azote des engrais est accompli par des inhibiteurs de nitrification et des inhibiteurs d'uréase. La perte de nutriments par des processus tels que la volatilisation (évaporation) et le lessivage (lessivage par l'eau) est empêchée par ces additifs. Les plantes peuvent accéder aux nutriments pendant une période plus longue en raison de cette libération prolongée, maximisant l'efficacité des engrais et réduisant le besoin d'application excessive.&lt;/p&gt;&lt;h3&gt;Le besoin croissant d'engrais plus efficaces soutiendra-t-il l'adoption d'additifs pour engrais ?&lt;/h3&gt;&lt;p&gt;Le besoin croissant d'engrais plus efficaces devrait être un facteur clé de l'adoption d'additifs pour engrais. Ces composants spécialisés offrent une solution à plusieurs défis auxquels l'industrie agricole est confrontée. Les pertes de nutriments des engrais, par des processus tels que la lixiviation et la volatilisation, sont minimisées par les additifs pour engrais. Cela garantit une plus grande disponibilité des nutriments pour l'absorption par les plantes, maximisant l'efficacité de l'engrais appliqué. L’utilisation améliorée des engrais est un autre avantage. Certains additifs peuvent ralentir la libération des nutriments, permettant une absorption par les plantes sur une période plus longue. Cela réduit le besoin d’application excessive d’engrais, ce qui conduit à une utilisation plus efficace.&lt;/p&gt;&lt;p&gt;Les additifs pour engrais présentent également des avantages environnementaux. En minimisant les pertes de nutriments, ils peuvent aider à protéger l’environnement de la pollution de l’eau causée par le ruissellement des engrais. Cela correspond à l’accent croissant mis sur les pratiques agricoles durables. Alors que la population mondiale augmente et que la production alimentaire est mise à rude épreuve, les agriculteurs recherchent constamment des méthodes pour optimiser l’utilisation des engrais. Les additifs pour engrais offrent une solution qui non seulement améliore l’efficacité et le rendement des cultures, mais réduit également l’impact environnemental. Cela en fait un outil précieux pour les agriculteurs et un segment de marché en pleine croissance au sein de l’industrie des engrais. Les efforts de recherche et développement sur le marché des additifs pour engrais sont en cours, les principaux acteurs étant activement impliqués dans la création d’additifs nouveaux et améliorés avec des fonctionnalités améliorées. Ces avancées répondent à la demande croissante d’efficacité dans l’utilisation des engrais. De plus, les réglementations visant à réduire la pollution environnementale due à l'agriculture peuvent indirectement promouvoir l'utilisation d'additifs pour engrais comme solution durable. &lt;/p&gt;&lt;p&gt;En outre, le besoin d'engrais plus efficaces devrait fortement soutenir l'adoption d'additifs pour engrais. Alors que les agriculteurs s'efforcent d'améliorer les rendements tout en minimisant l'impact environnemental, les additifs pour engrais sont susceptibles de jouer un rôle de plus en plus important dans l'agriculture moderne. &lt;/p&gt;&lt;h3&gt;Quels sont les principaux obstacles qui entravent le marché des additifs pour engrais ? &lt;/h3&gt;&lt;p&gt;Une part substantielle du marché des additifs pour engrais repose sur l'utilisation d'engrais synthétiques. La compréhension croissante des inconvénients potentiels des engrais synthétiques, tels que les dommages aux sols et la contamination de l'environnement, a entraîné une baisse de leur utilisation. En outre, les additifs pour engrais reposent sur des ingrédients de base dont les valeurs marchandes fluctuent. La dépendance aux engrais synthétiques, combinée aux coûts imprévisibles des matières premières, crée une instabilité sur le marché des additifs pour engrais.&lt;/p&gt;&lt;p&gt;En outre, la popularité croissante de l'agriculture biologique et l'utilisation d'engrais naturels tels que le compost et le fumier représentent une menace pour le secteur des additifs pour engrais. Ces alternatives naturelles ne nécessitent pas d'additifs supplémentaires et certains clients les considèrent comme plus respectueuses de l'environnement. En conséquence, la concurrence des engrais naturels et des pratiques de l'agriculture biologique limite l'expansion du marché.&lt;/p&gt;&lt;h2&gt;&lt;u&gt;Acuité par catégorie&lt;/u&gt;&lt;/h2&gt;&lt;h3&gt;Quels sont les principaux facteurs de la demande d'agents antiagglomérants ?&lt;/h3&gt;&lt;p&gt;Le segment des agents antiagglomérants devrait dominer le marché au cours de la période de prévision. L'agglomération, ou l'agglutination, est un problème important dans la fabrication, le stockage, l'expédition et l'application des engrais secs. Les produits chimiques antiagglomérants empêchent l'agglomération en absorbant l'humidité ou en formant une barrière entre les particules d'engrais, ce qui permet un flux fluide et une utilisation pratique tout au long du cycle de vie de l'engrais. Leur fonction essentielle dans la résolution d'un problème commun à divers types d'engrais en fait un segment dominant.&lt;/p&gt;&lt;p&gt;Les agents antiagglomérants sont considérés comme un choix plus rentable que les autres additifs pour engrais. De plus, leur utilisation est bien établie dans le secteur des engrais, avec une efficacité démontrée et une longue histoire d'application sûre. En raison de leur faible coût et de leur longue histoire, ils sont un choix populaire parmi les fabricants d'engrais.&lt;/p&gt;&lt;p&gt;De plus, les produits chimiques antiagglomérants sont développés pour fonctionner avec une variété de formulations d'engrais, telles que l'urée granulaire, le nitrate d'ammonium et les engrais complexes. Cette polyvalence leur permet d'être utilisés dans une variété de processus de production d'engrais, augmentant ainsi leur demande et leur part de marché.&lt;/p&gt;&lt;h3&gt;Comment les applications d'additifs pour engrais dans l'urée stimulent-elles la croissance du marché ?&lt;/h3&gt;&lt;p&gt;Le segment de l'urée devrait dominer le marché des additifs pour engrais au cours de la période de prévision. L'urée est l'engrais azoté le plus couramment utilisé dans le monde. Son faible coût, ses procédures de production facilement disponibles et sa teneur élevée en azote en font un choix populaire parmi les agriculteurs du monde entier. Cette utilisation généralisée de l'urée crée une demande importante d'ajouts d'engrais qui peuvent augmenter son efficacité et ses propriétés de manipulation.&lt;/p&gt;&lt;p&gt;L'urée convient à une grande variété d'ajouts d'engrais. Les produits chimiques anti-agglomérants réduisent l'agglutination, les inhibiteurs d'uréase ralentissent la volatilisation de l'azote et les conditionneurs augmentent les caractéristiques d'écoulement. L'adaptabilité de l'urée permet aux fabricants d'additifs pour engrais de fournir des solutions ciblées qui répondent aux difficultés spécifiques d'application de l'urée.&lt;/p&gt;&lt;p&gt;De plus, la volatilisation et le lessivage peuvent entraîner une perte importante d'urée appliquée. Les ajouts d'engrais peuvent aider à réduire ces pertes en améliorant l'efficacité de l'application de l'urée et en augmentant l'absorption des nutriments par les cultures. Alors que les agriculteurs tentent d'optimiser l'utilisation des engrais tout en réduisant l'impact environnemental, le besoin d'ajouts qui améliorent les performances de l'urée restera fort.&lt;/p&gt;&lt;p&gt;&lt;span style="color: #993300;"&gt;&lt;strong&gt;Accéder à la méthodologie du rapport sur le marché des additifs pour engrais&lt;/strong&gt;&lt;/span&gt;&lt;/p&gt;&lt;p&gt;&lt;/p&gt;&lt;h2&gt;&lt;u&gt;Perspicacité par pays/région&lt;/u&gt;&lt;/h2&gt;&lt;h3&gt;Comment la demande croissante de sécurité alimentaire en Asie-Pacifique affectera-t-elle les taux d'adoption d'additifs fertilisants spécifiques ?&lt;/h3&gt;&lt;p&gt;La région Asie-Pacifique devrait dominer le marché au cours de la période de prévision. L'énorme population en expansion de la région Asie-Pacifique pèse sur la sécurité alimentaire. Les agriculteurs de cette région ont de plus en plus recours à des pratiques agricoles intensives pour répondre à la demande. Les additifs fertilisants jouent un rôle important dans cette situation car ils améliorent l'efficacité des engrais, maximisent l'absorption des nutriments par les cultures et conduisent finalement à une augmentation des rendements.&lt;/p&gt;&lt;p&gt;De nombreux gouvernements de la région Asie-Pacifique comprennent l'importance de l'agriculture durable. Ils préconisent l'utilisation d'additifs d'engrais qui peuvent limiter les pertes de nutriments, minimiser l'impact environnemental et favoriser la santé des sols à long terme. Ces activités augmentent la demande du marché pour des additifs qui améliorent l'utilisation durable et efficace des engrais. &lt;/p&gt;&lt;p&gt;En outre, les additifs d'engrais, lorsqu'ils sont utilisés correctement, peuvent aider les agriculteurs à optimiser leur utilisation d'engrais et potentiellement à réduire les taux d'application globaux d'engrais. Cela peut se traduire par des économies de coûts pour les agriculteurs, en particulier dans les endroits où les prix des engrais sont élevés. En outre, les ajouts d'engrais peuvent améliorer la qualité et la commercialisation des cultures, augmentant ainsi la proposition de valeur pour les agriculteurs de la région Asie-Pacifique. &lt;/p&gt;&lt;h3&gt;Quels sont les facteurs potentiels favorisant l'utilisation d'additifs d'engrais en Europe ? &lt;/h3&gt;&lt;p&gt;La région Europe devrait connaître une croissance substantielle au cours de la période de prévision. L'agriculture de précision en Europe implique l'utilisation de la technologie pour collecter des informations sur les conditions du sol, la santé des cultures et les besoins en nutriments. Cette stratégie basée sur les données permet une distribution ciblée d'engrais à l'aide de formulations précises. Les additifs d'engrais sont fréquemment utilisés dans ces formules pour traiter des déficits nutritionnels spécifiques ou améliorer l'efficacité des engrais utilisés. L'utilisation croissante de l'agriculture de précision crée un besoin d'additifs d'engrais personnalisés, adaptés à ces méthodes basées sur les données.&lt;/p&gt;&lt;p&gt;En outre, le secteur agricole européen est confronté à deux défis : le vieillissement de la population agricole et la pénurie de main-d'œuvre qualifiée. Les additifs d'engrais peuvent contribuer à résoudre ce problème en facilitant l'application et le stockage des engrais. Par exemple, les produits chimiques anti-agglomérants peuvent améliorer la fluidité des engrais, réduire la formation de poussière et les rendre plus faciles à manipuler.&lt;/p&gt;&lt;h3&gt;Paysage concurrentiel&lt;/h3&gt;&lt;p&gt;Le marché des additifs d'engrais est un espace dynamique occupé par des leaders industriels établis, des startups entreprenantes et des entreprises innovantes en science des matériaux. Ces acteurs répondent collectivement aux besoins évolutifs des agriculteurs qui cherchent à optimiser l'utilisation des engrais et à améliorer le rendement des cultures. La différenciation entre les principaux acteurs est obtenue grâce à des formulations avancées, des partenariats stratégiques avec des producteurs d'engrais et des portefeuilles de produits diversifiés. Français Le développement d'additifs fertilisants respectueux de l'environnement qui minimisent les pertes de nutriments et favorisent la santé des sols est une tendance croissante et est motivée à la fois par des agriculteurs soucieux de l'environnement et par des objectifs de durabilité plus larges.&lt;/p&gt;&lt;p&gt;Parmi les principaux acteurs opérant sur le marché des additifs fertilisants, on trouve :&lt;/p&gt;&lt;ul&gt;&lt;li&gt;KAO Corporation&lt;/li&gt;&lt;li&gt;BASF SE&lt;/li&gt;&lt;li&gt;Filtra Catalysts &amp;amp; Chemicals Ltd.&lt;/li&gt;&lt;li&gt;Arrmaz&lt;/li&gt;&lt;li&gt;Forbon Technology&lt;/li&gt;&lt;li&gt;Olsa Group&lt;/li&gt;&lt;li&gt;Clariant&lt;/li&gt;&lt;li&gt;Novochem Group&lt;/li&gt;&lt;li&gt;Amit Trading Ltd&lt;/li&gt;&lt;li&gt;Chemipol&lt;/li&gt;&lt;li&gt;Michelman&lt;/li&gt;&lt;li&gt;Corteva Agriscience&lt;/li&gt;&lt;li&gt;Lignostar&lt;/li&gt;&lt;/ul&gt;&lt;h3&gt;Derniers développements&lt;/h3&gt;&lt;p&gt;&lt;/p&gt;&lt;ul&gt;&lt;li&gt;En mai 2023, EuroChem Group AG a lancé une nouvelle gamme d'engrais à libération lente conçus pour l'agriculture durable. EuroChem-BMU a terminé les essais pilotes pour la production d'engrais minéraux NPS avec du soufre élémentaire.&lt;/li&gt;&lt;li&gt;En avril 2023, Nutrien a acquis une participation majoritaire dans Agrichem, un important fournisseur d'engrais et de produits de protection des cultures au Brésil, notamment des engrais NPK liquides et des produits phytosanitaires.&lt;/li&gt;&lt;/ul&gt;&lt;h3&gt;Périmètre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 3,54 % de 2024 à 2031&lt;/p&gt;&lt;/td&gt;&lt;/tr&gt;&lt;tr&gt;&lt;td&gt;Année de référence 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couverts&lt;/td&gt;&lt;td&gt;&lt;ul&gt;&lt;li&gt;Fonction&lt;/li&gt;&lt;li&gt;Application&lt;/li&gt;&lt;/ul&gt;&lt;/td&gt;&lt;/tr&gt;&lt;tr&gt;&lt;td&gt;Régions Couvert&lt;/td&gt;&lt;td&gt;&lt;ul&gt;&lt;li&gt;Amérique du Nord&lt;/li&gt;&lt;li&gt;Europe&lt;/li&gt;&lt;li&gt;Asie-Pacifique&lt;/li&gt;&lt;li&gt;Amérique latine&lt;/li&gt;&lt;li&gt;Moyen-Orient et Afrique&lt;/li&gt;&lt;/ul&gt;&lt;/td&gt;&lt;/tr&gt;&lt;tr&gt;&lt;td&gt;Acteurs clés&lt;/td&gt;&lt;td&gt;&lt;ul&gt;&lt;li&gt;KAO Corporation&lt;/li&gt;&lt;li&gt;BASF SE&lt;/li&gt;&lt;li&gt;Filtra Catalysts &amp;amp; Chemicals Ltd.&lt;/li&gt;&lt;li&gt;Arrmaz&lt;/li&gt;&lt;li&gt;Forbon Technology&lt;/li&gt;&lt;li&gt;Olsa Group&lt;/li&gt;&lt;li&gt;Clariant&lt;/li&gt;&lt;li&gt;Novochem Group&lt;/li&gt;&lt;li&gt;Amit Trading Ltd&lt;/li&gt;&lt;li&gt;Chemipol&lt;/li&gt;&lt;li&gt;Michelman&lt;/li&gt;&lt;li&gt;Corteva Agriscience&lt;/li&gt;&lt;li&gt;Lignostar&lt;/li&gt;&lt;/ul&gt;&lt;/td&gt;&lt;/tr&gt;&lt;tr&gt;&lt;td&gt;Personnalisation&lt;/td&gt;&lt;td&gt;&lt;p&gt;Personnalisation du rapport avec l'achat disponible sur demande&lt;/p&gt;&lt;/td&gt;&lt;/tr&gt;&lt;/tbody&gt;&lt;/table&gt;&lt;/div&gt;&lt;/div&gt;&lt;h2&gt;Marché des additifs pour engrais, par catégorie&lt;/h2&gt;&lt;h3&gt;Fonction :&lt;/h3&gt;&lt;ul&gt;&lt;li&gt;Agents antiagglomérants&lt;/li&gt;&lt;li&gt;Agent antimousse&lt;/li&gt;&lt;li&gt;Inhibiteurs de corrosion&lt;/li&gt;&lt;li&gt;Agent dépoussiérant&lt;/li&gt;&lt;li&gt;Hydrophobe Agent&lt;/li&gt;&lt;/ul&gt;&lt;h3&gt;Application :&lt;/h3&gt;&lt;ul&gt;&lt;li&gt;Nitrate d'ammonium&lt;/li&gt;&lt;li&gt;Urée&lt;/li&gt;&lt;li&gt;Phosphate monoammonique (MAP)&lt;/li&gt;&lt;li&gt;Engrais d'origine biologique&lt;/li&gt;&lt;li&gt;Phosphate diammonique&lt;/li&gt;&lt;li&gt;Triple superphosphate&lt;/li&gt;&lt;li&gt;Sulfate d'ammonium&lt;/li&gt;&lt;/ul&gt;&lt;h3&gt;Géographie :&lt;/h3&gt;&lt;ul&gt;&lt;li&gt;Amérique du Nord&lt;/li&gt;&lt;li&gt;Europe&lt;/li&gt;&lt;li&gt;Asie-Pacifique&lt;/li&gt;&lt;li&gt;Reste du monde&lt;/li&gt;&lt;/ul&gt;&lt;h4&gt;Méthodologie de recherche de l'étude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la valeur marchande (USD Données (en milliards)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Rapport&lt;/h4&gt;&lt;p&gt;En cas de problème, veuillez contacter notre équipe commerciale, qui veillera à ce que vos exigences soient satisfaites.&lt;/p&gt;&lt;div class="row"&gt;&lt;div class="col-12 col-md-12"&gt;&lt;h2 class="text-left -color-blue-dark"&gt;</t>
  </si>
  <si>
    <t>&lt;div class=""&gt;&lt;h2&gt;Taille et prévisions du marché des engrais liquides&lt;/h2&gt;&lt;p&gt;La taille du marché des engrais liquides a été évaluée à 13,14 milliards USD en 2023 et devrait atteindre &lt;strong&gt;&lt;span style="color: #993300;"&gt;16,65 milliards USD d'ici 2031&lt;/span&gt;&lt;/strong&gt;, avec un &lt;span style="color: #993300;"&gt;&lt;strong&gt;TCAC de 3 % de 2024 à 2031.&lt;/strong&gt;&lt;/span&gt;&lt;/p&gt;&lt;ul&gt;&lt;li&gt;Les engrais liquides sont des solutions riches en nutriments utilisées dans l'agriculture et le jardinage pour favoriser la croissance des plantes et améliorer la fertilité des sols. Ils sont appliqués directement sur le sol ou sur les surfaces foliaires et offrent plusieurs avantages par rapport aux engrais solides traditionnels.&lt;/li&gt;&lt;li&gt;Les engrais liquides, avec leur absorption rapide et leur facilité d'application, sont un outil précieux pour les agriculteurs commerciaux et les jardiniers amateurs, permettant une gestion précise et efficace des nutriments pour une croissance optimale des plantes.&lt;/li&gt;&lt;li&gt;Les engrais liquides sont disponibles en différents types, chacun ciblant les besoins spécifiques des plantes. Les engrais à base d'azote, tels que le nitrate d'ammonium et d'urée (UAN) et l'ammoniac liquide, sont principalement utilisés pour favoriser la croissance des feuilles. Les engrais à base de phosphore, comme l'acide superphosphorique et le polyphosphate d'ammonium, sont essentiels au développement des racines et à la floraison. Français Les engrais à base de potassium, notamment le thiosulfate de potassium et le nitrate de potassium, favorisent la santé globale des plantes et améliorent la résistance aux maladies.&lt;/li&gt;&lt;/ul&gt;&lt;p&gt;&lt;/p&gt;&lt;p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engrais liquides&lt;/h2&gt;&lt;p&gt;Les principales dynamiques du marché qui façonnent le marché des engrais liquides comprennent :&lt;/p&gt;&lt;h3&gt;Principaux moteurs du marché&lt;/h3&gt;&lt;ul&gt;&lt;li&gt;&lt;strong&gt;Adoption de l'agriculture de précision&lt;/strong&gt; : l'adoption croissante de techniques d'agriculture de précision, qui impliquent l'utilisation de la technologie pour optimiser l'application d'engrais, crée un environnement favorable pour le marché des engrais liquides. L'agriculture de précision permet l'application ciblée d'engrais liquides en fonction des besoins spécifiques du sol et des cultures.&lt;/li&gt;&lt;li&gt;&lt;strong&gt;Efficacité et précision accrues&lt;/strong&gt; : les engrais liquides offrent plusieurs avantages par rapport aux engrais granulaires traditionnels. Ils sont plus faciles à appliquer de manière uniforme, ce qui conduit à une distribution plus efficace des nutriments et à des rendements de cultures potentiellement plus élevés. De plus, les engrais liquides peuvent être appliqués via des systèmes de fertirrigation, permettant l'application ciblée des nutriments directement sur la zone racinaire, minimisant ainsi le gaspillage et l'impact environnemental.&lt;/li&gt;&lt;li&gt;&lt;strong&gt;Disponibilité améliorée des nutriments&lt;/strong&gt; : les engrais liquides sont facilement absorbés par les plantes en raison de leur nature hydrosoluble. Cela permet aux plantes d'accéder rapidement aux nutriments, en particulier pendant les stades de croissance critiques où elles ont besoin d'un approvisionnement facilement disponible pour des fonctions essentielles comme la photosynthèse, l'absorption des nutriments et la synthèse des protéines. En fournissant les nutriments directement sous forme dissoute, les engrais liquides contournent le besoin de processus de décomposition complexes dans le sol, ce qui en fait une source de nourriture plus efficace pour les plantes.&lt;/li&gt;&lt;/ul&gt;&lt;h3&gt;Principaux défis :&lt;/h3&gt;&lt;ul&gt;&lt;li&gt;&lt;strong&gt;Exigences de stockage&lt;/strong&gt; : les engrais liquides nécessitent des réservoirs et des équipements de stockage spécialisés pour maintenir leur qualité et prévenir la dégradation. Ces réservoirs peuvent être coûteux à acheter et à installer, et ils nécessitent un entretien continu pour garantir leur bon fonctionnement. De plus, les engrais liquides ont des exigences spécifiques en matière de température de stockage, ce qui peut ajouter de la complexité pour les agriculteurs, en particulier ceux des régions au climat extrême. Dans les climats froids, des systèmes de chauffage spéciaux peuvent être nécessaires pour empêcher les engrais de geler, tandis que des systèmes de refroidissement contrôlés peuvent être nécessaires dans les climats chauds pour ralentir le processus de décomposition et prolonger la durée de conservation des engrais.&lt;/li&gt;&lt;li&gt;&lt;strong&gt;Durée de conservation limitée&lt;/strong&gt; : les engrais liquides ont généralement une durée de conservation plus courte que les engrais granulaires, ce qui nécessite une planification et une gestion minutieuses de la part des agriculteurs. Cela est dû au fait que les engrais liquides sont plus sensibles à la dégradation due à des facteurs tels que la lumière, la température et l'activité microbienne. L'exposition au soleil peut décomposer les nutriments contenus dans les engrais liquides, réduisant ainsi leur efficacité. De même, les températures extrêmes, chaudes ou froides, peuvent accélérer le processus de décomposition.&lt;/li&gt;&lt;/ul&gt;&lt;h3&gt;Principales tendances :&lt;/h3&gt;&lt;ul&gt;&lt;li&gt;&lt;strong&gt;Développement d'engrais liquides spécialisés :&lt;/strong&gt; Le marché assiste à une tendance croissante au développement de formulations d'engrais liquides spécialisées adaptées aux besoins spécifiques de différentes cultures et types de sols. Ces formulations peuvent fournir aux plantes l'équilibre optimal de macro et de micronutriments dont elles ont besoin pour une croissance et un développement sains. Par exemple, les engrais liquides peuvent être enrichis de micronutriments essentiels comme le zinc, le manganèse, le fer et le cuivre, qui sont essentiels à la santé des plantes mais peuvent être déficients dans certains sols. De plus, les formulations peuvent être ajustées pour répondre à des conditions de sol spécifiques, telles qu'une salinité ou une alcalinité élevée. En fournissant un système de distribution de nutriments ciblé, les engrais liquides spécialisés peuvent aider à améliorer le rendement des cultures, la qualité et la santé globale des plantes.&lt;/li&gt;&lt;li&gt;&lt;strong&gt;Focus sur les engrais liquides d'origine biologique&lt;/strong&gt; : on observe un intérêt croissant pour les engrais liquides d'origine biologique dérivés de matières organiques comme le fumier animal, les extraits de compost et les matières végétales. Ces engrais sont perçus comme plus respectueux de l'environnement que les engrais synthétiques, car ils sont produits à partir de ressources renouvelables et peuvent aider à améliorer la santé des sols en favorisant la croissance de micro-organismes bénéfiques. Les engrais liquides d'origine biologique peuvent également améliorer la structure du sol, l'aération et la capacité de rétention d'eau, ce qui contribue à améliorer la croissance des plantes et le rendement des cultures.&lt;/li&gt;&lt;/ul&gt;&lt;section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engrais liquides&lt;/h2&gt;&lt;p&gt;Voici une analyse régionale plus détaillée du marché des engrais liquides :&lt;/p&gt;&lt;h3&gt;Asie-Pacifique :&lt;/h3&gt;&lt;ul&gt;&lt;li&gt;Selon Market Research, l'Asie-Pacifique devrait dominer le marché au cours de la période de prévision. Cette région possède un vaste secteur agricole axé sur les cultures à haute valeur ajoutée comme les fruits, les légumes et les noix, qui bénéficient souvent de manière significative de l'application d'engrais liquides.&lt;/li&gt;&lt;li&gt;De nombreux gouvernements de la région Asie-Pacifique encouragent activement l'adoption de pratiques agricoles modernes, notamment l'utilisation d'engrais liquides, pour améliorer le rendement des cultures et assurer la sécurité alimentaire de leurs populations croissantes.&lt;/li&gt;&lt;li&gt;La prise de conscience croissante de l'importance de la santé des sols conduit à une évolution vers des pratiques agricoles durables, et les engrais liquides peuvent jouer un rôle dans l'amélioration de la fertilité et de la structure des sols.&lt;/li&gt;&lt;/ul&gt;&lt;h3&gt;Europe :&lt;/h3&gt;&lt;ul&gt;&lt;li&gt;Les agriculteurs européens ont accès à des technologies avancées pour l'application d'engrais, notamment des systèmes de fertirrigation et des techniques d'agriculture de précision, qui sont bien adaptés à l'utilisation efficace des engrais liquides.&lt;/li&gt;&lt;li&gt;Les réglementations environnementales strictes en Europe encouragent l'utilisation de pratiques agricoles durables, et les engrais liquides peuvent offrir des avantages en termes de réduction du ruissellement et de l'impact environnemental par rapport aux engrais granulaires traditionnels. Cependant, ces réglementations peuvent également complexifier le marché et limiter l'adoption de certaines formules d'engrais liquides.&lt;/li&gt;&lt;li&gt;Les agriculteurs européens sont connus pour leur souci de qualité et d'efficacité. Les engrais liquides répondent à ces deux aspects en offrant un moyen plus précis et plus efficace de fournir des nutriments aux cultures.&lt;/li&gt;&lt;/ul&gt;&lt;h3&gt;Amérique du Nord :&lt;/h3&gt;&lt;ul&gt;&lt;li&gt;L'Amérique du Nord dispose d'une solide infrastructure agricole avec un réseau bien développé de fournisseurs d'engrais, de distributeurs et de consultants agricoles. De plus, la présence de grands fabricants d'engrais et d'institutions de recherche en Amérique du Nord favorise l'innovation dans les formulations d'engrais liquides et les technologies d'application.&lt;/li&gt;&lt;li&gt;Dans certains cas, les programmes gouvernementaux ou les polices d'assurance-récolte en Amérique du Nord peuvent offrir des incitations aux agriculteurs pour qu'ils adoptent des pratiques agricoles durables, ce qui peut encourager l'utilisation d'engrais liquides.&lt;/li&gt;&lt;li&gt;Les agriculteurs nord-américains adoptent de plus en plus des techniques d'agriculture de précision, qui créent un environnement favorable à l'utilisation d'engrais liquides en raison de leur compatibilité avec les systèmes ciblés de distribution de nutriments.&lt;/li&gt;&lt;/ul&gt;&lt;h2&gt;Marché mondial des engrais liquides : analyse de segmentation&lt;/h2&gt;&lt;p&gt;Le marché mondial des engrais liquides est segmenté en fonction du type de produit, de l'application, du type de culture et de la géographie.&lt;/p&gt;&lt;p&gt;&lt;/p&gt;&lt;h3&gt;Marché des engrais liquides, par type de produit&lt;/h3&gt;&lt;ul&gt;&lt;li&gt;Engrais à base d'azote&lt;/li&gt;&lt;li&gt;Engrais à base de phosphore&lt;/li&gt;&lt;li&gt;Engrais à base de potassium Engrais&lt;/li&gt;&lt;li&gt;Engrais à base de micronutriments&lt;/li&gt;&lt;/ul&gt;&lt;p&gt;En fonction du type de produit, le marché est segmenté en engrais à base d'azote, engrais à base de phosphore, engrais à base de potassium et engrais à base de micronutriments. Les engrais à base d'azote devraient dominer le marché des engrais liquides. L'azote est un nutriment essentiel à la croissance des plantes, influençant des processus tels que la photosynthèse et la synthèse des protéines. Les plantes ont besoin de quantités importantes d'azote tout au long de leur cycle de croissance. Les engrais azotés liquides offrent une source d'azote facilement disponible que les plantes peuvent facilement absorber, ce qui conduit à une absorption des nutriments plus rapide et plus efficace par rapport à certaines sources d'azote solides.&lt;/p&gt;&lt;h3&gt;Marché des engrais liquides, par application&lt;/h3&gt;&lt;ul&gt;&lt;li&gt;Application foliaire&lt;/li&gt;&lt;li&gt;Fertigation&lt;/li&gt;&lt;li&gt;Application au sol&lt;/li&gt;&lt;/ul&gt;&lt;p&gt;En fonction de l'application, le marché est segmenté en application foliaire, fertigation et application au sol. On estime que le segment de l'application foliaire domine le marché. L'application foliaire, où l'engrais est pulvérisé directement sur les feuilles, est une méthode particulièrement adaptée aux micronutriments car elle permet une absorption directe par la plante. Les micronutriments peuvent également être incorporés dans les systèmes de fertigation pour une distribution ciblée dans la zone racinaire. Cependant, l'application au sol d'engrais liquides à base de micronutriments peut nécessiter une gestion prudente pour assurer une disponibilité adéquate pour les plantes en raison des interactions potentielles avec les éléments du sol.&lt;/p&gt;&lt;h3&gt;Marché des engrais liquides, par type de culture&lt;/h3&gt;&lt;ul&gt;&lt;li&gt;Fruits et légumes&lt;/li&gt;&lt;li&gt;Céréales&lt;/li&gt;&lt;li&gt;Gazon et plantes ornementales&lt;/li&gt;&lt;/ul&gt;&lt;p&gt;En fonction du type de culture, le marché est divisé en fruits et légumes, céréales et gazon et plantes ornementales. Le secteur dominant est celui des fruits et légumes. En effet, ces cultures à haute valeur ajoutée ont des besoins nutritionnels spécifiques et bénéficient considérablement de l'apport ciblé et de l'absorption efficace des nutriments offerts par les engrais liquides. Les engrais micronutriments jouent certainement un rôle croissant dans ce secteur, car ils peuvent combler les carences en micronutriments essentiels qui sont essentiels à la qualité des fruits et légumes, au rendement et à la santé globale des plantes.&lt;/p&gt;&lt;h3&gt;Acteurs clés&lt;/h3&gt;&lt;p&gt;Le rapport d'étude « Marché mondial des engrais liquides » fournira des informations précieuses en mettant l'accent sur le marché mondial. Les principaux acteurs du marché sont &lt;strong&gt;&lt;em&gt;Yara International ASA, Nutrien Ltd, Israel Chemicals Ltd (ICL), EuroChem Group, The Mosaic Company, Sociedad Química y Minera de Chile SA (SQM), K+S Aktiengesellschaft, Grupa Azoty, Haifa Chemicals Ltd, Plant Food Company Inc.&lt;/em&gt;&lt;/strong&gt;&lt;/p&gt;&lt;p&gt;Notre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engrais liquides&lt;/h3&gt;&lt;p&gt;&lt;/p&gt;&lt;ul&gt;&lt;li&gt;En 2024, Haifa Group a créé une nouvelle filiale, Haifa Beijing Trading Company, en Chine pour mieux servir le secteur agricole chinois avec des solutions avancées de nutrition des plantes.&lt;/li&gt;&lt;li&gt;En 2024, Yara International ASA a lancé Yaralix, un outil d'agriculture de précision qui permet aux agriculteurs de mesurer les besoins en azote des cultures à l'aide d'une application pour smartphone.&lt;/li&gt;&lt;/ul&gt;&lt;h3&gt;Périmètre du rapport&lt;/h3&gt;&lt;div class="row"&gt;&lt;div class="col-sm-12"&gt;&lt;table border="1"&gt;&lt;tbody&gt;&lt;tr&gt;&lt;th&gt;ATTRIBUTS DU RAPPORT&lt;/th&gt;&lt;th&gt;DÉTAILS&lt;/th&gt;&lt;/tr&gt;&lt;tr&gt;&lt;td&gt;Étude Période&lt;/td&gt;&lt;td&gt;&lt;p&gt;2020-2031&lt;/p&gt;&lt;/td&gt;&lt;/tr&gt;&lt;tr&gt;&lt;td&gt;Année de référence&lt;/td&gt;&lt;td&gt;&lt;p&gt;2023&lt;/p&gt;&lt;/td&gt;&lt;/tr&gt;&lt;tr&gt;&lt;td&gt;Période de prévision&lt;/td&gt;&lt;td&gt;&lt;p&gt;2024-2031&lt;/p&gt;&lt;/td&gt;&lt;/tr&gt;&lt;tr&gt;&lt;td&gt;Période historique&lt;/td&gt;&lt;td&gt;&lt;p&gt;2020-2022&lt;/p&gt;&lt;/td&gt;&lt;/tr&gt;&lt;tr&gt;&lt;td&gt;Valeur unitaire&lt;/td&gt;&lt;td&gt;&lt;p&gt;(milliards USD)&lt;/p&gt;&lt;/td&gt;&lt;/tr&gt;&lt;tr&gt;&lt;td&gt;Principales sociétés présentées&lt;/td&gt;&lt;td&gt;&lt;p&gt;Yara International ASA, Nutrien Ltd, Israel Chemicals Ltd (ICL), EuroChem Group, The Mosaic Company, Sociedad Química y Minera de Chile SA (SQM), K+S Aktiengesellschaft&lt;/p&gt;&lt;/td&gt;&lt;/tr&gt;&lt;tr&gt;&lt;td&gt;Segments couverts&lt;/td&gt;&lt;td&gt;&lt;p&gt;Par type de produit, par application, par type de culture et par zone géographique&lt;/p&gt;&lt;/td&gt;&lt;/tr&gt;&lt;tr&gt;&lt;td&gt;Périmètre de personnalisation&lt;/td&gt;&lt;td&gt;&lt;p&gt;Personnalisation gratuite du rapport (équivalent à 4 jours ouvrables d'analyste maximum) à l'achat. Ajout ou modification du rapport au pays, à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besoin, veuillez contacter notre équipe commerciale, qui s'assurera que vos besoins sont satisfaits.&lt;/p&gt;&lt;div class="row"&gt;&lt;div classe="col-12 col-md-12"&gt;&lt;h2 class="text-left -color-blue-dark"&gt;</t>
  </si>
  <si>
    <t>&lt;div class=""&gt;&lt;h2&gt;Taille et prévisions du marché de l'azote non protéique&lt;/h2&gt;&lt;p&gt;La taille du marché de l'azote non protéique était évaluée à 1,53 milliard USD en 2021 et devrait atteindre &lt;span style="color: #993300;"&gt; &lt;strong&gt;2,30 milliards USD d'ici 2030,&lt;/strong&gt;&lt;/span&gt; avec un TCAC de 4,65 % de 2023 à 2030.&lt;/strong&gt;&lt;/span&gt;&lt;/p&gt;&lt;p&gt;La croissance croissante de l'industrie laitière et la croissance démographique associées à une conscience croissante de la santé sont quelques-uns des facteurs prévus pour stimuler la croissance du marché au cours de la période de prévision. Le rapport sur le marché mondial de l'azote non protéique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 l'azote non protéique&lt;/h3&gt;&lt;p&gt;L'azote non protéique est utilisé dans la nutrition animale pour désigner un groupe de composants qui ne sont pas des protéines mais qui peuvent être transformés en protéines par les bactéries de l'estomac des ruminants. En raison de leur coût inférieur à celui des protéines végétales et animales, leur inclusion dans un régime alimentaire peut entraîner un gain économique, mais à des niveaux trop élevés, ils provoquent une dépression de la croissance et une éventuelle toxicité à l'ammoniac. L'azote non protéique représente 5 à 6,8 % de l'azote total du lait de brebis. L'azote qui n'est pas une protéine Les nucléotides, un sucre aminé, les oligosaccharides, les acides aminés libres comme la taurine, l'arginine, la glutamine et les polyamines constituent environ 20 à 30 % de l'azote du lait maternel. L'apport d'acide nucléique est déterminé par le nombre et la qualité des cellules riches en acides nucléiques dans les aliments ingérés tels que le poisson, la viande et les graines. Les concentrations de la majorité d'entre eux ont tendance à diminuer progressivement au fur et à mesure que la période d'allaitement progresse. Ils jouent un rôle important dans le développement normal, la maturation et la réparation du tractus gastro-intestinal. La fraction d'azote non protéique du lait maternel est traditionnellement identifiée comme l'azote acidosoluble restant dans le surnageant après précipitation des protéines après dialyse du lait entier. L'azote non protéique peut être utilisé pour augmenter artificiellement les valeurs de protéines brutes qui sont mesurées, en fonction de la teneur en azote, car les protéines contiennent environ 16 % d'azote. La source d'azote non protéique est généralement un additif alimentaire chimique ou parfois des déchets de poulet et du fumier de bétail.&lt;/p&gt;&lt;section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 l'azote non protéique&lt;/h3&gt;&lt;p&gt;L'augmentation de la consommation de viande, la préférence croissante pour les protéines par rapport à d'autres sources et la demande croissante d'élevage stimulent la croissance du marché de l'azote non protéique. Les éleveurs de bétail savent que l'urée est une source courante d'azote non protéique, contenant 46,7 % d'azote contre 16 % dans la plupart des protéines. Elle présente de nombreux avantages en termes de poids corporel, de taux de croissance et de rendement en lait animal. 13,5 livres d'urée, selon l'Université d'État du Colorado, peuvent fournir 281 % des protéines. De plus, la prise de conscience accrue de l'importance de fournir des aliments pour animaux de compagnie de haute qualité et efficaces favorisera l'expansion du marché. &lt;/p&gt;&lt;p&gt;De plus, l'augmentation des investissements dans les activités de R&amp;amp;D, les tendances croissantes en matière de partenariats stratégiques et la nécessité croissante de produits laitiers et à haute valeur nutritionnelle offrent des opportunités de croissance au marché. Cependant, le risque élevé associé aux protéines non azotées peut entraver la croissance du marché. L'utilisation d'azote non protéique augmente dans l'alimentation des ruminants et il a la capacité de métaboliser l'azote non protéique comme les acides aminés en protéines. Les ruminants doivent s'acclimater à l'azote non protéique et s'il n'est pas consommé, il perdra sa capacité à se métaboliser rapidement, ce qui peut entraîner la mort d'un ruminant.&lt;/p&gt;&lt;h3&gt;Marché mondial de l'azote non protéique : analyse de segmentation&lt;/h3&gt;&lt;p&gt;Le marché mondial de l'azote non protéique est segmenté sur la base du type, de la forme, du bétail et de la géographie.&lt;/p&gt;&lt;p&gt;&lt;/p&gt;&lt;h3&gt;Marché de l'azote non protéique, par type&lt;/h3&gt;&lt;ul&gt;&lt;li&gt;Urée&lt;/li&gt;&lt;li&gt;Ammoniac&lt;/li&gt;&lt;li&gt;Biuret&lt;/li&gt;&lt;li&gt;Autres&lt;/li&gt;&lt;/ul&gt;&lt;p&gt;En fonction du type, le marché est divisé en urée, ammoniac, biuret et autres. Français Le segment de l'urée représentait la plus grande part de marché car il est utilisé pour les additifs alimentaires pour les ruminants afin de fournir un substitut protéique peu coûteux dans l'alimentation et est facilement disponible à un coût inférieur par rapport aux sources de protéines naturelles.&lt;/p&gt;&lt;h3&gt;Marché de l'azote non protéique, par forme&lt;/h3&gt;&lt;ul&gt;&lt;li&gt;Sec&lt;/li&gt;&lt;li&gt;Liquide&lt;/li&gt;&lt;/ul&gt;&lt;p&gt;En fonction de la forme, le marché est divisé en sec et liquide. Le segment sec dominait la part de marché la plus élevée en raison de la présence d'une grande quantité de soufre et de protéines, offrant une excellente stabilité thermique pendant les opérations de traitement des aliments et offrant une facilité de manipulation.&lt;/p&gt;&lt;h3&gt;Marché de l'azote non protéique, par bétail&lt;/h3&gt;&lt;ul&gt;&lt;li&gt;Porcs&lt;/li&gt;&lt;li&gt;Volaille&lt;/li&gt;&lt;li&gt;Bovins laitiers&lt;/li&gt;&lt;li&gt;Autres&lt;/li&gt;&lt;/ul&gt;&lt;p&gt;En fonction du bétail, le marché est divisé en porcs, volailles, bovins laitiers et autres. Le segment des pieds de bovins laitiers a dominé la part de marché la plus élevée en raison d'une forte carence en protéines chez les vaches qui consomment du fourrage de mauvaise qualité et les producteurs laitiers ont commencé à utiliser des sources améliorées à haute teneur en protéines pour fournir une nutrition équilibrée à leur bétail laitier et améliorer leur production laitière.&lt;/p&gt;&lt;h3&gt;Marché de l'azote non protéique, par géographie&lt;/h3&gt;&lt;ul&gt;&lt;li&gt;Amérique du Nord&lt;/li&gt;&lt;li&gt;Europe&lt;/li&gt;&lt;li&gt;Asie-Pacifique&lt;/li&gt;&lt;li&gt;Moyen-Orient et Afrique&lt;/li&gt;&lt;li&gt;Amérique latine&lt;/li&gt;&lt;/ul&gt;&lt;p&gt;&lt;/p&gt;&lt;p&gt;Sur la base de la géographie, le marché mondial de l'azote non protéique est classé en Amérique du Nord, Europe, Asie-Pacifique, Moyen-Orient et Afrique et Amérique latine. L'Asie-Pacifique détient la plus grande part des revenus et devrait conserver sa position de leader tout au long de la période de prévision en raison du développement croissant de technologies avancées pour une synthèse efficace des protéines à partir de sources non protéiques, de la demande croissante de produits laitiers et carnés et de l'augmentation de la population animale.&lt;/p&gt;&lt;h3&gt;Acteurs clés&lt;/h3&gt;&lt;p&gt;Le rapport d'étude « Marché mondial de l'azote non protéique » fournira des informations précieuses en mettant l'accent sur le marché mondial. Français Les principaux acteurs du marché sont &lt;em&gt;&lt;strong&gt;Altech, Kemin Industries, OCI Nitrogen, OCI NV, Orica Ltd, SABIC, EuroChem, Nutrien Ltd, ADM Animal Nutrition, CF Industries, Incitec Pivot Ltd, Antonio Tarazona SL, YARA International ASA, Fertiberia SA, Koch Fertilizers, Petrochemical Corporation of Singapore (Private) Limited, SABIC, Coromandel International Limited.&lt;/strong&gt;&lt;/em&gt;&lt;/p&gt;&lt;p&gt;Notre analyse de marché comporte également une section uniquement dédiée à ces principaux acteurs, dans laquelle nos analystes donnent un aperçu des états financiers de tous les principaux acteurs, ainsi qu'une analyse comparative des produits et une analyse SWOT.&lt;/p&gt;&lt;h3&gt;&lt;strong&gt;Analyse de la matrice Ace&lt;/strong&gt;&lt;/h3&gt;&lt;p&gt;La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Français Sur la base de ces facteurs, nous classons les entreprises en quatre catégories : &lt;strong&gt;Actives, de pointe, émergentes et innovatrices.&lt;/strong&gt;&lt;/p&gt;&lt;p&gt;&lt;/p&gt;&lt;h3&gt;&lt;strong&gt;Attractivité du marché&lt;/strong&gt;&lt;/h3&gt;&lt;p&gt;L'image de l'attractivité du marché fournie aiderait en outre à obtenir des informations sur la région qui est principalement leader sur le marché mondial de l'azote non protéique. Nous couvrons les principaux facteurs d'impact qui sont responsables de la croissance de l'industrie dans la région donnée.&lt;/p&gt;&lt;p&gt;&lt;/p&gt;&lt;h3&gt;&lt;strong&gt;Les cinq forces de Porter&lt;/strong&gt;&lt;/h3&gt;&lt;p&gt;L'image fournie aiderait en outre à obtenir des informations sur le cadre des cinq forces de Porter en fournissant un plan pour comprendre le comportement des concurrents et le positionnement stratégique d'un acteur dans l'industrie concernée. Le modèle des cinq forces de Porter peut être utilisé pour évaluer le paysage concurrentiel du marché mondial de l'azote non protéique, évaluer l'attractivité d'un certain secteur et évaluer les possibilités d'investissement.&lt;/p&gt;&lt;p&gt;&lt;/p&gt;&lt;h3&gt;Portée du rapport&lt;/h3&gt;&lt;div class="description wpt-form-description wpt-form-description-textfield description-textfield"&gt;&lt;div class="row"&gt;&lt;div class="col-sm-12"&gt;&lt;table border="1"&gt;&lt;tbody&gt;&lt;tr&gt;&lt;th&gt;ATTRIBUTS DU RAPPORT&lt;/th&gt;&lt;th&gt;DÉTAILS&lt;/th&gt;&lt;/tr&gt;&lt;tr&gt;&lt;td&gt;PÉRIODE D'ÉTUDE&lt;/td&gt;&lt;td&gt;&lt;p&gt;2018-2030&lt;/p&gt;&lt;/td&gt;&lt;/tr&gt;&lt;tr&gt;&lt;td&gt;ANNÉE DE BASE&lt;/td&gt;&lt;td&gt;&lt;p&gt;2021&lt;/p&gt;&lt;/td&gt;&lt;/tr&gt;&lt;tr&gt;&lt;td&gt;PRÉVISION PÉRIODE&lt;/td&gt;&lt;td&gt;&lt;p&gt;2023-2030&lt;/p&gt;&lt;/td&gt;&lt;/tr&gt;&lt;tr&gt;&lt;td&gt;PÉRIODE HISTORIQUE&lt;/td&gt;&lt;td&gt;&lt;p&gt;2018-2020&lt;/p&gt;&lt;/td&gt;&lt;/tr&gt;&lt;tr&gt;&lt;td&gt;UNITÉ&lt;/td&gt;&lt;td&gt;&lt;p&gt;Valeur (milliards USD)&lt;/p&gt;&lt;/td&gt;&lt;/tr&gt;&lt;tr&gt;&lt;td&gt;PROFIL DES PRINCIPALES ENTREPRISES&lt;/td&gt;&lt;td&gt;&lt;p&gt;Altech, Kemin Industries, OCI Nitrogen, OCI NV, Orica Ltd, SABIC, EuroChem, Nutrien Ltd, ADM Animal Nutrition, CF Industries, Incitec Pivot Ltd.&lt;/p&gt;&lt;/td&gt;&lt;/tr&gt;&lt;tr&gt;&lt;td&gt;SEGMENTS COUVERTS&lt;/td&gt;&lt;td&gt;&lt;p&gt;Par type, par forme, par bétail et par géographie.&lt;/p&gt;&lt;/td&gt;&lt;/tr&gt;&lt;tr&gt;&lt;td&gt;PERSONNALISATION PORTÉE&lt;/td&gt;&lt;td&gt;&lt;p&gt;Personnalisation gratuite du rapport (équivalent à 4 jours ouvrables d'analyste maximum) à l'achat. Ajout ou modification de la portée du pays, de la région et du segment&lt;/p&gt;&lt;/td&gt;&lt;/tr&gt;&lt;/tbody&gt;&lt;/table&gt;&lt;/div&gt;&lt;/div&gt;&lt;/div&gt;&lt;h4 style="display: none;"&gt;Principaux rapports de tendance :&lt;/h4&gt;&lt;p style="display: none;"&gt;&lt;strong&gt;&lt;/strong&gt;&lt;/p&gt;&lt;p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(milliards USD) pour chaque&lt;/p&gt;&lt;/div&gt;</t>
  </si>
  <si>
    <t>&lt;div class=""&gt;&lt;h2&gt;Taille et prévisions du marché des agents mouillants pour sols&lt;/h2&gt;&lt;p&gt;La taille du marché des agents mouillants pour sols a été évaluée à 154,45 millions USD en 2024 et devrait atteindre &lt;span style="color: #993300;"&gt;&lt;strong&gt;267,36&lt;span data-sheets-root="1" data-sheets-userformat='{"2":15297,"3":{"1":0},"9":1,"10":2,"11":0,"12":0,"14":{"1":2,"2":0},"15":"\"Aptos Narrow\", sans-serif","16":11}' data-sheets-value='{"1":2,"2":"7,59 milliards USD"}'&gt; millions&lt;/span&gt; d'ici 2031&lt;/strong&gt;&lt;/span&gt;, avec une croissance de &lt;span style="color: #993300;"&gt;&lt;strong&gt;TCAC de &lt;span data-sheets-root="1" data-sheets-userformat='{"2":15297,"3":{"1":3,"2":"0.00%","3":1},"9":1,"10":2,"11":0,"12":0,"14":{"1":2,"2":0},"15":"\"Aptos Narrow\", sans-serif","16":11}' data-sheets-value='{"1":3,"3":0.071}'&gt;7,10 %&lt;/span&gt;&lt;/strong&gt;&lt;/span&gt; au cours de la période de prévision 2024-2031.&lt;/p&gt;&lt;p&gt;L'utilisation considérable d'agents mouillants du sol dans les applications d'entretien du gazon stimule la croissance du marché. Le processus d'urbanisation et l'adoption généralisée de l'agriculture de précision, ainsi que de l'agriculture protégée, influencent la croissance globale. Le rapport sur le marché mondial des agents mouillants du sol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agents mouillants du sol&lt;/h3&gt;&lt;p&gt;Les tensioactifs sont utilisés dans les agents mouillants du sol pour diminuer la tension superficielle de l'eau. Les tensioactifs n'altèrent pas la résistance de l'eau du sol et permettent également à l'eau d'ouvrir beaucoup plus facilement le sol répulsif. Une gestion efficace de l'humidité est un facteur essentiel dans la préservation du gazon pendant les saisons sèches. La composition de l'agent mouillant nécessite des propriétés actives qui permettent à l'agent mouillant de pénétrer dans le sol. Les agents mouillants sont généralement appliqués en bandes étroites au-dessus du sillon ou regroupés dans le sillon près de la graine pour réduire les prix grâce à des taux d'application plus faibles dans la culture à grande échelle. Par conséquent, améliorez l'efficacité de votre sol à absorber et à retenir l'eau en vous procurant une large gamme de produits dans les magasins de plantes ou les pépinières locales.&lt;/p&gt;&lt;p&gt;L'agent mouillant mondial pour le sol est classé dans la catégorie des produits de protection des cultures et des engrais. Les engrais sont des composés organiques qui sont appliqués aux cultures pour améliorer leur efficacité. Les agriculteurs les utilisent tous les jours pour améliorer la production agricole. Les engrais contiennent tous les nutriments nécessaires à la croissance des plantes, tels que le potassium, le phosphore et l'azote. Des pratiques culturales spécifiques peuvent aider à prévenir ou à réduire les dommages causés aux cultures par les insectes. Cela comprend la destruction des résidus de culture, le labour profond, la culture mixte, l'utilisation d'engrais, les rotations des cultures, la gestion de l'eau et les processus de plantation programmés. Les agents mouillants du sol, similaires aux détergents ou aux tensioactifs, attirent l'eau vers la surface du sol, lui permettant de l'absorber. Les sols hydrophobes absorbent l'humidité, ce qui peut causer des difficultés dans le jardin ou la pelouse.&lt;/p&gt;&lt;p&gt;&lt;span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 &lt;/p&gt;&lt;/div&gt;&lt;div class="col-12 col-md-4 mt-4 mt-md-0"&gt;&lt;noscript&gt;&lt;/noscript&gt;&lt;/div&gt;&lt;/div&gt;&lt;/div&gt;&lt;/section&gt;&lt;p&gt;&lt;/p&gt;&lt;h3&gt;Aperçu du marché mondial des agents mouillants du sol&lt;/h3&gt;&lt;p&gt;L'utilisation considérable d'agents mouillants du sol dans les applications d'entretien du gazon stimule la croissance du marché. Le processus d'urbanisation et l'adoption généralisée de l'agriculture de précision, ainsi que de l'agriculture protégée, influencent la croissance globale. L'augmentation de l'offre provenant de diverses industries d'utilisation finale stimule le taux de croissance du marché des agents mouillants du sol. De plus, l'amélioration de la croissance des plantes, du rendement et de la qualité des grains augmente le taux de croissance du marché des agents mouillants du sol. Un autre facteur important est l'essor de l'agriculture commerciale, qui protège davantage le taux de croissance du marché.&lt;/p&gt;&lt;p&gt;D'autres facteurs, tels que l'augmentation de la population et le besoin croissant d'engrais, améliorent le taux de croissance du secteur des agents mouillants du sol. L'augmentation de l'agriculture commerciale et l'adoption accrue d'engrais avancés devraient stimuler la croissance du marché mondial. De plus, l'adoption croissante de l'agriculture de précision devrait stimuler la croissance du marché mondial des agents mouillants pour sols au cours de la période de prévision. Le taux de croissance du marché des agents mouillants pour sols peut être entravé par l'investissement initial élevé et les connaissances insuffisantes des agriculteurs sur l'humidité du sol. De plus, les préoccupations environnementales croissantes posent des défis importants à la croissance du marché. Les effets néfastes du COVID-19 sur la chaîne d'approvisionnement agissent comme une contrainte majeure du marché, retardant le taux de croissance du marché des agents mouillants pour sols même tout au long de la période de prévision. L'expansion rapide sur les marchés en développement, ainsi que l'utilisation accrue d'agents mouillants pour sols d'origine biologique, créent des opportunités de croissance lucratives et rémunératrices pour le marché des agents mouillants pour sols. De plus, les politiques gouvernementales visant à promouvoir l'utilisation la plus efficace des ressources en eau dans la production agricole, ainsi qu'une large adoption de techniques agricoles avancées dans les pays en développement, propulsent d'importantes opportunités de croissance au cours de la période projetée.&lt;/p&gt;&lt;h3&gt;Analyse de la segmentation du marché mondial des agents mouillants des sols&lt;/h3&gt;&lt;p&gt;Le marché mondial des agents mouillants des sols est segmenté sur la base de la forme, du produit d'utilisation finale, de l'application et de la géographie.&lt;/p&gt;&lt;p&gt;&lt;/p&gt;&lt;h3&gt;Marché des agents mouillants des sols, par forme&lt;/h3&gt;&lt;p&gt;• Granulaire• Liquide&lt;/p&gt;&lt;p&gt;En fonction de la forme, le marché est segmenté en granulaire et liquide. Français Le segment des liquides présente la plus forte croissance du marché mondial des agents mouillants du sol en raison de l'impact des agents mouillants liquides du sol sur le sol qui est nettement plus rapide que celui des agents mouillants granulaires du sol à l'échelle mondiale au cours de la période de prévision.&lt;/p&gt;&lt;h3&gt;Marché des agents mouillants du sol, par produit d'utilisation finale&lt;/h3&gt;&lt;p&gt;• Produit de protection des cultures• Engrais&lt;/p&gt;&lt;p&gt;En fonction du produit d'utilisation finale, le marché est segmenté en produit de protection des cultures et engrais. Le produit de protection des cultures présente la plus forte croissance du marché mondial des agents mouillants du sol en raison de l'intensité accrue des pénuries d'eau et de la nécessité d'améliorer les cultures pour répondre à la demande croissante de nourriture. Elle est causée par une augmentation de l'offre de produits pesticides dans les pays émergents, notamment l'Inde, le Brésil et la Chine, par rapport au segment des engrais au cours de la période projetée.&lt;/p&gt;&lt;h3&gt;Marché des agents mouillants du sol, par application&lt;/h3&gt;&lt;p&gt;• Entretien du gazon• Agriculture&lt;/p&gt;&lt;p&gt;En fonction de l'application, le marché est segmenté en entretien du gazon et agriculture. Français L'entretien du gazon connaît la plus forte croissance sur le marché mondial des agents mouillants du sol en raison de la gestion efficace de l'humidité qui est devenue un élément important de la préservation du gazon pendant les saisons sèches. La demande croissante d'une productivité agricole plus élevée, combinée à des changements climatiques critiques, stimule la demande d'agents mouillants du sol dans l'entretien du gazon et l'agriculture. L'augmentation des applications d'entretien du gazon en Amérique du Nord et en Europe stimule la croissance globale à un rythme rapide.&lt;/p&gt;&lt;h3&gt;Marché des agents mouillants du sol, par géographie&lt;/h3&gt;&lt;p&gt;• Amérique du Nord• Europe• Asie-Pacifique• Reste du monde&lt;/p&gt;&lt;p&gt;Sur la base de la géographie, le marché mondial des agents mouillants du sol est segmenté en Amérique du Nord, Europe, Asie-Pacifique et reste du monde. L'Asie-Pacifique devrait être le marché à la plus forte croissance au cours de la période prévue. Le marché de l'Asie-Pacifique a un grand potentiel d'expansion car des pratiques agricoles améliorées sont appliquées pour répondre aux besoins alimentaires d'une population croissante. Les pays d'Asie, d'Amérique latine, d'Europe de l'Est et du Moyen-Orient bénéficient d'une amélioration de la contribution de l'agriculture au PIB, l'exploitation commerciale des produits agricoles étant en hausse. La croissance de la population a également fait naître la nécessité d'assurer une production agricole optimale.&lt;/p&gt;&lt;h3&gt;Principaux acteurs&lt;/h3&gt;&lt;p&gt;Le rapport d'étude « Marché mondial des agents mouillants du sol » fournira des informations précieuses en mettant l'accent sur le marché mondial. Les principaux acteurs du marché sont &lt;em&gt;&lt;strong&gt;BASF SE, Wilbur-Ellis Company, Grow More, ADS Agrotech Pvt. Ltd, Seasol International Pvt. Ltd, Geoponics Corp, Nufarm Limited, Milliken Chemical, MD Biocoals Pvt ltd, Brett Young Seeds Ltd.&lt;/strong&gt;&lt;/em&gt;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 PÉRIODE&lt;/td&gt;&lt;td&gt;&lt;p&gt;2024-2031&lt;/p&gt;&lt;/td&gt;&lt;/tr&gt;&lt;tr&gt;&lt;td&gt;PÉRIODE HISTORIQUE&lt;/td&gt;&lt;td&gt;&lt;p&gt;2021-2023&lt;/p&gt;&lt;/td&gt;&lt;/tr&gt;&lt;tr&gt;&lt;td&gt;UNITÉ&lt;/td&gt;&lt;td&gt;&lt;p&gt;Valeur (en millions USD)&lt;/p&gt;&lt;/td&gt;&lt;/tr&gt;&lt;tr&gt;&lt;td&gt;PROFIL DES PRINCIPALES ENTREPRISES&lt;/td&gt;&lt;td&gt;&lt;p&gt;BASF SE, Wilbur-Ellis Company, Grow More, ADS Agrotech Pvt. Ltd, Seasol International Pvt. Ltd, Geoponics Corp, Nufarm Limited&lt;/p&gt;&lt;/td&gt;&lt;/tr&gt;&lt;tr&gt;&lt;td&gt;SEGMENTS COUVERTS&lt;/td&gt;&lt;td&gt;&lt;p&gt;Par forme, par produit d'utilisation finale, par application et par zone géographique.&lt;/p&gt;&lt;/td&gt;&lt;/tr&gt;&lt;tr&gt;&lt;td&gt;PORTÉE DE LA PERSONNALISATION&lt;/td&gt;&lt;td&gt;&lt;p&gt;Personnalisation gratuite du rapport (équivalente à 4 jours ouvrables d'analystes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de&lt;strong&gt; &lt;/strong&gt; problème, veuillez contacter notre équipe commerciale, qui s'assurera que vos exigences sont satisfaites.&lt;/p&gt;&lt;div class="row"&gt;&lt;div class="col-12 col-md-12"&gt;&lt;h2 class="text-left -color-blue-dark"&gt;</t>
  </si>
  <si>
    <t>&lt;div class=""&gt;&lt;h2&gt;&lt;u&gt;Marché des additifs alimentaires spécialisés&lt;/u&gt;&lt;u&gt;Évaluation - 2024-2031&lt;/u&gt;&lt;/h2&gt;&lt;p&gt;Le besoin mondial d'additifs alimentaires spécialisés augmente à mesure que l'appétit des gens pour la viande et d'autres produits d'origine animale se développe. À mesure que les bénéfices augmentent, en particulier dans les pays en développement, les clients exigent des protéines animales de meilleure qualité. La taille du marché dépasse 42,42 milliards USD évalués en 2024 pour atteindre une valorisation d'environ &lt;span style="color: #993300;"&gt;&lt;strong&gt;65,1 milliards USD d'ici 2031.&lt;/strong&gt;&lt;/span&gt;&lt;/p&gt;&lt;p&gt;Les additifs alimentaires spécialisés jouent un rôle important pour répondre à ce besoin en améliorant la valeur nutritionnelle des aliments pour animaux. Ces produits chimiques peuvent améliorer la santé intestinale, augmenter l'immunité et soutenir la croissance et le bien-être général des animaux. Cela se traduit par des produits carnés de meilleure qualité pour les consommateurs tout en garantissant l'efficacité des ressources et en réduisant l'effet environnemental de l'élevage. Français La demande croissante d'additifs alimentaires spécialisés rentables et efficaces permet au marché de croître à un &lt;span style="color: #993300;"&gt;&lt;strong&gt;TCAC de 5,5 %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additifs alimentaires spécialisés : définition/aperçu&lt;/h3&gt;&lt;p&gt;Les additifs alimentaires spécialisés sont des composés particuliers ajoutés aux régimes alimentaires des animaux pour améliorer les performances, la santé et la production globale. Ces ajouts sont souvent utilisés pour améliorer la digestion, stimuler la réponse immunologique, augmenter l'absorption des nutriments ou favoriser la croissance. Leur applicabilité s'étend aux industries de l'élevage bovin et de l'aquaculture, où la préservation de la santé animale et l'optimisation de la croissance sont essentielles à la viabilité économique. Les additifs alimentaires spécialisés sont développés avec précision pour répondre aux besoins nutritionnels et aux problèmes auxquels sont confrontées différentes espèces animales à différents stades de croissance.&lt;/p&gt;&lt;p&gt;Dans la production animale, les additifs alimentaires spécialisés sont essentiels pour augmenter l'efficacité alimentaire et garantir la santé animale. Les probiotiques et les prébiotiques sont fréquemment utilisés pour favoriser la santé intestinale et la digestion, tandis que des enzymes sont ajoutées pour augmenter l'utilisation des nutriments des ingrédients alimentaires. Les antioxydants sont également utilisés pour réduire le stress oxydatif et renforcer le système immunitaire, réduisant ainsi le risque de maladie. Ces additifs sont soigneusement personnalisés en fonction des besoins nutritionnels spécifiques de chaque espèce et subissent des tests approfondis pour garantir leur efficacité et leur sécurité.&lt;/p&gt;&lt;p&gt;Il s'agit notamment d'acides aminés, de vitamines, de minéraux, d'acides organiques, d'huiles essentielles et d'extraits de plantes. Les fabricants innovent en permanence pour fournir de nouveaux additifs plus efficaces, plus biodisponibles et plus respectueux de l'environnement. Alors que la demande mondiale de produits animaux de haute qualité augmente, l'utilisation d'additifs alimentaires spécialisés est susceptible d'augmenter, poussée par le désir d'améliorer l'efficacité alimentaire, de réduire les coûts de production et de répondre à des normes réglementaires exigeantes en matière de sécurité alimentaire et de durabilité.&lt;/p&gt;&lt;section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mt-md-0"&gt;&lt;noscript&gt;&lt;/noscript&gt;&lt;/div&gt;&lt;/div&gt;&lt;/div&gt;&lt;/section&gt;&lt;h3&gt;La demande croissante de produits animaux de haute qualité stimulera-t-elle le marché des additifs alimentaires spécialisés ?&lt;/h3&gt;&lt;p&gt;Sur le marché des additifs alimentaires spécialisés, les gens deviennent de plus en plus exigeants quant à la nourriture qu'ils consomment, à la recherche d'articles qui sont non seulement nutritifs mais qui répondent également à des critères de qualité, de sécurité et de durabilité plus stricts. Les additifs alimentaires spécialisés aident à répondre à ces demandes en améliorant la valeur nutritionnelle, la saveur et la sécurité des produits animaux comme la viande, le lait et les œufs.&lt;/p&gt;&lt;p&gt;En outre, à mesure que la population mondiale augmente, le besoin d'aliments riches en protéines augmente également, en particulier dans les économies émergentes où les goûts alimentaires évoluent vers des sources de protéines d'origine animale. Cette augmentation de la demande crée un grand potentiel pour le marché des additifs alimentaires spécialisés pour aider les éleveurs de bétail à répondre aux besoins croissants en protéines de la population. Les additifs alimentaires spécialisés aident les producteurs à répondre à la demande croissante de produits animaux de haute qualité de manière durable et rentable en améliorant l'efficacité alimentaire, en stimulant la santé animale et en augmentant la production. &lt;/p&gt;&lt;p&gt;En outre, la tendance de l'industrie alimentaire vers la premiumisation, dans laquelle les consommateurs sont prêts à payer un supplément pour des produits considérés comme de meilleure qualité, encourage l'utilisation d'additifs alimentaires spécialisés. Les producteurs investissent de plus en plus dans des additifs alimentaires qui peuvent distinguer leurs produits sur le marché, que ce soit par des allégations de contenu nutritionnel accru, de meilleure saveur ou de normes de bien-être animal plus strictes. En conséquence, le marché des additifs alimentaires spécialisés devrait encore se développer à mesure que les producteurs s'efforcent de répondre à la demande des clients pour des produits animaux de haute qualité, durables et produits de manière éthique. &lt;/p&gt;&lt;h3&gt;La volatilité des prix des matières premières va-t-elle entraver la croissance du marché des additifs alimentaires spécialisés ? &lt;/h3&gt;&lt;p&gt;Les prix des ressources brutes telles que les matières premières agricoles, les minéraux et les cultures microbiologiques fluctuent à mesure que l'industrie des additifs alimentaires spécialisés se développe en raison de diverses causes, notamment les conditions climatiques, les événements géopolitiques et la spéculation du marché. Ces variations peuvent avoir un impact considérable sur les coûts de production des additifs alimentaires, augmentant potentiellement les prix à la consommation ou réduisant les marges bénéficiaires des fabricants. En conséquence, les entreprises du secteur des additifs alimentaires spécialisés peuvent avoir du mal à maintenir la compétitivité des prix et la rentabilité, ce qui ralentit la croissance du marché. &lt;/p&gt;&lt;p&gt;En outre, l'incertitude sur les prix des matières premières peut perturber les chaînes d'approvisionnement et la planification de la production sur le marché des additifs alimentaires spécialisés. Des augmentations ou des baisses soudaines des prix des matières premières peuvent provoquer des décalages entre l'offre et la demande, entraînant des retards de production ou des pénuries d'ingrédients essentiels. Cela peut compromettre la fiabilité et la régularité de la disponibilité des produits, réduire la satisfaction des consommateurs et entraver les tentatives d'expansion du marché. Pour compenser ces risques, les producteurs peuvent avoir besoin d'utiliser des tactiques telles que la passation de marchés anticipée, la gestion des stocks et la diversité des fournisseurs pour se protéger contre les fluctuations des prix des matières premières. &lt;/p&gt;&lt;p&gt;En outre, l'influence de la volatilité des prix des matières premières va au-delà des coûts de production, influençant les décisions d'investissement, les activités d'innovation et la planification stratégique sur le marché des additifs alimentaires spécialisés. Les conditions de marché incertaines peuvent décourager les entreprises de faire des investissements à long terme dans la R&amp;amp;D ou d'élargir leur portefeuille de produits. De même, les changements dans les prix des matières premières peuvent influencer les priorités de développement de produits, les entreprises se concentrant sur des formulations contenant des constituants plus stables ou plus rentables. Dans l'ensemble, alors que la volatilité des prix des matières premières pose des problèmes pour le marché des additifs alimentaires spécialisés, des mesures proactives de gestion des risques et des pratiques commerciales adaptatives peuvent aider à compenser ses effets et à soutenir la croissance à long terme.&lt;/p&gt;&lt;h2&gt;&lt;u&gt;Astuces par catégorie&lt;/u&gt;&lt;/h2&gt;&lt;h3&gt;Un système digestif sain chez les animaux accélérera-t-il le segment de la santé intestinale et des performances digestives ?&lt;/h3&gt;&lt;p&gt;Sur le marché des additifs alimentaires spécialisés, la santé intestinale et les performances digestives sont une catégorie bien établie qui vise à promouvoir un tube digestif sain chez les animaux. Cela conduit à une meilleure absorption des nutriments, à une efficacité alimentaire accrue et à une croissance animale plus rapide. Avec la demande croissante de production de viande sans antibiotiques, les compléments alimentaires pour la santé intestinale gagnent en popularité en tant que moyen naturel de promouvoir la santé animale.&lt;/p&gt;&lt;p&gt;La santé du système digestif d'un animal est essentielle à son bien-être général et à sa production. À mesure que les gens prennent conscience du lien entre la santé intestinale et les performances animales, il existe un besoin accru d'additifs alimentaires spécialisés qui peuvent améliorer l'efficacité digestive et favoriser une flore intestinale saine. Ces additifs comprennent des probiotiques, des prébiotiques, des enzymes et des acides organiques, qui contribuent à l'absorption des nutriments, à la fonction immunologique et à la prévention des maladies gastro-intestinales. En conséquence, les agriculteurs et les éleveurs augmentent leurs investissements dans ces produits pour améliorer la santé animale et atteindre des taux de croissance, des taux de conversion alimentaire et une qualité de produit plus élevés.&lt;/p&gt;&lt;p&gt;En outre, la transition vers des méthodes de production animale plus durables et plus naturelles accélère le marché des produits améliorant la santé intestinale et les performances digestives. Alors que l'utilisation d'antibiotiques dans l'alimentation animale est scrutée en raison des préoccupations croissantes concernant la résistance aux antibiotiques, on assiste à un regain d'intérêt pour les traitements alternatifs qui favorisent la santé animale sans recourir aux antibiotiques. Les additifs alimentaires spécialisés offrent une réponse potentielle en améliorant la santé intestinale et la résistance aux maladies.&lt;/p&gt;&lt;p&gt;Ce développement est particulièrement important dans les endroits où les règles d'utilisation des antibiotiques sont strictes, ce qui stimule la demande de nouveaux additifs alimentaires qui protègent la santé animale tout en respectant les normes réglementaires et les demandes des consommateurs pour des produits animaux sans antibiotiques. Ainsi, l'accent mis sur le maintien d'un système digestif sain chez les animaux est un facteur clé de l'expansion de cette catégorie sur le marché des additifs alimentaires spécialisés.&lt;/p&gt;&lt;h3&gt;Le segment des vitamines et des minéraux va-t-il émerger sur le marché des additifs alimentaires spécialisés ?&lt;/h3&gt;&lt;p&gt;Sur le marché des additifs alimentaires spécialisés, ces nutriments jouent un rôle important dans la santé et la productivité des animaux. Les vitamines et les minéraux sont nécessaires à divers processus physiologiques, notamment le développement, la reproduction et la réponse immunologique. Alors que les éleveurs de bétail cherchent à améliorer la santé et les performances globales de leurs animaux, la demande pour ces additifs a augmenté. L'inclusion de vitamines et de minéraux dans les aliments pour animaux garantit que les animaux reçoivent une nutrition adéquate, qui n'est souvent pas fournie par les seuls ingrédients alimentaires ordinaires. Cette supplémentation permet de prévenir les carences, d'optimiser les processus métaboliques et d'améliorer la résistance aux maladies, ce qui contribue à l'efficacité et à la rentabilité globales de la production animale.&lt;/p&gt;&lt;p&gt;De plus, l'importance croissante accordée à la nutrition de précision et aux stratégies d'alimentation personnalisées a accru l'importance du segment des vitamines et des minéraux dans l'industrie des additifs alimentaires spécialisés. Les progrès des études sur la nutrition animale ont mis en évidence l'importance de certaines vitamines et de certains minéraux pour garantir des résultats de santé optimaux. Cela a donné lieu à la création de solutions d'additifs alimentaires personnalisées qui répondent aux besoins nutritionnels spécifiques de diverses espèces animales et à différents stades de production.&lt;/p&gt;&lt;p&gt;Les acidifiants gagnent rapidement en popularité dans le secteur des additifs alimentaires spécialisés. Ils aident à équilibrer le pH intestinal, facilitent la digestion et inhibent la croissance de bactéries dangereuses. Cela conduit à une meilleure absorption des nutriments, à une meilleure santé animale et à une efficacité alimentaire accrue. Français L'accent accru mis sur le contrôle des maladies animales, combiné à la demande croissante de produits à base de viande, propulse l'industrie des acidifiants vers l'avant. &lt;/p&gt;&lt;p&gt;&lt;span style="color: #993300;"&gt;&lt;strong&gt;Accéder à la méthodologie du rapport sur le marché des additifs alimentaires spécialisés&lt;/strong&gt;&lt;/span&gt;&lt;/p&gt;&lt;p&gt;&lt;span style="text-decoration: underline;"&gt;&lt;/span&gt;&lt;/p&gt;&lt;h2&gt;&lt;u&gt;Aperçu par pays/région&lt;/u&gt;&lt;/h2&gt;&lt;h3&gt;L'augmentation des pratiques d'élevage stimulera-t-elle la région nord-américaine pour le marché des additifs alimentaires spécialisés ?&lt;/h3&gt;&lt;p&gt;L'Amérique du Nord domine désormais le marché des additifs alimentaires spécialisés. La région dispose d'une industrie de l'élevage bien établie et avancée, qui se développe en raison de la demande accrue de produits d'origine animale comme la viande, le lait et les œufs. Les producteurs utilisent de plus en plus des procédures d'élevage sophistiquées et intenses pour augmenter l'efficacité de la production et répondre à la demande du marché. Ces méthodes impliquent l'optimisation des formules d'alimentation, l'amélioration de la santé animale et l'augmentation de la production, ce qui nécessite l'utilisation d'additifs alimentaires spécialisés. Les enzymes, les probiotiques, les prébiotiques et les acides organiques sont nécessaires pour favoriser une digestion efficace, l'absorption des nutriments et la santé globale, contribuant ainsi à la croissance du secteur bovin.&lt;/p&gt;&lt;p&gt;Le marché nord-américain est largement influencé par les tendances législatives et de consommation qui favorisent une agriculture animale durable et sans antibiotiques. Avec les inquiétudes croissantes concernant la résistance aux antibiotiques et la forte demande des consommateurs pour des produits naturels et biologiques, il existe une tendance substantielle à utiliser des additifs alimentaires spécialisés comme alternatives aux antibiotiques pour favoriser la santé et la croissance des animaux. Ces ajouts aident à préserver la santé intestinale, à renforcer l'immunité et à prévenir les infections sans utiliser d'antibiotiques, répondant à la fois aux critères réglementaires et aux préférences des consommateurs. En conséquence, l'adoption croissante de pratiques d'élevage améliorées, combinée à la demande de méthodes de production respectueuses de l'environnement, propulse le marché des additifs alimentaires spécialisés en Amérique du Nord.&lt;/p&gt;&lt;h3&gt;La consommation croissante de viande propulsera-t-elle la région Asie-Pacifique sur le marché des additifs alimentaires spécialisés ?&lt;/h3&gt;&lt;p&gt;L'Asie-Pacifique devrait être le marché qui connaît la croissance la plus rapide pour les additifs alimentaires spécialisés. Cette évolution est principalement due à la consommation accrue de viande et d'autres produits animaux dans la région. L'augmentation des revenus disponibles, l'urbanisation croissante et le goût croissant pour la viande de qualité stimulent la demande de protéines animales. En conséquence, de plus en plus d'éleveurs utilisent des additifs alimentaires spécialisés pour améliorer la santé animale, la productivité et la qualité des produits.&lt;/p&gt;&lt;p&gt;La région Asie-Pacifique est un moteur clé du marché des additifs alimentaires spécialisés. À mesure que les économies de la région se développent, le revenu disponible et l'urbanisation augmentent, ce qui accroît la demande de protéines animales de haute qualité, en particulier de viande. La consommation de viande augmente rapidement en Chine, en Inde et au Vietnam, car les habitudes alimentaires changent et une classe moyenne en plein essor souhaite des régimes plus riches en protéines. Cette augmentation de la consommation de viande nécessite l'extension et l'intensification de la production animale, ce qui entraîne un besoin accru de solutions alimentaires efficaces et économiques pour assurer une croissance et une santé optimales des animaux.&lt;/p&gt;&lt;p&gt;Les additifs alimentaires spécialisés jouent un rôle important pour répondre à ce besoin en augmentant l'efficacité des aliments, en encourageant une meilleure absorption des nutriments et en améliorant la santé et la productivité des animaux. Des additifs tels que les acides aminés, les enzymes, les probiotiques et les prébiotiques sont de plus en plus utilisés pour améliorer les formulations d'aliments et obtenir des taux de croissance et des taux de conversion plus rapides. En outre, l'accent mis sur des processus de production de viande durables et sûrs, combiné à des lois strictes sur les antibiotiques, favorise le développement d'additifs alimentaires spécialisés. Les producteurs de la région Asie-Pacifique dépensent ainsi davantage en solutions d'alimentation innovantes pour répondre à la demande croissante de consommation de viande tout en maintenant la conformité aux exigences de santé et de sécurité, ce qui alimente grandement la croissance du marché des additifs alimentaires spécialisés de la région.&lt;/p&gt;&lt;h3&gt;Paysage concurrentiel&lt;/h3&gt;&lt;p&gt;Le marché des additifs alimentaires spécialisés est un espace dynamique et concurrentiel, caractérisé par une gamme diversifiée d'acteurs en compétition pour des parts de marché. Ces acteurs sont en quête de solidification de leur présence par l'adoption de plans stratégiques tels que des collaborations, des fusions, des acquisitions et un soutien politique.&lt;/p&gt;&lt;p&gt;Les organisations se concentrent sur l'innovation de leur gamme de produits pour servir la vaste population dans diverses régions. Certains des principaux acteurs opérant sur le marché comprennent :&lt;/p&gt;&lt;ul&gt;&lt;li&gt;Evonik Industries&lt;/li&gt;&lt;li&gt;Novozymes&lt;/li&gt;&lt;li&gt;Invivo NSA&lt;/li&gt;&lt;li&gt;Kemin Industries, Inc.&lt;/li&gt;&lt;li&gt;Lucta SA&lt;/li&gt;&lt;li&gt;BASF SE&lt;/li&gt;&lt;li&gt;Nutreco NV&lt;/li&gt;&lt;li&gt;Alltech, Inc.&lt;/li&gt;&lt;li&gt;Chr Hansen Holding A/S&lt;/li&gt;&lt;li&gt;Biomin Holding GmbH&lt;/li&gt;&lt;li&gt;Archer Daniels Midland Company&lt;/li&gt;&lt;li&gt;Cargill, Inc.&lt;/li&gt;&lt;/ul&gt;&lt;h3&gt;Derniers développements&lt;/h3&gt;&lt;p&gt;&lt;/p&gt;&lt;ul&gt;&lt;li&gt;En février 2019, Archer Daniels Midland Company a acquis Neovia, une société française de nutrition animale, élargissant son offre avec des prémélanges, des aliments complets, des composants, des solutions de soins pour animaux de compagnie, l'aquaculture, des additifs et des acides aminés.&lt;/li&gt;&lt;/ul&gt;&lt;h3&gt;Périmètre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d'environ 5,5 % de 2024 à 2031&lt;/p&gt;&lt;/td&gt;&lt;/tr&gt;&lt;tr&gt;&lt;td&gt;Année de base pour l'évaluation&lt;/td&gt;&lt;td&gt;&lt;p&gt;2024&lt;/p&gt;&lt;/td&gt;&lt;/tr&gt;&lt;tr&gt;&lt;td&gt;Période historique&lt;/td&gt;&lt;td&gt;&lt;p&gt;2021-2023&lt;/p&gt;&lt;/td&gt;&lt;/tr&gt;&lt;tr&gt;&lt;td&gt;Prévisions Période&lt;/td&gt;&lt;td&gt;&lt;p&gt;2024-2031&lt;/p&gt;&lt;/td&gt;&lt;/tr&gt;&lt;tr&gt;&lt;td&gt;Unités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couverts&lt;/td&gt;&lt;td&gt;&lt;ul&gt;&lt;li&gt;Fonction&lt;/li&gt;&lt;li&gt;Type&lt;/li&gt;&lt;li&gt;Forme&lt;/li&gt;&lt;/ul&gt;&lt;/td&gt;&lt;/tr&gt;&lt;tr&gt;&lt;td&gt;Régions couvertes&lt;/td&gt;&lt;td&gt;&lt;ul&gt;&lt;li&gt;Amérique du Nord&lt;/li&gt;&lt;li&gt;Europe&lt;/li&gt;&lt;li&gt;Asie-Pacifique&lt;/li&gt;&lt;li&gt;Amérique latine&lt;/li&gt;&lt;li&gt;Moyen-Orient et Afrique&lt;/li&gt;&lt;/ul&gt;&lt;/td&gt;&lt;/tr&gt;&lt;tr&gt;&lt;td&gt;Acteurs clés&lt;/td&gt;&lt;td&gt;&lt;p&gt;Evonik Industries, Novozymes, Invivo NSA, Kemin Industries, Inc., Lucta SA, BASF SE, Nutreco NV, Alltech, Inc., Chr Hansen Holding A/S, Biomin Holding GmbH, Archer Daniels Midland Company et Cargill, Inc.&lt;/p&gt;&lt;/td&gt;&lt;/tr&gt;&lt;tr&gt;&lt;td&gt;Personnalisation&lt;/td&gt;&lt;td&gt;&lt;p&gt;Personnalisation du rapport avec l'achat disponible sur demande&lt;/p&gt;&lt;/td&gt;&lt;/tr&gt;&lt;/tbody&gt;&lt;/table&gt;&lt;/div&gt;&lt;/div&gt;&lt;h2&gt;Marché des additifs alimentaires spécialisés, par catégorie&lt;/h2&gt;&lt;h3&gt;Fonction :&lt;/h3&gt;&lt;ul&gt;&lt;li&gt;Gestion des mycotoxines&lt;/li&gt;&lt;li&gt;Santé intestinale et Performance digestive&lt;/li&gt;&lt;li&gt;Amélioration de l'appétence&lt;/li&gt;&lt;li&gt;Préservation des ingrédients fonctionnels&lt;/li&gt;&lt;/ul&gt;&lt;h3&gt;Type :&lt;/h3&gt;&lt;ul&gt;&lt;li&gt;Minéraux&lt;/li&gt;&lt;li&gt;Liants&lt;/li&gt;&lt;li&gt;Acidifiants&lt;/li&gt;&lt;li&gt;Vitamines&lt;/li&gt;&lt;li&gt;Antioxydants&lt;/li&gt;&lt;li&gt;Arômes et édulcorants&lt;/li&gt;&lt;/ul&gt;&lt;h3&gt;Forme :&lt;/h3&gt;&lt;ul&gt;&lt;li&gt;Sec&lt;/li&gt;&lt;li&gt;Liquide&lt;/li&gt;&lt;/ul&gt;&lt;h3&gt;Région :&lt;/h3&gt;&lt;ul&gt;&lt;li&gt;Amérique du Nord&lt;/li&gt;&lt;li&gt;Europe&lt;/li&gt;&lt;li&gt;Asie-Pacifique&lt;/li&gt;&lt;li&gt;Amérique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du secteur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classe="panneau panneau-par défaut"&gt;&lt;div class="panneau-en-tête bg-texte primaire-blanc" id="en-tête0" role="onglet"&gt;&lt;h4 class="panneau-titre mb-2 mt-2"&gt;&lt;/h4&gt;&lt;/div&gt;&lt;/div&gt;&lt;/div&gt;&lt;/div&gt;&lt;/div&gt;&lt;/div&gt;</t>
  </si>
  <si>
    <t>&lt;div class=""&gt;&lt;h2&gt;Taille et prévisions du marché des substituts du sucre&lt;/h2&gt;&lt;p&gt;La taille du marché des substituts du sucre a été évaluée à 17,97 milliards USD en 2024 et devrait atteindre &lt;span style="color: #993300;"&gt;&lt;strong&gt;25,4 milliards USD d'ici 2031&lt;/strong&gt;, avec une croissance à un &lt;span style="color: #993300;"&gt; &lt;strong&gt;TCAC de 4,42 % de 2024 à 2031. &lt;/strong&gt;&lt;/span&gt;&lt;/p&gt;&lt;ul&gt;&lt;li&gt;Les substituts du sucre sont des composés qui ajoutent de la douceur aux aliments et aux boissons tout en offrant plusieurs avantages par rapport au sucre ordinaire, notamment une teneur calorique réduite, un impact glycémique plus faible et des bienfaits pour la santé bucco-dentaire. Ils sont classés en quatre types : les édulcorants artificiels, les alcools de sucre, les édulcorants naturels et les édulcorants innovants, chacun ayant des qualités, des applications et des conséquences sur la santé distinctes. Alors que la prise de conscience mondiale en matière de santé se développe et que le besoin de solutions à faible teneur en calories se fait plus pressant, le rôle et la compréhension des substituts du sucre deviennent de plus en plus importants. Ces substituts sont le plus souvent utilisés dans le secteur de l'alimentation et des boissons pour fabriquer une large gamme d'articles tels que des boissons gazeuses, des produits de boulangerie, des produits laitiers et des confiseries. Les substituts du sucre tels que l'aspartame, le sucralose et la stevia sont fréquemment utilisés dans les boissons pour fabriquer des boissons à faible teneur en calories ou sans calories. Ces solutions sont conçues pour les personnes qui souhaitent minimiser leur consommation de sucre sans sacrifier le goût. La connaissance croissante des conséquences négatives sur la santé d'une consommation excessive de sucre, telles que l'obésité, le diabète et le syndrome métabolique, a entraîné une demande accrue pour ces boissons. L'utilisation future des substituts du sucre est sur le point de révolutionner le paysage du secteur de l'alimentation et des boissons, alimentée par une prise de conscience croissante en matière de santé, des améliorations technologiques et l'évolution des goûts des clients. Alors que les inquiétudes concernant les conséquences sur la santé d'une consommation excessive de sucre, notamment les liens avec l'obésité, le diabète et d'autres maladies chroniques, augmentent, le désir d'alternatives plus saines se fait de plus en plus sentir. Des alternatives au sucre, qui comprennent une large gamme d'édulcorants naturels et artificiels, sont étudiées et produites pour répondre à cette demande tout en répondant aux attentes des clients en matière de goût et de texture.&lt;/li&gt;&lt;/ul&gt;&lt;p&gt;&lt;strong&gt; &lt;/strong&gt;&lt;/p&gt;&lt;div class="btn-wrap text-center" id="bnthid"&gt;&lt;label style="padding-right:5px;margin-bottom: 10px;"&gt;&lt;b&gt;Pour obtenir une analyse détaillée : &lt;noscript&gt;&lt;/noscript&gt; &lt;/b&gt;&lt;/label&gt;&lt;/div&gt;&lt;h2&gt;Dynamique du marché mondial des substituts du sucre&lt;/h2&gt;&lt;p&gt;Les principales dynamiques du marché qui façonnent le marché des substituts du sucre sont les suivantes :&lt;/p&gt;&lt;h3&gt;Principaux moteurs du marché :&lt;/h3&gt;&lt;ul&gt;&lt;li&gt;&lt;strong&gt;Sensibilisation croissante des consommateurs à la santé :&lt;/strong&gt;Les consommateurs sont de plus en plus soucieux de leur santé. Les préoccupations croissantes des consommateurs en matière de santé constituent l'un des principaux moteurs du secteur des alternatives au sucre. À mesure que les gens prennent conscience des conséquences négatives d'une consommation excessive de sucre sur la santé, ils recherchent de meilleures options. L'obésité, le diabète, les maladies cardiaques et les problèmes dentaires sont tous liés à une alimentation riche en sucre. Par conséquent, les gens sont de plus en plus conscients de leurs choix nutritionnels et cherchent activement des moyens de limiter leur consommation de sucre.&lt;/li&gt;&lt;li&gt;&lt;strong&gt;Le diabète et l'obésité en hausse&lt;/strong&gt; : La prévalence croissante du diabète et de l'obésité dans le monde, en particulier dans les pays industrialisés comme l'Amérique du Nord et l'Europe, fait grimper considérablement la demande d'alternatives au sucre. Selon l'Organisation mondiale de la santé, la prévalence du diabète a progressivement augmenté, des millions de personnes étant diagnostiquées chaque année. De même, les taux d'obésité ont atteint des proportions alarmantes, provoquant divers problèmes de santé et mettant à rude épreuve les systèmes de santé.&lt;/li&gt;&lt;li&gt;&lt;strong&gt;Demande croissante d'édulcorants naturels et hypocaloriques&lt;/strong&gt; : L'industrie des substituts du sucre est influencée par une tendance majeure en faveur des édulcorants naturels et hypocaloriques. Les consommateurs se méfient de plus en plus des additifs artificiels et préfèrent les alternatives naturelles, considérées comme plus saines et plus sûres. Cette évolution stimule la demande d'édulcorants naturels comme la stevia, le fruit du moine et le nectar d'agave, qui sont produits à partir de plantes et nécessitent un traitement minimal.&lt;/li&gt;&lt;/ul&gt;&lt;h3&gt;Principaux défis :&lt;/h3&gt;&lt;ul&gt;&lt;li&gt;&lt;strong&gt;Coût et évolutivité :&lt;/strong&gt; créer des substituts du sucre de haute qualité, en particulier des substituts naturels, peut être coûteux. Les processus d'extraction et de purification de ces alternatives telles que la stevia et le fruit du moine peuvent être coûteux et difficiles. Ce coût accru peut être répercuté sur les clients, ce qui rend les produits avec ces alternatives plus chers que ceux contenant du sucre ordinaire. De plus, augmenter la production pour répondre à la demande croissante tout en préservant la qualité et la rentabilité est un énorme problème.&lt;/li&gt;&lt;li&gt;&lt;strong&gt;Goût et expérience sensorielle&lt;/strong&gt; : le goût des substituts du sucre est l'un des obstacles les plus importants à l'acceptation. De nombreuses alternatives, en particulier artificielles, peuvent laisser un arrière-goût ou ne pas avoir la sensation en bouche du sucre. Même les édulcorants naturels tels que la stevia peuvent avoir un arrière-goût amer ou de réglisse que certains clients n'aiment pas. Obtenir un profil gustatif proche de celui du sucre tout en éliminant les arômes désagréables reste un enjeu majeur pour les fabricants.&lt;/li&gt;&lt;li&gt;&lt;strong&gt;Promesse trompeuse&lt;/strong&gt; : Le marketing des substituts du sucre inclut souvent des promesses telles que « naturel » ou « sans calories », qui peuvent être trompeuses. Par exemple, « naturel » n’est pas toujours synonyme de meilleur pour la santé ou d’absence de transformation, et les substituts « sans calories » peuvent néanmoins avoir des conséquences métaboliques qui ne sont pas bien connues. Ces allégations peuvent encourager les clients à croire qu’ils font des choix plus sains alors que la vérité peut être plus nuancée.&lt;/li&gt;&lt;/ul&gt;&lt;h3&gt;Principales tendances :&lt;/h3&gt;&lt;ul&gt;&lt;li&gt;&lt;strong&gt;Progrès technologiques et innovation :&lt;/strong&gt; Les avancées technologiques et l’innovation sont essentielles pour développer et affiner les alternatives au sucre. Alors que la demande des clients pour des alternatives saines au sucre se développe, les chercheurs et les scientifiques de l’alimentation sont constamment à la recherche de nouveaux produits chimiques et de nouvelles formulations qui pourraient imiter le goût et la sensation du sucre sans les calories. Une tendance notable dans ce domaine est la création d'édulcorants naturels dérivés de plantes ou de fruits tels que les extraits de stevia et de fruit du moine.&lt;/li&gt;&lt;li&gt;&lt;strong&gt;Évolution des préférences des consommateurs&lt;/strong&gt; : le désir des consommateurs d'avoir des aliments et des boissons plus sains stimule la demande de substituts du sucre. La prise de conscience croissante des dangers pour la santé associés à une consommation excessive de sucre, comme l'obésité, le diabète et les caries dentaires, a incité les consommateurs à rechercher des alternatives qui leur permettent de profiter de saveurs sucrées sans compromettre leurs objectifs de santé. Ce changement de comportement des consommateurs a incité les fabricants de produits alimentaires à reformuler leurs produits avec une teneur en sucre plus faible ou à les remplacer complètement par des substituts du sucre.&lt;/li&gt;&lt;li&gt;&lt;strong&gt;Évolution réglementaire&lt;/strong&gt; : les évolutions réglementaires et les approbations ont un impact significatif sur le marché des substituts du sucre. Les autorités gouvernementales telles que la Food and Drug Administration (FDA) aux États-Unis et l'Autorité européenne de sécurité des aliments (EFSA) en Europe supervisent la sécurité et l'utilisation des substituts du sucre dans les aliments et les boissons. Français L'approbation de nouveaux édulcorants et la détermination des niveaux de dose journalière acceptable (DJA) apportent clarté et conseils aux fabricants et aux consommateurs.&lt;/li&gt;&lt;/ul&gt;&lt;h2&gt;Analyse régionale du marché mondial des substituts du sucre&lt;/h2&gt;&lt;p&gt;Voici une analyse régionale plus détaillée du marché des substituts du sucre :&lt;/p&gt;&lt;h3&gt;Asie-Pacifique :&lt;/h3&gt;&lt;ul&gt;&lt;li&gt;Selon l'analyste de Market Research, l'Asie-Pacifique devrait dominer le marché des substituts du sucre. Au cours de la période de projection, la région Asie-Pacifique est devenue le principal acteur du marché mondial en raison de plusieurs facteurs qui ont contribué à son expansion rapide. L'un des principaux moteurs de cette part de marché importante est la prévalence croissante du diabète dans des pays comme la Chine et l'Inde. Le nombre croissant de patients diabétiques dans ces pays peuplés a créé un besoin urgent de solutions de soins de santé efficaces telles que des équipements de diagnostic, des thérapies et des systèmes de gestion.&lt;/li&gt;&lt;li&gt;La domination de la région sur le marché mondial peut être attribuée à sa population énorme et diversifiée qui offre une opportunité de marché importante pour les produits et services de gestion du diabète. Les sociétés pharmaceutiques multinationales, les fabricants de dispositifs médicaux et les prestataires de soins de santé se concentrent de plus en plus sur l'expansion de leurs opérations et de leurs investissements en Asie-Pacifique afin de tirer parti de cette énorme opportunité de marché.&lt;/li&gt;&lt;li&gt;Cette région est en train de devenir un leader mondial du marché des solutions de gestion du diabète en raison de la prévalence croissante du diabète dans des pays comme la Chine et l'Inde. L'expansion rapide du marché dans cette zone est motivée par une sensibilisation accrue aux soins de santé, l'expansion des infrastructures de soins de santé, le développement économique et les efforts proactifs des gouvernements et des organisations de soins de santé pour lutter contre l'épidémie de diabète. Alors que la demande de solutions efficaces de gestion du diabète augmente, l'Asie-Pacifique devrait conserver sa part de marché importante tout en stimulant l'innovation dans les soins du diabète.&lt;/li&gt;&lt;/ul&gt;&lt;h3&gt;Amérique du Nord :&lt;/h3&gt;&lt;ul&gt;&lt;li&gt;Le marché nord-américain devrait connaître une croissance significative dans un avenir proche, principalement en raison d'une combinaison d'initiatives gouvernementales accrues et de mesures réglementaires encourageant l'utilisation de substituts du sucre dans l'industrie alimentaire et des boissons. Cette région, qui comprend les États-Unis, le Canada et le Mexique, connaît une transition importante vers des choix alimentaires plus sains et une consommation réduite de sucre, propulsée par une sensibilisation accrue aux problèmes de santé associés à une consommation excessive de sucre.&lt;/li&gt;&lt;li&gt;La demande des consommateurs pour des options d'aliments et de boissons plus saines est un autre facteur clé de l'expansion du marché. Les clients étant de plus en plus soucieux de leur santé et conscients des effets négatifs d'une consommation excessive de sucre, on observe une tendance croissante vers des produits offrant des options d'édulcoration à faible teneur en calories ou sans calories. Français Ce changement de comportement des consommateurs pousse les fabricants à restructurer leurs gammes de produits pour intégrer des substituts du sucre, ce qui accroît le marché de ces composants alternatifs.&lt;/li&gt;&lt;/ul&gt;&lt;h2&gt;Marché mondial des substituts du sucre : analyse de segmentation&lt;/h2&gt;&lt;p&gt;Le marché des substituts du sucre est segmenté en fonction du type de substitut, de l'application et de la géographie.&lt;/p&gt;&lt;p&gt;&lt;/p&gt;&lt;h3&gt;Marché des substituts du sucre, par type de substitut&lt;/h3&gt;&lt;ul&gt;&lt;li&gt;Édulcorants artificiels&lt;/li&gt;&lt;li&gt;Édulcorants naturels&lt;/li&gt;&lt;li&gt;Édulcorants à haute intensité&lt;/li&gt;&lt;li&gt;Édulcorants à faible intensité&lt;/li&gt;&lt;/ul&gt;&lt;p&gt;En fonction du type de substitut, le marché est divisé en édulcorants artificiels, édulcorants naturels, édulcorants à haute intensité et édulcorants à faible intensité. Parmi les types de substituts du sucre, les édulcorants artificiels dominent le marché en raison de leur utilisation généralisée dans divers produits alimentaires et boissons. Les édulcorants artificiels tels que le sucralose, l'aspartame et la saccharine offrent une douceur sans ajouter de calories significatives, ce qui les rend très attrayants pour les consommateurs qui cherchent à réduire leur apport calorique et à gérer leur poids. Ces édulcorants sont largement utilisés par les fabricants de produits alimentaires pour formuler des produits hypocaloriques et sans sucre tout en conservant le profil de douceur souhaité.&lt;/p&gt;&lt;h3&gt;Marché des substituts du sucre, par application&lt;/h3&gt;&lt;ul&gt;&lt;li&gt;Aliments et boissons&lt;/li&gt;&lt;li&gt;Produits pharmaceutiques&lt;/li&gt;&lt;li&gt;Produits de soins personnels&lt;/li&gt;&lt;/ul&gt;&lt;p&gt;En fonction de l'application, le marché est divisé en aliments et boissons, produits pharmaceutiques et produits de soins personnels. Parmi les applications répertoriées pour les substituts du sucre, le secteur dominant est la catégorie des aliments et boissons. Il est en tête en raison de l'adoption généralisée des substituts du sucre dans une gamme diversifiée de produits au sein de ce secteur, notamment les produits laitiers, les sauces et vinaigrettes, les produits de boulangerie et les confiseries. Les consommateurs de plus en plus conscients des problèmes de santé liés à une consommation élevée de sucre ont incité les fabricants de produits alimentaires et de boissons à reformuler leurs produits avec des substituts du sucre pour offrir des alternatives plus saines.&lt;/p&gt;&lt;h3&gt;Marché des substituts du sucre, par géographie&lt;/h3&gt;&lt;ul&gt;&lt;li&gt;Amérique du Nord&lt;/li&gt;&lt;li&gt;Europe&lt;/li&gt;&lt;li&gt;Asie-Pacifique&lt;/li&gt;&lt;li&gt;Reste du monde&lt;/li&gt;&lt;/ul&gt;&lt;p&gt;En fonction de la géographie, le marché des substituts du sucre est classé en Amérique du Nord, Europe, Asie-Pacifique et Reste du monde. Parmi les régions mentionnées, l'Amérique du Nord semble être dominante sur le marché des substituts du sucre en raison de plusieurs facteurs clés. Cette région dispose d'un environnement réglementaire solide et de directives sanitaires strictes qui encouragent l'utilisation de substituts du sucre dans le cadre des efforts visant à lutter contre l'obésité, le diabète et d'autres problèmes de santé associés à une consommation élevée de sucre. Les États-Unis, le Canada et le Mexique ont tous mis en œuvre des politiques et des initiatives encourageant la réduction de la consommation de sucre et l'adoption d'alternatives plus saines, stimulant ainsi la demande de substituts du sucre dans l'industrie alimentaire et des boissons.&lt;/p&gt;&lt;h3&gt;Principaux acteurs&lt;/h3&gt;&lt;p&gt;Le rapport d'étude sur les substituts du sucre fournira des informations précieuses en mettant l'accent sur le marché mondial. Les principaux acteurs du marché sont &lt;strong&gt;&lt;em&gt;Cargill Incorporated, Tate &amp;amp; Lyle PLC, Ajinomoto Co., Inc, Ingredion Incorporated, Archer Daniels Midland Company (ADM), DuPont (DuPont Nutrition &amp;amp; Biosciences), International Flavors &amp;amp; Fragrances, Inc., JK Sucralose, Inc., PureCircle Limited, Roquette Frères SA&lt;/em&gt;&lt;/strong&gt;&lt;/p&gt;&lt;p&gt;Notre analyse de marché comporte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substituts du sucre&lt;/h3&gt;&lt;p&gt;&lt;/p&gt;&lt;ul&gt;&lt;li&gt;En juillet 2023, Tate &amp;amp; Lyle PLC a annoncé le lancement de l'édulcorant à la stévia TASTEVA SOL. Le nouvel ingrédient est de la stévia au goût haut de gamme avec une solubilité 200 fois supérieure à celle des versions Reb M et D.&lt;/li&gt;&lt;li&gt;En avril 2023, Sweegen, Inc. lancera une nouvelle technologie protéique qui intègre la brazzéine, la thaumatine If et d'autres protéines qui aident à améliorer et à moduler la saveur sucrée. Le nouveau produit est adapté à une utilisation dans les boissons énergisantes, les cocktails prêts à boire, les boissons gazeuses, les chocolats et d'autres applications.&lt;/li&gt;&lt;/ul&gt;&lt;h3&gt;Portée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BASE&lt;/td&gt;&lt;td&gt;&lt;p&gt;&lt;span data-sheets-userformat='{"2":577,"3":{"1":0},"9":1,"12":0}' data-sheets-value='{"1":3,"3":2021}'&gt;2024&lt;/span&gt;&lt;/p&gt;&lt;/td&gt;&lt;/tr&gt;&lt;tr&gt;&lt;td&gt;PÉRIODE DE PRÉVISION&lt;/td&gt;&lt;td&gt;&lt;p&gt;2024-2031&lt;/p&gt;&lt;/td&gt;&lt;/tr&gt;&lt;tr&gt;&lt;td&gt;PÉRIODE HISTORIQUE&lt;/td&gt;&lt;td&gt;&lt;p&gt;2021-2023&lt;/p&gt;&lt;/td&gt;&lt;/tr&gt;&lt;tr&gt;&lt;td&gt;UNITÉ&lt;/td&gt;&lt;td&gt;&lt;p&gt;Valeur (milliards USD)&lt;/p&gt;&lt;/td&gt;&lt;/tr&gt;&lt;tr&gt;&lt;td&gt;PROFIL DES PRINCIPALES ENTREPRISES&lt;/td&gt;&lt;td&gt;&lt;p&gt;Cargill Incorporated, Tate &amp;amp; Lyle PLC, Ajinomoto Co., Inc, Ingredion Incorporated, Archer Daniels Midland Company (ADM), DuPont (DuPont Nutrition &amp;amp; Biosciences), International Flavors &amp;amp; Fragrances, Inc., JK Sucralose, Inc., PureCircle Limited, Roquette Frères SA&lt;/p&gt;&lt;/td&gt;&lt;/tr&gt;&lt;tr&gt;&lt;td&gt;SEGMENTS COUVERTS&lt;/td&gt;&lt;td&gt;&lt;ul&gt;&lt;li&gt;&lt;span data-sheets-formula="=R[0]C[-19]" data-sheets-root="1" data-sheets-value='{"1":2,"2":"Type de substitut, application et géographie."}'&gt;Par type de substitut&lt;/span&gt;&lt;/li&gt;&lt;li&gt;&lt;span data-sheets-formula="=R[0]C[-19]" data-sheets-root="1" data-sheets-value='{"1":2,"2":"Type de substitut, application et géographie."}'&gt;Par application&lt;/span&gt;&lt;/li&gt;&lt;li&gt;&lt;span data-sheets-formula="=R[0]C[-19]" data-sheets-root="1" data-sheets-value='{"1":2,"2":"Type de substitut, application et géographie."}'&gt;Par géographie&lt;/span&gt;&lt;/li&gt;&lt;/ul&gt;&lt;/td&gt;&lt;/tr&gt;&lt;tr&gt;&lt;td&gt;Périmètre de personnalisation&lt;/td&gt;&lt;td&gt;&lt;p&gt;Personnalisation gratuite du rapport (équivalente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SWOT des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</si>
  <si>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du bêta-glucane&lt;/h2&gt;&lt;p&gt;La taille du marché du bêta-glucane a été évaluée à 420,61 millions USD en 2024 et devrait atteindre &lt;span style="color: #993300;"&gt;&lt;strong&gt;798 millions USD d'ici 2031&lt;/strong&gt;, avec un &lt;span style="color: #993300;"&gt;&lt;strong&gt;TCAC de 7,38 % de 2024 à 2031. &lt;/strong&gt;&lt;/span&gt;&lt;/p&gt;&lt;ul&gt;&lt;li&gt;Le bêta-glucane est un polymère de glucose classé en fonction de sa liaison interchangeable en liaison alpha ou bêta. Un bêta-glucane est un groupe hétérogène de polysaccharides d'amidon Nan auquel est lié un monomère D-glucose. Le bêta-glucane est le type de sucre présent dans les parois cellulaires de certaines bactéries, champignons, levures et plantes, comme l'avoine et l'orge. Certaines preuves suggèrent que le bêta-glucane a des bienfaits pour la santé et est utilisé pour renforcer l'immunité dans le diabète, le cancer, etc.&lt;/li&gt;&lt;li&gt;Le bêta-glucane présente divers avantages et bienfaits pour la santé, notamment qu'il peut aider à traiter de nombreux problèmes de santé tels que l'asthme, les allergies, le diabète, etc. De plus, le bêta-glucane peut aider à maintenir le cholestérol sous contrôle. Il maintient également la tension artérielle et la glycémie sous contrôle. Il présente donc également des avantages pour les patients diabétiques.&lt;/li&gt;&lt;li&gt;Ils peuvent réduire le risque de développer une maladie cardiovasculaire. De nombreux essais cliniques ont démontré les nombreuses caractéristiques antibactériennes, anticancéreuses, antidiabétiques et antihypercholestérolémiques (contrôle du taux de cholestérol) du bêta-glucane. L'activateur du système immunitaire et le modificateur de la réponse cellulaire sont les bêta-glucanes.&lt;/li&gt;&lt;/ul&gt;&lt;p&gt;&lt;/p&gt;&lt;p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bêta-glucanes&lt;/h2&gt;&lt;p&gt;Les principales dynamiques du marché qui façonnent le marché mondial des bêta-glucanes sont les suivantes :&lt;/p&gt;&lt;h3&gt;Principaux moteurs du marché&lt;/h3&gt;&lt;ul&gt;&lt;li&gt;&lt;strong&gt;Sensibilisation croissante à la santé :&lt;/strong&gt; L'industrie des bêta-glucanes est stimulée par une prise de conscience croissante des consommateurs du monde entier en matière de santé. À mesure que les gens sont de plus en plus conscients des avantages d'un mode de vie sain, ils sont plus susceptibles de rechercher des aliments et des suppléments qui offrent des avantages pour la santé au-delà de la simple nutrition. Les bêta-glucanes, dont il a été démontré qu'ils stimulent le système immunitaire, réduisent le cholestérol et combattent le cancer, sont devenus populaires en tant que composants fonctionnels qui aident à améliorer la santé et le bien-être. Cette transition est soutenue par un nombre croissant de preuves scientifiques qui démontrent les effets physiologiques des bêta-glucanes.&lt;/li&gt;&lt;li&gt;&lt;strong&gt;Prévalence croissante des maladies chroniques :&lt;/strong&gt; les troubles chroniques tels que les maladies cardiaques, le diabète et le cancer sont de plus en plus fréquents dans le monde, ce qui augmente la demande d'aliments fonctionnels et de nutraceutiques comme les bêta-glucanes. Ces polysaccharides ont été largement étudiés pour leur capacité à gérer et à réduire le risque de maladies chroniques. On a découvert que les bêta-glucanes aident à réguler la glycémie chez les personnes diabétiques en diminuant l'absorption des glucides et en réduisant les augmentations de la glycémie. Cela est particulièrement essentiel car le diabète reste un problème majeur de santé publique, touchant des millions de personnes dans le monde.&lt;/li&gt;&lt;li&gt;&lt;strong&gt;Croissance dans le secteur des aliments et boissons fonctionnels :&lt;/strong&gt;Le secteur des aliments et boissons fonctionnels a connu une croissance significative ces dernières années, en raison de la demande des consommateurs pour des articles présentant des avantages supplémentaires pour la santé. Les bêta-glucanes sont de plus en plus utilisés dans une variété d'aliments et de boissons fonctionnels en raison de leurs avantages démontrés pour la santé et de leur adaptabilité. Les bêta-glucanes sont utilisés pour améliorer la valeur nutritionnelle d'une large gamme d'articles, notamment les céréales du matin, les produits de boulangerie, les produits laitiers et les boissons.&lt;/li&gt;&lt;li&gt;&lt;strong&gt;Progrès dans la recherche et le développement :&lt;/strong&gt; Les initiatives continues de recherche et de développement sont essentielles pour faire avancer le marché des bêta-glucanes. Les avancées scientifiques ont permis de mieux connaître les mécanismes par lesquels les bêta-glucanes offrent des avantages pour la santé. Cette étude confirme non seulement les allégations de santé liées aux bêta-glucanes, mais ouvre également de nouvelles possibilités pour leur utilisation dans diverses situations de santé et formulations de produits.&lt;/li&gt;&lt;/ul&gt;&lt;h3&gt;Principaux défis :&lt;/h3&gt;&lt;ul&gt;&lt;li&gt;&lt;strong&gt;Obstacles réglementaires :&lt;/strong&gt; naviguer dans les différents régimes réglementaires dans différents domaines présente des obstacles majeurs. Se conformer à de nombreuses normes en matière d'allégations de santé, de sécurité et de qualité peut prendre du temps et coûter cher. Les processus d'octroi de licences réglementaires pour les nouveaux produits à base de bêta-glucanes peuvent potentiellement entraver la pénétration du marché et l'expansion mondiale.&lt;/li&gt;&lt;li&gt;&lt;strong&gt;Manque de sensibilisation des consommateurs :&lt;/strong&gt; malgré les bienfaits des bêta-glucanes pour la santé, les consommateurs ne les connaissent toujours pas et les sous-estiment. De nombreux clients ne connaissent pas les bêta-glucanes et leurs bienfaits potentiels pour la santé, ce qui limite l'expansion du marché. Des activités de marketing et de formation efficaces sont nécessaires pour accroître la sensibilisation et la demande des clients.&lt;/li&gt;&lt;li&gt;&lt;strong&gt;Concurrence d'autres ingrédients :&lt;/strong&gt; les bêta-glucanes sont en concurrence avec des composants fonctionnels bien établis tels que les probiotiques, les prébiotiques et les acides gras oméga-3. Ces alternatives bénéficient souvent d'une plus grande reconnaissance des consommateurs et d'une présence établie sur le marché, ce qui rend difficile pour les bêta-glucanes de gagner une part de marché considérable.&lt;/li&gt;&lt;li&gt;&lt;strong&gt;Problèmes liés à la chaîne d'approvisionnement :&lt;/strong&gt; la chaîne d'approvisionnement en bêta-glucane peut être complexe et sujette à des perturbations. Les pénuries de matières premières, les difficultés géopolitiques et les problèmes de transport peuvent tous avoir un impact sur l'approvisionnement à long terme en bêta-glucane de haute qualité. Le maintien d'une chaîne d'approvisionnement stable est essentiel à la stabilité et à la croissance du marché.&lt;/li&gt;&lt;/ul&gt;&lt;h3&gt;Principales tendances :&lt;/h3&gt;&lt;ul&gt;&lt;li&gt;&lt;strong&gt;Utilisation accrue de produits stimulant le système immunitaire :&lt;/strong&gt; la demande de médicaments stimulant le système immunitaire a grimpé en flèche, en particulier pendant la pandémie. Les bêta-glucanes, connus pour leurs effets immunomodulateurs, sont de plus en plus utilisés dans les compléments alimentaires, les aliments fonctionnels et les boissons pour répondre à ce besoin. Cette tendance favorise l'innovation sur le marché et l'introduction de nouveaux produits.&lt;/li&gt;&lt;li&gt;&lt;strong&gt;Popularité croissante des ingrédients naturels&lt;/strong&gt; : les clients recherchent de plus en plus des produits naturels et sans danger. Les bêta-glucanes provenant de sources naturelles telles que l'avoine, l'orge et les champignons sont parfaitement adaptés à cette tendance. La tendance vers les ingrédients naturels incite les producteurs à créer et à commercialiser des produits riches en bêta-glucanes.&lt;/li&gt;&lt;li&gt;&lt;strong&gt;Progrès technologiques&lt;/strong&gt; : les progrès de la technologie d'extraction et de traitement améliorent la qualité et la pureté des bêta-glucanes. Les technologies améliorées rendent les bêta-glucanes plus accessibles et plus rentables, ce qui permet de les utiliser dans diverses industries telles que l'alimentation, les produits pharmaceutiques et les cosmétiques.&lt;/li&gt;&lt;li&gt;&lt;strong&gt;Nutrition personnalisée&lt;/strong&gt; : la nutrition personnalisée a un impact sur le marché des bêta-glucanes. Les consommateurs recherchent des solutions de santé personnalisées, et les bêta-glucanes sont utilisés dans des régimes alimentaires personnalisés et des suppléments pour répondre à des problèmes de santé spécifiques comme le soutien immunitaire et la santé métabolique.&lt;/li&gt;&lt;/ul&gt;&lt;p&gt;&lt;span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href=&amp;quot;https://www.marketresearch.com/download-sample?rid=22910&amp;amp;ref=bannerclick&amp;quot; classe=&amp;quot;ReportBtn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du bêta-glucane&lt;/h2&gt;&lt;p&gt;Voici une analyse régionale plus détaillée du marché mondial du bêta-glucane Marché du glucane :&lt;/p&gt;&lt;h3&gt;Europe :&lt;/h3&gt;&lt;ul&gt;&lt;li&gt;L'Europe détient désormais la plus grande part de marché pour le bêta-glucane, en raison d'une forte concentration sur les soins de santé préventifs. L'industrie nutraceutique bien établie de la région renforce cette suprématie en proposant une sélection diversifiée de produits enrichis en bêta-glucane.&lt;/li&gt;&lt;li&gt;Les consommateurs de plusieurs pays européens peuvent se permettre d'investir dans des articles améliorant la santé en raison de leur revenu disponible élevé. Cette capacité financière, combinée à un intérêt accru pour les composants naturels et fonctionnels, est cohérente avec les avantages revendiqués du bêta-glucane pour la santé.&lt;/li&gt;&lt;li&gt;L'inclination croissante des consommateurs européens pour les ingrédients naturels et fonctionnels alimente le marché du bêta-glucane. La combinaison de la sensibilisation à la santé, de la force de l'industrie et du pouvoir d'achat des consommateurs fait de l'Europe le marché dominant pour la consommation de bêta-glucane.&lt;/li&gt;&lt;/ul&gt;&lt;h3&gt;Asie-Pacifique :&lt;/h3&gt;&lt;ul&gt;&lt;li&gt;L'Asie-Pacifique devrait connaître la plus forte augmentation du marché du bêta-glucane dans les années à venir. Les connaissances croissantes des consommateurs en matière de santé et de bien-être, combinées à l'augmentation des revenus disponibles, stimulent cette croissance.&lt;/li&gt;&lt;li&gt;La population âgée de la région recherche de plus en plus un soutien immunologique, ce qui entraîne une demande croissante de produits à base de bêta-glucane. En outre, l'urbanisation et l'essor de la classe moyenne stimulent la demande d'aliments et de boissons pratiques et utiles, dont beaucoup contiennent du bêta-glucane.&lt;/li&gt;&lt;li&gt;L'urbanisation croissante et la classe moyenne croissante dans les pays asiatiques sont des moteurs importants du marché. Cette transition générationnelle augmente le marché des aliments et boissons fonctionnels contenant du bêta-glucane, qui répondent aux attentes des clients soucieux de leur santé.&lt;/li&gt;&lt;/ul&gt;&lt;h2&gt;Marché mondial du bêta-glucane : analyse de segmentation&lt;/h2&gt;&lt;p&gt;Le marché mondial du bêta-glucane est segmenté en fonction de la source, du type, de l'application et de la géographie.&lt;/p&gt;&lt;p&gt;&lt;/p&gt;&lt;h3&gt;Marché du bêta-glucane, par source&lt;/h3&gt;&lt;ul&gt;&lt;li&gt;Céréales&lt;/li&gt;&lt;li&gt;Levure&lt;/li&gt;&lt;li&gt;Champignons&lt;/li&gt;&lt;li&gt;Bactéries&lt;/li&gt;&lt;/ul&gt;&lt;p&gt;Le marché mondial du bêta-glucane est segmenté en céréales, levure, champignons et bactéries. Le marché du bêta-glucane était dominé par le segment des céréales. Récemment, le polymère de glucose a suscité beaucoup d'attention en tant que fibre que l'on peut trouver et isoler des parois cellulaires de nombreuses céréales et grains, notamment l'orge et l'avoine. Le bêta-glucane présent dans les céréales et les grains est reconnu pour offrir de nombreux avantages pour la santé. L'un des principaux avantages est la capacité de contrôler le taux de cholestérol sanguin. On pense que les principales sources de bêta-glucane sont l'orge et l'avoine, et on pense que le bêta-glucane est abondamment présent dans les céréales. Elles ont une teneur élevée en bêta-glucane bien connue. Le bêta-glucane maintient le corps en bonne santé et favorise l'entretien du système digestif, en particulier du tractus intestinal. Le faible coût et l'accès facile aux céréales et aux grains sont d'autres facteurs de la croissance économique.&lt;/p&gt;&lt;h3&gt;Marché du bêta-glucane, par type&lt;/h3&gt;&lt;ul&gt;&lt;li&gt;Soluble&lt;/li&gt;&lt;li&gt;Insoluble&lt;/li&gt;&lt;/ul&gt;&lt;p&gt;En fonction du type, le marché est segmenté en soluble et insoluble. Le soluble a dominé le marché et devrait continuer à le faire pendant la période de prévision. Le bêta-glucane étant très soluble, les fabricants peuvent créer des produits au toucher doux. Le bêta-glucane soluble est couramment utilisé dans l'industrie cosmétique pour créer des produits de soin de la peau, car il peut être facilement absorbé et utilisé par la peau pour offrir les avantages esthétiques ou dermatologiques nécessaires. Les entreprises proposent désormais du bêta-glucane soluble, qui convient à diverses utilisations car il se dissout mieux dans l'eau que le bêta-glucane insoluble. Promote Beta Glucan, par exemple, est un type de fibre de son d'avoine soluble sans produits chimiques fabriqué à partir d'avoine à grains entiers et proposé par Tate &amp;amp; Lyle. Ses excellentes propriétés de liaison à l'eau, d'émulsification et de solubilité dans l'eau lui confèrent une texture crémeuse et lisse dans les soupes, les produits laitiers, les vinaigrettes, les boissons et les sauces.&lt;/p&gt;&lt;h3&gt;Marché du bêta-glucane, par application&lt;/h3&gt;&lt;ul&gt;&lt;li&gt;Aliments et boissons&lt;/li&gt;&lt;li&gt;Compléments alimentaires et de santé&lt;/li&gt;&lt;li&gt;Cosmétiques&lt;/li&gt;&lt;/ul&gt;&lt;p&gt;En fonction de l'application, le marché est segmenté en aliments et boissons, santé et Compléments alimentaires et cosmétiques. Le segment des aliments et des boissons a dominé le marché. Il devrait dominer le marché au cours de la période de prévision. Le principal moteur de l'expansion du marché au cours de la période prévue est l'utilisation croissante d'aliments fonctionnels et de compléments alimentaires dans le monde entier. Il existe de nombreux types de fibres parmi lesquels choisir pour enrichir les repas et les boissons, et le bêta-glucane devient de plus en plus populaire. Selon le pays, il peut permettre aux producteurs d'ajouter une allégation de santé cardiaque ; le bêta-glucane, en particulier celui de l'avoine, est souvent la fibre de choix pour diverses boissons. Lorsqu'il est consommé dans le cadre d'une alimentation saine, le bêta-glucane d'avoine s'est avéré aider à réduire le cholestérol sanguin par un nombre substantiel d'études cliniques. Un facteur de risque pour le développement d'une maladie coronarienne est l'hypercholestérolémie.&lt;/p&gt;&lt;h3&gt;Marché du bêta-glucane, par géographie&lt;/h3&gt;&lt;ul&gt;&lt;li&gt;Amérique du Nord&lt;/li&gt;&lt;li&gt;Europe&lt;/li&gt;&lt;li&gt;Asie-Pacifique&lt;/li&gt;&lt;li&gt;Amérique latine&lt;/li&gt;&lt;li&gt;Moyen-Orient et Afrique&lt;/li&gt;&lt;/ul&gt;&lt;p&gt;Sur la base d'une analyse régionale, le marché mondial du bêta-glucane est classé en Amérique du Nord, Europe, Asie-Pacifique, Moyen-Orient et Afrique et Amérique latine. L'Europe détient actuellement la part de marché la plus élevée pour le bêta-glucane. Français Cela est probablement dû à l'accent mis sur les soins de santé préventifs, à une activité nutraceutique bien établie et à des revenus disponibles élevés dans de nombreux pays européens. Asie-Pacifique Cette région devrait connaître la plus forte augmentation du marché du bêta-glucane dans les années à venir. Cela est dû à des facteurs tels que l'augmentation du revenu disponible, une meilleure connaissance de la santé et du bien-être et une population plus âgée ayant besoin d'un soutien immunologique.&lt;/p&gt;&lt;h3&gt;Principaux acteurs&lt;/h3&gt;&lt;p&gt;Le rapport d'étude « Marché mondial du bêta-glucane » fournira des informations précieuses en mettant l'accent sur le marché mondial. Les principaux acteurs du marché sont &lt;strong&gt;&lt;em&gt;Cargill Inc., AIT Ingredients (The Soufflet Group), DSM Food Specialties BV &amp;amp; DSM Nutritional Products AG, Ceapro Inc., Bio Origin, Super Beta Glucan (SBG) Inc., Immuno Medic, BioSpringer, Angel Yeast Company Ltd., Lesaffre Human Care, Tate &amp;amp; Français Lyle Oat Ingredients, Biotec Pharmacon ASA (Biotec BetaGlucans AS), Biothera Pharmaceuticals Inc., Associated British Foods Plc, Kerry Group PLC et Ohly, entre autres.&lt;/em&gt;&lt;/strong&gt;&lt;em&gt; &lt;strong&gt;. &lt;/strong&gt;&lt;/em&gt;La section sur le paysage concurrentiel comprend également des stratégies de développement clés, des parts de marché et une analyse du classement du marché des acteurs mentionnés ci-dessus à l'échelle mondiale.&lt;/p&gt;&lt;p&gt;Notre analyse de marché comprend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parts de marché et une analyse du classement du marché des acteurs mentionnés ci-dessus à l'échelle mondiale.&lt;/p&gt;&lt;h3&gt;Développements récents du marché du bêta-glucane&lt;/h3&gt;&lt;p&gt;&lt;/p&gt;&lt;ul&gt;&lt;li&gt;En juillet 2023, BENEO a annoncé son premier composant bêta-glucane d'orge, Orafti β-Fit, pour la santé cardiaque et la gestion de la glycémie. Ce nouveau lancement devrait étendre la portée mondiale de BENEO sur le marché des fibres et de la santé cardiométabolique.&lt;/li&gt;&lt;li&gt;En novembre 2022, Ceapro Inc. a lancé une phase avancée pour améliorer sa technologie révolutionnaire PGX (Pressurized Gas eXpanded) pour le développement de produits pharmaceutiques et nutraceutiques. Dans le cadre de cette méthode, l'alginate et le bêta-glucane de levure sont les bioactifs pionniers traités. Cette initiative devrait élargir la gamme de nouveaux produits de l'entreprise.&lt;/li&gt;&lt;li&gt;En juin 2020, Lesaffre a pris une participation dans la société chinoise Biohymn Biotechnology. Biohymn Biotechnology s'intéresse principalement à la production de levure et d'extraits de levure.&lt;/li&gt;&lt;li&gt;En juin 2020, Tate &amp;amp; Lyle PLC et Solevo, un important distributeur de produits chimiques, ont annoncé un partenariat de distribution.&lt;/li&gt;&lt;/ul&gt;&lt;h3&gt;Périmètre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data-sheets-value='{"1":2,"2":"2021-2023"}'&gt;2021-2023&lt;/span&gt;&lt;/p&gt;&lt;/td&gt;&lt;/tr&gt;&lt;tr&gt;&lt;td&gt;Valeur unitaire&lt;/td&gt;&lt;td&gt;&lt;p&gt;(en millions USD)&lt;/p&gt;&lt;/td&gt;&lt;/tr&gt;&lt;tr&gt;&lt;td&gt;Principales entreprises présentées&lt;/td&gt;&lt;td&gt;&lt;p&gt;Cargill Inc., AIT Ingredients (The Soufflet Group), DSM Food Specialties BV &amp;amp; DSM Nutritional Products AG, Ceapro Inc., Bio Origin, Super Beta Glucan (SBG) Inc., Immuno Medic, BioSpringer, Angel Yeast Company Ltd., Lesaffre Human Care.&lt;/p&gt;&lt;/td&gt;&lt;/tr&gt;&lt;tr&gt;&lt;td&gt;Segments couverts&lt;/td&gt;&lt;td&gt;&lt;p&gt;Par source, par type, par application, par zone géographique&lt;/p&gt;&lt;/td&gt;&lt;/tr&gt;&lt;tr&gt;&lt;td&gt;Périmètre de personnalisation&lt;/td&gt;&lt;td&gt;&lt;p&gt;Personnalisation gratuite du rapport (équivalent à 4 jours ouvrables pour l'analyste) à l'achat. Ajout ou modification du pays, de la région et Portée du segment&lt;/p&gt;&lt;/td&gt;&lt;/tr&gt;&lt;/tbody&gt;&lt;/table&gt;&lt;/div&gt;&lt;/div&gt;&lt;h4&gt;Méthodologie de recherche des études de marché&lt;/h4&gt;&lt;p&gt;&lt;/p&gt;&lt;p&gt;Pour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Analyse SWOT pour les principaux acteurs du marchéLes perspectives actuelles et futures du marché de l'industrie par rapport aux développements récents (qui impliquent &lt;/p&gt;&lt;/div&gt;</t>
  </si>
  <si>
    <t>&lt;div class=""&gt;&lt;h2&gt;Taille et prévisions du marché des acides aminés alimentaires&lt;/h2&gt;&lt;p&gt;La taille du marché des acides aminés alimentaires a été évaluée à 13,4 milliards USD en 2023 et devrait atteindre &lt;span style="color: #993300;"&gt;&lt;strong&gt;22,9 milliards USD en 2031, &lt;/strong&gt;&lt;/span&gt;avec une croissance de &lt;span style="color: #993300;"&gt;&lt;strong&gt;TCAC de 6,8 % de 2024 à 2031.&lt;/strong&gt;&lt;/span&gt;&lt;/p&gt;&lt;ul&gt;&lt;li&gt;Les acides aminés alimentaires sont des molécules chimiques nécessaires à divers processus biologiques. Ce sont des éléments constitutifs des protéines qui remplissent des fonctions importantes dans le métabolisme, le développement et la réparation des tissus. Ils sont nécessaires au maintien de la santé et au soutien des fonctions biologiques et peuvent être obtenus à partir des aliments.&lt;/li&gt;&lt;li&gt;Les acides aminés alimentaires ont une fonction importante dans la nutrition humaine, favorisant la synthèse des protéines, la réparation musculaire et la santé globale. Les acides aminés essentiels doivent être apportés par l’alimentation, mais les acides aminés non essentiels peuvent être produits par l’organisme. Un apport équilibré en acides aminés provenant de diverses sources alimentaires favorise une bonne santé et un bon fonctionnement.&lt;/li&gt;&lt;li&gt;À l’avenir, les acides aminés alimentaires seront utilisés pour la nutrition personnalisée, les repas fonctionnels et les sources de protéines durables. Les progrès de la biotechnologie permettront une fabrication et une personnalisation plus efficaces, répondant à la fois aux besoins nutritionnels et aux préoccupations environnementales. Ces acides aminés aideront à promouvoir des régimes alimentaires plus sains et de nouveaux produits alimentaires adaptés aux besoins de santé individuels.&lt;/li&gt;&lt;/ul&gt;&lt;p&gt;&lt;/p&gt;&lt;p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acides aminés alimentaires&lt;/h2&gt;&lt;p&gt;Les principales dynamiques du marché qui façonnent le marché des acides aminés alimentaires comprennent :&lt;/p&gt;&lt;h3&gt;Principaux moteurs du marché :&lt;/h3&gt;&lt;ul&gt;&lt;li&gt;&lt;strong&gt;Utilisation croissante de compléments alimentaires : &lt;/strong&gt;La sensibilisation croissante à la santé et la popularité croissante des compléments alimentaires stimulent la demande d'acides aminés alimentaires.&lt;/li&gt;&lt;li&gt;&lt;strong&gt;Conscience croissante de la santé : &lt;/strong&gt;Les consommateurs sont de plus en plus soucieux de leur santé, ils recherchent des aliments qui offrent des avantages nutritionnels, stimulant ainsi le marché des acides aminés.&lt;/li&gt;&lt;li&gt;&lt;strong&gt;Tendance Clean Label :&lt;/strong&gt;La tendance des produits Clean Label stimule la demande d'ingrédients naturels et peu transformés, tels que les acides aminés.&lt;/li&gt;&lt;li&gt;&lt;strong&gt;Croissance des produits à base de protéines :&lt;/strong&gt;L'évolution vers des régimes et des produits riches en protéines augmente l'utilisation des acides aminés dans diverses formulations alimentaires.&lt;/li&gt;&lt;li&gt;&lt;strong&gt;Propriétés fonctionnelles des acides aminés :&lt;/strong&gt;Les propriétés fonctionnelles des acides aminés, telles que l'émulsification, la gélification et la liaison à l'eau, les rendent précieux dans la transformation des aliments.&lt;/li&gt;&lt;/ul&gt;&lt;h3&gt;Principaux défis :&lt;/h3&gt;&lt;ul&gt;&lt;li&gt;&lt;strong&gt;Coûts de production élevés :&lt;/strong&gt;Le coût de production d'acides aminés de haute qualité peut être un obstacle à la croissance du marché.&lt;/li&gt;&lt;li&gt;&lt;strong&gt;Problèmes de goût et de texture :&lt;/strong&gt;Certains acides aminés peuvent affecter le goût et la texture des produits alimentaires, limitant ainsi leur utilisation.&lt;/li&gt;&lt;li&gt;&lt;strong&gt;Défis réglementaires :&lt;/strong&gt; la conformité aux différentes réglementations selon les régions peut être difficile pour les fabricants.&lt;/li&gt;&lt;li&gt;&lt;strong&gt;Sensibilisation limitée des consommateurs :&lt;/strong&gt; le manque de sensibilisation aux avantages des acides aminés peut entraver la croissance du marché.&lt;/li&gt;&lt;li&gt;&lt;strong&gt;Volatilité de la chaîne d'approvisionnement :&lt;/strong&gt; les fluctuations de la disponibilité et du prix des matières premières peuvent avoir un impact sur le marché.&lt;/li&gt;&lt;/ul&gt;&lt;h3&gt;Principales tendances :&lt;/h3&gt;&lt;ul&gt;&lt;li&gt;&lt;strong&gt;Demande croissante d'aliments riches en protéines :&lt;/strong&gt; l'intérêt croissant pour les régimes riches en protéines stimule la demande d'aliments enrichis en acides aminés.&lt;/li&gt;&lt;li&gt;&lt;strong&gt;Innovation dans les formats de suppléments :&lt;/strong&gt; le développement de nouveaux formats de suppléments, tels que les gummies et les poudres, renforce l'attrait des consommateurs.&lt;/li&gt;&lt;li&gt;&lt;strong&gt;Approvisionnement durable :&lt;/strong&gt; l'accent mis sur l'approvisionnement durable et éthique en acides aminés gagne en importance.&lt;/li&gt;&lt;li&gt;&lt;strong&gt;Personnalisé Nutrition :&lt;/strong&gt; la tendance croissante à la nutrition personnalisée stimule la demande d'acides aminés spécifiques adaptés aux besoins de santé individuels.&lt;/li&gt;&lt;/ul&gt;&lt;p style="text-align: left;"&gt; &lt;/p&gt;&lt;section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acides aminés alimentaires&lt;/h2&gt;&lt;p&gt;Voici une analyse régionale plus détaillée du marché des acides aminés alimentaires :&lt;/p&gt;&lt;h3&gt;Amérique du Nord :&lt;/h3&gt;&lt;ul&gt;&lt;li&gt;Selon une étude de marché, l'Amérique du Nord devrait dominer le marché des acides aminés alimentaires.&lt;/li&gt;&lt;li&gt;L'Amérique du Nord devrait afficher une croissance significative sur le marché mondial des acides aminés alimentaires. Cette croissance est tirée par une forte demande de compléments nutritionnels et d'aliments riches en protéines.&lt;/li&gt;&lt;li&gt;La présence d'acteurs établis comme Archer Daniels Midland Company et Sigma-Aldrich Co. LLC renforce encore la domination du marché des acides aminés alimentaires dans la région.&lt;/li&gt;&lt;li&gt;L'accent croissant mis sur la sensibilisation à la santé et la montée des tendances en matière de remise en forme font évoluer les préférences des consommateurs vers des produits enrichis en acides aminés.&lt;/li&gt;&lt;li&gt;En outre, la prévalence croissante des compléments alimentaires et des aliments fonctionnels renforce l'application des acides aminés.&lt;/li&gt;&lt;/ul&gt;&lt;h3&gt;Asie-Pacifique :&lt;/h3&gt;&lt;ul&gt;&lt;li&gt;Selon une étude de marché, l'Asie-Pacifique est la région qui connaît la croissance la plus rapide sur le marché des acides aminés alimentaires.&lt;/li&gt;&lt;li&gt;Cette domination est tirée par l'expansion de la classe moyenne, l'évolution des préférences alimentaires, la sensibilisation croissante à la santé et la forte consommation de produits enrichis en acides aminés dans des pays comme la Chine, le Japon et l'Inde.&lt;/li&gt;&lt;li&gt;La présence d'entreprises établies et d'initiatives gouvernementales promouvant la santé et le bien-être renforcent encore l'adoption des acides aminés dans cette région. région.&lt;/li&gt;&lt;/ul&gt;&lt;h2&gt;Analyse de la segmentation du marché mondial des acides aminés alimentaires&lt;/h2&gt;&lt;p&gt;Le marché mondial des acides aminés alimentaires est segmenté en fonction du type, de la source, de l'application et de la géographie.&lt;/p&gt;&lt;p&gt;&lt;/p&gt;&lt;h3&gt;Marché des acides aminés alimentaires, par type&lt;/h3&gt;&lt;ul&gt;&lt;li&gt;L-Glutamate&lt;/li&gt;&lt;li&gt;L-Lysine&lt;/li&gt;&lt;li&gt;L-Leucine&lt;/li&gt;&lt;li&gt;L-Isoleucine&lt;/li&gt;&lt;/ul&gt;&lt;p&gt;En fonction du type, le marché est segmenté en L-Glutamate, L-Lysine, L-Leucine et L-Isoleucine. Le L-Glutamate représentait la plus grande part de marché du marché mondial des acides aminés alimentaires en raison de son utilisation intensive comme exhausteur de goût et de son rôle dans la synthèse des protéines. Français De plus, son application généralisée dans l'industrie alimentaire, en particulier dans les collations salées et les aliments transformés, stimule considérablement sa demande sur le marché.&lt;/p&gt;&lt;h3&gt;Marché des acides aminés alimentaires, par application&lt;/h3&gt;&lt;ul&gt;&lt;li&gt;Compléments alimentaires&lt;/li&gt;&lt;li&gt;Aliments et boissons&lt;/li&gt;&lt;li&gt;Aliments pour animaux&lt;/li&gt;&lt;/ul&gt;&lt;p&gt;En fonction de l'application, le marché est segmenté en compléments alimentaires, aliments et boissons et aliments pour animaux. Les compléments alimentaires détiennent une part importante du marché des acides aminés alimentaires, stimulés par la prise de conscience croissante de la santé et la demande de compléments nutritionnels. La tendance croissante du fitness et du bien-être, associée à la prise de conscience croissante des bienfaits des acides aminés, propulse encore plus le marché.&lt;/p&gt;&lt;h3&gt;Marché des acides aminés alimentaires, par source&lt;/h3&gt;&lt;ul&gt;&lt;li&gt;D'origine végétale&lt;/li&gt;&lt;li&gt;D'origine animale&lt;/li&gt;&lt;li&gt;Synthétique&lt;/li&gt;&lt;/ul&gt;&lt;p&gt;En fonction de la source, le marché est segmenté en d'origine végétale, d'origine animale et synthétique. Sur le marché des acides aminés alimentaires, les sources d'origine végétale dominent. Cette domination est motivée par la préférence croissante des consommateurs pour les régimes à base de plantes pour des raisons de santé, d'environnement et d'éthique. Les acides aminés d'origine végétale sont largement utilisés dans les compléments alimentaires, les aliments fonctionnels et les boissons, contribuant à leur position de leader sur le marché.&lt;/p&gt;&lt;h3&gt;Marché des acides aminés alimentaires, par géographie&lt;/h3&gt;&lt;ul&gt;&lt;li&gt;Amérique du Nord&lt;/li&gt;&lt;li&gt;Europe&lt;/li&gt;&lt;li&gt;Asie-Pacifique&lt;/li&gt;&lt;li&gt;Amérique latine&lt;/li&gt;&lt;li&gt;Moyen-Orient et Afrique&lt;/li&gt;&lt;/ul&gt;&lt;p&gt;En fonction de la géographie, le marché mondial des acides aminés alimentaires est segmenté en Europe, Amérique du Nord, Asie-Pacifique, Amérique latine, Moyen-Orient et Afrique. La région nord-américaine représentait la plus grande part de marché du marché mondial des acides aminés alimentaires, tirée par une forte demande de compléments nutritionnels et d'aliments riches en protéines. Français De plus, la présence d'acteurs majeurs de l'industrie et la sensibilisation croissante des consommateurs à la santé et à la nutrition contribuent à la domination du marché dans cette région.&lt;/p&gt;&lt;h3&gt;Acteurs clés&lt;/h3&gt;&lt;p&gt;Le rapport d'étude « Marché mondial des acides aminés alimentaires » fournira des informations précieuses en mettant l'accent sur le marché mondial, y compris certains des principaux acteurs de l'industrie, tels que &lt;strong&gt;&lt;em&gt;Ajinomoto Co., Inc., Archer Daniels Midland Company, Kyowa Hakko Bio Co., Ltd., Evonik Industries AG, Sigma-Aldrich Co. LLC, Prinova Group LLC, CJ CheilJedang Corp., Shijiazhuang Donghua Jinlong Chemical Co., Ltd., Fufeng Group, Global Bio-chem Technology Group Company Limited, et d'autres.&lt;/em&gt;&lt;/strong&gt;&lt;/p&gt;&lt;p&gt;Notre analyse de marché offre des informations détaillées sur les principaux acteurs dans lesquelles nos analystes donnent un aperçu des états financiers de tous les principaux acteurs, du portefeuille de produits, de l'analyse comparative des produits et de l'analyse SWOT. La section sur le paysage concurrentiel comprend également une analyse des parts de marché, des stratégies de développement clés, des développements récents et une analyse du classement du marché des acteurs mentionnés ci-dessus à l'échelle mondiale.&lt;/p&gt;&lt;h3&gt;Développements récents du marché des acides aminés alimentaires&lt;/h3&gt;&lt;p&gt;&lt;/p&gt;&lt;ul&gt;&lt;li&gt;En août 2023, Kyowa Hakko Bio Co., Ltd. a présenté un nouveau mélange d'acides aminés conçu pour le soutien de la santé mentale.&lt;/li&gt;&lt;li&gt;En juin 2023, Archer Daniels Midland Company s'est associée à une marque leader de nutrition sportive pour développer des boissons sportives enrichies en acides aminés.&lt;/li&gt;&lt;li&gt;En septembre 2023, CJ CheilJedang Corp. a dévoilé une nouvelle gamme de produits d'acides aminés à base de plantes destinée au marché végétalien.&lt;/li&gt;&lt;/ul&gt;&lt;h3&gt;Portée du rapport :&lt;/h3&gt;&lt;div class="row"&gt;&lt;div class="col-sm-12"&gt;&lt;table border="1"&gt;&lt;tbody&gt;&lt;tr&gt;&lt;th&gt;RAPPORT ATTRIBUTS&lt;/th&gt;&lt;th&gt;DÉTAILS&lt;/th&gt;&lt;/tr&gt;&lt;tr&gt;&lt;td&gt;PÉRIODE D'ÉTUDE&lt;/td&gt;&lt;td&gt;&lt;p&gt;2020-2031&lt;/p&gt;&lt;/td&gt;&lt;/tr&gt;&lt;tr&gt;&lt;td&gt;ANNÉE DE BASE&lt;/td&gt;&lt;td&gt;&lt;p&gt;2023&lt;/p&gt;&lt;/td&gt;&lt;/tr&gt;&lt;tr&gt;&lt;td&gt;PÉRIODE DE PRÉVISION&lt;/td&gt;&lt;td&gt;&lt;p&gt;2024-2031&lt;/p&gt;&lt;/td&gt;&lt;/tr&gt;&lt;tr&gt;&lt;td&gt;PÉRIODE HISTORIQUE&lt;/td&gt;&lt;td&gt;&lt;p&gt;2020-2022&lt;/p&gt;&lt;/td&gt;&lt;/tr&gt;&lt;tr&gt;&lt;td&gt;UNITÉ&lt;/td&gt;&lt;td&gt;&lt;p&gt;Valeur (milliards USD)&lt;/p&gt;&lt;/td&gt;&lt;/tr&gt;&lt;tr&gt;&lt;td&gt;PROFIL DES PRINCIPALES ENTREPRISES&lt;/td&gt;&lt;td&gt;&lt;p&gt;Ajinomoto Co., Inc., Archer Daniels Midland Company, Kyowa Hakko Bio Co., Ltd., Evonik Industries AG, Sigma-Aldrich Co. LLC, Prinova Group LLC, CJ CheilJedang Corp.&lt;/p&gt;&lt;/td&gt;&lt;/tr&gt;&lt;tr&gt;&lt;td&gt;SEGMENTS COUVERTS&lt;/td&gt;&lt;td&gt;&lt;p&gt;Par type, par source, par application et par zone géographique.&lt;/p&gt;&lt;/td&gt;&lt;/tr&gt;&lt;tr&gt;&lt;td&gt;PORTÉE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des entreprises aperçu,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class="description wpt-form-description wpt-form-description-textfield description-textfield"&gt;&lt;div class="row"&gt;&lt;div class="col-12 col-md-12"&gt;&lt;h2 class="text-left -color-blue-dark"&gt;</t>
  </si>
  <si>
    <t>&lt;div class=""&gt;&lt;h2&gt;&lt;u&gt;Évaluation du marché des améliorants de boulangerie - 2024-2031&lt;/u&gt;&lt;/h2&gt;&lt;p&gt;La demande croissante d'aliments prêts à consommer et la popularité croissante des produits de boulangerie à l'échelle mondiale. Le mode de vie chargé des consommateurs a entraîné une forte demande d'aliments prêts à consommer et faciles à préparer, ce qui a stimulé l'industrie de la boulangerie. Les améliorants de boulangerie améliorent la qualité, la texture et la durée de conservation des produits de boulangerie, ce qui en fait un ajout précieux pour les boulangers industriels et artisanaux. Cette demande est encore alimentée par la tendance croissante des consommateurs soucieux de leur santé à rechercher des profils nutritionnels améliorés dans leurs produits de boulangerie, ce que les améliorants de boulangerie peuvent aider à atteindre en incorporant des additifs comme des enzymes et des émulsifiants. Ces facteurs poussent la croissance de la taille du marché à dépasser les 4,02 milliards USD en 2024 pour atteindre une valorisation de &lt;span style="color: #993300;"&gt;&lt;strong&gt;6,16 milliards USD d'ici 2031.&lt;/strong&gt;&lt;/span&gt;&lt;/p&gt;&lt;p&gt;Les avancées technologiques dans les processus de cuisson et le développement continu de formulations innovantes d'améliorants de pain sont des moteurs importants du marché. L'introduction d'améliorants clean label, qui correspondent à la préférence croissante des consommateurs pour des ingrédients naturels et reconnaissables, a également joué un rôle crucial dans l'expansion du marché. L'adoption croissante d'équipements et de processus de boulangerie avancés qui utilisent des améliorants de pain pour améliorer l'efficacité et la cohérence du produit permet au marché de croître à un &lt;span style="color: #993300;"&gt;&lt;strong&gt;TCAC de 5,49 %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améliorants de pain : définition/aperçu&lt;/h3&gt;&lt;p&gt;Les améliorants de pain sont des additifs spécialisés utilisés en boulangerie pour améliorer la qualité, la texture et la durée de conservation du pain et d'autres produits de boulangerie. Ils se composent généralement d'une combinaison d'enzymes, d'émulsifiants, d'agents oxydants et d'autres ingrédients fonctionnels. Les améliorants de panification ont pour objectif principal d'optimiser les propriétés de la pâte, de la rendre plus facile à manipuler et d'améliorer le processus de cuisson global. En incorporant des améliorants de panification, les boulangers peuvent obtenir des résultats constants, même avec des variations de qualité des matières premières et des conditions environnementales.&lt;/p&gt;&lt;p&gt;Les enzymes, l'un des composants clés des améliorants de panification, jouent un rôle crucial dans la décomposition des amidons et des protéines de la farine, ce qui améliore la fermentation de la pâte et la rétention des gaz. Cela conduit à un meilleur volume et à une structure de mie plus douce. Les émulsifiants, un autre ingrédient essentiel, aident à stabiliser la pâte en interagissant avec le réseau de gluten, améliorant ainsi son élasticité et son extensibilité. Il en résulte une texture de mie plus fine et plus uniforme, ce qui est particulièrement souhaitable pour le pain de haute qualité.&lt;/p&gt;&lt;p&gt;Les agents oxydants, tels que l'acide ascorbique, renforcent la pâte en favorisant la formation de liaisons disulfures au sein du réseau de gluten. Cette résistance accrue permet à la pâte de retenir plus de gaz pendant la fermentation, ce qui donne un produit final plus léger et plus aéré. De plus, les améliorants de pain contiennent souvent d'autres ingrédients fonctionnels comme des sucres, des sels et des graisses, qui contribuent à la saveur, à la couleur de la croûte et à la sensation en bouche générale.&lt;/p&gt;&lt;p&gt;L'utilisation d'améliorants de pain est répandue dans la boulangerie industrielle et artisanale. Dans la boulangerie industrielle à grande échelle, ils aident à rationaliser le processus de production, garantissant cohérence et efficacité. Pour les boulangers artisanaux, les améliorants de pain offrent un moyen d'obtenir des résultats de haute qualité sans avoir besoin d'une expertise technique approfondie. Avec la demande croissante des consommateurs pour des étiquettes propres et des produits naturels, les fabricants développent également des améliorants qui correspondent à ces préférences, en utilisant des enzymes naturelles et des ingrédients sans OGM pour répondre aux marchés soucieux de leur santé. Les améliorants de billes sont des outils essentiels dans la boulangerie moderne, permettant aux boulangers de répondre aux diverses demandes des consommateurs d'aujourd'hui.&lt;/p&gt;&lt;section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l'urbanisation et les modes de vie effrénés stimulent-ils la croissance du marché des améliorants de panification ?&lt;/h3&gt;&lt;p&gt;L'urbanisation et les modes de vie effrénés sont des facteurs importants qui contribuent à la croissance du marché des améliorants de panification. À mesure que de plus en plus de personnes se déplacent vers les zones urbaines, on observe un changement notable dans les habitudes alimentaires et de consommation alimentaire. La vie urbaine s'accompagne souvent d'exigences professionnelles accrues et d'un rythme de vie plus rapide, ce qui laisse moins de temps pour les repas traditionnels cuisinés à la maison. Cela a conduit à une demande croissante de produits alimentaires pratiques, prêts à consommer et faciles à préparer, y compris les produits de boulangerie. Le pain, aliment de base dans de nombreuses cultures, connaît une demande constante et le besoin de produits de boulangerie de haute qualité qui répondent à ce mode de vie rapide ne cesse de croître.&lt;/p&gt;&lt;p&gt;Les améliorants de pain jouent un rôle crucial pour répondre à cette demande en améliorant la qualité, la texture et la durée de conservation des produits de boulangerie. Ils permettent aux boulangers de produire du pain qui reste frais plus longtemps, a une texture uniforme et répond aux préférences gustatives des consommateurs urbains. L'utilisation d'améliorants de pain permet de réduire le temps et les efforts nécessaires au processus de cuisson, ce qui permet de produire du pain de haute qualité rapidement et efficacement. Cela est particulièrement important dans les environnements urbains où les boulangeries et les fabricants de produits alimentaires doivent répondre à une forte demande et à des délais d'exécution rapides.&lt;/p&gt;&lt;p&gt;Les consommateurs urbains occupés recherchent de plus en plus des options nutritives qui ne compromettent pas le goût et la commodité. Les améliorants de pain peuvent être formulés pour inclure des ingrédients bénéfiques pour la santé, tels que des céréales complètes, des fibres et des enzymes naturelles, conformément aux tendances soucieuses de la santé qui prévalent parmi les populations urbaines. Cela ajoute de la valeur aux produits de boulangerie et attire une base de consommateurs plus large, ce qui stimule encore davantage la croissance du marché.&lt;/p&gt;&lt;p&gt;L'urbanisation conduit à l'expansion des supermarchés, des hypermarchés et des magasins de proximité, qui stockent une grande variété de produits de boulangerie. La concurrence entre ces détaillants pour offrir des produits de boulangerie frais et de haute qualité propulse également la demande d'améliorants de pain. Ces améliorants garantissent que les produits sur les étagères conservent leur attrait pendant des périodes plus longues, réduisant ainsi le gaspillage et améliorant la rentabilité.&lt;/p&gt;&lt;p&gt;L'urbanisation et les modes de vie actifs ont créé un marché robuste pour les produits de boulangerie pratiques et de haute qualité. Les améliorants de pain sont essentiels pour répondre à cette demande, permettant aux boulangers de produire des produits de qualité supérieure de manière efficace, stimulant ainsi la croissance du marché des améliorants de pain. L'alignement des améliorants de pain sur les préférences et les besoins évolutifs des consommateurs urbains renforce leur importance dans l'industrie de la boulangerie moderne.&lt;/p&gt;&lt;h3&gt;Comment les préoccupations de santé concernant les additifs et les facteurs de coût entravent-ils la croissance du marché des améliorants de pain ?&lt;/h3&gt;&lt;p&gt;Les préoccupations de santé concernant les additifs et les facteurs de coût sont des obstacles importants à la croissance du marché des améliorants de pain. Ces dernières années, les ingrédients utilisés dans les produits alimentaires ont fait l’objet d’une attention croissante. Les consommateurs se méfient de plus en plus des additifs chimiques et des substances artificielles présents dans leurs aliments, poussés par un désir d’options plus saines et plus naturelles. Les améliorants de pain, qui contiennent souvent une variété d’additifs synthétiques tels que des émulsifiants, des enzymes et des agents oxydants, sont parfois considérés avec suspicion. La perception que ces additifs pourraient présenter des risques pour la santé peut entraîner une résistance des consommateurs, réduisant ainsi la demande de produits utilisant des améliorants de pain. Cette tendance soucieuse de la santé pousse les fabricants à reformuler leurs produits pour inclure des ingrédients clean label, ce qui peut être un processus coûteux et difficile.&lt;/p&gt;&lt;p&gt;Le facteur coût est un autre frein critique qui a un impact sur le marché des améliorants de pain. Les améliorants de pain de haute qualité, en particulier ceux fabriqués avec des ingrédients naturels et clean label, peuvent être coûteux. Pour les boulangers à petite échelle ou artisanaux, le coût supplémentaire de ces améliorants peut être prohibitif. Ces boulangers opèrent souvent avec de faibles marges bénéficiaires et peuvent ne pas avoir la flexibilité financière nécessaire pour absorber les coûts plus élevés des améliorants de pain haut de gamme. En conséquence, ils pourraient choisir de renoncer complètement à utiliser des améliorants ou de choisir des alternatives moins chères qui n'offrent pas les mêmes avantages en termes de qualité. Cette réticence à investir dans des améliorants de pain plus coûteux limite l'expansion du marché, en particulier dans les régions où l'industrie de la boulangerie est dominée par les petites et moyennes entreprises. &lt;/p&gt;&lt;p&gt;Le coût de la conformité aux réglementations strictes en matière de sécurité et de qualité des aliments s'ajoute à la charge financière des fabricants. La nécessité de respecter diverses normes réglementaires dans différentes régions peut être complexe et coûteuse, ce qui entrave encore davantage la croissance du marché. Cela est particulièrement difficile pour les nouveaux entrants et les petites entreprises qui n'ont pas les ressources nécessaires pour s'y retrouver efficacement dans le paysage réglementaire. &lt;/p&gt;&lt;p&gt;Si les améliorants de pain offrent de nombreux avantages à l'industrie de la boulangerie, les préoccupations sanitaires concernant les additifs et les coûts associés présentent des défis importants. Ces facteurs contribuent au scepticisme des consommateurs et à la pression financière sur les boulangers, limitant l'adoption et la croissance plus larges du marché des améliorants de pain. Les fabricants doivent équilibrer la demande d'ingrédients sûrs et de haute qualité avec les considérations de coût pour stimuler une croissance durable du marché.&lt;/p&gt;&lt;h2&gt;&lt;u&gt;Acuité par catégorie&lt;/u&gt;&lt;/h2&gt;&lt;h3&gt;Comment les tendances du Clean Label et la polyvalence accélèrent la croissance du segment des enzymes sur le marché des améliorants de panification ?&lt;/h3&gt;&lt;p&gt;Le segment des enzymes domine considérablement la croissance du marché des améliorants de panification et devrait poursuivre sa croissance tout au long de la période de prévision. Les tendances du Clean Label et la polyvalence inhérente aux enzymes accélèrent considérablement la croissance du segment des enzymes sur le marché des améliorants de panification. Alors que les consommateurs deviennent plus soucieux de leur santé et examinent de plus en plus attentivement les ingrédients de leurs aliments, ils ont une forte préférence pour les composants naturels, facilement reconnaissables et peu transformés. Les enzymes, étant des protéines naturelles qui catalysent les réactions biochimiques sans laisser de résidus, s'alignent parfaitement sur ces exigences de Clean Label. Elles sont perçues comme une alternative plus saine et plus naturelle aux additifs synthétiques, ce qui séduit les consommateurs en quête de transparence et de simplicité dans leurs produits alimentaires. Cette évolution vers un étiquetage propre a incité les fabricants à incorporer des améliorants à base d'enzymes pour répondre aux attentes des consommateurs et améliorer la commercialisation de leurs produits de boulangerie.&lt;/p&gt;&lt;p&gt;La polyvalence des enzymes renforce encore davantage leur domination sur le marché des améliorants de boulangerie. Les enzymes offrent une gamme de fonctionnalités qui améliorent considérablement le processus de cuisson global et la qualité du produit final. Par exemple, les enzymes peuvent améliorer le développement de la pâte, renforcer le gluten, augmenter le volume du pain et améliorer la structure et la douceur de la mie. Cette multifonctionnalité rend les enzymes adaptées à différents types de pain, du pain blanc et complet de tous les jours aux variétés de spécialité et artisanales. De plus, les enzymes peuvent être adaptées à des besoins de boulangerie spécifiques, tels que la prolongation de la durée de conservation, l'amélioration de la saveur et l'amélioration des profils nutritionnels en décomposant les glucides complexes et les protéines en formes plus simples et plus digestes.&lt;/p&gt;&lt;p&gt;La flexibilité des enzymes s'étend également à différentes applications de boulangerie au-delà du pain. Elles sont utilisées efficacement dans les petits pains, les brioches, les gâteaux, les pâtisseries et même les croûtes de pizza, offrant des améliorations de qualité constantes dans divers produits de boulangerie. Cette adaptabilité garantit que les améliorants à base d'enzymes peuvent répondre à un large éventail de préférences des consommateurs et d'exigences alimentaires, renforçant encore leur attrait sur le marché.&lt;/p&gt;&lt;p&gt;Les avancées technologiques dans la formulation et la production d'enzymes les ont rendues plus efficaces et plus rentables. Les innovations en biotechnologie ont conduit au développement de mélanges d'enzymes spécifiques qui peuvent cibler précisément les résultats de cuisson souhaités, réduisant ainsi les déchets et améliorant la productivité des boulangers. Ces progrès technologiques ont fait des enzymes un choix pratique aussi bien pour les boulangeries industrielles à grande échelle que pour les petites boutiques artisanales.&lt;/p&gt;&lt;p&gt;Les tendances du clean label et la nature polyvalente des enzymes sont des facteurs cruciaux qui stimulent leur croissance sur le marché des améliorants de boulangerie. Alors que les consommateurs continuent d'exiger des produits de boulangerie naturels et de haute qualité, et que la technologie rend l'utilisation des enzymes plus efficace, la domination du segment des enzymes est appelée à s'étendre encore.&lt;/p&gt;&lt;h3&gt;Comment les aliments de base et l'amélioration de la qualité favorisent-ils la croissance du segment du pain sur le marché des améliorants de boulangerie ?&lt;/h3&gt;&lt;p&gt;Le segment du pain affiche une croissance significative sur le marché des améliorants de boulangerie. Le segment du pain connaît une croissance significative sur le marché des améliorants de panification en raison de son statut d'aliment de base et des améliorations de qualité substantielles qu'offrent les améliorants. Le pain est un élément fondamental des régimes alimentaires du monde entier, consommé quotidiennement par des millions de personnes sous diverses formes. Cette demande constante et élevée de pain entraîne le besoin de processus de production efficaces et fiables capables de fournir des produits de haute qualité. Les améliorants de panification jouent un rôle crucial pour répondre à cette demande en améliorant la texture, la saveur et la durée de conservation du pain, garantissant qu'il répond aux attentes des consommateurs en matière de fraîcheur et de qualité.&lt;/p&gt;&lt;p&gt;L'un des principaux moyens par lesquels les améliorants de panification favorisent la croissance dans ce segment est de répondre aux défis courants auxquels sont confrontés les boulangers. Ils aident à optimiser les propriétés de la pâte, la rendant plus facile à manipuler et plus constante en qualité. Par exemple, les améliorants de panification peuvent renforcer le réseau de gluten, améliorer la rétention de gaz pendant la fermentation et améliorer la structure de la mie, ce qui donne des pains avec un meilleur volume et une texture plus douce et plus attrayante. Ces améliorations sont particulièrement importantes pour les boulangers industriels qui doivent produire de grandes quantités de pain avec une qualité constante.&lt;/p&gt;&lt;p&gt;La capacité des améliorants de panification à prolonger la durée de conservation est un autre facteur clé qui motive leur utilisation. En améliorant la rétention d'humidité et les propriétés de rassissement du pain, les améliorants aident les produits à rester frais plus longtemps. Cela est crucial dans un marché concurrentiel où les consommateurs ont des attentes élevées en matière de fraîcheur et les détaillants ont besoin de produits avec une durée de conservation plus longue pour réduire le gaspillage et améliorer la rentabilité. Les améliorants de pain offrent donc une solution précieuse aux producteurs et aux détaillants, favorisant la croissance du marché.&lt;/p&gt;&lt;p&gt;La variété des types de pain qui peuvent bénéficier des améliorants élargit encore le marché. Du pain blanc et de blé entier au pain multigrains et de spécialité comme les baguettes et la ciabatta, les améliorants de pain peuvent être personnalisés pour améliorer les caractéristiques spécifiques souhaitées dans chaque type. Cette polyvalence permet aux boulangers d'innover et de diversifier leur offre de produits, en répondant aux goûts et aux préférences alimentaires des consommateurs en constante évolution, y compris ceux qui recherchent des options plus saines avec des profils nutritionnels améliorés.&lt;/p&gt;&lt;p&gt;La croissance du segment du pain sur le marché des améliorants de pain est largement motivée par le statut de base du pain et les améliorations de qualité que les améliorants apportent. En améliorant la manipulation de la pâte, la consistance du produit, la durée de conservation et la qualité globale du pain, les améliorants répondent aux demandes des consommateurs et des producteurs, favorisant une croissance soutenue dans cette catégorie alimentaire essentielle.&lt;/p&gt;&lt;p&gt;&lt;span style="color: #993300;"&gt;&lt;strong&gt;Accéder à la méthodologie du rapport sur le marché des améliorants de pain&lt;/strong&gt;&lt;/span&gt;&lt;/p&gt;&lt;p&gt;&lt;span style="text-decoration: underline;"&gt;&lt;/span&gt;&lt;/p&gt;&lt;h2&gt;&lt;u&gt;Perspicacité par pays/région&lt;/u&gt;&lt;/h2&gt;&lt;h3&gt;Comment les préférences des consommateurs en Amérique du Nord influencent-elles le marché des améliorants de pain ?&lt;/h3&gt;&lt;p&gt;L'Amérique du Nord domine considérablement le marché des améliorants de pain. Les préférences des consommateurs en Amérique du Nord exercent une profonde influence sur la dynamique du marché des améliorants de pain, façonnant à la fois les tendances de la demande et les stratégies de marché dans toute la région. Au cœur de ces préférences se trouve l'accent croissant mis sur la santé et le bien-être. Les consommateurs nord-américains privilégient de plus en plus les ingrédients naturels et les produits clean label, recherchant des options de pain sans additifs synthétiques et perçues comme des alternatives plus saines. Cette tendance a incité les fabricants de produits de boulangerie à reformuler leurs produits, notamment les améliorants de pain, pour y incorporer des enzymes naturelles, des ingrédients sans OGM et d'autres composants bénéfiques pour la santé. Les améliorants de pain qui correspondent à ces préférences en améliorant les profils nutritionnels et en réduisant les additifs chimiques sont très appréciés des consommateurs soucieux de leur santé.&lt;/p&gt;&lt;p&gt;Les consommateurs nord-américains préfèrent particulièrement les produits de boulangerie haut de gamme et artisanaux. Ils sont prêts à payer plus cher pour un pain offrant un goût, une texture et une fraîcheur supérieurs. Les améliorants de pain jouent ici un rôle essentiel en permettant aux boulangers de produire systématiquement du pain de haute qualité avec des attributs améliorés tels que la douceur, la mâche et le croustillant. Ces améliorants contribuent à répondre aux attentes exigeantes des consommateurs qui recherchent des produits de boulangerie offrant une expérience sensorielle unique et reflétant le savoir-faire artisanal.&lt;/p&gt;&lt;p&gt;La commodité est un autre facteur important des préférences des consommateurs en Amérique du Nord. Avec des modes de vie actifs prédominants, il existe une forte demande de produits de boulangerie pratiques, prêts à manger et faciles à préparer, y compris le pain. Les améliorants de panification améliorent la durée de conservation, la conservation de la fraîcheur et la qualité globale de ces produits, répondant aux préférences pratiques des consommateurs qui recherchent des options alimentaires sans tracas sans compromettre le goût ou la nutrition.&lt;/p&gt;&lt;p&gt;Les consommateurs nord-américains présentent diverses préférences pour les saveurs et les textures du pain, ce qui influence le développement des améliorants de panification. Les améliorants peuvent être personnalisés pour obtenir des caractéristiques spécifiques souhaitées par les consommateurs, telles que les variations de texture, le grain et la préservation des saveurs naturelles. Les marques qui peuvent répondre à ces préférences grâce à des formulations d'améliorants innovantes sont susceptibles de conquérir une plus grande part de marché.&lt;/p&gt;&lt;p&gt;Les préférences des consommateurs en Amérique du Nord stimulent l'innovation et la croissance du marché dans le segment des améliorants de panification. Les fabricants et les fournisseurs répondent activement à ces préférences en adaptant leur offre de produits pour répondre à l'évolution des demandes de produits de boulangerie plus sains, haut de gamme, pratiques et riches en saveurs. Cette approche centrée sur le consommateur façonne non seulement le paysage actuel, mais ouvre également la voie à une progression et une expansion continues du marché des améliorants de pain. &lt;/p&gt;&lt;h3&gt;Quels facteurs démographiques et économiques en Asie-Pacifique contribuent à la croissance rapide du marché des améliorants de pain ?&lt;/h3&gt;&lt;p&gt;L'Asie-Pacifique devrait être la région à la croissance la plus rapide sur le marché des améliorants de pain au cours de la période de prévision. Plusieurs facteurs démographiques et économiques dans la région Asie-Pacifique contribuent à la croissance rapide du marché des améliorants de pain. La taille de la population et la composition démographique de la région jouent un rôle crucial. L'Asie-Pacifique abrite une population importante et en croissance rapide, avec une urbanisation croissante et des revenus disponibles en hausse. À mesure que de plus en plus de personnes se déplacent vers les zones urbaines, on observe un changement notable des habitudes alimentaires en faveur des aliments de commodité, notamment des produits de boulangerie comme le pain. Cette tendance démographique se traduit par une demande accrue de produits de boulangerie, ce qui entraîne le besoin de solutions efficaces et efficientes comme les améliorants de pain pour répondre à cette consommation croissante. &lt;/p&gt;&lt;p&gt;Les facteurs économiques influencent également de manière significative la dynamique du marché. La croissance économique de la région a conduit à une amélioration du niveau de vie et à un pouvoir d'achat accru des consommateurs. Avec des revenus disponibles plus élevés, les consommateurs sont plus disposés à dépenser pour des produits alimentaires haut de gamme et à valeur ajoutée, notamment des produits de boulangerie offrant une qualité supérieure et des avantages nutritionnels. Les améliorants de pain permettent aux boulangeries d'améliorer la texture, le volume et la durée de conservation de leurs produits, répondant ainsi aux préférences des consommateurs pour des produits de boulangerie de haute qualité, homogènes et frais.&lt;/p&gt;&lt;p&gt;L'industrialisation rapide et les avancées technologiques dans les processus de boulangerie favorisent encore davantage l'adoption des améliorants de pain en Asie-Pacifique. Les opérations de boulangerie modernes sont de plus en plus équipées de machines et de technologies avancées qui optimisent l'efficacité de la production et la cohérence des produits. Les améliorants de pain complètent ces avancées en garantissant une meilleure manipulation de la pâte, une fermentation améliorée et une meilleure qualité du produit final, qui sont essentielles pour répondre aux exigences d'un marché concurrentiel.&lt;/p&gt;&lt;p&gt;Les facteurs culturels jouent également un rôle dans la conduite du marché des améliorants de pain en Asie-Pacifique. Le pain et les produits de boulangerie ont une importance culturelle dans de nombreux pays de la région, à la fois comme aliments de base et comme symboles de célébration et de tradition. À mesure que les modes de vie deviennent plus occupés et que les préférences des consommateurs évoluent, on observe une préférence croissante pour les produits de boulangerie qui offrent un côté pratique sans compromettre le goût ou la qualité. Les améliorants de panification facilitent la production de ces produits, s'alignant sur les attentes changeantes des consommateurs et stimulant la croissance du marché.&lt;/p&gt;&lt;p&gt;Les changements démographiques vers l'urbanisation, la prospérité économique, les avancées technologiques en boulangerie et les préférences culturelles pour les produits de boulangerie contribuent collectivement à la croissance rapide du marché des améliorants de panification dans la région Asie-Pacifique. Ces facteurs créent un environnement propice à une adoption et une innovation accrues dans la technologie de boulangerie, soutenant l'expansion du marché des améliorants de panification sur divers marchés asiatiques.&lt;/p&gt;&lt;h3&gt;Paysage concurrentiel&lt;/h3&gt;&lt;p&gt;Le paysage concurrentiel du marché des améliorants de panification est caractérisé par un mélange d'acteurs mondiaux et régionaux en concurrence pour répondre aux divers besoins des producteurs de boulangerie du monde entier. Des entreprises mondiales telles que Corbion NV, Lesaffre et Lallemand dominent avec des portefeuilles de produits étendus qui répondent à diverses applications de boulangerie. Ces entreprises se concentrent sur l'innovation, en investissant dans la recherche et le développement pour introduire des formulations d'améliorants avancées qui améliorent l'efficacité de la cuisson, la qualité des produits et la durée de conservation. Ils mettent également l'accent sur la durabilité et les tendances clean-label, alignant leurs offres sur l'évolution des préférences des consommateurs pour les ingrédients naturels.&lt;/p&gt;&lt;p&gt;La dynamique concurrentielle est motivée par l'innovation continue des produits, des partenariats stratégiques avec les fabricants de produits de boulangerie et une attention particulière portée à la fourniture de solutions à valeur ajoutée qui améliorent la qualité des produits de boulangerie et l'efficacité de la production. Français Certains des principaux acteurs opérant sur le marché des améliorants de panification comprennent :&lt;/p&gt;&lt;ul&gt;&lt;li&gt;Corbion NV&lt;/li&gt;&lt;li&gt;Lesaffre&lt;/li&gt;&lt;li&gt;Lallemand&lt;/li&gt;&lt;li&gt;Puratos Group&lt;/li&gt;&lt;li&gt;Cargill, Incorporated&lt;/li&gt;&lt;li&gt;Bakels Group&lt;/li&gt;&lt;li&gt;AB Mauri&lt;/li&gt;&lt;li&gt;Nutrex NV&lt;/li&gt;&lt;li&gt;Oy Karl Fazer Ab&lt;/li&gt;&lt;li&gt;Ireks GmbH&lt;/li&gt;&lt;/ul&gt;&lt;h3&gt;Derniers développements du marché des améliorants de panification :&lt;/h3&gt;&lt;p&gt;&lt;/p&gt;&lt;ul&gt;&lt;li&gt;En novembre 2022, Amano Enzyme, Inc., un fabricant leader spécialisé dans les enzymes, a annoncé la création de son nouveau centre pour l'Europe, le Moyen-Orient et l'Afrique (EMEA) à Milton Park, Oxfordshire, Royaume-Uni. Cette décision stratégique vise à améliorer les capacités de service pour sa clientèle en pleine expansion dans la région, en tirant parti du statut de Milton Park en tant que plaque tournante de la science, de la technologie et des affaires.&lt;/li&gt;&lt;li&gt;En février 2022, Lallemand Inc. a finalisé un accord pour acquérir l'activité Nutrilife Baking Enzymes de BASF SE par l'intermédiaire de sa filiale, Danstar Ferment AG. Cette acquisition faisait partie de la stratégie de Lallemand visant à renforcer sa présence et ses capacités dans le secteur des enzymes de boulangerie, visant à consolider son portefeuille de produits et sa position sur le marché.&lt;/li&gt;&lt;li&gt;En mars 2021, AB Enzymes a lancé de nouveaux produits enzymatiques adaptés aux applications du seigle. Parmi ces innovations figure Veron Reyo, une enzyme de nouvelle génération conçue pour répondre aux exigences technologiques spécifiques du traitement de la pâte de seigle. Cette avancée permet aux producteurs d'ingrédients de boulangerie fonctionnels de développer de nouveaux améliorants de pain de seigle, facilitant une manipulation plus facile de la pâte par rapport aux technologies enzymatiques précédentes disponibles sur le marché.&lt;/li&gt;&lt;/ul&gt;&lt;h3&gt;Périmètre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d'environ 5,49 % de 2024 à 2031&lt;/p&gt;&lt;/td&gt;&lt;/tr&gt;&lt;tr&gt;&lt;td&gt;Année de base pour Évaluation&lt;/td&gt;&lt;td&gt;&lt;p&gt;2024&lt;/p&gt;&lt;/td&gt;&lt;/tr&gt;&lt;tr&gt;&lt;td&gt;Période historique&lt;/td&gt;&lt;td&gt;&lt;p&gt;2021-2023&lt;/p&gt;&lt;/td&gt;&lt;/tr&gt;&lt;tr&gt;&lt;td&gt;Période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Principaux acteurs, Analyse de segmentation&lt;/p&gt;&lt;/td&gt;&lt;/tr&gt;&lt;tr&gt;&lt;td&gt;Segments couverts&lt;/td&gt;&lt;td&gt;&lt;ul&gt;&lt;li&gt;Type de Formulaire de demande d'amélioration&amp;lt;/li&gt;&lt;li&gt;&amp;lt;/li&lt;/li&gt;&lt;/ul&gt;&lt;/td&gt;&lt;/tr&gt;&lt;/tbody&gt;&lt;/table&gt;&lt;/div&gt;&lt;/div&gt;&lt;/div&gt;</t>
  </si>
  <si>
    <t>&lt;div class=""&gt;&lt;h2&gt;Taille et prévisions du marché des édulcorants polyols&lt;/h2&gt;&lt;p&gt;La taille du marché des édulcorants polyols a été évaluée à 3,14 milliards USD en 2023 et devrait atteindre &lt;strong&gt;&lt;span style="color: #993300;"&gt;4,93 milliards USD d'ici 2031&lt;/span&gt;&lt;/strong&gt;, avec un &lt;span style="color: #993300;"&gt;&lt;strong&gt;TCAC de 5,79 % de 2024 à 2031.&lt;/strong&gt;&lt;/span&gt;&lt;/p&gt;&lt;ul&gt;&lt;li&gt;Les édulcorants polyols, également connus sous le nom d'alcools de sucre, sont des composés organiques qui possèdent à la fois des groupes hydroxyles (-OH) et des groupes alcools (-OH), ce qui les rend chimiquement similaires aux sucres et aux alcools.&lt;/li&gt;&lt;li&gt;Les polyols fournissent moins de calories par gramme que les sucres ordinaires. Ils offrent généralement 2,4 calories par gramme, contre 4 calories par gramme pour le saccharose (sucre de table), ce qui en fait un choix populaire pour les produits hypocaloriques et sans sucre.&lt;/li&gt;&lt;li&gt;Les édulcorants polyols peuvent être dérivés de sources naturelles telles que les fruits et les légumes, ou ils peuvent être produits synthétiquement par l'hydrogénation des sucres.&lt;/li&gt;&lt;li&gt;Parmi les édulcorants polyols largement utilisés figurent le sorbitol, le mannitol, le xylitol, l'érythritol et le maltitol. Chacun possède des propriétés et des applications uniques, variant en termes de douceur, de contenu calorique et d'avantages fonctionnels.&lt;/li&gt;&lt;li&gt;En plus d'apporter de la douceur, les édulcorants polyols sont appréciés pour leur capacité à améliorer la texture, la rétention d'humidité et la durée de conservation de divers produits alimentaires. Ils ont également un indice glycémique plus faible, ce qui les rend adaptés aux personnes atteintes de diabète.&lt;/li&gt;&lt;li&gt;Les édulcorants polyols sont généralement reconnus comme sûrs (GRAS) par les organismes de réglementation comme la FDA. Certains, comme le xylitol, offrent des avantages supplémentaires pour la santé, comme une meilleure santé dentaire en réduisant le risque de caries. Cependant, une consommation excessive peut entraîner des troubles digestifs chez certaines personnes.&lt;/li&gt;&lt;/ul&gt;&lt;p&gt;&lt;/p&gt;&lt;p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édulcorants aux polyols&lt;/h2&gt;&lt;p&gt;Les principales dynamiques du marché qui façonnent le marché mondial des édulcorants aux polyols comprennent :&lt;/p&gt;&lt;h3&gt;Principaux moteurs du marché&lt;/h3&gt;&lt;ul&gt;&lt;li&gt;&lt;strong&gt;Demande croissante de réduction du sucre :&lt;/strong&gt; Les préoccupations croissantes en matière de santé concernant l'obésité, le diabète et d'autres troubles liés au mode de vie entraînent un changement radical dans les préférences des consommateurs en faveur de la réduction du sucre. Les édulcorants polyols sont une alternative hypocalorique au sucre, ce qui les rend populaires auprès des personnes soucieuses de leur santé.&lt;/li&gt;&lt;li&gt;&lt;strong&gt;Mouvement Clean Label et préférence pour les ingrédients naturels :&lt;/strong&gt; les clients recherchent de plus en plus des produits avec des étiquettes propres qui contiennent des ingrédients identifiables et naturels. Certains polyols, tels que l'érythritol et le xylitol, sont obtenus à partir de sources naturelles telles que les fruits et le maïs, ce qui est cohérent avec cette tendance.&lt;/li&gt;&lt;li&gt;&lt;strong&gt;Popularité croissante des aliments et boissons sans sucre et à teneur réduite en sucre :&lt;/strong&gt; les aliments et boissons sans sucre et à teneur réduite en sucre sont de plus en plus populaires. La demande croissante de produits sans sucre et à teneur réduite en sucre stimule le marché des édulcorants polyols. Ces édulcorants sont couramment utilisés dans des aliments tels que les yaourts, les produits de boulangerie, les confiseries et les boissons sans sucre.&lt;/li&gt;&lt;li&gt;&lt;strong&gt;Avantages fonctionnels de certains polyols :&lt;/strong&gt; certains polyols, tels que le xylitol, offrent des avantages fonctionnels en plus de leur goût sucré. Le xylitol, par exemple, s'est avéré réduire le risque de caries, ce qui en fait un choix attrayant pour les consommateurs soucieux de leurs dents.&lt;/li&gt;&lt;li&gt;&lt;strong&gt;Polyvalence et fonctionnalité dans les applications alimentaires :&lt;/strong&gt; en plus de leur pouvoir sucrant, les édulcorants polyols ont de nombreuses autres fonctions. Ils peuvent améliorer la texture, la sensation en bouche et la durée de conservation des produits de boulangerie et des confiseries sans sucre, ce qui en fait des additifs utiles pour les fabricants de produits alimentaires.&lt;/li&gt;&lt;li&gt;&lt;strong&gt;Approbation réglementaire et profil de sécurité :&lt;/strong&gt; la FDA et d'autres organismes de réglementation considèrent que les édulcorants polyols sont généralement considérés comme sûrs (GRAS). Cette assurance de sécurité est essentielle à leur utilisation généralisée dans l'industrie alimentaire et des boissons.&lt;/li&gt;&lt;/ul&gt;&lt;h3&gt;Principaux défis :&lt;/h3&gt;&lt;ul&gt;&lt;li&gt;&lt;strong&gt;Effets secondaires gastro-intestinaux :&lt;/strong&gt; les édulcorants polyols peuvent provoquer des troubles gastro-intestinaux tels que des ballonnements, des gaz et de la diarrhée chez certaines personnes. Cela peut limiter leur attractivité, en particulier chez les personnes ayant un système digestif sensible.&lt;/li&gt;&lt;li&gt;&lt;strong&gt;Coût plus élevé par rapport au sucre :&lt;/strong&gt; les édulcorants polyols sont généralement plus chers à produire que le sucre ordinaire. Cela peut entraîner des prix plus élevés pour les produits contenant des polyols, décourageant ainsi les acheteurs soucieux de leur budget.&lt;/li&gt;&lt;li&gt;&lt;strong&gt;Arrière-goût et préoccupations sensorielles :&lt;/strong&gt; certains polyols peuvent laisser un léger arrière-goût ou refroidir la langue, ce qui peut ne pas plaire à tous les clients. Pour rendre les produits à base de polyols plus attrayants, les fabricants doivent surmonter ces préoccupations sensorielles.&lt;/li&gt;&lt;li&gt;&lt;strong&gt;Disponibilité limitée de certains polyols :&lt;/strong&gt; certains polyols peuvent avoir une capacité de production et une disponibilité limitées par rapport aux édulcorants plus établis. Cela peut limiter leur utilisation dans les applications alimentaires et de boissons à grande échelle.&lt;/li&gt;&lt;li&gt;&lt;strong&gt;Perception et manque de sensibilisation des consommateurs :&lt;/strong&gt; de nombreux consommateurs ne sont pas conscients des avantages des édulcorants polyols et peuvent avoir des idées fausses sur leur sécurité ou leur fonctionnalité par rapport au sucre. La sensibilisation et l'éducation des consommateurs sont essentielles pour une plus grande adoption.&lt;/li&gt;&lt;li&gt;&lt;strong&gt;Autres alternatives au sucre :&lt;/strong&gt; D'autres alternatives au sucre, telles que les édulcorants artificiels et les édulcorants naturels comme la stévia, concurrencent les édulcorants polyols sur le marché. Chaque solution présente des avantages et des inconvénients, ce qui crée un paysage concurrentiel.&lt;/li&gt;&lt;/ul&gt;&lt;h3&gt;Principales tendances :&lt;/h3&gt;&lt;ul&gt;&lt;li&gt;&lt;strong&gt;Demande croissante d'édulcorants à haute intensité avec des capacités de remplacement en vrac :&lt;/strong&gt; Les nouveaux polyols, tels que l'allulose et le tagatose, gagnent en popularité en raison de leur douceur similaire à celle du sucre et de leurs propriétés gonflantes. Cela permet une substitution du sucre plus efficace en termes de volume, ce qui les rend adaptés à la réduction du sucre dans une variété d'applications alimentaires.&lt;/li&gt;&lt;li&gt;&lt;strong&gt;Focus sur le mélange et le masquage de l'arrière-goût :&lt;/strong&gt; Les fabricants combinent progressivement différents polyols pour obtenir un profil gustatif semblable à celui du sucre tout en minimisant les problèmes d'arrière-goût. De plus, des produits chimiques de masquage sont étudiés pour améliorer l'expérience globale de la douceur pour les consommateurs.&lt;/li&gt;&lt;li&gt;&lt;strong&gt;Application dans les aliments et boissons fonctionnels :&lt;/strong&gt; les applications des polyols vont au-delà des substituts de sucre standard pour inclure les repas et boissons fonctionnels. Leurs qualités fonctionnelles, telles que les effets prébiotiques et les propriétés respectueuses des dents, les rendent idéales pour les produits destinés à la santé intestinale et à la dentisterie.&lt;/li&gt;&lt;li&gt;&lt;strong&gt;Intérêt croissant pour les polyols rares :&lt;/strong&gt; les chercheurs étudient les polyols rares tels que le mannitol et le lactitol, qui ont des fonctions distinctes et peuvent avoir moins de calories que les choix plus classiques. Cependant, en raison des faibles niveaux de production, ils ne sont peut-être pas largement utilisés à l'heure actuelle.&lt;/li&gt;&lt;li&gt;&lt;strong&gt;Durabilité dans l'approvisionnement et la fabrication :&lt;/strong&gt; la durabilité devenant de plus en plus importante, l'accent est mis davantage sur les polyols obtenus à partir de sources durables et ayant un impact environnemental plus faible pendant la fabrication. Les fabricants privilégient les stratégies respectueuses de l'environnement pour répondre aux attentes des consommateurs.&lt;/li&gt;&lt;li&gt;&lt;strong&gt;Partenariats stratégiques et activité de fusions et acquisitions (M&amp;amp;A) :&lt;/strong&gt; le marché connaît une collaboration accrue entre les fournisseurs d'ingrédients, les entreprises agroalimentaires et les instituts de recherche. Ces accords visent à accélérer l'innovation et à élargir l'utilisation des polyols dans divers secteurs alimentaires.&lt;/li&gt;&lt;/ul&gt;&lt;section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édulcorants au polyol&lt;/h2&gt;&lt;p&gt;Voici une analyse régionale plus détaillée du marché mondial des édulcorants au polyol :&lt;/p&gt;&lt;h3&gt;Asie-Pacifique&lt;/h3&gt;&lt;ul&gt;&lt;li&gt;L'Asie-Pacifique domine considérablement le marché des édulcorants au polyol et devrait poursuivre sa croissance tout au long de la période de prévision, en raison de plusieurs variables.&lt;/li&gt;&lt;li&gt;La région Asie-Pacifique abrite une part importante de la population mondiale, avec des économies en pleine expansion comme la Chine et l'Inde. La sensibilisation accrue aux problèmes de santé tels que l'obésité et le diabète augmente la demande de substituts du sucre hypocaloriques, ce qui fait que les édulcorants au polyol dominent le marché.&lt;/li&gt;&lt;li&gt;L'urbanisation rapide et l'évolution des modes de vie dans les pays d'Asie-Pacifique font augmenter la consommation de plats préparés et pratiques. Les édulcorants polyols sont largement utilisés dans ces produits pour répondre au besoin d'alternatives plus saines sans sacrifier le goût, ce qui se traduit par une domination accrue du marché.&lt;/li&gt;&lt;li&gt;Les gouvernements du Japon, de la Corée du Sud et de l'Australie prennent des mesures pour lutter contre la hausse des taux d'obésité et de diabète. Cela implique d'encourager l'utilisation d'édulcorants hypocaloriques tels que les polyols dans la production d'aliments et de boissons, créant ainsi un environnement favorable à la domination du marché.&lt;/li&gt;&lt;li&gt;La région Asie-Pacifique dispose d'un secteur alimentaire et de boissons robuste qui répond à un large éventail d'intérêts et de goûts des consommateurs. Les fabricants de cette région introduisent progressivement des édulcorants polyols dans leurs produits en réponse au désir des consommateurs d'alternatives plus saines, ce qui contribue à la domination du marché.&lt;/li&gt;&lt;li&gt;Les améliorations technologiques dans la transformation et la fabrication des aliments dans des pays comme le Japon et la Corée du Sud permettent la production de nouveaux produits, notamment les édulcorants polyols. Cela renforce la domination du marché, car les gens recherchent des alternatives plus saines aux produits typiques chargés en sucre.&lt;/li&gt;&lt;li&gt;L'expansion des canaux de distribution au détail, tels que les supermarchés, les hypermarchés et les plateformes en ligne, augmente l'accès des consommateurs aux édulcorants polyols en Asie-Pacifique. Cette plus grande disponibilité fait augmenter la consommation et la domination du marché.&lt;/li&gt;&lt;/ul&gt;&lt;h3&gt;Amérique du Nord&lt;/h3&gt;&lt;ul&gt;&lt;li&gt;L'Amérique du Nord devrait être la région qui connaîtra la croissance la plus rapide dans le domaine des édulcorants polyols L'Amérique du Nord connaît une montée en puissance de la sensibilisation à la santé, les gens étant de plus en plus conscients des conséquences négatives sur la santé d'une consommation excessive de sucre. Cela a entraîné une augmentation de la demande d'édulcorants hypocaloriques tels que les polyols, ce qui alimente la croissance rapide du marché de la région.&lt;/li&gt;&lt;li&gt;En raison de la forte prévalence du diabète et des maladies métaboliques en Amérique du Nord, les édulcorants polyols sont de plus en plus fréquemment utilisés comme alternatives au sucre. Ces édulcorants permettent aux consommateurs de savourer des repas et des boissons sucrés sans subir de pics de glycémie, contribuant ainsi à la croissance rapide du marché de la région.&lt;/li&gt;&lt;li&gt;Les consommateurs nord-américains recherchent de plus en plus des produits naturels et sans substances artificielles ni additifs. Les édulcorants polyols provenant de sources naturelles, telles que les fruits et les légumes, répondent à cette demande, ce qui entraîne une expansion rapide dans la région.&lt;/li&gt;&lt;li&gt;Le secteur nord-américain des aliments et des boissons connaît une expansion rapide, les fabricants ajoutant de plus en plus d'édulcorants polyols à leurs produits pour répondre à la demande des consommateurs pour des options plus saines. Cette expansion propulse le marché de la région vers de nouveaux sommets.&lt;/li&gt;&lt;li&gt;Les mesures gouvernementales visant à réduire la consommation de sucre et à lutter contre l'obésité stimulent l'adoption des édulcorants polyols en Amérique du Nord. Ces activités comprennent des lois sur l'étiquetage, des campagnes de santé publique et des objectifs de réduction du sucre, qui contribuent toutes à la croissance du marché.&lt;/li&gt;&lt;li&gt;Les progrès réalisés dans la formulation et la transformation des aliments en Amérique du Nord permettent la production de nouveaux produits, notamment les édulcorants polyols. Français Cela comprend des options sans sucre et à teneur réduite en sucre dans une variété de catégories d'aliments et de boissons, ce qui alimente la forte expansion du marché de la région.&lt;/li&gt;&lt;/ul&gt;&lt;h2&gt;Marché mondial des édulcorants au polyol : analyse de segmentation&lt;/h2&gt;&lt;p&gt;Le marché mondial des édulcorants au polyol est segmenté sur la base du produit, de la forme, de la fonction, de l'application et de la géographie.&lt;/p&gt;&lt;p&gt;&lt;/p&gt;&lt;h3&gt;Marché des édulcorants au polyol, par produit&lt;/h3&gt;&lt;ul&gt;&lt;li&gt;Sorbitol&lt;/li&gt;&lt;li&gt;Érythritol&lt;/li&gt;&lt;li&gt;Maltitol&lt;/li&gt;&lt;li&gt;Isomalt&lt;/li&gt;&lt;li&gt;Xylitol&lt;/li&gt;&lt;/ul&gt;&lt;p&gt;En fonction du produit, le marché est divisé en sorbitol, érythritol, maltitol, isomalt et xylitol. En raison de son utilisation et de sa popularité généralisées, le xylitol apparaît comme la catégorie dominante sur le marché des édulcorants au polyol. La domination du xylitol provient de son origine naturelle, de sa douceur comparable à celle du sucre et de ses bienfaits pour la santé dentaire, qui en font un choix populaire pour une variété de produits alimentaires et de boissons. Sa polyvalence dans des applications telles que la confiserie, la gomme à mâcher et les produits de soins bucco-dentaires renforce sa position sur le marché. De plus, le faible indice glycémique du xylitol et son effet négligeable sur la glycémie séduisent les consommateurs soucieux de leur santé à la recherche de substituts du sucre. Sa disponibilité sous des formes naturelles et synthétiques lui confère une position dominante sur le marché des édulcorants polyols. Dans l'ensemble, le xylitol est le premier édulcorant polyol, avec une part de marché considérable et la préférence des consommateurs dans le secteur.&lt;/p&gt;&lt;h3&gt;Marché des édulcorants polyols, par forme&lt;/h3&gt;&lt;ul&gt;&lt;li&gt;Poudre&lt;/li&gt;&lt;li&gt;Liquide&lt;/li&gt;&lt;/ul&gt;&lt;p&gt;En fonction de la forme, le marché est divisé en poudre et liquide. Le secteur « liquide » est en tête en raison de sa polyvalence et de sa facilité d'utilisation dans une large gamme d'applications alimentaires et de boissons. Les édulcorants polyols liquides sont populaires auprès des fabricants en raison de leur facilité de manipulation et de mélange. Leur forme liquide permet une distribution et un mélange uniformes avec d'autres composants, ce qui permet d'obtenir une douceur constante dans le produit fini. De plus, les polyols liquides sont hautement solubles dans l'eau, ce qui les rend adaptés à une utilisation dans une variété de formulations telles que les boissons, les sirops et les sauces. Leur capacité à améliorer la texture et la sensation en bouche renforce leur position commerciale. Dans l'ensemble, la catégorie liquide des édulcorants polyols détient une part de marché considérable, en raison de son caractère pratique et de son adéquation à une large gamme d'exigences de production.&lt;/p&gt;&lt;h3&gt;Marché des édulcorants polyols, par fonction&lt;/h3&gt;&lt;ul&gt;&lt;li&gt;Agents aromatisants ou édulcorants&lt;/li&gt;&lt;li&gt;Agents de charge&lt;/li&gt;&lt;li&gt;Excipients&lt;/li&gt;&lt;li&gt;Humectants&lt;/li&gt;&lt;/ul&gt;&lt;p&gt;En fonction de la fonction, le marché est segmenté en agents aromatisants ou édulcorants, agents de charge, excipients et humectants. Le segment des arômes ou édulcorants était le leader du marché en 2019. La plupart des fonctions des édulcorants polyols en poudre sont similaires à celles de leurs homologues liquides. Ils sont souvent utilisés comme charges et agents d'enrobage dans la production de produits nutraceutiques et d'aliments fonctionnels.&lt;/p&gt;&lt;h3&gt;Marché des édulcorants polyols, par application&lt;/h3&gt;&lt;ul&gt;&lt;li&gt;Pâtisserie et Confiserie&lt;/li&gt;&lt;li&gt;Boissons&lt;/li&gt;&lt;li&gt;Produits laitiers&lt;/li&gt;&lt;li&gt;Soins bucco-dentaires&lt;/li&gt;&lt;li&gt;Produits pharmaceutiques&lt;/li&gt;&lt;/ul&gt;&lt;p&gt;En fonction des applications, le marché est divisé en boulangerie et confiserie, boissons, produits laitiers, soins bucco-dentaires et produits pharmaceutiques. La catégorie « Boulangerie et confiserie » apparaît comme l'industrie leader en raison de son utilisation et de la demande généralisées de substituts du sucre. Les produits de boulangerie et de confiserie nécessitent souvent des quantités importantes d'édulcorants, et les polyols offrent une alternative réalisable en raison de leur capacité à se rapprocher de la douceur et de la texture du sucre. Ces édulcorants sont souvent utilisés dans les produits de boulangerie, les bonbons, les chocolats et autres produits de confiserie. En outre, la tendance croissante vers des produits de boulangerie plus sains et sans sucre alimente la demande d'édulcorants polyols sur ce marché. Français Alors que d'autres secteurs tels que les boissons et les produits laitiers utilisent des polyols, l'industrie de la boulangerie et de la confiserie joue un rôle important dans la croissance du marché et l'innovation sur le marché des édulcorants aux polyols.&lt;/p&gt;&lt;h3&gt;Acteurs clés&lt;/h3&gt;&lt;p&gt;Le rapport d'étude « Marché mondial des édulcorants aux polyols » fournira des informations précieuses mettant l'accent sur le marché mondial. Les principaux acteurs du marché sont &lt;strong&gt;&lt;em&gt;Cargill, Ingredion Incorporated, Roquette Frères SA, Archer Daniels Midland Company, Tate &amp;amp; Lyle PLC, Südzucker AG, DuPont, Gulshan Polyols Limited, Tereos Starch &amp;amp; Sweeteners et Mitsubishi Corporation.&lt;/em&gt;&lt;/strong&gt;&lt;/p&gt;&lt;p&gt;Notre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 des édulcorants polyols&lt;/h3&gt;&lt;p&gt;&lt;/p&gt;&lt;ul&gt;&lt;li&gt;En décembre 2023, Gulshan Polyols Ltd. a obtenu un contrat pour la fourniture d'éthanol et de substituts de polyol pour le traitement de l'éthanol aux sociétés de commercialisation de pétrole.&lt;/li&gt;&lt;li&gt;En octobre 2023, NutraSweet a lancé l'extrait de feuille de stévia Reb M+, un édulcorant naturel hypocalorique qui peut être combiné avec des polyols, soulignant la tendance à combiner différents édulcorants pour une fonctionnalité et un goût optimaux.&lt;/li&gt;&lt;li&gt;En juin 2023, la Commission européenne a publié un nouveau règlement clarifiant l'utilisation de l'édulcorant polyol sur les étiquettes des aliments, soulignant l'évolution de l'environnement réglementaire entourant les polyols.&lt;/li&gt;&lt;/ul&gt;&lt;h3&gt;Périmètre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prévision&lt;/td&gt;&lt;td&gt;&lt;p&gt;2024-2031&lt;/p&gt;&lt;/td&gt;&lt;/tr&gt;&lt;tr&gt;&lt;td&gt;Période historique&lt;/td&gt;&lt;td&gt;&lt;p&gt;2020-2022&lt;/p&gt;&lt;/td&gt;&lt;/tr&gt;&lt;tr&gt;&lt;td&gt;Unité&lt;/td&gt;&lt;td&gt;&lt;p&gt;Valeur (milliards USD)&lt;/p&gt;&lt;/td&gt;&lt;/tr&gt;&lt;tr&gt;&lt;td&gt;Principales sociétés présentées&lt;/td&gt;&lt;td&gt;&lt;p&gt;Cargill, Ingredion Incorporated, Roquette Frères SA, Archer Daniels Midland Company, Tate &amp;amp; Lyle PLC, Südzucker AG, DuPont, Gulshan Polyols Limited&lt;/p&gt;&lt;/td&gt;&lt;/tr&gt;&lt;tr&gt;&lt;td&gt;Segments couverts&lt;/td&gt;&lt;td&gt;&lt;p&gt;Par produit, par forme, par fonction, par application et par zone géographique&lt;/p&gt;&lt;/td&gt;&lt;/tr&gt;&lt;tr&gt;&lt;td&gt;Périmètre de personnalisation&lt;/td&gt;&lt;td&gt;&lt;p&gt;Personnalisation gratuite du rapport (équivalent à 4 jours ouvrables pour l'analyste) à l'achat. Ajout ou modification du pays, de la région et portée du segment.&lt;/p&gt;&lt;/td&gt;&lt;/tr&gt;&lt;/tbody&gt;&lt;/table&gt;&lt;/div&gt;&lt;/div&gt;&lt;h4&gt;Méthodologie de recherche des études de marché&lt;/h4&gt;&lt;p&gt;&lt;/p&gt;&lt;p&gt;Pour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les m&lt;/p&gt;&lt;/div&gt;</t>
  </si>
  <si>
    <t>&lt;div class=""&gt;&lt;h2&gt;Taille et prévisions du marché des adjuvants agricoles&lt;/h2&gt;&lt;p&gt;La taille du marché des adjuvants agricoles a été évaluée à 1,61 milliard USD en 2024 et devrait atteindre &lt;span style="color: #993300;"&gt;&lt;strong&gt;2,10 milliards USD d'ici 2031&lt;/strong&gt;,&lt;/span&gt; avec un &lt;span style="color: #993300;"&gt;&lt;strong&gt;TCAC de 3,71 % de 2024 à 2031&lt;/strong&gt;.&lt;/span&gt;&lt;/p&gt;&lt;ul&gt;&lt;li&gt;Les adjuvants agricoles sont des produits chimiques ou des formulations qui sont ajoutés aux solutions de pesticides ou d'engrais pour améliorer leurs performances et leur efficacité en milieu agricole. Ces additifs peuvent modifier les propriétés physiques des solutions de pulvérisation, améliorer la couverture, la pénétration et l'adhérence des ingrédients actifs sur les surfaces cibles et assurer la compatibilité avec diverses formulations agrochimiques. Les adjuvants agricoles jouent un rôle important dans l'amélioration de l'efficacité des pesticides et des engrais en augmentant l'absorption, la translocation et l'activité résiduelle sur les cultures tout en minimisant la dérive, le ruissellement et la dégradation.&lt;/li&gt;&lt;li&gt;Les adjuvants agricoles sont utilisés à diverses fins dans la protection et la gestion des cultures, notamment pour optimiser l'efficacité des pesticides et des engrais. Ces ajouts améliorent la couverture, la pénétration et la rétention des produits agrochimiques sur les surfaces des plantes, renforçant ainsi leur efficacité contre les ravageurs, les maladies et les mauvaises herbes. Les adjuvants agricoles sont également utilisés pour réduire la dispersion, le ruissellement et la volatilité des pulvérisations, ce qui permet une application précise et efficace avec un impact environnemental minimal. En outre, ils améliorent la compatibilité de diverses formulations de pesticides, ce qui permet aux producteurs de créer des combinaisons de réservoirs personnalisées en fonction de leurs besoins en matière de lutte contre les cultures et les ravageurs.&lt;/li&gt;&lt;li&gt;L'avenir des adjuvants agricoles devrait se concentrer sur l'innovation et la durabilité, portées par les améliorations technologiques, les restrictions réglementaires et l'évolution des pratiques agricoles. L'objectif du développement de nouvelles formulations d'adjuvants et de techniques d'administration est d'accroître l'efficacité, de réduire l'impact environnemental et d'améliorer la sécurité des utilisateurs. En outre, l’accent sera davantage mis sur les adjuvants durables dérivés de sources renouvelables et d’ingrédients biodégradables, conformément à la tendance vers des pratiques agricoles respectueuses de l’environnement. L’intégration avec les technologies d’agriculture de précision, notamment les drones et les capteurs, permettrait une application plus ciblée et plus efficace des adjuvants, maximisant la protection des cultures tout en minimisant l’utilisation d’intrants. De plus, les progrès de la nanotechnologie et des additifs biosourcés sont prometteurs pour la création d'adjuvants de nouvelle génération avec des performances améliorées et une empreinte environnementale plus faible, déterminant ainsi l'avenir de l'agriculture durable.&lt;/li&gt;&lt;/ul&gt;&lt;p style="text-align: center;"&gt;&lt;span style="text-align: center;"&gt; &lt;/span&gt;&lt;/p&gt;&lt;div class="btn-wrap text-center" id="bnthid"&gt;&lt;label style="padding-right:5px;margin-bottom: 10px;"&gt;&lt;b&gt;Pour obtenir une analyse détaillée : &lt;noscript&gt;&lt;/noscript&gt; &lt;/b&gt;&lt;/label&gt;&lt;/div&gt;&lt;p&gt;&lt;/p&gt;&lt;h2&gt;Dynamique du marché des adjuvants agricoles&lt;/h2&gt;&lt;p&gt;Les principales dynamiques du marché qui façonnent le marché des adjuvants agricoles comprennent :&lt;/p&gt;&lt;h3&gt;Principaux moteurs du marché :&lt;/h3&gt;&lt;ul&gt;&lt;li&gt;&lt;strong&gt;Environnement réglementaire :&lt;/strong&gt;À mesure que les normes et procédures réglementaires contrôlant l'utilisation des pesticides, la protection de l'environnement et la sécurité des travailleurs évoluent, il existe une demande accrue d'adjuvants qui permettent la conformité tout en préservant l'efficacité. À mesure que les cadres réglementaires se resserrent, les adjuvants qui aident à réduire la dérive de pulvérisation, à réduire le ruissellement des pesticides et à améliorer la spécificité de la cible deviennent de plus en plus populaires.&lt;/li&gt;&lt;li&gt;&lt;strong&gt;Progrès technologiques : &lt;/strong&gt;Les progrès de la science de la formulation, de l'ingénierie des matériaux et de l'agriculture de précision stimulent l'innovation en matière d'adjuvants. Les innovations émergentes telles que la nanotechnologie, les biostimulants et l'agriculture numérique offrent des perspectives d'amélioration des performances, de la durabilité et de la rentabilité des adjuvants, ce qui se traduit par une croissance et une différenciation du marché.&lt;/li&gt;&lt;li&gt;&lt;strong&gt;Pratiques agricoles durables : &lt;/strong&gt;La demande accrue des consommateurs pour des aliments produits de manière durable et une gestion environnementale encourage la mise en œuvre de pratiques agricoles durables telles que les adjuvants respectueux de l'environnement. Les adjuvants qui réduisent les résidus de pesticides, minimisent les effets environnementaux et améliorent les stratégies de lutte intégrée contre les ravageurs (IPM) sont cohérents avec l'évolution globale de l'industrie vers une agriculture durable, encourageant la demande du marché et l'adoption.&lt;/li&gt;&lt;/ul&gt;&lt;h3&gt;Principaux défis :&lt;/h3&gt;&lt;ul&gt;&lt;li&gt;&lt;strong&gt;Conformité réglementaire : &lt;/strong&gt;les fabricants d'adjuvants doivent traverser des environnements réglementaires complexes et changeants qui incluent souvent des exigences strictes en matière d'enregistrement des produits, de tests de sécurité et d'études d'impact environnemental. Le respect des exigences réglementaires peut prendre du temps et coûter cher, créant un obstacle considérable à l'accès au marché et à l'innovation.&lt;/li&gt;&lt;li&gt;&lt;strong&gt;Préoccupations environnementales : &lt;/strong&gt;l'utilisation d'adjuvants, en particulier ceux contenant des composés synthétiques, peut entraîner une contamination de l'eau, une détérioration du sol et une toxicité pour les organismes non ciblés. La résolution de ces problèmes nécessite le développement d'adjuvants respectueux de l'environnement à faible impact environnemental ainsi que des méthodes de gestion appropriées pour une utilisation et une élimination responsables.&lt;/li&gt;&lt;li&gt;&lt;strong&gt;Performance et compatibilité des produits : &lt;/strong&gt;Les fabricants et les producteurs sont confrontés à des problèmes techniques pour garantir que les adjuvants fonctionnent de manière optimale et sont compatibles avec une large gamme d'herbicides, d'engrais et de méthodes d'application. Les adjuvants doivent être conçus pour améliorer l'efficacité et la stabilité des produits agrochimiques tout en évitant les conséquences négatives telles que la phytotoxicité, une diminution de l'efficacité ou l'encrassement de l'équipement. Obtenir une compatibilité entre plusieurs types de cultures, climats et conditions d'application nécessite une formulation et des tests minutieux qui présentent des obstacles au développement et à l'acceptation des produits.&lt;/li&gt;&lt;/ul&gt;&lt;h3&gt;Tendances clés :&lt;/h3&gt;&lt;ul&gt;&lt;li&gt;&lt;strong&gt;Focus sur la durabilité : &lt;/strong&gt;La sensibilisation croissante à l'environnement et la pression réglementaire stimulent la demande de solutions adjuvantes durables. Les fabricants créent des formulations respectueuses de l'environnement en utilisant des ressources renouvelables, des ingrédients biodégradables et des produits chimiques à faible impact. Les adjuvants durables contribuent à réduire l'empreinte environnementale, à accroître la gestion responsable des produits et à répondre à la demande des consommateurs pour une agriculture respectueuse de l'environnement.&lt;/li&gt;&lt;li&gt;&lt;strong&gt;Innovation technologique :&lt;/strong&gt;Les progrès de la science de la formulation, de l'ingénierie des matériaux et de l'agriculture de précision stimulent l'innovation en matière d'adjuvants. Les développements émergents tels que la nanotechnologie, les additifs biosourcés et l'agriculture numérique permettent le développement d'adjuvants de nouvelle génération avec des performances, une efficacité et une précision d'application améliorées. Les fabricants exploitent la technologie pour créer des adjuvants qui améliorent la couverture de pulvérisation, réduisent la dérive, améliorent la lutte contre les insectes et optimisent l'absorption des nutriments, offrant aux producteurs des options plus efficaces et plus efficientes.&lt;/li&gt;&lt;li&gt;&lt;strong&gt;Personnalisation et intégration :&lt;/strong&gt;Les producteurs recherchent de plus en plus des solutions d'adjuvants adaptées à leurs cultures, à leurs parasites et à leurs conditions environnementales. Les fabricants répondent en fournissant des mélanges d'adjuvants, des techniques d'application et des alternatives de formulation personnalisables pour répondre au large éventail d'exigences des clients. Les solutions intégrées qui combinent des adjuvants avec des insecticides, des engrais et des produits biologiques deviennent de plus en plus populaires à mesure que les producteurs tentent de simplifier la gestion des intrants et de maximiser les performances des cultures. En outre, les partenariats et la coopération entre les producteurs d'adjuvants, les entreprises agrochimiques et les fournisseurs de technologie favorisent l'innovation et l'intégration tout au long de la chaîne de valeur agricole.&lt;/li&gt;&lt;/ul&gt;&lt;p&gt;&lt;span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href=&amp;quot;https://www.marketresearch.com/download-sample?rid=22926&amp;amp;ref=bannerclick&amp;quot;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des adjuvants agricoles&lt;/h2&gt;&lt;p&gt;Voici une analyse régionale plus détaillée des adjuvants agricoles Marché :&lt;/p&gt;&lt;h3&gt;Asie-Pacifique :&lt;/h3&gt;&lt;ul&gt;&lt;li&gt;Selon un analyste de Market Research, la plus grande part de marché des adjuvants agricoles est détenue par la région Asie-Pacifique. La région possède une industrie agricole énorme et diversifiée avec des pays comme la Chine, l'Inde et l'Australie produisant du riz, du blé, du soja et des légumes. Cette activité agricole substantielle génère un besoin élevé d'adjuvants pour améliorer les performances et l'efficacité des intrants agrochimiques tels que les insecticides, les herbicides et les engrais.&lt;/li&gt;&lt;li&gt;L'expansion rapide de la population, l'urbanisation et l'évolution des goûts alimentaires en Asie-Pacifique augmentent la demande pour une productivité et une efficacité agricoles plus élevées. En conséquence, les agriculteurs mettent en œuvre des techniques et des technologies agricoles contemporaines pour augmenter les rendements des cultures tout en réduisant les apports de ressources. Les adjuvants agricoles jouent un rôle important dans cet effort car ils améliorent l'efficacité des applications de pesticides, optimisent l'absorption des nutriments et protègent les cultures contre les parasites, les maladies et les mauvaises herbes.&lt;/li&gt;&lt;li&gt;La région Asie-Pacifique connaît une sensibilisation accrue à la durabilité environnementale et à la conformité réglementaire dans l'agriculture. Les inquiétudes croissantes concernant les résidus de pesticides, la santé des sols et la qualité de l'eau entraînent une demande accrue d'adjuvants permettant des mesures de protection des cultures plus ciblées, efficaces et respectueuses de l'environnement. Les fabricants de la région répondent à ces changements en proposant des solutions d'adjuvants uniques qui répondent aux préoccupations environnementales tout en répondant aux besoins de performance des producteurs.&lt;/li&gt;&lt;/ul&gt;&lt;h3&gt;Amérique du Nord :&lt;/h3&gt;&lt;ul&gt;&lt;li&gt;La région nord-américaine connaît une croissance rapide du marché des adjuvants agricoles. La région dispose de pratiques agricoles modernes, de niveaux élevés de mécanisation et met l'accent sur la productivité et l'efficacité. Les producteurs d'Amérique du Nord utilisent de plus en plus de technologies agricoles de précision telles que les engins guidés par GPS et les applications à taux variable pour optimiser les intrants et maximiser les rendements. Les adjuvants agricoles jouent un rôle important dans ce contexte en augmentant l'efficacité et l'efficience des traitements pesticides, ce qui se traduit par une meilleure protection des cultures et une meilleure gestion de la nutrition.&lt;/li&gt;&lt;li&gt;En Amérique du Nord, l'accent est de plus en plus mis sur la durabilité agricole et la responsabilité environnementale. Avec l'augmentation des contrôles réglementaires et la demande des clients pour des aliments produits de manière durable, l'accent est mis davantage sur la réduction des intrants chimiques afin de minimiser l'impact environnemental et d'améliorer l'efficacité de l'utilisation des ressources. Les adjuvants agricoles qui permettent une application de pesticides plus ciblée, précise et respectueuse de l'environnement sont très demandés, ce qui alimente l'expansion du marché régional.&lt;/li&gt;&lt;/ul&gt;&lt;ul&gt;&lt;li&gt;L'Amérique du Nord possède un secteur agrochimique dynamique avec de nombreuses sociétés mondiales et des institutions de recherche qui stimulent l'innovation et le développement de produits. Les fabricants de la région investissent dans la R&amp;amp;D pour produire de nouvelles compositions d'adjuvants spécifiques aux exigences des producteurs nord-américains. Ces développements comprennent de nouveaux produits chimiques adjuvants, des systèmes de distribution et des technologies d'application qui visent à améliorer les performances, la durabilité et la sécurité des utilisateurs. Français En conséquence, l'Amérique du Nord apparaît comme la région à la croissance la plus rapide sur le marché mondial des adjuvants agricoles en raison des progrès techniques, des initiatives environnementales et de la forte demande du marché.&lt;/li&gt;&lt;/ul&gt;&lt;h2&gt;Marché des adjuvants agricoles : analyse de segmentation&lt;/h2&gt;&lt;p&gt;Le marché mondial des adjuvants agricoles est segmenté sur la base du type, du type de culture, de la formulation et de la géographie.&lt;/p&gt;&lt;p&gt;&lt;/p&gt;&lt;h3&gt;Marché des adjuvants agricoles, par type&lt;/h3&gt;&lt;ul&gt;&lt;li&gt;Adjuvants activateurs&lt;/li&gt;&lt;li&gt;Adjuvants utilitaires&lt;/li&gt;&lt;li&gt;Adjuvants de compatibilité&lt;/li&gt;&lt;li&gt;Agents de contrôle de la dérive&lt;/li&gt;&lt;li&gt;Agents tampons&lt;/li&gt;&lt;/ul&gt;&lt;p&gt;En fonction du type, le marché est divisé en adjuvants activateurs, adjuvants utilitaires, adjuvants de compatibilité, agents de contrôle de la dérive et agents tampons. Parmi les différents types d'adjuvants agricoles, les adjuvants activateurs constituent généralement la catégorie dominante. Cette prédominance est principalement due à leur rôle essentiel dans l'amélioration de l'efficacité des pesticides, des herbicides et des fongicides en améliorant leur absorption, leur pénétration et leur performance globale. Les adjuvants activateurs, qui comprennent des tensioactifs et des huiles, sont largement utilisés car ils peuvent augmenter considérablement l'efficacité des produits de protection des cultures, ce qui conduit à une meilleure lutte contre les ravageurs et les maladies et, en fin de compte, à des rendements agricoles plus élevés. L'accent croissant mis sur la maximisation de la productivité agricole pour répondre à la demande alimentaire mondiale favorise encore davantage l'adoption massive d'adjuvants activateurs sur le marché.&lt;/p&gt;&lt;h3&gt;Marché des adjuvants agricoles, par type de culture&lt;/h3&gt;&lt;ul&gt;&lt;li&gt;Céréales et céréales&lt;/li&gt;&lt;li&gt;Oléagineux et légumineuses&lt;/li&gt;&lt;li&gt;Fruits et légumes&lt;/li&gt;&lt;li&gt;Cultures spécialisées&lt;/li&gt;&lt;/ul&gt;&lt;p&gt;En fonction du type de culture, le marché est divisé en céréales et céréales, oléagineux et légumineuses, fruits et légumes et cultures spécialisées. Le segment des céréales et céréales est la catégorie dominante sur le marché des adjuvants agricoles. Cette domination est principalement due à la vaste superficie cultivée et au volume élevé de production de céréales et de grains à l'échelle mondiale. Ces cultures, notamment les denrées de base telles que le blé, le riz et le maïs, sont fondamentales pour l'approvisionnement alimentaire mondial, ce qui entraîne une demande accrue d'intrants agricoles pour améliorer le rendement et la productivité. De plus, le besoin croissant d'améliorer la protection et l'efficacité des cultures face à des défis tels que les ravageurs, les maladies et les conditions climatiques défavorables favorise encore davantage l'utilisation importante d'adjuvants dans la culture des céréales et des grains.&lt;/p&gt;&lt;h3&gt;Marché des adjuvants agricoles, par formulations&lt;/h3&gt;&lt;ul&gt;&lt;li&gt;Adjuvants liquides&lt;/li&gt;&lt;li&gt;Adjuvants secs&lt;/li&gt;&lt;li&gt;Adjuvants hydrosolubles&lt;/li&gt;&lt;li&gt;Adjuvants à base d'huile&lt;/li&gt;&lt;/ul&gt;&lt;p&gt;En fonction des formulations, le marché est divisé en adjuvants liquides, adjuvants secs, adjuvants hydrosolubles et adjuvants à base d'huile. Sur le marché des adjuvants agricoles, les adjuvants liquides dominent en raison de leur facilité d'utilisation, de leur compatibilité avec diverses formulations agrochimiques et de leur efficacité supérieure pour améliorer les performances des pesticides, des herbicides et des engrais. Les adjuvants liquides peuvent être facilement mélangés et appliqués avec des pulvérisations agricoles, ce qui garantit une distribution uniforme et une meilleure adhérence aux surfaces des plantes. Il en résulte une meilleure lutte contre les ravageurs et les maladies, ce qui est essentiel pour maximiser le rendement des cultures. De plus, la polyvalence et la commodité des formulations liquides répondent à un large éventail de besoins d'application, ce qui en fait le choix préféré des agriculteurs et des professionnels de l'agriculture.&lt;/p&gt;&lt;h3&gt;Marché des adjuvants agricoles, par géographie&lt;/h3&gt;&lt;ul&gt;&lt;li&gt;Amérique du Nord&lt;/li&gt;&lt;li&gt;Europe&lt;/li&gt;&lt;li&gt;Asie-Pacifique&lt;/li&gt;&lt;li&gt;Moyen-Orient&lt;/li&gt;&lt;li&gt;Amérique latine&lt;/li&gt;&lt;/ul&gt;&lt;p&gt;Sur la base d'une analyse régionale, le marché est divisé en quatre régions : l'Amérique du Nord, l'Europe, l'Asie-Pacifique et l'Amérique latine, le Moyen-Orient et l'Afrique. La région Asie-Pacifique est dominante sur le marché des adjuvants agricoles en raison de ses activités agricoles extensives et de la présence de grandes économies agricoles comme la Chine et l'Inde. Les vastes terres arables de la région, les conditions climatiques favorables et une proportion importante de la population engagée dans l'agriculture stimulent la demande d'intrants agricoles avancés, y compris les adjuvants. De plus, l'adoption croissante de techniques agricoles modernes et les initiatives gouvernementales stimulent la productivité agricole et renforcent encore davantage le marché.&lt;/p&gt;&lt;h3&gt;Principaux acteurs&lt;/h3&gt;&lt;p&gt;Le rapport d'étude de marché mondial sur les adjuvants agricoles fournira des informations précieuses en mettant l'accent sur le marché mondial. Les principaux acteurs du marché sont &lt;em&gt;&lt;strong&gt;BASF SE, Bayer AG, Dow Chemical Company, Sygenta Group, FMC Corporation, Solvay SA, Stepan Company, Evonik Industries AG, Helena Chemical Company &amp;amp; Wilshire Technologies Inc.&lt;/strong&gt;&lt;/em&gt;&lt;/p&gt;&lt;p&gt;Notre analyse de marché comprend également une partie dédiée spécifiquement à ces entreprises importantes, dans laquelle nos experts fournissent des informations sur leurs états financiers, ainsi qu'une analyse comparative des produits et une analyse SWOT. Français La section sur le paysage concurrentiel contient également d'importantes stratégies de développement, des parts de marché et une analyse du classement du marché pour les concurrents susmentionnés dans le monde entier.&lt;/p&gt;&lt;h3&gt;Développements récents du marché des adjuvants agricoles :&lt;/h3&gt;&lt;p&gt;&lt;/p&gt;&lt;ul&gt;&lt;li&gt;En juin 2022, Brandt Consolidated a lancé des traitements de semences haute performance. BRANDT EnzUp Grain ST et BRANDT SeedZone Zn étaient deux éléments importants introduits sur le marché pour attirer davantage l'attention des consommateurs.&lt;/li&gt;&lt;li&gt;En janvier 2023, Lamberti SPA a acheté Aquatrols. Cette action délibérée a été menée pour gagner du terrain dans le paysage concurrentiel. De plus, les entreprises peuvent consolider leurs ressources pour acquérir un avantage concurrentiel.&lt;/li&gt;&lt;/ul&gt;&lt;h3&gt;Périmètre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data-sheets-value='{"1":2,"2":"2021-2023"}'&gt;2021-2023&lt;/span&gt;&lt;/p&gt;&lt;/td&gt;&lt;/tr&gt;&lt;tr&gt;&lt;td&gt;Valeur unitaire&lt;/td&gt;&lt;td&gt;&lt;p&gt;(milliards USD)&lt;/p&gt;&lt;/td&gt;&lt;/tr&gt;&lt;tr&gt;&lt;td&gt;Principales sociétés présentées&lt;/td&gt;&lt;td&gt;&lt;p&gt;BASF SE, Bayer AG, Dow Chemical Company, Syngenta Group, FMC Corporation, Solvay SA, Stepan Company, Evonik Industries AG, Helena Chemical Company &amp;amp; Wilshire Technologies Inc.&lt;/p&gt;&lt;/td&gt;&lt;/tr&gt;&lt;tr&gt;&lt;td&gt;Segments couverts&lt;/td&gt;&lt;td&gt;&lt;p&gt;Par type, par type de culture, par formulation et par géographie&lt;/p&gt;&lt;/td&gt;&lt;/tr&gt;&lt;tr&gt;&lt;td&gt;Périmètre de personnalisation&lt;/td&gt;&lt;td&gt;&lt;p&gt;Personnalisation gratuite du rapport (équivalent à 4 jours ouvrables d'analyste maximum) à l'achat. Ajout ou modification du périmètre du pays, de la région et du segment&lt;/p&gt;&lt;/td&gt;&lt;/tr&gt;&lt;/tbody&gt;&lt;/table&gt;&lt;/div&gt;&lt;/div&gt;&lt;h4&gt;Méthodologie de recherche des études de marché :&lt;/h4&gt;&lt;p&gt;&lt;/p&gt;&lt;/div&gt;</t>
  </si>
  <si>
    <t>&lt;div class=""&gt;&lt;h2&gt;Évaluation du marché des produits biologiques agricoles - 2024-2031&lt;/h2&gt;&lt;p&gt;La taille du marché des produits biologiques agricoles a été évaluée à 13,44 milliards USD en 2023 et devrait atteindre &lt;span style="color: #993300;"&gt;&lt;strong&gt;15,29 milliards USD d'ici 2031&lt;/strong&gt;&lt;/span&gt;, enregistrant un taux de croissance annuel composé &lt;strong&gt;&lt;span style="color: #993300;"&gt;(TCAC) de 14,35 % sur la période de prévision de 2024 à 2031.&lt;/span&gt;&lt;/strong&gt;&lt;/p&gt;&lt;p&gt;La demande croissante de pratiques agricoles durables et respectueuses de l'environnement a propulsé l'adoption de produits biologiques comme alternative aux produits chimiques synthétiques. Les produits biologiques, tels que les biopesticides, les biofertilisants et les biostimulants, offrent des solutions efficaces tout en minimisant l'impact environnemental et les risques potentiels pour la santé associés aux produits chimiques.&lt;/p&gt;&lt;p&gt;&lt;/p&gt;&lt;p style="text-align: center;"&gt; &lt;/p&gt;&lt;div class="btn-wrap text-center" id="bnthid"&gt;&lt;label style="padding-right:5px;margin-bottom: 10px;"&gt;&lt;b&gt;Pour obtenir une analyse détaillée : &lt;noscript&gt;&lt;/noscript&gt; &lt;/b&gt;&lt;/label&gt;&lt;/div&gt;&lt;p&gt;&lt;/p&gt;&lt;h3&gt;Marché des produits biologiques agricoles : définition/aperçu&lt;/h3&gt;&lt;p&gt;Les produits biologiques agricoles, également appelés biorationnels ou biopesticides, sont des produits naturels ou d'origine biologique utilisés en agriculture comme alternative aux pesticides et engrais synthétiques conventionnels. Ces produits sont dérivés de diverses sources naturelles, notamment des micro-organismes, des extraits de plantes, des insectes utiles et d'autres matières organiques.&lt;/p&gt;&lt;p&gt;Les produits biologiques agricoles englobent une gamme diversifiée de produits et d'applications dans l'ensemble du secteur agricole. Ils fonctionnent en émettant ou en exploitant des composés et des mécanismes biologiques pour favoriser la croissance des plantes, améliorer l'absorption des nutriments, lutter contre les ravageurs et les agents pathogènes et améliorer la santé et le rendement global des cultures.&lt;/p&gt;&lt;section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mt-md-0"&gt;&lt;noscript&gt;&lt;/noscript&gt;&lt;/div&gt;&lt;/div&gt;&lt;/div&gt;&lt;/section&gt;&lt;h3&gt;Quels facteurs freinent la croissance du marché des produits biologiques agricoles ?&lt;/h3&gt;&lt;p&gt;Bien que le marché des produits biologiques agricoles offre des opportunités prometteuses, certains facteurs peuvent freiner sa croissance. L'un des principaux défis est le coût plus élevé associé à la production et à l'application de produits biologiques agricoles par rapport aux produits agrochimiques synthétiques conventionnels. Cet écart de coût peut décourager une adoption généralisée, en particulier chez les petits agriculteurs aux ressources financières limitées.&lt;/p&gt;&lt;p&gt;Un autre frein potentiel est la perception d'une efficacité moindre ou d'une performance inégale des produits biologiques agricoles par rapport à leurs homologues synthétiques. Certains producteurs peuvent hésiter à passer à ces produits en raison de préoccupations concernant les pertes de rendement ou la lutte inadéquate contre les parasites et les maladies.&lt;/p&gt;&lt;p&gt;En outre, le manque de cadres de normalisation et de réglementation pour les produits biologiques agricoles dans certaines régions peut créer de l'incertitude et entraver la croissance du marché. Des règles et des directives incohérentes d'un pays ou d'une région à l'autre peuvent poser des problèmes aux fabricants et aux distributeurs, entraînant des barrières commerciales potentielles et une fragmentation du marché.&lt;/p&gt;&lt;p&gt;De plus, la sensibilisation et les connaissances limitées des agriculteurs et des producteurs sur les avantages et l'application appropriée des produits biologiques agricoles peuvent entraver leur adoption. Une formation et un soutien technique inadéquats peuvent entraîner une utilisation inappropriée, conduisant à des résultats sous-optimaux et au scepticisme quant à l'efficacité de ces produits.&lt;/p&gt;&lt;p&gt;Pour relever ces défis, des efforts concertés sont nécessaires de la part de diverses parties prenantes, notamment les décideurs politiques, les fabricants, les services de vulgarisation agricole et les institutions de recherche. Les investissements dans la recherche et le développement, les programmes d'éducation et de formation et les politiques réglementaires favorables peuvent aider à surmonter ces contraintes et favoriser la croissance du marché des produits biologiques agricoles.&lt;/p&gt;&lt;h3&gt;Les incertitudes réglementaires et le manque de normalisation entraveront-ils la croissance du marché ?&lt;/h3&gt;&lt;p&gt;Les incertitudes réglementaires et le manque de normalisation sur le marché des produits biologiques agricoles peuvent poser des défis importants à sa croissance et à son adoption généralisée. L’absence d’un cadre réglementaire global et harmonisé dans les différentes régions et pays crée une ambiguïté et des barrières commerciales potentielles.&lt;/p&gt;&lt;p&gt;Les produits biologiques agricoles englobent une gamme diversifiée de produits dérivés de diverses sources, notamment des micro-organismes, des extraits de plantes et des insectes utiles. L’absence de directives et de normes claires peut entraîner des incohérences dans l’enregistrement des produits, les exigences d’étiquetage et les mesures de contrôle de la qualité, ce qui entrave la croissance du marché et la confiance des consommateurs.&lt;/p&gt;&lt;p&gt;En outre, l’absence de protocoles de test et de critères d’évaluation de l’efficacité universellement acceptés pour les produits biologiques agricoles peut créer des incertitudes pour les fabricants et les organismes de réglementation. Cela peut entraîner des retards dans l’approbation des produits, une fragmentation du marché et des risques potentiels pour la sécurité des consommateurs et la protection de l’environnement.&lt;/p&gt;&lt;p&gt;Pour relever ces défis, des efforts concertés des organismes de réglementation, des acteurs de l’industrie et des organisations internationales sont nécessaires pour établir des normes et des directives harmonisées. La collaboration et le partage des connaissances entre différentes régions peuvent faciliter le développement de cadres réglementaires solides qui favorisent l'innovation tout en garantissant la sécurité et l'efficacité des produits.&lt;/p&gt;&lt;p&gt;De plus, des investissements accrus dans la recherche et le développement, ainsi que des études scientifiques sur l'impact environnemental et les performances des produits biologiques agricoles, peuvent fournir des données précieuses pour soutenir l'élaboration de politiques et de décisions réglementaires fondées sur des données probantes.&lt;/p&gt;&lt;h2&gt;Acuité par catégorie&lt;/h2&gt;&lt;h3&gt;La demande croissante de production d'aliments biologiques favoriserait-elle l'adoption de biofertilisants ?&lt;/h3&gt;&lt;p&gt;Le segment de la production d'aliments biologiques devrait dominer le marché au cours de la période de prévision. La demande croissante de produits alimentaires biologiques agit comme un catalyseur important pour l'adoption de biofertilisants dans le secteur agricole. Les biofertilisants sont un élément essentiel des pratiques d'agriculture biologique, offrant une alternative durable et respectueuse de l'environnement aux engrais synthétiques.&lt;/p&gt;&lt;p&gt;Les consommateurs étant de plus en plus conscients des risques potentiels pour la santé associés aux résidus chimiques dans les aliments, la préférence pour les produits cultivés de manière biologique a augmenté. Les systèmes d'agriculture biologique dépendent fortement des biofertilisants pour améliorer la fertilité du sol, favoriser la croissance des plantes et maintenir l'équilibre nutritif sans utiliser de produits chimiques de synthèse.&lt;/p&gt;&lt;p&gt;Les biofertilisants sont dérivés de sources naturelles, telles que des micro-organismes bénéfiques comme les bactéries et les champignons, ou de matières organiques comme les extraits de plantes et les fumiers animaux. Ces produits aident à la fixation de l'azote, à la solubilisation du phosphate et à la production de substances favorisant la croissance, ce qui les rend essentiels à la production de cultures biologiques.&lt;/p&gt;&lt;p&gt;De plus, les biofertilisants contribuent à la santé du sol en améliorant sa structure, sa capacité de rétention d'eau et son activité microbienne, ce qui conduit à une meilleure absorption des nutriments et à une meilleure vigueur générale des plantes. Alors que la demande de pratiques agricoles durables et respectueuses de l'environnement continue d'augmenter, l'adoption de biofertilisants devrait augmenter pour répondre aux besoins croissants de l'industrie alimentaire biologique.&lt;/p&gt;&lt;p&gt;En outre, les initiatives et politiques gouvernementales favorisant l'agriculture biologique, associées à une sensibilisation croissante des consommateurs aux avantages des produits biologiques, sont susceptibles de stimuler davantage la demande de biofertilisants sur le marché biologique agricole.&lt;/p&gt;&lt;h3&gt;Comment la demande de produits biologiques agricoles dans les applications de soutien au champ alimente-t-elle la croissance du marché ?&lt;/h3&gt;&lt;p&gt;Le segment de soutien au champ devrait dominer le marché au cours de la période de prévision. La demande croissante de produits biologiques agricoles dans les applications de soutien au champ entraîne une croissance significative du marché. Les applications de soutien au champ impliquent l'utilisation de ces produits biologiques directement dans les champs agricoles ou les serres pour améliorer la productivité, la santé et le rendement des cultures.&lt;/p&gt;&lt;p&gt;L'un des facteurs clés à l'origine de cette demande est le besoin de solutions de gestion des nuisibles durables et respectueuses de l'environnement. Les biopesticides, qui sont dérivés de sources naturelles comme les micro-organismes, les extraits de plantes ou les insectes utiles, sont de plus en plus adoptés comme alternatives aux pesticides chimiques synthétiques. Ces produits biologiques offrent une lutte efficace contre les ravageurs tout en minimisant les impacts négatifs sur l'environnement, la biodiversité et la santé humaine. &lt;/p&gt;&lt;p&gt;De plus, l'utilisation de biofertilisants et de biostimulants dans les applications de soutien aux champs est essentielle pour favoriser la santé des sols, la disponibilité des nutriments et la croissance des plantes. Les biofertilisants, contenant des micro-organismes bénéfiques, aident à la fixation de l'azote, à la solubilisation du phosphate et à l'absorption des nutriments, ce qui conduit à une amélioration de la fertilité des sols et du rendement des cultures. Les biostimulants, dérivés de diverses sources naturelles, améliorent la croissance des plantes, la tolérance au stress et la vigueur globale, contribuant ainsi à une productivité et une résilience accrues face aux stress environnementaux. &lt;/p&gt;&lt;p&gt;De plus, la demande croissante de pratiques agricoles durables et biologiques a entraîné l'adoption de produits biologiques agricoles dans les applications de soutien aux champs. Ces produits sont conformes aux principes de l'agriculture biologique, permettant aux agriculteurs de répondre aux exigences strictes de la certification biologique tout en maintenant des rendements et une qualité optimaux des cultures.&lt;/p&gt;&lt;p&gt;Alors que les préoccupations concernant la sécurité alimentaire, la conservation de l'environnement et la durabilité à long terme des pratiques agricoles continuent d'augmenter, la demande de produits biologiques agricoles dans les applications de soutien sur le terrain devrait augmenter, stimulant la croissance du marché et encourageant de nouvelles innovations dans ce secteur.&lt;/p&gt;&lt;p&gt;&lt;span style="color: #993300;"&gt;&lt;strong&gt;Accéder à la méthodologie du rapport sur le marché des produits biologiques agricoles&lt;/strong&gt;&lt;/span&gt;&lt;/p&gt;&lt;p&gt;&lt;/p&gt;&lt;h2&gt;Perspicacité par pays/région&lt;/h2&gt;&lt;h3&gt;Le secteur agricole solide et les technologies de pointe de l'Amérique du Nord pourraient-ils favoriser l'adoption des produits biologiques agricoles ?&lt;/h3&gt;&lt;p&gt;L'Amérique du Nord, en particulier les États-Unis et le Canada, est bien placée pour favoriser l'adoption des produits biologiques agricoles dans la région, en raison de son secteur agricole solide et de l'adoption généralisée de technologies de pointe. Plusieurs facteurs contribuent au potentiel de la région à devenir un marché dominant pour les produits biologiques agricoles :&lt;/p&gt;&lt;p&gt;Les États-Unis et le Canada sont des puissances agricoles majeures, avec de vastes terres arables et des pratiques agricoles hautement productives. Cette base agricole étendue crée une demande importante de solutions durables et innovantes comme les produits biologiques agricoles, qui peuvent améliorer le rendement des cultures, améliorer la santé des sols et réduire la dépendance aux intrants synthétiques.&lt;/p&gt;&lt;p&gt;L'accent est de plus en plus mis sur les pratiques agricoles durables et respectueuses de l'environnement en Amérique du Nord, stimulé par la demande croissante des consommateurs pour des produits biologiques et écologiques, ainsi que par les préoccupations concernant l'impact à long terme des méthodes agricoles conventionnelles sur l'environnement et la santé humaine. Les produits biologiques agricoles s'alignent sur ces objectifs de durabilité, offrant des alternatives naturelles aux produits agrochimiques synthétiques.&lt;/p&gt;&lt;p&gt;L'Amérique du Nord est à l'avant-garde de l'adoption de technologies avancées dans le secteur agricole, notamment l'agriculture de précision, l'automatisation et la biotechnologie. L'intégration des produits biologiques agricoles à ces technologies peut améliorer leur efficacité et faciliter leur application de précision, ce qui conduit à une meilleure efficacité des ressources et à une réduction de l'impact environnemental.&lt;/p&gt;&lt;p&gt;La région compte des institutions de recherche, des universités et des entreprises privées de classe mondiale activement engagées dans le développement et la commercialisation de produits biologiques agricoles. Ce solide écosystème de recherche favorise l'innovation, le développement de produits et l'adoption de solutions de pointe dans le domaine des produits biologiques agricoles.&lt;/p&gt;&lt;p&gt;Les pays d'Amérique du Nord ont établi des cadres réglementaires et des politiques qui soutiennent le développement et la commercialisation des produits biologiques agricoles. Cette clarté réglementaire et cette surveillance donnent confiance aux fabricants et aux agriculteurs, facilitant l'adoption de ces produits sur le marché.&lt;/p&gt;&lt;p&gt;Plusieurs entreprises de premier plan spécialisées dans les produits biologiques agricoles ont leur siège social ou des activités importantes en Amérique du Nord. Cette présence industrielle, associée à un solide réseau de distribution et à un soutien technique, contribue à la disponibilité et à l'adoption généralisées de ces produits dans la région.&lt;/p&gt;&lt;h3&gt;La croissance rapide du secteur agricole en Asie-Pacifique favorisera-t-elle l'adoption de produits biologiques agricoles ?&lt;/h3&gt;&lt;p&gt;La région Asie-Pacifique est sur le point d'assister à une augmentation significative de l'adoption de produits biologiques agricoles, stimulée par la croissance rapide de son secteur agricole et l'accent croissant mis sur les pratiques agricoles durables. Plusieurs facteurs clés contribuent au potentiel de la région à devenir un marché en croissance rapide pour les produits biologiques agricoles :&lt;/p&gt;&lt;p&gt;La région Asie-Pacifique abrite certains des plus grands producteurs agricoles du monde, notamment la Chine, l'Inde et plusieurs pays d'Asie du Sud-Est. Cette vaste base agricole crée une demande substantielle de solutions innovantes et durables comme les produits biologiques agricoles pour améliorer la productivité des cultures, maintenir la santé des sols et réduire l'impact environnemental.&lt;/p&gt;&lt;p&gt;Croissance démographique rapide et préoccupations en matière de sécurité alimentaire : avec une population en croissance rapide, la région est confrontée à une pression immense pour assurer la sécurité alimentaire. Les produits biologiques agricoles peuvent jouer un rôle crucial dans l'augmentation des rendements des cultures et l'amélioration de la résilience des systèmes agricoles, contribuant ainsi aux efforts de sécurité alimentaire.&lt;/p&gt;&lt;p&gt;De nombreux pays de la région Asie-Pacifique ont mis en œuvre des politiques et des initiatives visant à promouvoir une agriculture durable et à réduire l'utilisation de produits agrochimiques synthétiques. Ces mesures comprennent souvent des incitations et un soutien à l'adoption d'alternatives respectueuses de l'environnement comme les produits biologiques agricoles.&lt;/p&gt;&lt;p&gt;Les consommateurs et les parties prenantes de la région Asie-Pacifique sont de plus en plus conscients des impacts environnementaux des pratiques agricoles conventionnelles. Cette prise de conscience croissante stimule la demande de solutions durables, telles que les produits biologiques agricoles, qui offrent une approche plus respectueuse de l'environnement de la production végétale.&lt;/p&gt;&lt;p&gt;Le secteur de l'agriculture biologique se développe rapidement dans plusieurs pays asiatiques, dont la Chine, l'Inde et le Japon. Les produits biologiques agricoles sont des composants essentiels des systèmes d'agriculture biologique, permettant aux agriculteurs de satisfaire aux exigences strictes de la certification biologique tout en maintenant des rendements optimaux des cultures.&lt;/p&gt;&lt;p&gt;La région Asie-Pacifique connaît des investissements importants dans la recherche et le développement agricoles, notamment le développement de produits biologiques agricoles nouveaux et améliorés. Cet axe de recherche, associé aux avancées en biotechnologie et en agriculture de précision, devrait stimuler l'innovation et l'adoption dans la région.&lt;/p&gt;&lt;p&gt;La croissance de la population de la classe moyenne dans la région Asie-Pacifique stimule la demande de produits alimentaires de haute qualité, sûrs et produits de manière durable. Les produits biologiques agricoles s'alignent sur ces préférences des consommateurs, offrant une alternative naturelle et écologique aux produits agrochimiques synthétiques.&lt;/p&gt;&lt;h3&gt;Paysage concurrentiel&lt;/h3&gt;&lt;p&gt;Le paysage du marché des produits biologiques agricoles est caractérisé par un mélange d'entreprises agrochimiques bien établies, d'entreprises de biotechnologie spécialisées et de start-ups innovantes. Ces acteurs sont activement impliqués dans la recherche, le développement et la commercialisation de produits biologiques pour l'agriculture, en tirant parti de technologies de pointe et de pratiques durables. Les partenariats stratégiques, les acquisitions et l'innovation continue stimulent la dynamique concurrentielle au sein de ce marché, alors que les entreprises s'efforcent de répondre à la demande croissante de solutions biologiques écologiques et efficaces.&lt;/p&gt;&lt;p&gt;Certains des principaux acteurs opérant sur le marché des produits biologiques agricoles comprennent :&lt;/p&gt;&lt;p&gt;&lt;em&gt;&lt;strong&gt;Bayer CropScience (Allemagne), Syngenta (Suisse), BASF (Allemagne), DowDuPont (États-Unis), Isagro (Italie), Novozymes (Danemark), Marrone Bio Innovations (États-Unis), Valent BioSciences (États-Unis), Koppert Biological Systems (Pays-Bas), Arysta LifeScience (Japon), UPL (Inde), FMC Corporation (États-Unis), Certis USA (États-Unis), Andermatt Biocontrol (Suisse), Hebei Veyong Bio-Chemical (Chine).&lt;/strong&gt;&lt;/em&gt;&lt;/p&gt;&lt;h3&gt;Derniers développements&lt;/h3&gt;&lt;p&gt;&lt;/p&gt;&lt;ul&gt;&lt;li&gt;En juillet 2023, BASF et Vivagro, société française de pointe spécialisée dans les solutions agroécologiques, ont signé un accord de distribution du produit Essen'ciel pour les marchés italien et espagnol. À base d'huile essentielle d'orange douce, Essen'ciel est un fongicide, pesticide et acaricide naturel. La vigne, les cultures maraîchères, les baies, les cultures ornementales, les cultures industrielles et l'arboriculture font partie des utilisations biologiques qui lui sont autorisées. Compte tenu du manque d'alternatives aux insecticides, Essen'ciel se présente comme un agent de lutte biologique alternatif, notamment pour les fruits à pépins comme les pommes, les poires et les coings.&lt;/li&gt;&lt;li&gt;En janvier 2022, Syngenta Crop Protection AG a finalisé, dans le cadre d'une opération stratégique, l'acquisition des bioinsecticides avancés de Bionema Limited, à savoir Nema Trident et UniSpore. Ces solutions de lutte biologique de pointe offrent aux clients des technologies supplémentaires et complémentaires pour lutter efficacement et durablement contre les insectes nuisibles et répondre aux problèmes de résistance. Avec cette acquisition, Nema Trident et UniSpore sont devenus les premiers produits de lutte biologique entièrement détenus dans le portefeuille de Syngenta Professional Solutions.&lt;/li&gt;&lt;/ul&gt;&lt;h3&gt;Périmètre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14,35 %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couverts&lt;/td&gt;&lt;td&gt;&lt;ul&gt;&lt;li&gt;Utilisateur final&lt;/li&gt;&lt;li&gt;Produit&lt;/li&gt;&lt;li&gt;Application&lt;/li&gt;&lt;/ul&gt;&lt;/td&gt;&lt;/tr&gt;&lt;tr&gt;&lt;td&gt;Régions couvertes&lt;/td&gt;&lt;td&gt;&lt;ul&gt;&lt;li&gt;Nord Amérique&lt;/li&gt;&lt;li&gt;Europe&lt;/li&gt;&lt;li&gt;Asie-Pacifique&lt;/li&gt;&lt;li&gt;Amérique latine&lt;/li&gt;&lt;li&gt;Moyen-Orient et Afrique&lt;/li&gt;&lt;/ul&gt;&lt;/td&gt;&lt;/tr&gt;&lt;tr&gt;&lt;td&gt;Acteurs clés&lt;/td&gt;&lt;td&gt;&lt;ul&gt;&lt;li&gt;Bayer CropScience (Allemagne)&lt;/li&gt;&lt;li&gt;Syngenta (Suisse)&lt;/li&gt;&lt;li&gt;BASF (Allemagne)&lt;/li&gt;&lt;li&gt;DowDuPont (États-Unis)&lt;/li&gt;&lt;li&gt;Isagro (Italie)&lt;/li&gt;&lt;li&gt;Novozymes (Danemark)&lt;/li&gt;&lt;li&gt;Marrone Bio Innovations (États-Unis)&lt;/li&gt;&lt;li&gt;Valent BioSciences (États-Unis)&lt;/li&gt;&lt;li&gt;Koppert Biological Systems (Pays-Bas)&lt;/li&gt;&lt;li&gt;Arysta LifeScience (Japon)&lt;/li&gt;&lt;li&gt;UPL (Inde)&lt;/li&gt;&lt;li&gt;FMC Corporation (États-Unis)&lt;/li&gt;&lt;li&gt;Certis USA (États-Unis)&lt;/li&gt;&lt;li&gt;Andermatt Biocontrol (Suisse)&lt;/li&gt;&lt;li&gt;Hebei Veyong Biochimie (Chine)&lt;/li&gt;&lt;/ul&gt;&lt;/td&gt;&lt;/tr&gt;&lt;tr&gt;&lt;td&gt;Personnalisation&lt;/td&gt;&lt;td&gt;&lt;p&gt;Personnalisation du rapport avec l'achat disponible sur demande&lt;/p&gt;&lt;/td&gt;&lt;/tr&gt;&lt;/tbody&gt;&lt;/table&gt;&lt;/div&gt;&lt;/div&gt;&lt;h2&gt;Marché des produits biologiques agricoles, par catégorie&lt;/h2&gt;&lt;h3&gt;Utilisateur final :&lt;/h3&gt;&lt;ul&gt;&lt;li&gt;Agences gouvernementales&lt;/li&gt;&lt;li&gt;Fabricants de produits biologiques&lt;/li&gt;&lt;/ul&gt;&lt;h3&gt;Produit :&lt;/h3&gt;&lt;ul&gt;&lt;li&gt;Biofertilisants&lt;/li&gt;&lt;li&gt;Biopesticides&lt;/li&gt;&lt;li&gt;Biostimulants&lt;/li&gt;&lt;/ul&gt;&lt;h3&gt;Application :&lt;/h3&gt;&lt;ul&gt;&lt;li&gt;Réglementation&lt;/li&gt;&lt;li&gt;Soutien sur le terrain&lt;/li&gt;&lt;li&gt;Analytique&lt;/li&gt;&lt;/ul&gt;&lt;h3&gt;Région :&lt;/h3&gt;&lt;ul&gt;&lt;li&gt;Amérique du Nord&lt;/li&gt;&lt;li&gt;Europe&lt;/li&gt;&lt;li&gt;Asie-Pacifique&lt;/li&gt;&lt;li&gt;Amérique latine Amérique&lt;/li&gt;&lt;li&gt;Moyen-Orient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&lt;/p&gt;&lt;/div&gt;</t>
  </si>
  <si>
    <t>&lt;div class=""&gt;&lt;h2&gt;&lt;u&gt;Chélates agricoles &lt;/u&gt;&lt;u&gt;Évaluation du marché - 2024-2031&lt;/u&gt;&lt;/h2&gt;&lt;p&gt;Plusieurs causes ont contribué à une augmentation de la demande de chélates agricoles. Tout d'abord, la population mondiale augmente, ce qui met à rude épreuve la production alimentaire. Dans le même temps, la quantité de terres agricoles utilisables diminue. La volonté de produire plus de nourriture sur moins de terres encourage les agriculteurs à adopter de nouvelles technologies et techniques qui peuvent augmenter les rendements des cultures. La taille du marché dépasse 650,37 millions USD évalués en 2024 pour atteindre une valorisation d'environ &lt;span style="color: #993300;"&gt;&lt;strong&gt;1073,93 millions USD d'ici 2031.&lt;/strong&gt;&lt;/span&gt;&lt;/p&gt;&lt;p&gt;Les chélates agricoles sont l'une de ces technologies. Ces composés chimiques augmentent l'absorption des nutriments des plantes en rendant les micronutriments clés plus disponibles. Cela conduit à une croissance et un développement améliorés des plantes, ce qui se traduit par des rendements agricoles plus importants. Français En conséquence, la demande de chélates agricoles devrait augmenter dans les années à venir. La demande croissante de chélates agricoles rentables et efficaces permet au marché de croître à un &lt;span style="color: #993300;"&gt;&lt;strong&gt;TCAC de 6,47 % de 2024 à 2031.&lt;/strong&gt;&lt;/span&gt;&lt;/p&gt;&lt;p style="text-align: center;"&gt; &lt;/p&gt;&lt;div class="btn-wrap text-center" id="bnthid"&gt;&lt;label style="padding-right:5px;margin-bottom: 10px;"&gt;&lt;b&gt;Pour obtenir une analyse détaillée : &lt;noscript&gt;&lt;/noscript&gt; &lt;/b&gt;&lt;/label&gt;&lt;/div&gt;&lt;p&gt;&lt;/p&gt;&lt;h3&gt;Marché des chélates agricoles : définition/aperçu&lt;/h3&gt;&lt;p&gt;En agriculture, les chélates sont utilisés pour corriger les carences nutritionnelles des plantes. La chélation est une réaction chimique dans laquelle un agent chélateur forme un complexe stable avec un ion métallique. Imaginez une griffe (chele en grec) saisissant fermement la nutrition métallique. En agriculture, les agents chélateurs sont des molécules chimiques qui ciblent de manière sélective les micronutriments. La croissance des plantes nécessite des micronutriments, mais seulement en quantités infimes.&lt;/p&gt;&lt;p&gt;Les micronutriments courants qui bénéficient de la chélation comprennent le fer, le zinc, le cuivre et le manganèse. En raison du pH élevé du sol (alcalinité), ces micronutriments sont souvent piégés dans les particules du sol ou rendus insolubles. Cela les rend inaccessibles à l'absorption par les plantes, ce qui entraîne des déficits qui entravent le développement et la productivité. Les chélates peuvent aider dans cette situation. En se liant aux micronutriments, les chélates les maintiennent solubles et mobiles dans les solutions du sol. Cela permet aux racines des plantes d'absorber facilement les nutriments essentiels nécessaires à une santé optimale.&lt;/p&gt;&lt;p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&lt;/p&gt;&lt;/div&gt;&lt;div class="col-12 col-md-4 mt-4 mt-md-0"&gt;&lt;noscript&gt;&lt;/noscript&gt;&lt;/div&gt;&lt;/div&gt;&lt;/div&gt;&lt;/section&gt;&lt;p&gt;&lt;/p&gt;&lt;h3&gt;La prise de conscience croissante des carences en micronutriments va-t-elle stimuler le marché des chélates agricoles ?&lt;/h3&gt;&lt;p&gt;Le marché des chélates agricoles est en pleine expansion à mesure que les agriculteurs et les experts agricoles prennent conscience de l'impact des carences en micronutriments sur la santé et la productivité des cultures, et que la demande de traitements efficaces contre ces carences augmente. Les micronutriments, notamment le fer, le zinc, le manganèse et le cuivre, sont nécessaires à divers processus physiologiques des plantes, et leur pénurie peut entraîner un retard de croissance, une réduction des rendements et une mauvaise qualité des cultures. Les chélates agricoles, tels que l'EDTA et l'EDDHA, sont spécialement destinés à améliorer la disponibilité et l'absorption de ces nutriments essentiels en les empêchant de se lier à d'autres éléments du sol et de devenir indisponibles pour les plantes. Cette caractéristique rend les chélates essentiels dans l'agriculture moderne, en particulier dans les zones où les conditions du sol sont difficiles.&lt;/p&gt;&lt;p&gt;En outre, l'accent croissant mis sur l'agriculture durable et l'agriculture de précision souligne l'importance d'une gestion efficace des carences en micronutriments. Les agriculteurs utilisent de plus en plus des approches agronomiques modernes telles que les analyses de sol et les stratégies personnalisées de gestion des nutriments pour améliorer la nutrition des cultures. L'utilisation de chélates complète ces efforts, offrant une méthode fiable pour garantir que les plantes reçoivent les micronutriments dont elles ont besoin tout au long de leur cycle de vie.&lt;/p&gt;&lt;p&gt;À mesure que les connaissances sur l'importance des micronutriments pour augmenter la productivité et la qualité des cultures augmentent, la demande de chélates agricoles augmentera également. Cette reconnaissance croissante et l'acceptation ultérieure des agents chélateurs sont essentielles pour augmenter la production agricole globale, contribuant ainsi à l'essor mondial du marché des chélates agricoles.&lt;/p&gt;&lt;h3&gt;Les préoccupations environnementales auront-elles un impact sur la croissance du marché des chélates agricoles ?&lt;/h3&gt;&lt;p&gt;Le marché des chélates agricoles. Bien que les chélates augmentent l'absorption des nutriments et les rendements des cultures, leur impact environnemental éventuel doit être pris en compte. Les engrais chélatés, en raison de leur permanence et de leur mobilité dans l'environnement, peuvent contaminer le sol et l'eau s'ils ne sont pas utilisés correctement. Cela soulève des questions concernant la durabilité à long terme et l'équilibre écologique, en particulier compte tenu de l'importance croissante accordée à la protection de l'environnement et aux pratiques agricoles durables. Les organismes de réglementation peuvent imposer des contrôles plus stricts sur l'utilisation et l'élimination des engrais chélatés, ce qui pourrait augmenter les coûts de conformité pour les fabricants et les utilisateurs et limiter la croissance du marché.&lt;/p&gt;&lt;p&gt;En outre, la demande accrue des consommateurs pour des pratiques agricoles biologiques et respectueuses de l'environnement a le potentiel d'influencer considérablement l'industrie. Étant donné que l'agriculture biologique interdit ou prohibe l'utilisation d'intrants synthétiques, y compris certaines formes de chélates, l'expansion de ce segment agricole peut limiter l'utilisation d'engrais chélatés. Pour résoudre ces problèmes environnementaux, l'industrie doit innover et créer des agents chélatants plus biodégradables et respectueux de l'environnement. Une éducation et une sensibilisation efficaces des agriculteurs sur l'utilisation appropriée des chélates pour réduire les risques environnementaux peuvent également contribuer à compenser certains de ces problèmes et à soutenir la croissance du marché à long terme.&lt;/p&gt;&lt;h2&gt;&lt;u&gt;Astuces par catégorie&lt;/u&gt;&lt;/h2&gt;&lt;h3&gt;L'efficacité de la prévention de la précipitation des ions métalliques accélérera-t-elle le segment EDTA (acide éthylènediaminetétraacétique) pour le marché des chélates agricoles ?&lt;/h3&gt;&lt;p&gt;La capacité de l'EDTA à former des complexes stables avec des ions métalliques tels que le fer, le cuivre, le manganèse et le zinc maintient ces nutriments essentiels en solution dans le sol. Cela garantit que les nutriments sont disponibles pour l'absorption des plantes, ce qui favorise une croissance et un développement sains. La prévention de la précipitation des ions métalliques est particulièrement importante dans les sols à pH variable, où la disponibilité des nutriments peut être gravement compromise. En conservant la solubilité de ces micronutriments, l'EDTA améliore l'efficacité des nutriments, ce qui se traduit par des rendements et une qualité des cultures plus élevés, ce qui est l'une des principales raisons de sa domination sur le marché. &lt;/p&gt;&lt;p&gt;De plus, la capacité de l'EDTA à prévenir la précipitation des ions métalliques permet son utilisation généralisée dans diverses méthodes agricoles, notamment les traitements des sols, les pulvérisations foliaires et la culture hydroponique. Cette polyvalence en fait un outil utile pour les agriculteurs et les agronomes qui cherchent à optimiser les techniques de gestion des nutriments et à assurer un apport constant de nutriments aux cultures. La fiabilité de l'EDTA et son expérience avérée dans l'amélioration de l'absorption des nutriments et la minimisation des carences en font un choix populaire, consolidant sa position de leader sur le marché des chélates agricoles. Alors que les méthodes agricoles évoluent vers des méthodes plus efficaces et plus durables, le besoin d'agents chélateurs efficaces tels que l'EDTA devrait rester fort, en raison de son rôle essentiel dans le maintien de la disponibilité des nutriments et l'augmentation des performances globales des cultures.&lt;/p&gt;&lt;h3&gt;La demande croissante de céréales et de grains va-t-elle propulser le segment des céréales et des grains ?&lt;/h3&gt;&lt;p&gt;Sur le marché des chélates agricoles, à mesure que la population mondiale augmente, la demande de cultures de base telles que le blé, le riz, le maïs et l'orge augmente également. Ces cultures sont essentielles à la sécurité alimentaire, à la nutrition et aux applications industrielles, ce qui entraîne une augmentation de la production agricole. Les chélates agricoles, tels que l'EDTA, l'EDDHA et d'autres, sont essentiels pour garantir que ces cultures ont accès à des micronutriments essentiels tout au long de leur cycle de vie. En minimisant les carences nutritionnelles et en améliorant l'efficacité de l'absorption des nutriments, les chélates contribuent à augmenter le rendement des cultures et la qualité des grains, répondant directement à la demande accrue de céréales et de grains.&lt;/p&gt;&lt;p&gt;En outre, la quête d'une agriculture durable et la nécessité d'améliorer la productivité sur les superficies restantes poussent à l'utilisation de chélates dans la production de céréales et de grains. Les techniques agricoles modernes s'appuient de plus en plus sur l'agriculture de précision, qui utilise des chélates pour assurer une gestion optimale des nutriments tout en minimisant les effets sur l'environnement. Cette tendance est particulièrement critique dans l'agriculture céréalière et céréalière, où les déséquilibres nutritionnels peuvent avoir un impact substantiel sur le rendement et la qualité. Les chélates agricoles aident les agriculteurs à améliorer les performances et la résilience des cultures en augmentant la biodisponibilité des nutriments essentiels, conformément à la demande croissante de systèmes de production alimentaire durables.&lt;/p&gt;&lt;p&gt;&lt;span style="color: #993300;"&gt;&lt;strong&gt;Accéder à la méthodologie du rapport sur le marché des chélates agricoles&lt;/strong&gt;&lt;/span&gt;&lt;/p&gt;&lt;p&gt;&lt;span style="text-decoration: underline;"&gt;&lt;/span&gt;&lt;/p&gt;&lt;h2&gt;&lt;u&gt;Perspicacité par pays/région&lt;/u&gt;&lt;/h2&gt;&lt;h3&gt;La région Asie-Pacifique va-t-elle accroître la croissance du marché des chélates agricoles ?&lt;/h3&gt;&lt;p&gt;La région Asie-Pacifique devrait dominer le marché des chélates agricoles, avec des pays comme la Chine, l'Inde et le Japon à la tête de cette croissance. Cette domination est en grande partie attribuée aux vastes installations agricoles et à la population importante de la Chine, qui est le pays le plus peuplé du monde et un grand consommateur de produits agricoles. Les agriculteurs de la région sont de plus en plus poussés à cultiver des cultures à haut rendement en raison de la croissance rapide de la population et de la demande croissante de nourriture, ce qui nécessite l'utilisation d'agents chélateurs pour améliorer la productivité des cultures. &lt;/p&gt;&lt;p&gt;De plus, le leadership de la région Asie-Pacifique sur le marché est renforcé par son statut de l'un des plus grands producteurs de fruits et légumes, la Chine et l'Inde étant des contributeurs importants de ce segment. La demande croissante d'exportation de ces produits de base de la région, associée à leurs valeurs de rendement élevées, a conduit à une expansion de la zone de culture de ces cultures, propulsant ainsi le besoin de chélates agricoles. &lt;/p&gt;&lt;p&gt;La valeur marchande de la région pour les chélates agricoles est encore renforcée par l'adoption d'intrants innovants pour augmenter les rendements des cultures et améliorer la qualité afin de répondre aux besoins de la population croissante et de l'industrie de transformation des aliments. L'agent chélateur EDTA, en particulier, permettrait une absorption élevée des micronutriments dans les plantes et offrirait une forte capacité de liaison lorsqu'il est utilisé avec des micronutriments essentiels, ce qui améliore la croissance des cultures. Cela a créé un potentiel de croissance élevé pour le marché des chélates agricoles dans la région Asie-Pacifique.&lt;/p&gt;&lt;p&gt;Outre la dynamique agricole intrinsèque, la domination du marché de la région Asie-Pacifique est également influencée par la sensibilisation croissante aux pratiques agricoles durables et à l'impact environnemental négatif des agents chélatants synthétiques. Cette prise de conscience stimule la demande d'agents chélatants biodégradables, qui devraient gagner du terrain sur le marché.&lt;/p&gt;&lt;h3&gt;L'important secteur agricole stimulera-t-il la région Amérique du Sud pour le marché des chélates agricoles ?&lt;/h3&gt;&lt;p&gt;L'Amérique du Sud est un moteur majeur du marché régional des chélates agricoles. L'Amérique du Sud, notamment le Brésil et l'Argentine, est bien connue pour ses paysages agricoles vastes et diversifiés, qui produisent une variété de cultures telles que le soja, le maïs, la canne à sucre, le café et les fruits. Le secteur agricole de la région est un aspect important de son économie, contribuant de manière significative à la fois à l'approvisionnement alimentaire interne et aux exportations internationales. Pour maintenir et augmenter la productivité des cultures, les agriculteurs sud-américains ont de plus en plus recours à des intrants agricoles modernes tels que les chélates, qui améliorent la gestion des nutriments et le rendement des cultures. L'utilisation de chélates garantit la disponibilité des micronutriments essentiels pour les plantes, résolvant les déficits en nutriments du sol et maximisant la santé des plantes, ce qui est essentiel pour maintenir une production agricole élevée. &lt;/p&gt;&lt;p&gt;En outre, les pratiques agricoles sud-américaines évoluent, mettant davantage l'accent sur la durabilité et l'efficacité. Cette tendance accélère l'utilisation de techniques d'agriculture de précision, dans lesquelles les chélates jouent un rôle important dans la fourniture de solutions nutritives ciblées. Les différents types de sols et les conditions climatiques de la région entraînent souvent des problèmes de disponibilité et d'absorption des nutriments, ce qui fait des chélates un outil essentiel pour les agriculteurs qui cherchent à améliorer la production agricole. &lt;/p&gt;&lt;p&gt;À mesure que les pays d'Amérique du Sud investissent dans la mise à jour de leurs infrastructures et pratiques agricoles, la demande d'agents chélatants efficaces est susceptible d'augmenter. Cette tendance est renforcée par l'engagement de la région à améliorer la production agricole pour répondre aux demandes du marché national et mondial, ce qui stimule considérablement le marché sud-américain des chélates agricoles.&lt;/p&gt;&lt;h3&gt;Paysage concurrentiel&lt;/h3&gt;&lt;p&gt;Le marché des chélates agricoles est un espace dynamique et concurrentiel, caractérisé par une gamme diversifiée d'acteurs en compétition pour des parts de marché. Ces acteurs sont en quête de solidification de leur présence par l'adoption de plans stratégiques tels que des collaborations, des fusions, des acquisitions et un soutien politique.&lt;/p&gt;&lt;p&gt;Les organisations se concentrent sur l'innovation de leur gamme de produits pour servir la vaste population dans diverses régions. Français Certains des principaux acteurs opérant sur le marché comprennent :&lt;/p&gt;&lt;ul&gt;&lt;li&gt;BASF SE&lt;/li&gt;&lt;li&gt;Dow Chemical Company&lt;/li&gt;&lt;li&gt;DuPont de Nemours, Inc.&lt;/li&gt;&lt;li&gt;Solvay SA&lt;/li&gt;&lt;li&gt;LANXESS AG&lt;/li&gt;&lt;li&gt;Eastman Chemical Company&lt;/li&gt;&lt;li&gt;Hansen Holding A/S&lt;/li&gt;&lt;li&gt;FMC Corporation&lt;/li&gt;&lt;li&gt;Italpollina SpA&lt;/li&gt;&lt;li&gt;ICL Group&lt;/li&gt;&lt;li&gt;The Dow Chemical Company&lt;/li&gt;&lt;li&gt;Nouryon&lt;/li&gt;&lt;li&gt;Valagro SPA&lt;/li&gt;&lt;li&gt;Yara International Asa&lt;/li&gt;&lt;li&gt;Nufarm Ltd&lt;/li&gt;&lt;li&gt;Syngenta&lt;/li&gt;&lt;/ul&gt;&lt;h3&gt;Derniers développements&lt;/h3&gt;&lt;p&gt;&lt;/p&gt;&lt;ul&gt;&lt;li&gt;En janvier 2023, Nouryon, un leader mondial des produits chimiques de spécialité, a acheté ADOB, un fournisseur majeur de micronutriments chélatés, d'engrais et d'autres solutions agricoles spécialisées en Pologne. Cette étape stratégique renforce le portefeuille diversifié de produits de nutrition des cultures de Nouryon et démontre l’engagement indéfectible de l’entreprise envers l’agriculture et le secteur alimentaire. Cette acquisition permet à l'entreprise d'accroître son offre de services et de produits aux clients du secteur.&lt;/li&gt;&lt;li&gt;En mars 2022, le groupe Haifa a acheté Horticoop Andina, un grossiste spécialisé dans les produits nutritionnels agricoles situé à Quito, en Équateur. Cette acquisition a permis à Haifa d'étendre sa présence en Équateur et sur le marché latino-américain plus vaste, renforçant ainsi sa position de leader mondial de la nutrition améliorée des plantes.&lt;/li&gt;&lt;li&gt;En décembre 2021, Nouryon a doublé la taille de son bureau et de son centre de recherche à Mumbai, en Inde. Cette expansion vise à mieux servir les consommateurs locaux et à soutenir les objectifs de croissance à long terme dans la région Asie-Pacifique.&lt;/li&gt;&lt;/ul&gt;&lt;h3&gt;Périmètre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d'environ 6,47 %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en millions USD&lt;/p&gt;&lt;/td&gt;&lt;/tr&gt;&lt;tr&gt;&lt;td&gt;Couverture du rapport&lt;/td&gt;&lt;td&gt;&lt;p&gt;Prévisions de revenus historiques et prévues, volumes historiques et prévus, facteurs de croissance, tendances, paysage concurrentiel, principaux acteurs, analyse de segmentation&lt;/p&gt;&lt;/td&gt;&lt;/tr&gt;&lt;tr&gt;&lt;td&gt;Segments couverts&lt;/td&gt;&lt;td&gt;&lt;ul&gt;&lt;li&gt;Type&lt;/li&gt;&lt;li&gt;Type de culture&lt;/li&gt;&lt;li&gt;Application&lt;/li&gt;&lt;/ul&gt;&lt;/td&gt;&lt;/tr&gt;&lt;tr&gt;&lt;td&gt;Régions couvertes&lt;/td&gt;&lt;td&gt;&lt;ul&gt;&lt;li&gt;Amérique du Nord&lt;/li&gt;&lt;li&gt;Europe&lt;/li&gt;&lt;li&gt;Asie Pacifique&lt;/li&gt;&lt;li&gt;Amérique latine&lt;/li&gt;&lt;li&gt;Moyen-Orient et Afrique&lt;/li&gt;&lt;/ul&gt;&lt;/td&gt;&lt;/tr&gt;&lt;tr&gt;&lt;td&gt;Acteurs clés&lt;/td&gt;&lt;td&gt;&lt;p&gt;BASF SE, Dow Chemical Company, DuPont de Nemours, Inc., Solvay SA, LANXESS AG, Eastman Chemical Company, Hansen Holding A/S, FMC Corporation, Italpollina SpA, ICL Group, The Dow Chemical Company, Nouryon, Valagro SPA, Yara International Asa, Nufarm Ltd, Syngenta&lt;/p&gt;&lt;/td&gt;&lt;/tr&gt;&lt;tr&gt;&lt;td&gt;Personnalisation&lt;/td&gt;&lt;td&gt;&lt;p&gt;Personnalisation du rapport avec l'achat disponible sur demande&lt;/p&gt;&lt;/td&gt;&lt;/tr&gt;&lt;/tbody&gt;&lt;/table&gt;&lt;/div&gt;&lt;/div&gt;&lt;h2&gt;Marché des chélates agricoles, par catégorie&lt;/h2&gt;&lt;h3&gt;Type :&lt;/h3&gt;&lt;ul&gt;&lt;li&gt;EDTA (acide éthylènediaminetétraacétique)&lt;/li&gt;&lt;li&gt;EDDHA (éthylènediamine-N, N'-bis (Acide 2-hydroxyphénylacétique))&lt;/li&gt;&lt;li&gt;DTPA (Acide diéthylènetriaminepentaacétique)&lt;/li&gt;&lt;li&gt;IDHA (Acide iminodisuccinique)&lt;/li&gt;&lt;/ul&gt;&lt;h3&gt;Type de culture :&lt;/h3&gt;&lt;ul&gt;&lt;li&gt;Céréales et grains&lt;/li&gt;&lt;li&gt;Oléagineux et légumineuses&lt;/li&gt;&lt;li&gt;Fruits et légumes&lt;/li&gt;&lt;/ul&gt;&lt;h3&gt;Application :&lt;/h3&gt;&lt;ul&gt;&lt;li&gt;Application au sol&lt;/li&gt;&lt;li&gt;Application foliaire&lt;/li&gt;&lt;li&gt;Fertigation&lt;/li&gt;&lt;/ul&gt;&lt;h3&gt;Région :&lt;/h3&gt;&lt;ul&gt;&lt;li&gt;Amérique du Nord&lt;/li&gt;&lt;li&gt;Europe&lt;/li&gt;&lt;li&gt;Asie-Pacifique&lt;/li&gt;&lt;li&gt;Amérique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du secteur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un scénario de dynamique du marché de la chaîne de valeur, ainsi que des opportunités de croissance du marché dans les années à venir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Parmi les principaux acteurs leaders sur le marché, on trouve BASF SE, Dow Chemical Company, DuPont de Nemours, Inc., Solvay SA, LANXESS AG, Eastman Chemical Company, Chr. Hansen Holding A/S, FMC Corporation, Italpollina SpA, ICL Group, The Dow Chemical Company, Nouryon, Valagro SPA, Yara International Asa, Nufarm Ltd et Syngenta &lt;/div&gt;&lt;/div&gt;&lt;/div&gt;&lt;div class="panel panel-default"&gt;&lt;div class="panel-heading bg-primary text-white" id="heading1" role="tab"&gt;&lt;h4 class="panel-title mb-2 mt-2"&gt;&lt;/h4&gt;&lt;/div&gt;&lt;div aria-labelledby="headingOne" class="panel-collapse collapse" id="collapseOne1" role="tabpanel"&gt;&lt;div class="panel-body"&gt; Le marché des chélates agricoles devrait croître à un TCAC de 6,47 % au cours de la période de prévision.&lt;/div&gt;&lt;/div&gt;&lt;/div&gt;&lt;div class="panel panel-default"&gt;&amp;lt;d&lt;/div&gt;&lt;/div&gt;&lt;/div&gt;&lt;/div&gt;&lt;/div&gt;</t>
  </si>
  <si>
    <t>&lt;div class=""&gt;&lt;h2&gt;Taille et prévisions du marché des enzymes agricoles&lt;/h2&gt;&lt;p&gt;La taille du marché des enzymes agricoles a été évaluée à 12,6 milliards USD en 2023 et devrait atteindre &lt;span style="color: #993300;"&gt;&lt;strong&gt;20,4 milliards USD d'ici 2030,&lt;/strong&gt;&lt;/span&gt; avec un TCAC de &lt;strong&gt;&lt;span style="color: #993300;"&gt;7,3 %&lt;/span&gt;&lt;/strong&gt; au cours de la période de prévision 2024-2030.&lt;/p&gt;&lt;p&gt;&lt;/p&gt;&lt;p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enzymes agricoles&lt;/h3&gt;&lt;p&gt;Les facteurs moteurs du marché des enzymes agricoles peuvent être influencés par divers facteurs. Ceux-ci peuvent inclure :&lt;/p&gt;&lt;ul&gt;&lt;li&gt;&lt;strong&gt;Tendance mondiale croissante&lt;/strong&gt; : dans un effort pour réduire l'impact environnemental, il existe une demande croissante de techniques agricoles durables. Les enzymes agricoles offrent des moyens de réduire le besoin de pesticides et d'engrais chimiques tout en améliorant la croissance des plantes, l'absorption des nutriments et la santé des sols.&lt;/li&gt;&lt;li&gt;&lt;strong&gt;Croissance de la population et de la demande alimentaire&lt;/strong&gt; : à mesure que la population mondiale continue de croître, la demande alimentaire augmente également. Les enzymes agricoles contribuent à la production alimentaire en augmentant le rendement des cultures et en augmentant l'efficacité des processus agricoles.&lt;/li&gt;&lt;li&gt;&lt;strong&gt;Améliorations de la technologie enzymatique&lt;/strong&gt; : les activités constantes de recherche et développement dans le domaine de la technologie enzymatique ont permis d'identifier de nouvelles enzymes et des formulations améliorées d'enzymes conçues pour certaines utilisations agricoles. Ces développements ont augmenté les applications possibles des enzymes dans l'agriculture, ce qui a alimenté l'expansion du marché.&lt;/li&gt;&lt;li&gt;&lt;strong&gt;Initiatives et réglementations gouvernementales&lt;/strong&gt; : Pour encourager l'agriculture durable et réduire l'utilisation d'intrants chimiques, les gouvernements du monde entier mettent en place des lois et des politiques. En conséquence, l'utilisation d'enzymes agricoles dans les plans de gestion intégrée des ravageurs et les techniques agricoles respectueuses de l'environnement s'est développée.&lt;/li&gt;&lt;li&gt;&lt;strong&gt;Connaissance de la santé des sols&lt;/strong&gt; : Les agriculteurs sont de plus en plus conscients de l'importance d'un sol sain pour une agriculture durable. Les enzymes agricoles sont essentielles pour maintenir la fertilité et la santé des sols car elles améliorent la disponibilité des nutriments, stimulent l'activité microbienne et améliorent la structure du sol.&lt;/li&gt;&lt;li&gt;&lt;strong&gt;Transition vers l'agriculture biologique&lt;/strong&gt; : À mesure que les préférences des consommateurs pour les produits alimentaires biologiques augmentent, l'utilisation des techniques d'agriculture biologique augmente également. Les enzymes agricoles sont utilisées dans les systèmes d'agriculture biologique pour augmenter le rendement des cultures, améliorer la qualité du sol et renforcer la résistance aux ravageurs et aux maladies. Elles sont également compatibles avec les principes de l'agriculture biologique. La conservation de l'eau est nécessaire car il y a une grave pénurie d'eau dans de nombreuses régions agricoles du monde. Les enzymes agricoles contribuent aux initiatives de conservation de l'eau en augmentant la rétention d'eau du sol, en diminuant le ruissellement et en améliorant l'efficacité du système d'irrigation.&lt;/li&gt;&lt;/ul&gt;&lt;h3&gt;Restrictions du marché mondial des enzymes agricoles&lt;/h3&gt;&lt;p&gt;Plusieurs facteurs peuvent constituer des contraintes ou des défis pour le marché des enzymes agricoles. Il peut s'agir notamment de :&lt;/p&gt;&lt;ul&gt;&lt;li&gt;&lt;strong&gt;Coût élevé des produits enzymatiques&lt;/strong&gt; : les agriculteurs des pays pauvres aux ressources limitées peuvent avoir du mal à adopter les enzymes agricoles en raison de leur coût élevé par rapport aux engrais et pesticides chimiques conventionnels.&lt;/li&gt;&lt;li&gt;&lt;strong&gt;Faible niveau de connaissances et d'éducation&lt;/strong&gt; : il est possible qu'un grand nombre d'agriculteurs ignorent les avantages des enzymes agricoles et les meilleures façons de les intégrer dans leurs opérations agricoles. L'adoption de produits et de technologies à base d'enzymes dans l'agriculture peut être entravée par ce manque de sensibilisation.&lt;/li&gt;&lt;li&gt;&lt;strong&gt;Difficultés réglementaires&lt;/strong&gt; : selon le pays et la région, les enzymes agricoles peuvent devoir passer des inspections réglementaires et des procédures d'approbation. Le respect des mandats réglementaires peut être coûteux et prendre du temps, en particulier pour les startups et les petites entreprises du secteur des enzymes agricoles.&lt;/li&gt;&lt;li&gt;&lt;strong&gt;Difficultés techniques&lt;/strong&gt; : Selon le type de sol, le climat et les espèces cultivées, les enzymes agricoles peuvent être efficaces ou non. Il peut être difficile d'obtenir des performances constantes dans diverses situations environnementales, et cela peut nécessiter des études et un développement continus.&lt;/li&gt;&lt;li&gt;&lt;strong&gt;Variabilité des performances perçues&lt;/strong&gt; : Par rapport aux intrants chimiques conventionnels, certains agriculteurs peuvent penser que les enzymes agricoles sont moins fiables ou prévisibles. La variabilité de l'activité d'une enzyme dans diverses circonstances peut amener les gens à être sceptiques et réticents à utiliser des produits à base d'enzymes.&lt;/li&gt;&lt;li&gt;&lt;strong&gt;Défis en matière d'infrastructures et de distribution&lt;/strong&gt; : Dans certaines régions, en particulier dans les zones rurales où les options de transport et de stockage sont rares, la médiocrité des infrastructures et des réseaux de distribution peut restreindre l'accès aux enzymes agricoles. L’amélioration des infrastructures et des réseaux de distribution peut contribuer à accroître l’accessibilité et la portée du marché.&lt;/li&gt;&lt;li&gt;&lt;strong&gt;Concurrence des intrants conventionnels&lt;/strong&gt; : les engrais chimiques, les insecticides et les semences génétiquement modifiées sont des exemples d’intrants conventionnels utilisés depuis longtemps par le secteur agricole. Les enzymes agricoles peuvent être confrontées à une concurrence féroce de la part de ces produits bien connus, en particulier si les agriculteurs sont réticents à adopter de nouvelles technologies.&lt;/li&gt;&lt;li&gt;&lt;strong&gt;Cycles de recherche et développement prolongés&lt;/strong&gt; : la création et la commercialisation de nouveaux produits enzymatiques agricoles impliquent généralement des cycles de recherche et développement prolongés, des dépenses de test substantielles et des procédures d’approbation réglementaire. Ces cycles de développement prolongés augmentent le risque de développement de produits et peuvent entraîner un retard dans l'entrée sur le marché.&lt;/li&gt;&lt;/ul&gt;&lt;h3&gt;Analyse de la segmentation du marché mondial des enzymes agricoles&lt;/h3&gt;&lt;p&gt;Le marché mondial des enzymes agricoles est segmenté en fonction du type d'enzymes, de l'application, du type de culture et de la géographie.&lt;/p&gt;&lt;p&gt;&lt;/p&gt;&lt;h3&gt;Marché des enzymes agricoles, par type d'enzymes&lt;/h3&gt;&lt;ul&gt;&lt;li&gt;&lt;strong&gt;Amylases&lt;/strong&gt; : Les amylases sont des enzymes qui catalysent la décomposition de l'amidon en sucres, ce qui peut améliorer la disponibilité des nutriments et favoriser la croissance des plantes.&lt;/li&gt;&lt;li&gt;&lt;strong&gt;Protéases&lt;/strong&gt; : Les protéases décomposent les protéines en acides aminés, ce qui peut améliorer la fertilité du sol et l'absorption des nutriments par les plantes.&lt;/li&gt;&lt;li&gt;&lt;strong&gt;Lipases&lt;/strong&gt; : Les lipases catalysent la décomposition des lipides (graisses) en acides gras et en glycérol, contribuant à l'amélioration de la structure du sol et des nutriments libération.&lt;/li&gt;&lt;li&gt;&lt;strong&gt;Cellulases&lt;/strong&gt; : Les cellulases décomposent la cellulose en glucose, aidant à la décomposition de la matière organique et améliorant la santé du sol.&lt;/li&gt;&lt;li&gt;&lt;strong&gt;Autres&lt;/strong&gt; : Cette catégorie peut inclure des enzymes telles que les pectinases, les ligninases et les hémicellulases, qui jouent divers rôles dans la santé du sol et des plantes.&lt;/li&gt;&lt;/ul&gt;&lt;h3&gt;Marché des enzymes agricoles, par application&lt;/h3&gt;&lt;ul&gt;&lt;li&gt;&lt;strong&gt;Traitement du sol&lt;/strong&gt; : Les enzymes appliquées au sol peuvent aider à améliorer la structure du sol, à améliorer la disponibilité des nutriments et à favoriser l'activité microbienne.&lt;/li&gt;&lt;li&gt;&lt;strong&gt;Traitement des semences&lt;/strong&gt; : Les traitements des semences à base d'enzymes peuvent améliorer la germination des semences, le développement des racines et la résistance au stress environnemental.&lt;/li&gt;&lt;li&gt;&lt;strong&gt;Pulvérisation foliaire&lt;/strong&gt; : Les pulvérisations foliaires à base d'enzymes peuvent favoriser la croissance des plantes, améliorer l'absorption des nutriments et renforcer les mécanismes de défense des plantes contre les parasites et maladies.&lt;/li&gt;&lt;/ul&gt;&lt;h3&gt;Marché des enzymes agricoles, par type de culture&lt;/h3&gt;&lt;ul&gt;&lt;li&gt;&lt;strong&gt;Céréales et grains&lt;/strong&gt; : les enzymes sont couramment utilisées dans la production de céréales et de grains tels que le blé, le riz, le maïs, l'orge et l'avoine pour améliorer le rendement et la qualité.&lt;/li&gt;&lt;li&gt;&lt;strong&gt;Fruits et légumes&lt;/strong&gt; : les enzymes jouent un rôle dans l'amélioration de la croissance, du rendement et de la qualité des fruits et légumes tels que les tomates, les pommes de terre, les agrumes et les légumes-feuilles.&lt;/li&gt;&lt;li&gt;&lt;strong&gt;Oléagineux et Légumineuses : les applications enzymatiques dans les graines oléagineuses (par exemple, le soja, le tournesol, le canola) et les légumineuses (par exemple, les lentilles, les pois chiches, les haricots) peuvent améliorer la teneur en huile, la qualité des graines et la productivité globale des cultures.&lt;/li&gt;&lt;li&gt; &lt;strong&gt;Autres&lt;/strong&gt; : cette catégorie peut inclure des cultures spécialisées telles que les épices, les herbes et les plantes médicinales qui peuvent bénéficier de traitements enzymatiques.&lt;/li&gt;&lt;/ul&gt;&lt;h3&gt;Marché des enzymes agricoles, par géographie&lt;/h3&gt;&lt;ul&gt;&lt;li&gt;&lt;strong&gt;Amérique du Nord&lt;/strong&gt; : conditions du marché et demande aux États-Unis, au Canada et au Mexique.&lt;/li&gt;&lt;li&gt;&lt;strong&gt;Europe&lt;/strong&gt; : analyse du MARCHÉ DES ENZYMES AGRICOLES dans les pays européens.&lt;/li&gt;&lt;li&gt;&lt;strong&gt;Asie-Pacifique&lt;/strong&gt; : concentration sur des pays comme la Chine, l'Inde, le Japon, la Corée du Sud et d'autres.&lt;/li&gt;&lt;li&gt;&lt;strong&gt;Moyen-Orient et Afrique&lt;/strong&gt; : examen de la dynamique du marché au Moyen-Orient et en Afrique régions.&lt;/li&gt;&lt;li&gt;&lt;strong&gt;Amérique latine&lt;/strong&gt; : couverture des tendances et des développements du marché dans les pays d'Amérique latine.&lt;/li&gt;&lt;/ul&gt;&lt;h3&gt;Principaux acteurs&lt;/h3&gt;&lt;ul&gt;&lt;li&gt;BASF SE&lt;/li&gt;&lt;li&gt;Bayer AG&lt;/li&gt;&lt;li&gt;Novozymes A/S&lt;/li&gt;&lt;li&gt;Hansen Holding A/S&lt;/li&gt;&lt;li&gt;DuPont de Nemours, Inc. (DuPont)&lt;/li&gt;&lt;li&gt;Groupe Syngenta&lt;/li&gt;&lt;li&gt;Dow Chemical Company (Dow)&lt;/li&gt;&lt;li&gt;Kemin Industries, Inc.&lt;/li&gt;&lt;li&gt;DSM&lt;/li&gt;&lt;li&gt;Novozymes Inc. (filiale de Novozymes A/S)&lt;/li&gt;&lt;/ul&gt;&lt;h3&gt;Périmètre du rapport&lt;/h3&gt;&lt;div class="row"&gt;&lt;div class="col-sm-12"&gt;&lt;table border="1"&gt;&lt;tbody&gt;&lt;tr&gt;&lt;th&gt;ATTRIBUTS DU RAPPORT&lt;/th&gt;&lt;th&gt;DÉTAILS&lt;/th&gt;&lt;/tr&gt;&lt;tr&gt;&lt;td&gt;Étude Période&lt;/td&gt;&lt;td&gt;&lt;p&gt;2020-2030&lt;/p&gt;&lt;/td&gt;&lt;/tr&gt;&lt;tr&gt;&lt;td&gt;Année de référence&lt;/td&gt;&lt;td&gt;&lt;p&gt;2023&lt;/p&gt;&lt;/td&gt;&lt;/tr&gt;&lt;tr&gt;&lt;td&gt;Période de prévision&lt;/td&gt;&lt;td&gt;&lt;p&gt;2024-2030&lt;/p&gt;&lt;/td&gt;&lt;/tr&gt;&lt;tr&gt;&lt;td&gt;Période historique&lt;/td&gt;&lt;td&gt;&lt;p&gt;2020-2022&lt;/p&gt;&lt;/td&gt;&lt;/tr&gt;&lt;tr&gt;&lt;td&gt;Valeur unitaire&lt;/td&gt;&lt;td&gt;&lt;p&gt;(milliards USD)&lt;/p&gt;&lt;/td&gt;&lt;/tr&gt;&lt;tr&gt;&lt;td&gt;Principales sociétés présentées&lt;/td&gt;&lt;td&gt;&lt;p&gt;BASF SE, Bayer AG, Novozymes A/S, Hansen Holding A/S, DuPont de Nemours Inc. (DuPont), Syngenta Group, Dow Chemical Company (Dow).&lt;/p&gt;&lt;/td&gt;&lt;/tr&gt;&lt;tr&gt;&lt;td&gt;Segments couverts&lt;/td&gt;&lt;td&gt;&lt;p&gt;PAR type d'enzymes, par application, par type de culture et par géographie.&lt;/p&gt;&lt;/td&gt;&lt;/tr&gt;&lt;tr&gt;&lt;td&gt;Périmètre de personnalisation&lt;/td&gt;&lt;td&gt;&lt;p&gt;Personnalisation gratuite du rapport (équivalent à 4 jours ouvrables pour l'analyste) à l'achat. Ajout ou modification du rapport au pays, à la région et portée du segment&lt;/p&gt;&lt;/td&gt;&lt;/tr&gt;&lt;/tbody&gt;&lt;/table&gt;&lt;/div&gt;&lt;/div&gt;&lt;h4 style="display: none;"&gt;Rapports les plus tendance :&lt;/h4&gt;&lt;p class="-report-title" style="display: none;"&gt;&lt;strong&gt;&lt;/strong&gt;&lt;/p&gt;&lt;p class="-report-title"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l'indication des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</si>
  <si>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fumigants agricoles&lt;/h2&gt;&lt;p&gt;La taille du marché des fumigants agricoles a été évaluée à 2,64 milliards USD en 2023 et devrait atteindre&lt;span style="color: #993300;"&gt;&lt;strong&gt;3,47 milliards USD d'ici 2030,&lt;/strong&gt;&lt;/span&gt; avec un &lt;span style="color: #993300;"&gt;&lt;strong&gt;TCAC de 5,6 %&lt;/strong&gt;&lt;/span&gt; au cours de la période de prévision 2024-2030.&lt;/p&gt;&lt;p&gt;Le marché des fumigants agricoles fait référence au segment de l'industrie agricole qui traite de la production, de la distribution et de l'application de substances chimiques utilisées pour lutter contre les parasites, les agents pathogènes et les mauvaises herbes dans le sol, les produits stockés et les matières premières agricoles. Ces fumigants sont des outils essentiels pour maintenir la santé des cultures, prévenir les pertes après récolte et assurer la sécurité alimentaire.&lt;/p&gt;&lt;p style="text-align: center;"&gt; &lt;/p&gt;&lt;div class="btn-wrap text-center" id="bnthid"&gt;&lt;label style="padding-right:5px;margin-bottom: 10px;"&gt;&lt;b&gt;Pour obtenir une analyse détaillée : &lt;noscript&gt;&lt;/noscript&gt; &lt;/b&gt;&lt;/label&gt;&lt;/div&gt;&lt;p&gt;&lt;/p&gt;&lt;h3&gt;Facteurs moteurs du marché mondial des fumigants agricoles&lt;/h3&gt;&lt;p&gt;Les facteurs moteurs du marché des fumigants agricoles peuvent être influencés par divers facteurs. Ceux-ci peuvent inclure :&lt;/p&gt;&lt;ul&gt;&lt;li&gt;&lt;strong&gt;Croissance de la population mondiale :&lt;/strong&gt; le besoin de nourriture augmente en raison de la croissance de la population mondiale. Afin de répondre aux besoins croissants en nourriture, les fumigants agricoles sont utilisés pour protéger les cultures des parasites et des maladies et assurer des rendements plus élevés.&lt;/li&gt;&lt;li&gt;&lt;strong&gt;La nécessité de protéger les cultures :&lt;/strong&gt; les fumigants agricoles sont essentiels pour protéger les cultures d'une variété de parasites, tels que les mauvaises herbes, les nématodes, les champignons et les insectes. Le besoin de fumigants dans l'agriculture est motivé par la nécessité de solutions efficaces de protection des cultures.&lt;/li&gt;&lt;li&gt;&lt;strong&gt;Prévention des maladies transmises par le sol :&lt;/strong&gt; les fumigants sont fréquemment utilisés pour lutter contre les virus et les maladies qui peuvent nuire aux cultures et qui sont transmis par le sol. Ces substances sont utilisées par les agriculteurs et les producteurs pour stériliser le sol et améliorer les conditions de croissance des plantes.&lt;/li&gt;&lt;li&gt;&lt;strong&gt;Développement de l'agro-industrie dans le secteur commercial :&lt;/strong&gt; afin de maintenir la santé et la productivité des cultures, les fumigants agricoles deviennent de plus en plus nécessaires à mesure que l'agriculture commerciale et les exploitations agricoles à grande échelle se développent. La fumigation est un outil couramment utilisé par les grandes exploitations pour gérer les maladies et les ravageurs.&lt;/li&gt;&lt;li&gt;&lt;strong&gt;Commerce international des produits agricoles :&lt;/strong&gt; des techniques strictes de gestion des ravageurs sont souvent exigées par les normes et standards internationaux pour le commerce des produits agricoles. Les fumigants agricoles aident à remplir ces obligations réglementaires, favorisant l'échange international fluide de produits agricoles.&lt;/li&gt;&lt;li&gt;&lt;strong&gt;Manipulation efficace après la récolte :&lt;/strong&gt; dans les installations de stockage après la récolte, les fumigants sont utilisés pour éloigner les ravageurs des céréales et des cultures qui sont stockées. Le maintien de l'intégrité et de la commercialisation des produits agricoles nécessite une gestion efficace après la récolte.&lt;/li&gt;&lt;li&gt;&lt;strong&gt;Transition vers l'agriculture de précision :&lt;/strong&gt; l'application de fumigants dans certaines régions où des problèmes de ravageurs ou de maladies sont détectés fait partie des approches agricoles de précision qui impliquent une application ciblée et contrôlée des intrants. Ce changement accroît la demande générale de fumigants agricoles.&lt;/li&gt;&lt;li&gt;&lt;strong&gt;Progrès technologiques dans les méthodes de fumigation :&lt;/strong&gt; le marché des fumigants agricoles est en pleine expansion en raison des améliorations continues des méthodes de fumigation, telles que la création de fumigants plus sûrs et plus puissants. Les innovations qui réduisent leur impact sur l'environnement et améliorent l'efficacité de l'application sont particulièrement importantes.&lt;/li&gt;&lt;li&gt;&lt;strong&gt;Connaissance de l'agriculture durable :&lt;/strong&gt; des fumigants à faible risque environnemental ont été développés et adoptés en raison de la connaissance croissante des méthodes d'agriculture durable et de la nécessité de limiter les effets sur l'environnement. Les agriculteurs soucieux de l'environnement ont tendance à privilégier les fumigants respectueux de l'environnement.&lt;/li&gt;&lt;li&gt;&lt;strong&gt;Règles gouvernementales et respect de celles-ci :&lt;/strong&gt; les fumigants qui répondent aux critères réglementaires sont très demandés en raison des règles strictes concernant l'utilisation des pesticides et la sécurité alimentaire. Les agriculteurs doivent suivre ces directives afin de protéger leurs récoltes et de satisfaire les demandes des consommateurs.&lt;/li&gt;&lt;/ul&gt;&lt;h3&gt;Restrictions du marché mondial des fumigants agricoles&lt;/h3&gt;&lt;p&gt;Plusieurs facteurs peuvent agir comme des contraintes ou des défis pour le marché des fumigants agricoles. Ceux-ci peuvent inclure :&lt;/p&gt;&lt;ul&gt;&lt;li&gt;&lt;strong&gt;Conformité réglementaire stricte :&lt;/strong&gt; Étant donné que les fumigants agricoles peuvent avoir des effets négatifs sur l'environnement et la santé humaine, ils doivent respecter des réglementations et des procédures d'approbation strictes. Le respect de ces réglementations peut présenter des obstacles et restreindre l'accessibilité de fumigants spécifiques.&lt;/li&gt;&lt;li&gt;&lt;strong&gt;Problèmes environnementaux :&lt;/strong&gt; Quelques fumigants ont été liés à des problèmes environnementaux, notamment la contamination des sols et de l'eau. Certains fumigants peuvent être restreints en raison de l'attention croissante portée à la réglementation et de la compréhension des pratiques agricoles durables.&lt;/li&gt;&lt;li&gt;&lt;strong&gt;Problèmes de santé et de sécurité :&lt;/strong&gt; Les travailleurs agricoles et la communauté environnante peuvent être exposés à des problèmes de santé et de sécurité lors de la manipulation et de l'application des fumigants. Des réglementations de sécurité strictes et des exigences de formation pourraient augmenter les dépenses d'exploitation pour les utilisateurs.&lt;/li&gt;&lt;li&gt;&lt;strong&gt;Développement de résistances :&lt;/strong&gt; Au fil du temps, les maladies et les ravageurs peuvent devenir résistants à certains fumigants, ce qui diminuera leur efficacité. Cela peut affecter la demande du marché pour des fumigants particuliers et nécessiter le recours à d'autres techniques de lutte antiparasitaire.&lt;/li&gt;&lt;li&gt;&lt;strong&gt;Gestion intégrée des ravageurs (IPM) et alternatives :&lt;/strong&gt; La recherche d'alternatives aux fumigants chimiques dans la lutte antiparasitaire pourrait être alimentée par l'intérêt croissant pour la gestion intégrée des ravageurs et l'agriculture durable.&lt;/li&gt;&lt;li&gt;&lt;strong&gt;Coût de la fumigation :&lt;/strong&gt; Pour les agriculteurs, en particulier les petits producteurs et les producteurs aux ressources limitées, le coût d'achat et d'utilisation des fumigants peut être une considération majeure. L'adoption de techniques de fumigation peut être influencée par des facteurs économiques.&lt;/li&gt;&lt;li&gt;&lt;strong&gt;Volatilité des prix des matières premières agricoles :&lt;/strong&gt; Les variations des prix des matières premières agricoles peuvent avoir un effet sur la rentabilité globale de l'agriculture. En période d’incertitude économique, les agriculteurs hésitent à investir dans des techniques de fumigation coûteuses.&lt;/li&gt;&lt;li&gt;&lt;strong&gt;Obstacles commerciaux mondiaux :&lt;/strong&gt; la dynamique du marché peut être affectée par les lois internationales et les interdictions d’importation et d’exportation de certains fumigants. Certains fumigants peuvent ne pas être disponibles dans certaines régions en raison d’obstacles commerciaux.&lt;/li&gt;&lt;li&gt;&lt;strong&gt;Perception et sensibilisation du public :&lt;/strong&gt; les choix des consommateurs et les mesures réglementaires peuvent être affectés par les perceptions publiques défavorables de l’utilisation de fumigants chimiques dans l’agriculture. Une meilleure compréhension des effets possibles sur l'environnement et la santé humaine peut donner lieu à un examen plus approfondi.&lt;/li&gt;&lt;li&gt;&lt;strong&gt;Innovation restreinte :&lt;/strong&gt; la capacité du marché à s'adapter aux difficultés agricoles changeantes peut être affectée par le manque de développement de nouveaux fumigants ou de technologies créatives de lutte antiparasitaire.&lt;/li&gt;&lt;/ul&gt;&lt;h3&gt;Analyse de la segmentation du marché mondial des fumigants agricoles&lt;/h3&gt;&lt;p&gt;Le marché mondial des fumigants agricoles est segmenté sur la base du type, de l'application, de la forme et de la géographie.&lt;/p&gt;&lt;h3&gt;&lt;/h3&gt;&lt;h3&gt;Marché des fumigants agricoles, par type&lt;/h3&gt;&lt;ul&gt;&lt;li&gt;&lt;strong&gt;Bromure de méthyle :&lt;/strong&gt; un fumigant largement utilisé avec une activité à large spectre, bien que son utilisation ait été progressivement supprimée ou restreinte dans de nombreuses régions en raison de préoccupations environnementales.&lt;/li&gt;&lt;li&gt;&lt;strong&gt;Chloropicrine :&lt;/strong&gt; souvent utilisée comme agent d'avertissement en combinaison avec d'autres fumigants pour fournir une odeur et un irritant, facilitant la détection et sécurité.&lt;/li&gt;&lt;li&gt;&lt;strong&gt;1,3-dichloropropène (1,3-D) :&lt;/strong&gt; fumigant du sol utilisé pour lutter contre les nématodes et les mauvaises herbes.&lt;/li&gt;&lt;li&gt;&lt;strong&gt;métam sodium :&lt;/strong&gt; fumigant du sol efficace contre une gamme de ravageurs et de maladies transmis par le sol.&lt;/li&gt;&lt;li&gt;&lt;strong&gt;phosphine :&lt;/strong&gt; appliquée comme fumigant sous forme de phosphure d'aluminium ou de magnésium pour lutter contre les ravageurs des produits stockés.&lt;/li&gt;&lt;/ul&gt;&lt;h3&gt;Marché des fumigants agricoles, par application&lt;/h3&gt;&lt;ul&gt;&lt;li&gt;&lt;strong&gt;Traitement des sols :&lt;/strong&gt; fumigation du sol pour lutter contre les nématodes, les champignons, les mauvaises herbes et autres ravageurs transmis par le sol avant la plantation des cultures.&lt;/li&gt;&lt;li&gt;&lt;strong&gt;Fumigation des entrepôts :&lt;/strong&gt; fumigation des installations de stockage pour lutter contre les insectes et les ravageurs des céréales et des produits stockés.&lt;/li&gt;&lt;li&gt;&lt;strong&gt;Fumigation des serres :&lt;/strong&gt; fumigation des structures de serre pour gérer les ravageurs transmis par le sol et maladies.&lt;/li&gt;&lt;li&gt;&lt;strong&gt;Fumigation post-récolte :&lt;/strong&gt; Fumigation des cultures récoltées pour lutter contre les parasites pendant le stockage et le transport.&lt;/li&gt;&lt;/ul&gt;&lt;h3&gt;Marché des fumigants agricoles, par forme&lt;/h3&gt;&lt;ul&gt;&lt;li&gt;&lt;strong&gt;Fumigants liquides :&lt;/strong&gt; Fumigants sous forme liquide, souvent injectés dans le sol ou appliqués comme traitement de surface.&lt;/li&gt;&lt;li&gt;&lt;strong&gt;Fumigants gazeux :&lt;/strong&gt; Fumigants qui se vaporisent sous forme de gaz, offrant une pénétration efficace dans le sol, les produits stockés ou les espaces clos.&lt;/li&gt;&lt;/ul&gt;&lt;h3&gt;Marché des fumigants agricoles, par géographie&lt;/h3&gt;&lt;ul&gt;&lt;li&gt;&lt;strong&gt;Amérique du Nord :&lt;/strong&gt; Conditions du marché et demande aux États-Unis, au Canada et au Mexique.&lt;/li&gt;&lt;li&gt;&lt;strong&gt;Europe :&lt;/strong&gt; Analyse du marché des fumigants agricoles dans les pays européens.&lt;/li&gt;&lt;li&gt;&lt;strong&gt;Asie-Pacifique :&lt;/strong&gt; Se concentrer sur des pays comme la Chine, l'Inde, le Japon, Corée du Sud et 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latine.&lt;/li&gt;&lt;/ul&gt;&lt;h3&gt;Principaux acteurs&lt;/h3&gt;&lt;p&gt;Les principaux acteurs du marché des fumigants agricoles sont :&lt;/p&gt;&lt;ul&gt;&lt;li&gt;Syngenta International AG&lt;/li&gt;&lt;li&gt;Amvac Chemical Corporation&lt;/li&gt;&lt;li&gt;Corteva Agriscience&lt;/li&gt;&lt;li&gt;BASF&lt;/li&gt;&lt;li&gt;Detia Degesch GmbH&lt;/li&gt;&lt;li&gt;ADAMA Ltd.&lt;/li&gt;&lt;li&gt;Nufarm Limited&lt;/li&gt;&lt;li&gt;Arkema&lt;/li&gt;&lt;li&gt;Solvay&lt;/li&gt;&lt;li&gt;UPL Limited&lt;/li&gt;&lt;li&gt;Nippon Chemical Industrial Co., Ltd.&lt;/li&gt;&lt;li&gt;Tessenderlo Group&lt;/li&gt;&lt;li&gt;SGS SA&lt;/li&gt;&lt;li&gt;MustGrow Biologics Inc.&lt;/li&gt;&lt;li&gt;Reddick Fumigants, LLC&lt;/li&gt;&lt;li&gt;Vietnam Fumigation JS Company&lt;/li&gt;&lt;li&gt;Eastman Chemical Compan&lt;/li&gt;&lt;li&gt;Trinity Manufacturing, Inc.&lt;/li&gt;&lt;li&gt;Douglas Products&lt;/li&gt;&lt;li&gt;Intertek Group plc&lt;/li&gt;&lt;/ul&gt;&lt;h3&gt;Périmètre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 &lt;/td&gt;&lt;td&gt;&lt;p&gt;2024-2030&lt;/p&gt;&lt;/td&gt;&lt;/tr&gt;&lt;tr&gt;&lt;td&gt;PÉRIODE HISTORIQUE &lt;/td&gt;&lt;td&gt;&lt;p&gt;2020-2022&lt;/p&gt;&lt;/td&gt;&lt;/tr&gt;&lt;tr&gt;&lt;td&gt;UNITÉ &lt;/td&gt;&lt;td&gt;&lt;p&gt;Valeur (milliards USD)&lt;/p&gt;&lt;/td&gt;&lt;/tr&gt;&lt;tr&gt;&lt;td&gt;PROFIL DES PRINCIPALES ENTREPRISES&lt;/td&gt;&lt;td&gt;&lt;p&gt;Syngenta International AG, Amvac Chemical Corporation, Corteva Agriscience, BASF, Detia Degesch GmbH, ADAMA Ltd., Nufarm Limited, Arkema, Solvay, UPL Limited.&lt;/p&gt;&lt;/td&gt;&lt;/tr&gt;&lt;tr&gt;&lt;td&gt;SEGMENTS COUVERTS&lt;/td&gt;&lt;td&gt;&lt;p&gt;Par type, par application, par forme et par zone géographique.&lt;/p&gt;&lt;/td&gt;&lt;/tr&gt;&lt;tr&gt;&lt;td&gt;PERSONNALISATION PORTÉE&lt;/td&gt;&lt;td&gt;&lt;p&gt;Personnalisation gratuite du rapport (équivalent à jusqu'à 4 jours ouvrables d'analyste) à l'achat. Ajout ou modification de la portée du pays, de la région et du segment&lt;/p&gt;&lt;/td&gt;&lt;/tr&gt;&lt;/tbody&gt;&lt;/table&gt;&lt;/div&gt;&lt;/div&gt;&lt;h3 class="-report-title"&gt;Conclusion&lt;/h3&gt;&lt;p&gt;Le marché des fumigants agricoles connaît une croissance constante en raison de plusieurs facteurs. Il s'agit notamment de la demande croissante de produits agricoles de haute qualité, de la sensibilisation croissante aux pratiques de gestion des nuisibles et de l'adoption de techniques agricoles modernes. De plus, les réglementations strictes concernant la sécurité alimentaire et la durabilité environnementale stimulent le développement de solutions de fumigation plus sûres et plus efficaces. Dans l'ensemble, le marché devrait poursuivre sa trajectoire de croissance, stimulé par les progrès des technologies de fumigation et l'expansion du secteur agricole mondial.&lt;/p&gt;&lt;h4&gt;Méthodologie de recherche de l'étude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une présentation générale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</si>
  <si>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class=""&gt;&lt;h2&gt;&lt;u&gt;Évaluation du marché des inoculants agricoles - 2024-2031&lt;/u&gt;&lt;/h2&gt;&lt;p&gt;Les inoculants agricoles sont une option viable pour réduire la dépendance aux engrais et pesticides chimiques, qui peuvent nuire à l'environnement. Les gouvernements du monde entier encouragent l'utilisation d'inoculants par le biais de subventions et d'autres initiatives. La croissance de la taille du marché devrait dépasser 9,21 milliards USD en 2024, pour atteindre une valorisation de &lt;span style="color: #993300;"&gt;&lt;strong&gt;32,24 milliards USD d'ici 2031.&lt;/strong&gt;&lt;/span&gt;&lt;/p&gt;&lt;p&gt;La recherche et le développement dans ce domaine conduisent à de nouvelles souches d'inoculants plus efficaces qui peuvent offrir des avantages encore plus importants aux agriculteurs. Les inoculants sont utilisés dans une gamme plus large d'applications, telles que l'amélioration de l'efficacité de l'absorption des nutriments par les cultures et l'assainissement des sols contaminés. Le marché devrait croître à un &lt;span style="color: #993300;"&gt;&lt;strong&gt;TCAC de 11,01 % de 2024 à 2031.&lt;/strong&gt;&lt;/span&gt;&lt;/p&gt;&lt;p&gt;&lt;/p&gt;&lt;p style="text-align: center;"&gt;&lt;span style="text-align: center;"&gt; &lt;/span&gt;&lt;/p&gt;&lt;div class="btn-wrap text-center" id="bnthid"&gt;&lt;label style="padding-right:5px;margin-bottom: 10px;"&gt;&lt;b&gt;Pour obtenir une analyse détaillée : &lt;noscript&gt;&lt;/noscript&gt; &lt;/b&gt;&lt;/label&gt;&lt;/div&gt;&lt;p&gt;&lt;/p&gt;&lt;h3&gt;Marché des inoculants agricoles : définition/aperçu&lt;/h3&gt;&lt;p&gt;Les inoculants agricoles, également appelés inoculants microbiens, sont des mélanges de micro-organismes bénéfiques qui sont appliqués aux cultures ou au sol pour favoriser la croissance et la santé des plantes. Ces micro-organismes, qui comprennent des bactéries, des champignons et d'autres microbes, créent des partenariats symbiotiques avec les plantes pour favoriser l'absorption des nutriments, la résistance aux maladies et la santé générale des plantes. La bactérie rhizobium, qui forme des nodules sur les racines des légumineuses et fixe l'azote atmosphérique sous une forme que les plantes peuvent utiliser, est un inoculant agricole fréquent. D'autres inoculants comprennent les champignons mycorhiziens, qui augmentent l'absorption d'eau et de nutriments en élargissant le réseau racinaire, et les rhizobactéries favorisant la croissance des plantes (PGPR), qui peuvent générer des hormones qui stimulent le développement des plantes. &lt;/p&gt;&lt;p&gt;L'utilisation d'inoculants agricoles est une méthode bénéfique pour l'environnement qui encourage l'agriculture durable en minimisant le besoin d'engrais chimiques et de pesticides. Les inoculants peuvent être appliqués de diverses manières, notamment par enrobage des semences, ajouts de sol et pulvérisations foliaires, selon le micro-organisme et les conséquences souhaitées. Ils contribuent à la santé des sols, à des rendements agricoles plus élevés et à une résistance accrue aux ravageurs et aux maladies. Les inoculants agricoles, qui favorisent un microbiome du sol plus diversifié, contribuent à la productivité et à la durabilité à long terme des systèmes agricoles, ce qui en fait un outil important de l'agronomie moderne.&lt;/p&gt;&lt;section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l'évolution vers l'agriculture biologique et durable et le soutien gouvernemental aux solutions biosourcées stimulent-ils la croissance du marché des inoculants agricoles ?&lt;/h3&gt;&lt;p&gt;En s'orientant vers l'agriculture biologique et durable, les consommateurs se tournent de plus en plus vers des aliments biologiques et produits de manière durable, motivés par des préoccupations sanitaires et environnementales. Cette tendance conduit les agriculteurs à rechercher des alternatives aux engrais et pesticides chimiques de synthèse, qui ont été liés à de graves effets environnementaux tels que la détérioration des sols, la contamination de l'eau et la perte de biodiversité. Les inoculants agricoles sont une solution respectueuse de l'environnement qui améliore la fertilité des sols et le rendement des cultures grâce à des processus naturels, adhérant aux principes de l'agriculture biologique et de l'agriculture durable. Reconnaissant les avantages environnementaux et agricoles des inoculants, les gouvernements du monde entier offrent progressivement des incitations pour promouvoir leur utilisation. Ces mesures incitatives comprennent des subventions pour les agriculteurs qui utilisent des produits biosourcés, des subventions pour la recherche et le développement de technologies microbiennes et des programmes éducatifs pour faire connaître les avantages et les applications des inoculants. Cette aide gouvernementale sert à supprimer les obstacles financiers pour les agriculteurs, accélérant l'utilisation des inoculants dans l'agriculture traditionnelle.&lt;/p&gt;&lt;p&gt;La communauté agricole en apprend davantage sur les avantages de l'utilisation des inoculants. La recherche scientifique et les essais sur le terrain ont montré que les inoculants peuvent augmenter considérablement les rendements des cultures, améliorer la santé des sols en augmentant la variété microbienne et renforcer la résilience des plantes aux maladies et aux ravageurs. À mesure que ces informations circulent via les réseaux agricoles, les événements commerciaux et les services de vulgarisation, de plus en plus d'agriculteurs intègrent les inoculants dans leurs stratégies de gestion des cultures, ce qui entraîne une croissance du marché. Les progrès de la biotechnologie et de la microbiologie aboutissent à la création de souches d'inoculation plus efficaces et plus efficientes. Ces nouvelles souches sont adaptées à certaines cultures et conditions environnementales, apportant des avantages supplémentaires tels qu'une meilleure fixation de l'azote, une meilleure solubilisation du phosphore et une résistance accrue aux intempéries. Les activités de recherche et développement en cours sont essentielles pour répondre aux besoins spécifiques de nombreux systèmes agricoles, élargissant ainsi les applications possibles des inoculants.&lt;/p&gt;&lt;p&gt;Les inoculants agricoles ont d'abord été largement utilisés pour le traitement des semences et des cultures, mais leurs applications se développent. Ils sont désormais utilisés pour augmenter l'efficacité de l'absorption des nutriments, aider à la biorestauration des sols contaminés et améliorer la santé et la croissance globales des plantes. Cette variété d'applications permet aux agriculteurs de résoudre simultanément de nombreuses difficultés agricoles, allant de la gestion des nutriments à la récupération des sols, faisant des inoculants un outil flexible dans l'agriculture moderne. Alors que les clients deviennent plus exigeants et prêts à payer plus cher pour des produits de meilleure qualité, les agriculteurs sont confrontés à une pression accrue pour améliorer la qualité des cultures. Les inoculants peuvent aider à augmenter les rendements et la qualité des cultures en favorisant un développement plus sain des plantes et en améliorant la disponibilité des nutriments essentiels. Cela permet aux agriculteurs de répondre à la demande du marché en produits nutritifs et de haute qualité tout en améliorant potentiellement la rentabilité.&lt;/p&gt;&lt;h3&gt;Comment la sensibilisation et les connaissances limitées et la sensibilité des agriculteurs aux prix entravent-elles l'expansion du marché des inoculants agricoles ?&lt;/h3&gt;&lt;p&gt;De nombreux endroits, en particulier dans les pays pauvres, souffrent d'un manque important de sensibilisation et de compréhension des avantages et de l'application efficace des inoculants agricoles. Les traditions agricoles traditionnelles, pratiquées depuis des générations, sont fortement ancrées dans ces régions. En conséquence, les agriculteurs peuvent être réticents à adopter des technologies innovantes telles que les inoculants. En outre, le manque d'accès à l'éducation et aux services de vulgarisation aggrave le problème, car les agriculteurs ne disposent pas de suffisamment d'informations pour prendre des décisions éclairées sur l'intégration des inoculants dans leurs opérations agricoles. Bien que les inoculants agricoles puissent apporter de grands avantages à long terme, l'investissement initial peut être prohibitif pour de nombreux agriculteurs. Ceux qui ont de faibles moyens financiers, en particulier les petits exploitants, peuvent trouver le coût initial des inoculants exorbitant. Ces agriculteurs privilégient souvent des intrants plus économiques et plus familiers comme les engrais chimiques, qu'ils considèrent comme une solution plus sûre et plus immédiate à leurs problèmes. Les contraintes économiques font qu'il leur est difficile de justifier le coût des inoculants, malgré leurs avantages potentiels à long terme.&lt;/p&gt;&lt;p&gt;L'efficacité des inoculants agricoles peut varier considérablement, en fonction de divers facteurs tels que la composition du sol, les conditions climatiques et les méthodes d'application. Cette hétérogénéité peut conduire à des résultats inégaux, laissant les agriculteurs sceptiques et hésitants à utiliser cette technologie. Par exemple, un inoculant qui fonctionne bien dans un type de sol ou d'environnement peut ne pas fonctionner aussi bien dans un autre, ce qui entraîne insatisfaction et déception. Des résultats incohérents érodent la confiance des agriculteurs dans la fiabilité et les avantages des inoculants. La procédure d'enregistrement de nouvelles souches d'inoculants est souvent longue, difficile et coûteuse. Les organismes de réglementation imposent des normes strictes à ces produits pour garantir leur sécurité et leur efficacité, ce qui peut freiner l'innovation et ralentir l'introduction de nouveaux inoculants potentiellement plus efficaces sur le marché. Les entreprises peuvent se heurter à des obstacles bureaucratiques et financiers considérables, décourageant les investissements en R&amp;amp;D. En conséquence, les inoculants avancés sont en pénurie, ce qui limite les alternatives des agriculteurs.&lt;/p&gt;&lt;p&gt;De nombreux inoculants agricoles ont une durée de conservation limitée et doivent être stockés dans des conditions spécifiques pour rester efficaces. Par exemple, certaines souches microbiennes peuvent nécessiter des températures et des niveaux d'humidité contrôlés, ce qui peut être difficile pour les agriculteurs qui ne disposent pas d'installations de stockage adaptées. Cet obstacle peut dissuader les agriculteurs d'acheter des inoculants car le risque de dégradation du produit avant utilisation est considérable. En outre, les problèmes logistiques liés au maintien de conditions de stockage idéales tout au long de la chaîne d'approvisionnement entravent l'utilisation courante de ces produits. Pendant des décennies, les engrais et les pesticides chimiques ont été la base de l'agriculture moderne, offrant des effets constants et immédiats. Les agriculteurs habitués à ces intrants traditionnels peuvent hésiter à passer aux inoculants agricoles, qui sont considérés comme plus récents et moins éprouvés. La familiarité et la fiabilité des solutions chimiques, combinées à un marketing substantiel et à l'assistance des entreprises agrochimiques, créent un environnement concurrentiel qui rend difficile la conquête du terrain par les inoculants.&lt;/p&gt;&lt;h2&gt;&lt;u&gt;Acuité par catégorie&lt;/u&gt;&lt;/h2&gt;&lt;h3&gt;Comment l'amélioration de la fertilité des sols et les avantages environnementaux stimulent-ils la croissance du segment des biofertilisants sur le marché des inoculants agricoles ?&lt;/h3&gt;&lt;p&gt;Le segment des biofertilisants affiche une croissance substantielle sur le marché des inoculants agricoles et devrait poursuivre sa croissance tout au long de la période de prévision. Les biofertilisants deviennent de plus en plus populaires en raison de leur capacité à stimuler organiquement la fertilité des sols. Ils améliorent la teneur en éléments nutritifs du sol, notamment en fixant l'azote atmosphérique et en solubilisant le phosphore, ce qui rend ces éléments nutritifs essentiels plus disponibles pour les plantes. Alors que les agriculteurs recherchent des alternatives à long terme aux engrais artificiels, l'enrichissement naturel des sols devient de plus en plus vital. Les avantages environnementaux des biofertilisants sont l'un des principaux moteurs de leur popularité. Contrairement aux engrais chimiques, les biofertilisants ne provoquent pas de dégradation des sols, de pollution de l'eau ou d'émissions de gaz à effet de serre. Leur utilisation favorise des méthodes agricoles durables, ce qui s'inscrit dans le mouvement mondial visant à réduire l'empreinte environnementale de l'agriculture. De nombreux gouvernements encouragent l'utilisation de biofertilisants par le biais de subventions, d'aides et d'une législation favorable. Reconnaissant les avantages environnementaux et le potentiel de réduction de la dépendance aux intrants chimiques, les gouvernements investissent dans la recherche et le développement, offrent des incitations financières aux agriculteurs et développent des initiatives de formation pour encourager l'utilisation de biofertilisants. &lt;/p&gt;&lt;p&gt;Plus les agriculteurs découvrent les avantages des biofertilisants, plus ils sont susceptibles de les utiliser. Les agences de vulgarisation agricole, les organisations non gouvernementales (ONG) et les initiatives du secteur privé jouent toutes un rôle important dans l'enseignement aux agriculteurs des avantages des biofertilisants, tels que leur rentabilité, leur durabilité et leur capacité à augmenter le rendement des cultures et la qualité des sols. La demande croissante d'aliments biologiques et produits de manière durable stimule le secteur des biofertilisants. Les agriculteurs ont de plus en plus recours aux biofertilisants pour atteindre les normes de certification biologique et répondre à l'expansion du marché des produits biologiques. Les progrès de la biotechnologie et de la microbiologie permettent la création de formulations de biofertilisants plus efficaces et plus personnalisées. Les techniques d'encapsulation, les consortiums microbiens et l'utilisation de souches adaptées à des cultures et à des types de sol spécifiques améliorent l'efficacité et l'attrait des biofertilisants, ce qui entraîne une expansion du marché.&lt;/p&gt;&lt;p&gt;Les biofertilisants augmentent la production et la qualité des cultures. Les biofertilisants augmentent la productivité et produisent de la qualité en améliorant l'absorption des nutriments, en favorisant l'activité microbienne bénéfique dans le sol et en améliorant la santé et la résilience des plantes, ce qui constitue une forte incitation pour les agriculteurs à utiliser ces produits. L'utilisation de biofertilisants peut réduire considérablement la demande d'engrais chimiques et de pesticides, ce qui permet aux agriculteurs d'économiser de l'argent. Les biofertilisants favorisent naturellement la santé des sols et le développement des plantes, réduisant ainsi la dépendance des agriculteurs aux intrants synthétiques et augmentant la rentabilité. Les biofertilisants sont extrêmement compatibles avec les systèmes agricoles intégrés, notamment la gestion intégrée des nutriments (GIN) et la lutte intégrée contre les ravageurs (IPM). FrançaisLeur utilisation complète d'autres techniques agricoles durables, ce qui en fait un élément essentiel des systèmes agricoles holistiques visant à optimiser l'utilisation des ressources, à accroître la biodiversité et à améliorer la productivité et la durabilité des exploitations agricoles.&lt;/p&gt;&lt;h3&gt;Comment l'absorption améliorée des nutriments et l'amélioration de la structure du sol contribuent-elles à l'expansion du segment des champignons mycorhiziens sur le marché des inoculants agricoles ?&lt;/h3&gt;&lt;p&gt;Le segment des champignons mycorhiziens est largement leader sur le marché des inoculants agricoles. Les champignons mycorhiziens créent des associations symbiotiques avec les racines des plantes, permettant à la plante d'absorber plus de nutriments, en particulier du phosphore. Cette absorption améliorée des nutriments conduit à un meilleur développement des plantes et à une meilleure production agricole, faisant du champignon mycorhizien une contribution importante aux techniques agricoles. Les hyphes des champignons mycorhiziens aident à lier les particules du sol, ce qui améliore la stabilité du sol. Cela améliore la rétention d'eau et l'aération, qui sont essentielles à une croissance saine des plantes. L'amélioration de la structure du sol minimise également l'érosion et le ruissellement, contribuant ainsi à promouvoir des techniques agricoles plus durables. Les plantes injectées avec des champignons mycorhiziens ont une résistance accrue à la sécheresse. L'énorme réseau d'hyphes fongiques s'étend bien au-delà de la zone racinaire, offrant un accès à l'eau qui serait autrement inaccessible à la plante. Cette capacité à survivre dans des conditions sèches est particulièrement utile dans les zones où les ressources en eau sont limitées.&lt;/p&gt;&lt;p&gt;Les champignons mycorhiziens peuvent aider les plantes à résister aux infections et aux maladies transmises par le sol. Les champignons produisent des substances chimiques qui entravent la croissance de microbes dangereux et renforcent le système immunitaire de la plante. Cette résistance naturelle aux maladies minimise le besoin de pesticides artificiels, ce qui se traduit par une agriculture plus durable. Les champignons mycorhiziens sont adaptés à une utilisation dans les systèmes d'agriculture biologique. Ils sont totalement conformes aux principes de l'agriculture biologique car ils améliorent naturellement la fertilité du sol et la santé des plantes sans utiliser d'intrants synthétiques. Cette compatibilité favorise l'adoption par les agriculteurs biologiques à la recherche de solutions naturelles de gestion des sols et des cultures. Reconnaissant les avantages des champignons mycorhiziens, les gouvernements et les organisations agricoles encouragent activement leur utilisation. Cette aide comprend le financement de la recherche, des subventions pour les agriculteurs qui mettent en œuvre ces méthodes et des campagnes éducatives pour faire connaître leurs avantages. De telles actions sont essentielles pour stimuler la croissance de l'industrie.&lt;/p&gt;&lt;p&gt;Les progrès de la biotechnologie ont permis le développement de formulations d'inoculants mycorhiziens plus efficaces. Des innovations telles que la production de spores de haute qualité, des systèmes d'administration d'inoculants améliorés et l'identification de souches fongiques extrêmement efficaces ont accru l'efficacité et l'attrait des champignons mycorhiziens dans les applications agricoles. La demande croissante des clients pour des aliments produits de manière durable incite les agriculteurs à adopter des pratiques respectueuses de l'environnement, telles que les champignons mycorhiziens. À mesure que les clients deviennent plus conscients de l'impact environnemental de leurs choix alimentaires, la demande de cultures cultivées selon des méthodes durables alimente l'essor du segment des champignons mycorhiziens. Les champignons mycorhiziens améliorent naturellement l'absorption des nutriments et la résistance aux maladies, réduisant ainsi le besoin d'engrais et de pesticides chimiques. Les agriculteurs bénéficient de coûts plus bas car ils peuvent produire des rendements plus élevés et des cultures plus saines avec moins d'intrants synthétiques. Français Les avantages économiques de l'utilisation de champignons mycorhiziens contribuent à stimuler leur popularité et leur expansion commerciale.&lt;/p&gt;&lt;p&gt;&lt;span style="color: #993300;"&gt;&lt;strong&gt;Accédez à la méthodologie du rapport sur le marché des inoculants agricoles&lt;/strong&gt;&lt;strong&gt;&lt;/strong&gt;&lt;/span&gt;&lt;/p&gt;&lt;p&gt;&lt;span style="text-decoration: underline;"&gt;&lt;/span&gt;&lt;/p&gt;&lt;h2&gt;&lt;u&gt;Perspicacité par pays/région&lt;/u&gt;&lt;/h2&gt;&lt;h3&gt;Comment les pratiques agricoles avancées et une solide infrastructure de recherche et développement en Amérique du Nord stimulent-elles la croissance du marché des inoculants agricoles ?&lt;/h3&gt;&lt;p&gt;L'Amérique du Nord devrait dominer le marché des inoculants agricoles et devrait maintenir sa domination au cours de la période de prévision. L'Amérique du Nord, en particulier les États-Unis et le Canada, est en tête de l'adoption de technologies agricoles de pointe. Les agriculteurs de cette région sont connus pour intégrer de nouvelles solutions, telles que les inoculants agricoles, afin d'augmenter le rendement des cultures, d'améliorer la santé des sols et de promouvoir la durabilité. Cette approche proactive propulse l'Amérique du Nord à l'avant-garde du marché des inoculants agricoles. La région dispose d'une solide infrastructure de recherche et développement, avec de nombreuses universités, organismes de recherche et entreprises privées qui se consacrent à la promotion des sciences agricoles. Des investissements importants dans la recherche en biotechnologie permettent de produire des souches d'inoculants plus efficaces et plus efficientes, assurant la position de l'Amérique du Nord en tant que leader mondial de l'innovation agricole. Les gouvernements nord-américains accordent un financement important aux méthodes agricoles durables. Les agriculteurs sont encouragés à utiliser des solutions biosourcées, telles que les inoculants, par le biais de programmes qui offrent des subventions et des récompenses. Les politiques visant à minimiser l'utilisation d'engrais chimiques et à améliorer la santé des sols contribuent à la croissance du marché. &lt;/p&gt;&lt;p&gt;Entreprises agricoles à grande échelle : L'Amérique du Nord abrite diverses entreprises agricoles à grande échelle qui peuvent facilement adopter de nouvelles technologies. Ces opérations ont la capacité financière et technologique d'intégrer des inoculants dans leurs processus agricoles, ce qui entraîne une forte demande du marché. Les agriculteurs nord-américains doivent être bien informés des avantages des inoculants agricoles. Les programmes de vulgarisation, les universités agricoles et les associations industrielles diffusent des informations essentielles, permettant aux agriculteurs de prendre des décisions éclairées sur l'utilisation de ces produits. En Amérique du Nord, la demande des consommateurs pour des produits durables est en hausse. Les aliments produits de manière responsable sont de plus en plus demandés. Cette tendance pousse les agriculteurs à utiliser des pratiques respectueuses de l'environnement, comme les inoculants agricoles, qui réduisent la dépendance aux intrants chimiques tout en améliorant la santé des sols, conformément aux souhaits des consommateurs.&lt;/p&gt;&lt;p&gt;Des réseaux de distribution bien établis en Amérique du Nord garantissent que les fournitures agricoles, y compris les inoculants, parviennent aux agriculteurs rapidement et efficacement. Cette capacité logistique garantit la disponibilité et l'accessibilité étendues des inoculants dans toute la région. La concentration des principales entreprises d'inoculants agricoles en Amérique du Nord, telles que Novozymes, BASF et Bayer CropScience, favorise l'innovation et l'expansion du marché. Ces sociétés investissent massivement dans la recherche, le marketing et la formation des agriculteurs pour encourager une utilisation plus large de leurs produits. Le climat réglementaire en Amérique du Nord est propice aux méthodes agricoles durables. Des agences telles que l'Agence de protection de l'environnement (EPA) établissent des critères clairs pour la production et l'application d'inoculants agricoles, garantissant la sécurité et l'efficacité tout en stimulant la croissance du marché. &lt;/p&gt;&lt;h3&gt;Comment la modernisation rapide de l'agriculture et les initiatives et le soutien du gouvernement dans la région Asie-Pacifique propulsent-ils l'expansion rapide du marché des inoculants agricoles ? &lt;/h3&gt;&lt;p&gt;La région Asie-Pacifique devrait afficher la plus forte croissance du marché des inoculants agricoles au cours de la période de prévision. Les pays de la zone Asie-Pacifique, en particulier la Chine, l'Inde et l'Asie du Sud-Est, modernisent rapidement leurs industries agricoles. L'utilisation de techniques agricoles sophistiquées, telles que les inoculants agricoles, est essentielle pour accroître la productivité et la durabilité dans ces environnements agricoles en évolution rapide. Les gouvernements de la région Asie-Pacifique édictent des règles et accordent des subventions pour encourager l'agriculture durable. Les initiatives visant à réduire la dépendance aux engrais chimiques et à améliorer la santé des sols sont essentielles à ces efforts, encourageant le développement de solutions biosourcées comme les inoculants. Les agriculteurs sont de plus en plus conscients de la santé des sols et du rôle que jouent les inoculants microbiens dans leur préservation. Les efforts éducatifs, souvent soutenus par des groupes gouvernementaux et non gouvernementaux, sont essentiels pour alerter les agriculteurs sur les avantages à long terme de l'utilisation d'inoculants.&lt;/p&gt;&lt;p&gt;La région Asie-Pacifique comprend un secteur agricole vaste et diversifié, avec des millions de petits exploitants et de grandes exploitations. La taille et la diversité du marché agricole offrent un potentiel de croissance énorme pour les solutions d'inoculants agricoles adaptées à des cultures et des pratiques agricoles spécifiques. La croissance rapide de la population de la région Asie-Pacifique stimule la demande d'une meilleure sécurité alimentaire. Les inoculants agricoles jouent un rôle important dans l'augmentation des rendements des cultures et l'amélioration de l'efficacité de la production alimentaire, ce qui les rend essentiels pour répondre à la demande alimentaire croissante. L'essor des entreprises locales fournissant des inoculants agricoles adaptés aux exigences régionales fait progresser le marché. Ces entreprises locales comprennent les besoins individuels des agriculteurs et fournissent des solutions efficaces dans les conditions pédologiques et climatiques locales, ce qui entraîne une adoption accrue.&lt;/p&gt;&lt;p&gt;L'agriculture biologique devient de plus en plus populaire dans la région Asie-Pacifique. Les approches de l'agriculture biologique s'appuient largement sur des intrants naturels tels que les inoculants pour améliorer la fertilité des sols et la santé des plantes, ce qui augmente la demande pour ces produits à mesure que les agriculteurs se tournent vers des méthodes biologiques. Des pays comme la Chine et l'Inde connaissent une croissance économique rapide et des investissements plus importants dans le secteur agricole, ce qui rend les technologies agricoles avancées plus accessibles. Les investissements dans les infrastructures, la recherche et les programmes de soutien aux agriculteurs sont essentiels pour encourager l'utilisation des inoculants. Les partenariats et la coopération internationaux fournissent des technologies d'inoculation de pointe à la région Asie-Pacifique. Les partenariats entre les entreprises locales et les leaders mondiaux de la biotechnologie agricole facilitent le transfert d'informations, le développement de produits et l'expansion du marché, stimulant ainsi la croissance de l'industrie des inoculants.&lt;/p&gt;&lt;h3&gt;Paysage concurrentiel&lt;/h3&gt;&lt;p&gt;Le marché des inoculants agricoles est dominé par des entreprises multinationales telles que BASF, Bayer CropScience et Novozymes, qui disposent toutes de vastes portefeuilles de produits et d'investissements importants en R&amp;amp;D. De nombreuses petites entreprises spécialisées, telles qu'Advanced Biological Marketing et Rizobacter, contribuent à diversifier l'industrie en se concentrant sur des segments et de nouvelles solutions. Une concurrence intense favorise les percées scientifiques et le développement de produits, ce qui se traduit par une efficacité accrue et des applications plus larges pour les inoculants. Les entreprises s'engagent fréquemment dans des alliances stratégiques, des fusions et des acquisitions pour accroître leur présence sur le marché et leur offre de produits. En outre, les acteurs régionaux des marchés émergents gagnent du terrain en répondant aux demandes et aux conditions de l'agriculture locale. Les environnements réglementaires, l'aide gouvernementale et la demande des consommateurs contribuent tous à façonner le paysage concurrentiel.&lt;/p&gt;&lt;p&gt;Les organisations se concentrent sur l'innovation de leur gamme de produits pour servir la vaste population dans diverses régions.Certains des principaux acteurs opérant sur le marché des inoculants agricoles comprennent :&lt;/p&gt;&lt;ul&gt;&lt;li&gt;Novozymes&lt;/li&gt;&lt;li&gt;BASF SE&lt;/li&gt;&lt;li&gt;Premier Tech&lt;/li&gt;&lt;li&gt;Bioceres Crop Solutions&lt;/li&gt;&lt;li&gt;Lesaffre&lt;/li&gt;&lt;li&gt;Bayer CropScience&lt;/li&gt;&lt;li&gt;Syngenta AG&lt;/li&gt;&lt;li&gt;Corteva Agriscience&lt;/li&gt;&lt;li&gt;Kemin Industries&lt;/li&gt;&lt;li&gt;ICL Specialty Fertilizers&lt;/li&gt;&lt;/ul&gt;&lt;h3&gt;Derniers développements du marché des inoculants agricoles :&lt;/h3&gt;&lt;p&gt;&lt;/p&gt;&lt;/div&gt;</t>
  </si>
  <si>
    <t>&lt;div class=""&gt;&lt;h2&gt;Taille et prévisions du marché des microbes agricoles&lt;/h2&gt;&lt;p&gt;La taille du marché des microbes agricoles était évaluée à 4,35 milliards USD en 2024 et devrait atteindre &lt;span style="color: #993300;"&gt;&lt;strong&gt;12,32 milliards USD d'ici 2031&lt;/strong&gt;&lt;/span&gt;, avec une croissance à un &lt;span style="color: #993300;"&gt;&lt;strong&gt;TCAC de 15 % de 2024 à 2031.&lt;/strong&gt;&lt;/span&gt;&lt;/p&gt;&lt;p&gt;L'avènement de micro-organismes utiles a stimulé la demande de microbes agricoles. Ces microbes présentent un moyen naturel de restaurer les nutriments du sol associé à la protection des cultures. La sensibilisation croissante à l'agriculture biologique devrait stimuler la demande de microbes agricoles au cours de la période de prévision. Le rapport sur le marché mondial des microbes agricoles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&lt;/b&gt;&lt;/label&gt;&lt;/div&gt;&lt;p&gt;&lt;/p&gt;&lt;h3&gt;Qu'est-ce que la microbiologie agricole ?&lt;/h3&gt;&lt;p&gt;La microbiologie agricole comprend des micro-organismes comme les champignons, les bactéries et les virus. Ces micro-organismes sont utiles pour aider à diverses pratiques agricoles comme l'amélioration des sols et la protection des cultures. Les microbes agissent comme un ingrédient essentiel dans divers biostimulants qui contribuent au rendement des cultures. Le marché connaît une augmentation de la demande en raison de la croissance exponentielle de la population dans les pays en développement, qui génère une forte demande alimentaire et une sensibilisation croissante à l'agriculture biologique et aux pratiques agricoles respectueuses de l'environnement. La mise en œuvre de pratiques agricoles respectueuses de l'environnement en raison de la sensibilisation à la sécurité publique et environnementale et le développement de microbes agricoles spécifiques sont quelques-unes des tendances croissantes au sein du marché microbien agricole. De plus, ils ont besoin d'une supériorité ciblée qui encourage le développement des cultures en complétant le microbiote du sol en améliorant l'absorption des nutriments et en augmentant la fertilité du sol. Cela a conduit à l'effort croissant de plusieurs gouvernements et acteurs du marché pour promouvoir ces variétés de microbes en tant que produits biochimiques de propriété. La sensibilisation et la désapprobation croissantes parmi les agriculteurs sont les facteurs qui contribueront davantage à l'expansion du marché. &lt;/p&gt;&lt;p&gt;L'augmentation des revenus personnels et la conscience croissante du maintien d'une meilleure santé des sols sont les facteurs les plus importants qui favorisent la croissance du marché. Le mode de vie dynamique, l'occidentalisation, la recherche croissante ainsi que les initiatives de développement sont prises par les grandes entreprises, en particulier dans les économies en développement et la population mondiale en constante augmentation agit comme déterminants de la croissance du marché. Les progrès technologiques croissants dans la technologie de production, la prise de conscience croissante des avantages de la microbiologie agricole, comme l'apport de nutriments aux plantes, le processus biologique et les goûts et préférences dynamiques des consommateurs, contribueront à stimuler davantage la croissance de la valeur.&lt;/p&gt;&lt;p&gt;L'augmentation de l'urbanisation et la diminution des commodités des terres cultivables incitent les agriculteurs à adopter des techniques économiques de protection des cultures. Il existe une acceptation et une reconnaissance plus larges des avantages croissants de la microbiologie. En conséquence, on assiste à une augmentation de la demande de produits microbiens et de production agricole.&lt;/p&gt;&lt;section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microbes agricoles&lt;/h3&gt;&lt;p&gt;L'augmentation de l'urbanisation et la diminution de la disponibilité des terres arables incitent les agriculteurs à adopter des techniques économiques de protection des cultures. Outre les divers aspects des microbes agricoles, on constate qu'ils ont des taux d'adoption comparativement faibles par rapport aux produits chimiques artificiels. Cela peut souvent être le résultat du manque de sensibilisation et du faible développement des produits biologiques. En dehors de cela, l'utilisation des microbes et leur mode d'application posent de nombreux défis. Ces facteurs entraveront l'expansion du marché global.&lt;/p&gt;&lt;p&gt;Le besoin croissant d'être contraint de nourrir une population internationale en constante augmentation, ainsi que la demande croissante de pratiques agricoles immobilières. Ainsi, la priorité du grand public sur la sécurité environnementale est l'un des principaux moteurs du marché des microbes agricoles. La priorité du grand public sur la sécurité environnementale est l'un des principaux moteurs de l'utilisation des produits microbiens. Les forces qui stimulent la demande de microbes incarnent la nécessité d'intensifier les cultures tout en suivant de plus en plus de pratiques foncières, en recherchant des alternatives biologiques pour étendre la production avec une pression réduite sur l'atmosphère, ou en ajoutant des pratiques intégrées pour combler l'écart de rendement. &lt;/p&gt;&lt;p&gt;La croissance exponentielle de la population, la demande croissante de nourriture et de produits alimentaires, le faible prix des microbes agricoles par rapport aux produits chimiques standard et la sensibilisation croissante du grand public à la mise en œuvre de politiques restrictives par le gouvernement pour la sécurité alimentaire et la santé environnementale se traduisent par la tendance de l'agriculture biologique. Cela peut augmenter la demande de microbes agricoles sur le marché. Avec l'adoption des microbes dans les pratiques agricoles et l'augmentation de l'urbanisation, la disponibilité réduite de terres fertiles incite les agriculteurs à mettre en œuvre des techniques sûres de protection des cultures. En outre, ils sont utilisés pour l'intensification des cultures (maximisation du rendement) des microbes agricoles. Ces facteurs stimulent la croissance du marché des microbes agricoles. &lt;/p&gt;&lt;p&gt;Cependant, le manque d'avancées technologiques dans les inoculants microbiens et donc l'objectif de maintenir un nombre élevé de micro-organismes pratiques sur les semences tout au long du traitement des semences constituent des défis pour les fabricants de traitements microbiens des semences. &lt;/p&gt;&lt;h3&gt;Marché mondial des microbes agricoles : analyse de segmentation&lt;/h3&gt;&lt;p&gt;Le marché mondial des microbes agricoles est segmenté en fonction du type, du type de culture, de la fonction, de la formulation, du mode d'application et de la géographie. &lt;/p&gt;&lt;p&gt;&lt;/p&gt;&lt;h3&gt;Marché des microbes agricoles, par type&lt;/h3&gt;&lt;p&gt;• Bactéries• Protozoaires• Virus• Champignons&lt;/p&gt;&lt;p&gt;En fonction du type, le marché est segmenté en bactéries, protozoaires, virus, champignons. On estime que le segment des bactéries représente la plus grande part de marché. Il s'agit de la classe la plus importante de souches de micro-organismes enregistrées et utilisées à diverses fins industrielles. Français L'application des bactéries dans l'agriculture a augmenté en termes de biofertilisants et de biopesticides, car ceux-ci fournissent de manière durable des rendements plus élevés et plus sains. Leurs avantages pour obtenir une croissance végétale holistique en culture augmentent leur utilisation sur le marché.&lt;/p&gt;&lt;h3&gt;Marché des microbes agricoles, par type de culture&lt;/h3&gt;&lt;p&gt;• Céréales et céréales• Légumineuses et oléagineux• Légumes et légumineuses• Autres&lt;/p&gt;&lt;p&gt;En fonction du type de culture, le marché est segmenté en céréales et céréales, légumineuses et oléagineux, légumes et légumineuses, et autres. Parmi ceux-ci, le segment des légumes et des légumineuses devrait être le segment qui connaîtra la croissance la plus rapide du marché au cours de la période de prévision. L'évolution rapide de la concentration sur la consommation de fruits et légumes dans la population pour obtenir une nutrition optimale stimule le marché. Français L'augmentation du revenu par habitant de la population dans les pays développés et en développement stimule également la demande d'aliments produits naturellement.&lt;/p&gt;&lt;h3&gt;Marché des microbes agricoles, par fonction&lt;/h3&gt;&lt;p&gt;• Protection des cultures• Amendement du sol&lt;/p&gt;&lt;p&gt;&lt;/p&gt;&lt;p&gt;Sur la base de la fonction, le marché est segmenté en protection des cultures, amendement du sol. Parmi ceux-ci, le segment de la protection des cultures devrait croître à un rythme plus élevé sur le marché des microbes agricoles au cours de la période de prévision. La lutte microbienne contre les ravageurs offre une grande quantité de spécificité de cible et de sécurité écologique et est donc souvent appliquée de manière unique ou en association avec d'autres programmes de lutte antiparasitaire.&lt;/p&gt;&lt;h3&gt;Marché des microbes agricoles, par formulation&lt;/h3&gt;&lt;p&gt;• Liquide• Sec&lt;/p&gt;&lt;p&gt;&lt;/p&gt;&lt;p&gt;Sur la base de la formulation, le marché est segmenté en liquide, sec. Parmi ceux-ci, une formulation liquide de microbes agricoles devrait représenter la plus grande part du marché en raison de sa simple application. ils sont relativement pratiques par rapport à la formulation sèche et peuvent être utilisés directement comme pulvérisations, arrosages et trempages de racines. De plus, ils ne nécessitent aucune procédure préalable comme le mélange, ce qui permet d'éviter la détérioration.&lt;/p&gt;&lt;h3&gt;Marché des microbes agricoles, par mode d'application&lt;/h3&gt;&lt;p&gt;• Traitement des semences• Traitement du sol• Pulvérisation foliaire&lt;/p&gt;&lt;p&gt;En fonction du mode d'application, le marché est segmenté en traitement des semences, traitement du sol, pulvérisation foliaire. Parmi ceux-ci, la technique d'application par pulvérisation foliaire détient une part importante du marché en raison de ses avantages par rapport aux autres méthodes d'application. L'absorption des nutriments est beaucoup plus rapide dans la technique de pulvérisation foliaire car le feuillage absorbe rapidement les nutriments. Par conséquent, les nutriments essentiels sont fournis aux cultures. De plus, la technique de pulvérisation foliaire est simple à utiliser.&lt;/p&gt;&lt;h3&gt;Marché des microbes agricoles, par géographie&lt;/h3&gt;&lt;p&gt;• Amérique du Nord• Europe• Asie-Pacifique• Reste du monde&lt;/p&gt;&lt;p&gt;Sur la base d'une analyse régionale, le marché mondial des microbes agricoles est classé en Amérique du Nord, Europe, Asie-Pacifique et reste du monde. La région nord-américaine est le moteur de la croissance du marché. La région connaît une forte croissance des pratiques d'agriculture biologique, des conversions d'exploitations conventionnelles en exploitations biologiques et du développement de nouvelles solutions biologiques grâce à la recherche.&lt;/p&gt;&lt;h3&gt;Acteurs clés&lt;/h3&gt;&lt;p&gt;Le rapport d'étude « Marché mondial des microbes agricoles » fournira des informations précieuses en mettant l'accent sur le marché mondial. Les principaux acteurs du marché sont &lt;em&gt;&lt;strong&gt;BASF SE, Certis USA, DOW Agrosciences, Nufarm Ltd., Sumitomo Chemical, Novozymes A/S, Koppert BV, Syngenta AG, Monsanto Company, Bayer CropScience AG.&lt;/strong&gt;&lt;/em&gt;&lt;/p&gt;&lt;p&gt;La section sur le paysage concurrentiel comprend également des stratégies de développement clés, des analyses de parts de marché et de classement du marché des acteurs susmentionnés à l'échelle mondiale.&lt;/p&gt;&lt;h3&gt;&lt;strong&gt;Principaux développements&lt;/strong&gt;&lt;/h3&gt;&lt;p&gt;&lt;/p&gt;&lt;ul&gt;&lt;li&gt;Janvier 2020 : BASF SE, pour son activité Agricultural Solutions à Singapour, a développé une installation polyvalente conçue pour gérer six technologies de formulation différentes et fournir les produits de protection des cultures brevetés de la société aux agriculteurs de la région Asie-Pacifique en pleine croissance.&lt;/li&gt;&lt;/ul&gt;&lt;h3&gt;Périmètre du rapport&lt;/h3&gt;&lt;div class="row"&gt;&lt;div class="col-sm-12"&gt;&lt;table border="1"&gt;&lt;tbody&gt;&lt;tr&gt;&lt;th&gt;RAPPORT ATTRIBUTS&lt;/th&gt;&lt;th&gt;DÉTAILS&lt;/th&gt;&lt;/tr&gt;&lt;tr&gt;&lt;td&gt;PÉRIODE D'ÉTUDE&lt;/td&gt;&lt;td&gt;&lt;p&gt;2021-2031&lt;/p&gt;&lt;/td&gt;&lt;/tr&gt;&lt;tr&gt;&lt;td&gt;ANNÉE DE BASE&lt;/td&gt;&lt;td&gt;&lt;p&gt;2024&lt;/p&gt;&lt;/td&gt;&lt;/tr&gt;&lt;tr&gt;&lt;td&gt;PÉRIODE DE PRÉVISION&lt;/td&gt;&lt;td&gt;&lt;p&gt;2024-2031&lt;/p&gt;&lt;/td&gt;&lt;/tr&gt;&lt;tr&gt;&lt;td&gt;PÉRIODE HISTORIQUE&lt;/td&gt;&lt;td&gt;&lt;p&gt;2021-2023&lt;/p&gt;&lt;/td&gt;&lt;/tr&gt;&lt;tr&gt;&lt;td&gt;UNITÉ&lt;/td&gt;&lt;td&gt;&lt;p&gt;Valeur (milliards USD)&lt;/p&gt;&lt;/td&gt;&lt;/tr&gt;&lt;tr&gt;&lt;td&gt;PROFIL DES PRINCIPALES ENTREPRISES&lt;/td&gt;&lt;td&gt;&lt;p&gt;BASF SE, Certis USA, DOW Agrosciences, Nufarm Ltd., Sumitomo Chemical, Novozymes A/S, Koppert BV.&lt;/p&gt;&lt;/td&gt;&lt;/tr&gt;&lt;tr&gt;&lt;td&gt;SEGMENTS COUVERTS&lt;/td&gt;&lt;td&gt;&lt;p&gt;Par type, par type de culture, par fonction, par formulation, par mode d'application et par géographie.&lt;/p&gt;&lt;/td&gt;&lt;/tr&gt;&lt;tr&gt;&lt;td&gt;PORTÉE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class="description wpt-form-description wpt-form-description-textfield description-textfield"&gt;&lt;div class="row"&gt;&lt;div class="col-12 col-md-12"&gt;&lt;h2 class="text-left -color-blue-dark"&gt;</t>
  </si>
  <si>
    <t>&lt;div class=""&gt;&lt;h2&gt;Taille et prévisions du marché des micronutriments agricoles&lt;/h2&gt;&lt;p&gt;La taille du marché des micronutriments agricoles a été évaluée à 10,67 milliards USD en 2024 et devrait atteindre &lt;strong&gt;&lt;span style="color: #993300;"&gt;23,82 milliards USD en 2031&lt;/span&gt;,&lt;/strong&gt; avec un &lt;span style="color: #993300;"&gt;&lt;strong&gt;TCAC de 10,56 % de 2024 à 2031.&lt;/strong&gt;&lt;/span&gt;&lt;/p&gt;&lt;ul&gt;&lt;li&gt;Les micronutriments sont des nutriments essentiels nécessaires en petites quantités aux plantes. Chaque micronutriment remplit une fonction spécifique dans un système végétal. Bien que ces nutriments soient naturellement présents dans le sol, celui-ci les perd souvent en raison de plusieurs facteurs tels que l'érosion du sol, la monoculture, le lessivage et autres.&lt;/li&gt;&lt;li&gt;Alors que les plantes ont besoin de plus grandes quantités de macronutriments, les micronutriments agissent comme catalyseurs et facilitateurs, garantissant une utilisation efficace des macronutriments.&lt;/li&gt;&lt;li&gt;Les différentes cultures ont des besoins différents en micronutriments. Par exemple, les légumineuses comme les pois et les haricots ont une demande plus élevée en molybdène, qui aide à la fixation de l'azote. À l'inverse, certains arbres fruitiers sont plus sensibles à la carence en cuivre, ce qui a un impact sur la qualité des fruits.&lt;/li&gt;&lt;li&gt;Les analyses de sol sont essentielles pour identifier les carences potentielles en micronutriments. Connaître le profil en micronutriments du sol permet de cibler les stratégies de fertilisation.&lt;/li&gt;&lt;li&gt;Plusieurs facteurs influencent la disponibilité des micronutriments dans le sol, notamment le pH, la teneur en matière organique et les niveaux d'humidité. La mise en œuvre de pratiques telles que la culture de couverture et le maintien d'un pH optimal du sol peuvent améliorer la disponibilité des micronutriments.&lt;/li&gt;&lt;li&gt;La gestion des micronutriments en agriculture doit tenir compte des facteurs environnementaux. L’application excessive de micronutriments peut entraîner une contamination du sol et une éventuelle infiltration dans les eaux souterraines. La mise en œuvre des meilleures pratiques de gestion, comme l'utilisation d'engrais à libération contrôlée et l'application de micronutriments en fonction des résultats des analyses de sol, est essentielle pour une agriculture durable.&lt;/li&gt;&lt;/ul&gt;&lt;p&gt;&lt;/p&gt;&lt;p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micronutriments agricoles&lt;/h2&gt;&lt;p&gt;Les principales dynamiques du marché qui façonnent le marché des micronutriments agricoles sont les suivantes :&lt;/p&gt;&lt;h3&gt;Principaux moteurs du marché&lt;/h3&gt;&lt;ul&gt;&lt;li&gt;&lt;strong&gt;Demande croissante d'aliments de haute qualité :&lt;/strong&gt; l'augmentation de la population mondiale et du revenu disponible stimulent la demande d'aliments nutritifs et de haute qualité. Cela se traduit par un besoin de cultures avec une teneur optimale en micronutriments, car les micronutriments jouent un rôle essentiel dans la qualité des aliments.&lt;/li&gt;&lt;li&gt;&lt;strong&gt;Épuisement des niveaux de micronutriments du sol :&lt;/strong&gt; les pratiques agricoles intensives et l'érosion des sols ont conduit à l'épuisement des micronutriments essentiels dans le sol. Il est donc nécessaire d'utiliser des engrais à base de micronutriments pour reconstituer ces éléments vitaux et assurer une croissance saine des cultures.&lt;/li&gt;&lt;li&gt;&lt;strong&gt;Agriculture de précision et fertilisation ciblée :&lt;/strong&gt; l'essor des techniques d'agriculture de précision telles que les analyses de sol et les pratiques de gestion ciblée des nutriments augmente la demande en micronutriments. Les agriculteurs optent pour des solutions de micronutriments personnalisées pour remédier aux carences spécifiques de leur sol.&lt;/li&gt;&lt;li&gt;&lt;strong&gt;Focus sur l'agriculture durable :&lt;/strong&gt; la prise de conscience croissante des préoccupations environnementales incite à une évolution vers des pratiques agricoles durables. Les engrais micronutriments peuvent améliorer la santé des sols et la productivité des cultures, contribuant ainsi aux objectifs d'une agriculture durable.&lt;/li&gt;&lt;li&gt;&lt;strong&gt;Progrès technologiques :&lt;/strong&gt; les innovations dans les systèmes d'apport de micronutriments, tels que les engrais à libération contrôlée et les nano-engrais, améliorent l'efficacité et l'efficience de l'application des micronutriments. Cela conduit à une adoption accrue des micronutriments par les agriculteurs.&lt;/li&gt;&lt;li&gt;&lt;strong&gt;Règlements et politiques gouvernementales :&lt;/strong&gt; les règlements et politiques gouvernementales favorisant les pratiques agricoles durables et l'amélioration de la qualité des aliments peuvent influencer la demande en micronutriments dans diverses régions.&lt;/li&gt;&lt;/ul&gt;&lt;h3&gt;Principaux défis :&lt;/h3&gt;&lt;ul&gt;&lt;li&gt;&lt;strong&gt;Sensibilisation et adoption limitées :&lt;/strong&gt; malgré les avantages, certains agriculteurs, en particulier dans les régions en développement, ne sont pas conscients de l'importance des micronutriments ou ne disposent pas des ressources nécessaires pour analyser les sols et appliquer des micronutriments de manière ciblée.&lt;/li&gt;&lt;li&gt;&lt;strong&gt;Fluctations des prix et disponibilité :&lt;/strong&gt; les prix des micronutriments fluctuent en raison de facteurs tels que le coût des matières premières et les problèmes géopolitiques, ce qui a un impact sur l'accessibilité pour les agriculteurs. De plus, il est difficile de garantir un approvisionnement constant et fiable en sources de micronutriments.&lt;/li&gt;&lt;li&gt;&lt;strong&gt;Préoccupations environnementales&lt;/strong&gt; : l'application excessive de micronutriments entraîne une contamination des sols et une pollution potentielle de l'eau. Il est essentiel de trouver un équilibre entre les besoins en micronutriments et la durabilité environnementale.&lt;/li&gt;&lt;li&gt;&lt;strong&gt;Manque de normalisation&lt;/strong&gt; : le marché des micronutriments ne dispose pas de réglementations normalisées dans les différentes régions. Cela crée de la confusion pour les agriculteurs et freine la croissance du marché.&lt;/li&gt;&lt;li&gt;&lt;strong&gt;Expertise technique&lt;/strong&gt; : une gestion efficace des micronutriments nécessite une connaissance des conditions du sol, des besoins des cultures et des méthodes d'application. L'accès limité à l'expertise technique constitue un obstacle pour certains agriculteurs.&lt;/li&gt;&lt;/ul&gt;&lt;h3&gt;Principales tendances&lt;/h3&gt;&lt;ul&gt;&lt;li&gt;&lt;strong&gt;Évolution vers une gestion de précision des micronutriments&lt;/strong&gt; : les agriculteurs s'éloignent de l'application de micronutriments à large spectre et adoptent des approches ciblées basées sur des analyses du sol et des besoins spécifiques des cultures. Cette tendance est motivée par l'adoption croissante de techniques d'agriculture de précision et le désir d'une efficacité et d'une rentabilité optimales.&lt;/li&gt;&lt;li&gt;&lt;strong&gt;Accent sur la durabilité :&lt;/strong&gt; les préoccupations environnementales incitent à se concentrer sur des formulations et des méthodes d'application de micronutriments durables. Les engrais à libération contrôlée, qui améliorent l'absorption des nutriments par les plantes et minimisent l'impact environnemental, gagnent du terrain. De plus, la recherche sur les micronutriments d'origine biologique dérivés de sources organiques est prometteuse.&lt;/li&gt;&lt;li&gt;&lt;strong&gt;Ascension des nano-engrais :&lt;/strong&gt; la nanotechnologie fait des vagues sur le marché des micronutriments agricoles. Les nano-engrais, des supports microscopiques chargés de micronutriments, offrent plusieurs avantages, notamment une distribution ciblée, une absorption améliorée des nutriments et un impact environnemental réduit.&lt;/li&gt;&lt;li&gt;&lt;strong&gt;Demande croissante de micronutriments biologiques :&lt;/strong&gt; le marché des aliments biologiques est en plein essor, ce qui entraîne une demande accrue de sources de micronutriments conformes aux normes biologiques. Les fabricants développent des formulations à base de matières organiques comme le compost ou les extraits d'algues pour répondre aux besoins de ce segment.&lt;/li&gt;&lt;li&gt;&lt;strong&gt;Accent sur les exigences régionales :&lt;/strong&gt; les fabricants de micronutriments se concentrent de plus en plus sur le développement de formulations spécifiques à chaque région. En effet, les conditions du sol et les besoins des cultures varient considérablement d'une région à l'autre. L'adaptation des solutions en micronutriments pour répondre aux carences régionales spécifiques devient une tendance clé.&lt;/li&gt;&lt;li&gt;&lt;strong&gt;Commerce électronique et numérisation :&lt;/strong&gt; l'essor des plateformes de commerce électronique facilite l'accès aux micronutriments pour les agriculteurs, en particulier dans les zones reculées. De plus, les outils numériques comme les applications mobiles et les services d'analyse des sols en ligne simplifient la gestion des micronutriments pour les agriculteurs.&lt;/li&gt;&lt;li&gt;&lt;strong&gt;Accent accru sur le partage des connaissances :&lt;/strong&gt; l'accent est de plus en plus mis sur les initiatives de partage des connaissances pour relever le défi de la sensibilisation limitée des agriculteurs. Cela comprend des programmes éducatifs, des ateliers de formation pour les agriculteurs et des ressources en ligne pour informer les agriculteurs sur les avantages des micronutriments et les meilleures pratiques pour leur application.&lt;/li&gt;&lt;/ul&gt;&lt;section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micronutriments agricoles&lt;/h2&gt;&lt;p&gt;Voici une analyse régionale plus détaillée du marché des micronutriments agricoles :&lt;/p&gt;&lt;h3&gt;Asie-Pacifique :&lt;/h3&gt;&lt;ul&gt;&lt;li&gt;La région Asie-Pacifique devrait dominer le marché des micronutriments agricoles au cours de la période de prévision. La région abrite une population en croissance rapide, ce qui entraîne une augmentation de la demande de production alimentaire. Cela se traduit par un besoin accru de micronutriments pour assurer des rendements optimaux des cultures et une qualité nutritionnelle des aliments.&lt;/li&gt;&lt;li&gt;À mesure que les revenus disponibles augmentent dans toute la région, les consommateurs recherchent de plus en plus des aliments nutritifs et de haute qualité. Cela alimente la demande de cultures riches en micronutriments, propulsant encore davantage le marché des micronutriments.&lt;/li&gt;&lt;li&gt;De nombreux pays asiatiques accordent la priorité à la sécurité alimentaire, ce qui conduit à des initiatives gouvernementales favorisant la productivité agricole. Les engrais micronutriments jouent un rôle crucial dans la réalisation de cet objectif en améliorant la fertilité des sols et le rendement des cultures.&lt;/li&gt;&lt;li&gt;Le riz, le blé et d'autres cultures de base constituent le pilier de l'agriculture asiatique. Ces cultures ont des besoins spécifiques en micronutriments, créant une demande constante d'engrais micronutriments adaptés à leurs besoins.&lt;/li&gt;&lt;li&gt;En outre, la culture de cultures à haute valeur ajoutée comme les fruits, les légumes et les cultures commerciales gagne du terrain dans la région. Ces cultures nécessitent souvent une gamme plus complète de micronutriments que les cultures de base, diversifiant encore davantage le marché des micronutriments.&lt;/li&gt;&lt;/ul&gt;&lt;h3&gt;Amérique du Nord :&lt;/h3&gt;&lt;ul&gt;&lt;li&gt;Les engrais micronutriments sont déjà largement utilisés par les agriculteurs nord-américains, ce qui donne naissance à un marché mature en croissance constante. Les agriculteurs connaissent bien les avantages des micronutriments et ont établi des pratiques pour leur application.&lt;/li&gt;&lt;li&gt;Les agriculteurs nord-américains accordent la priorité à la rentabilité et à la maximisation du retour sur investissement. Cela stimule la demande de formulations de micronutriments innovantes avec une distribution ciblée et une meilleure efficacité d'absorption des nutriments.&lt;/li&gt;&lt;li&gt;La région dispose de réglementations strictes régissant l'utilisation des engrais et l'impact environnemental. Cela garantit la qualité et la sécurité des produits à base de micronutriments et encourage les pratiques durables.&lt;/li&gt;&lt;li&gt;En outre, l'adoption de techniques d'agriculture de précision dans la région, telles que les analyses de sol et la gestion ciblée des nutriments, est en augmentation. Français Cela conduit à une demande de solutions de micronutriments personnalisées qui répondent à des carences spécifiques des cultures et des sols.&lt;/li&gt;&lt;/ul&gt;&lt;h2&gt;Marché mondial des micronutriments agricoles : analyse de segmentation&lt;/h2&gt;&lt;p&gt;Le marché des micronutriments agricoles est segmenté en fonction du type, de la forme, de l'application et de la géographie.&lt;/p&gt;&lt;p&gt;&lt;/p&gt;&lt;h3&gt;Marché des micronutriments agricoles, par type&lt;/h3&gt;&lt;ul&gt;&lt;li&gt;Manganèse&lt;/li&gt;&lt;li&gt;Zinc&lt;/li&gt;&lt;li&gt;Bore&lt;/li&gt;&lt;li&gt;Cuivre&lt;/li&gt;&lt;li&gt;Molybdène&lt;/li&gt;&lt;li&gt;Autres&lt;/li&gt;&lt;/ul&gt;&lt;p&gt;En fonction du type, le marché est segmenté en manganèse, zinc, bore, cuivre, molybdène et autres. Le segment du zinc devrait dominer le marché au cours de la période de prévision en raison de son rôle vital dans la croissance des plantes, qui influence l'activation des enzymes, la synthèse des protéines et la production de chlorophylle. Sa large carence dans tous les endroits et types de sols maintient un besoin constant. De plus, l'adaptabilité du zinc à une large gamme de cultures, telles que les céréales, les fruits, les légumes et les légumineuses, contribue à sa part de marché substantielle en répondant efficacement aux différentes exigences agricoles.&lt;/p&gt;&lt;h3&gt;Marché des micronutriments agricoles, par forme&lt;/h3&gt;&lt;ul&gt;&lt;li&gt;Chélaté&lt;/li&gt;&lt;li&gt;Non chélaté&lt;/li&gt;&lt;/ul&gt;&lt;p&gt;Sur la base de la forme, le marché est segmenté en chélaté et non chélaté. Le segment non chélaté devrait dominer le marché au cours de la période de prévision en raison de son coût inférieur et de sa disponibilité immédiate. Comme ils coûtent moins cher à produire, ils sont plus abordables pour un plus large éventail de producteurs, en particulier sur les marchés sensibles aux prix. De plus, dans des conditions de sol appropriées, ils sont facilement disponibles pour l'absorption par les plantes, éliminant le besoin d'un agent chélateur et facilitant l'application.&lt;/p&gt;&lt;h3&gt;Marché des micronutriments agricoles, par application&lt;/h3&gt;&lt;ul&gt;&lt;li&gt;Application au sol&lt;/li&gt;&lt;li&gt;Fertigation&lt;/li&gt;&lt;li&gt;Pulvérisation foliaire&lt;/li&gt;&lt;/ul&gt;&lt;p&gt;En fonction de l'application, le marché est segmenté en application au sol, fertigation et pulvérisation foliaire. Le segment de l'application au sol devrait dominer le marché au cours de la période de prévision en raison de sa pratique établie, de son faible coût et de ses avantages à long terme. Les agriculteurs choisissent cette pratique conventionnelle car elle est familière et rentable, car les micronutriments peuvent être appliqués en vrac, ce qui réduit les coûts de main-d'œuvre. De plus, un seul traitement prolonge la disponibilité des nutriments, permettant aux cultures de prospérer tout au long de la saison de croissance.&lt;/p&gt;&lt;h3&gt;Marché des micronutriments agricoles, par géographie&lt;/h3&gt;&lt;ul&gt;&lt;li&gt;Amérique du Nord&lt;/li&gt;&lt;li&gt;Europe&lt;/li&gt;&lt;li&gt;Asie-Pacifique&lt;/li&gt;&lt;li&gt;Reste du monde&lt;/li&gt;&lt;/ul&gt;&lt;p&gt;En fonction de la géographie, le marché est divisé en Amérique du Nord, Europe, Asie-Pacifique et reste du monde. L'Asie-Pacifique devrait dominer le marché au cours de la période de prévision en raison de l'augmentation de la population et de l'accent mis sur la sécurité alimentaire. Les initiatives gouvernementales et la sensibilisation croissante aux micronutriments alimentent le potentiel de la région.&lt;/p&gt;&lt;h3&gt;Acteurs clés&lt;/h3&gt;&lt;p&gt;Le rapport d'étude « Marché des micronutriments agricoles » fournira des informations précieuses en mettant l'accent sur le marché mondial, dont certains des principaux acteurs sont &lt;strong&gt;&lt;em&gt;Yara International, Coromandel International, Akzo Nobel Nutrients, Haifa Group, Helena Chemical Company, Nufarm, Nutrien, Ltd, Sapec SA, BASF SE, FMC, Land O'lakes, The Mosaic Company, Haifa Chemicals, Lemagro, Helena Chemical Company. &lt;/em&gt;&lt;/strong&gt;&lt;/p&gt;&lt;p&gt;Notre analyse de marché offre des informations détaillées sur les principaux acteurs dans lesquelles nos analystes donnent un aperçu des états financiers de tous les principaux acteurs, du portefeuille de produits, de l'analyse comparative des produits et de l'analyse SWOT. Français La section sur le paysage concurrentiel comprend également une analyse des parts de marché, des stratégies de développement clés, des développements récents et une analyse du classement du marché des acteurs mentionnés ci-dessus à l'échelle mondiale.&lt;/p&gt;&lt;h3&gt;Développements récents du marché des micronutriments agricoles&lt;/h3&gt;&lt;p&gt;&lt;/p&gt;&lt;ul&gt;&lt;li&gt;En mai 2022, Coromandel International a lancé cinq nouveaux produits dans son portefeuille de produits pour soutenir sa gamme de produits de protection des cultures dans le monde entier.&lt;/li&gt;&lt;li&gt;En février 2022, The Mosaic Company a annoncé qu'elle s'associerait à l'Ethos Institute pour aider ses partenaires de la chaîne d'approvisionnement à faire face à tous les impacts.&lt;/li&gt;&lt;li&gt;En septembre 2021, Coromandel International Limited a lancé une nouvelle marque d'engrais, GroShakti Plus, pour les agriculteurs en Inde.&lt;/li&gt;&lt;li&gt;En août 2021, BASF a lancé son nouveau produit micronutriment, Basagran Zinc. Le produit combine l'herbicide Basagran et le zinc, ce qui contribue à la croissance et au développement appropriés des cultures.&lt;/li&gt;&lt;/ul&gt;&lt;h3&gt;Portée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ENTREPRISES&lt;/td&gt;&lt;td&gt;&lt;p&gt;Yara International, Coromandel International, Akzo Nobel Nutrients, Haifa Group, Helena Chemical Company, Nufarm, Nutrien, Ltd, Sapec SA, BASF SE, FMC, Land O'lakes, The Mosaic Company, Haifa Chemicals, Lemagro, Helena Chemical Company.&lt;/p&gt;&lt;/td&gt;&lt;/tr&gt;&lt;tr&gt;&lt;td&gt;SEGMENTS COUVERTS&lt;/td&gt;&lt;td&gt;&lt;p&gt;Par type, par forme, par application et par zone géographique.&lt;/p&gt;&lt;/td&gt;&lt;/tr&gt;&lt;tr&gt;&lt;td&gt;PORTÉE DE LA PERSONNALISATION&lt;/td&gt;&lt;td&gt;&lt;p&gt;Personnalisation gratuite du rapport (équivalent jusqu'à 4 jours ouvrables de l'analyste) avec achat. Ajout ou modification au pays, à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SWOT des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</si>
  <si>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class=""&gt;&lt;h2&gt;&lt;u&gt;Évaluation du marché des aliments pour poissons – 2024-2031&lt;/u&gt;&lt;/h2&gt;&lt;p&gt;L’accent mis sur les aliments pour poissons durables et nutritifs fait avancer le marché. Les producteurs créent de nouveaux aliments qui améliorent la croissance efficace tout en minimisant les effets environnementaux. Cet accent mis sur les méthodes responsables est cohérent avec la demande croissante des clients pour des produits de la mer provenant de sources éthiques. Avec ces tendances en mouvement, le marché des aliments pour poissons est prêt pour une croissance continue, offrant un potentiel passionnant aux entreprises qui peuvent innover et répondre aux besoins changeants de ce marché dynamique. Selon l'analyste de Market Research, le marché des aliments pour poissons devrait atteindre une valorisation de &lt;span style="color: #993300;"&gt;&lt;strong&gt;322,47 milliards USD d'ici 2031&lt;/strong&gt;&lt;/span&gt; au cours de la période de prévision, pour atteindre environ 153,76 milliards USD en 2024.&lt;/p&gt;&lt;p&gt;L'aquaculture offre également une alternative durable pour répondre à la demande croissante de fruits de mer. L'aquaculture de poissons et de crevettes devient de plus en plus importante à mesure que les populations de poissons sauvages diminuent. Il permet au marché de croître à un &lt;span style="color: #993300;"&gt;&lt;strong&gt;TCAC de 9,7 %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aliments pour poissons : définition/aperçu&lt;/h3&gt;&lt;p&gt;Les aliments pour poissons sont des aliments spécialisés conçus spécifiquement pour les créatures aquatiques comme les poissons, les crevettes et d'autres espèces marines afin de favoriser une croissance, une santé et une productivité maximales. Ils contiennent une variété de nutriments essentiels, notamment des protéines, des vitamines, des minéraux et des lipides. Aquafeed est utilisé dans divers contextes, notamment dans les fermes aquacoles commerciales et l'élevage de poissons d'ornement, pour promouvoir des pratiques aquacoles durables, augmenter les taux de croissance, améliorer la résistance aux maladies et garantir la qualité nutritionnelle des fruits de mer destinés à la consommation humaine.&lt;/p&gt;&lt;section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mt-md-0"&gt;&lt;noscript&gt;&lt;/noscript&gt;&lt;/div&gt;&lt;/div&gt;&lt;/div&gt;&lt;/section&gt;&lt;h3&gt;Quelles sont les principales tendances qui stimulent la croissance du marché des aliments pour poissons et fruits de mer ?&lt;/h3&gt;&lt;p&gt;La demande croissante de produits de la mer est l'un des principaux moteurs du marché. La population mondiale augmente, et avec elle, les revenus disponibles des individus et leur consommation de produits de la mer. L'aquaculture, ou le processus de production de créatures aquatiques, est promue comme une option durable pour répondre à cette demande croissante. Cela se traduit par une plus grande production d'aliments pour poissons et crevettes d'élevage.&lt;/p&gt;&lt;p&gt;L'épuisement des stocks de poissons sauvages est un autre facteur important d'expansion. La surpêche a considérablement diminué les populations de nombreuses espèces de poissons économiquement précieuses. En conséquence, l'aquaculture joue un rôle de plus en plus important pour combler l'écart entre l'offre et la demande de produits de la mer. Cela se traduit par une demande accrue d'aliments aquacoles efficaces et de haute qualité pour soutenir l'expansion de l'aquaculture et maintenir un approvisionnement constant en poissons d'élevage. &lt;/p&gt;&lt;p&gt;En outre, la durabilité est également un moteur important sur le marché des aliments aquacoles. Les consommateurs sont de plus en plus préoccupés par l'impact environnemental de la production alimentaire, en particulier de l'aquaculture. Cela a entraîné une demande accrue de pratiques durables tout au long de la chaîne de valeur de l'aquaculture. Les entreprises d'aliments aquacoles réagissent en créant des aliments ayant une empreinte environnementale moindre. Les exemples incluent l'utilisation de protéines végétales et de farine d'insectes comme substituts à la farine de poisson traditionnelle, qui dépend des populations de poissons sauvages. &lt;/p&gt;&lt;h3&gt;Quelles sont les technologies potentiellement perturbatrices qui pourraient avoir un impact sur le marché mondial des aliments aquacoles ? &lt;/h3&gt;&lt;p&gt;Le marché mondial des aliments aquacoles est sur le point d'être considérablement modifié par plusieurs technologies perturbatrices. L'une de ces technologies est l'agriculture cellulaire, qui implique la culture de cellules animales dans un environnement contrôlé. Cela permet essentiellement la production de viande ou de fruits de mer en laboratoire. Bien qu'elle en soit encore à ses débuts, l'agriculture cellulaire a le potentiel d'être proposée comme un moyen durable et potentiellement plus efficace de produire des protéines pour l'alimentation aquacole. Cela réduit considérablement la dépendance aux ingrédients traditionnels comme la farine de poisson, qui contribue actuellement à la pression sur les populations de poissons sauvages et limite la croissance du marché.&lt;/p&gt;&lt;p&gt;La production de protéines microbiennes est une autre technologie susceptible de perturber le marché. Des microbes tels que les bactéries, les champignons et les levures peuvent être cultivés pour produire des protéines de haute qualité avec une empreinte environnementale minimale. Les progrès dans ce domaine conduisent au développement de sources de protéines rentables et durables pour l'alimentation aquacole. Cela diversifie encore davantage les options d'ingrédients et favorise une approche plus écologique de la pisciculture.&lt;/p&gt;&lt;p&gt;Le monde de la génétique est également sur le point d'avoir un impact sur l'industrie de l'alimentation aquacole. L'édition du génome, une technologie qui permet de modifier avec précision l'ADN d'un organisme, est à la fois prometteuse et suscite des préoccupations éthiques. Théoriquement, l'édition du génome pourrait être utilisée pour développer des souches de poissons avec des taux de croissance plus rapides, une meilleure résistance aux maladies ou une meilleure utilisation des nutriments. Cela pourrait potentiellement conduire à une réduction des besoins globaux en aliments, ce qui se traduirait par un système d'aquaculture plus efficace et plus durable.&lt;/p&gt;&lt;h2&gt;&lt;u&gt;Acuités par catégorie&lt;/u&gt;&lt;/h2&gt;&lt;h3&gt;Comment les acides aminés stimulent-ils la demande d'aliments pour l'aquaculture ?&lt;/h3&gt;&lt;p&gt;Le segment des acides aminés devrait dominer le marché des aliments pour l'aquaculture au cours de la période de prévision. Les acides aminés sont les éléments constitutifs des protéines, qui sont nécessaires à la croissance musculaire, à la fonction immunologique et à la santé générale des poissons. La supplémentation en acides aminés spécifiques en plus de ceux présents dans l'alimentation standard optimise l'utilisation des protéines, ce qui se traduit par des taux de croissance plus rapides et une meilleure efficacité de conversion alimentaire. Cela se traduit par une augmentation de la production de poisson et des revenus des entreprises d'aquaculture.&lt;/p&gt;&lt;p&gt;Les poissons peuvent être stressés dans les environnements aquacoles en raison de variables telles que le surpeuplement, la fluctuation de la qualité de l'eau et les épidémies de maladies. Les acides aminés aident à atténuer ces stress. Des acides aminés spécifiques peuvent stimuler le système immunitaire, augmenter la résistance aux facteurs de stress environnementaux et améliorer la santé globale des poissons. &lt;/p&gt;&lt;p&gt;De plus, le désir des consommateurs pour des fruits de mer sains et savoureux augmente la demande de poisson de haute qualité. Certains acides aminés modifient la saveur et la texture des filets de poisson. Une supplémentation stratégique peut aider les entreprises à augmenter la valeur marchande de leurs produits en les rendant plus attrayants. &lt;/p&gt;&lt;h3&gt;Quels sont les facteurs qui stimulent la demande de poisson sur le marché des aliments pour l'aquaculture ? &lt;/h3&gt;&lt;p&gt;Le segment du poisson devrait dominer le marché au cours de la période de prévision. La consommation mondiale de fruits de mer augmente en raison de la croissance démographique, de l'augmentation du revenu disponible et des avantages pour la santé des protéines de poisson. Ce besoin croissant nécessite une augmentation de la production de poisson, ce qui alimente la demande d'aliments pour l'aquaculture spécialement conçus pour les poissons. &lt;/p&gt;&lt;p&gt;Le segment du poisson comprend une large gamme d'espèces de poissons d'élevage commercial, telles que le tilapia, la carpe, le saumon et la crevette (bien que la crevette soit classée comme un crustacé). Cette diversité répond aux préférences et aux besoins alimentaires variés des consommateurs, ce qui nécessite une gamme de formulations d'aliments aquacoles plus large que celle d'autres segments tels que les mollusques ou les crustacés.&lt;/p&gt;&lt;p&gt;De plus, les exploitations aquacoles modernes utilisent des densités de peuplement élevées dans des étangs ou des cages. Cette méthode d'élevage intensif implique l'utilisation d'aliments aquacoles préparés pour assurer la nutrition, la croissance et la santé des poissons. Français Comparé aux mollusques ou aux crustacés, qui peuvent brouter naturellement ou avoir des besoins alimentaires moindres, les poissons de l'aquaculture intensive dépendent largement des aliments aquacoles préparés pour des performances optimales.&lt;/p&gt;&lt;p&gt;&lt;span style="color: #993300;"&gt;&lt;strong&gt;Accéder à la méthodologie du rapport sur le marché des aliments aquacoles&lt;/strong&gt;&lt;/span&gt;&lt;/p&gt;&lt;p&gt;&lt;span style="text-decoration: underline;"&gt;&lt;/span&gt;&lt;/p&gt;&lt;h2&gt;&lt;u&gt;Aperçu par pays/région&lt;/u&gt;&lt;/h2&gt;&lt;h3&gt;Comment les producteurs d'aliments aquacoles stimulent-ils la demande dans la région Asie-Pacifique ?&lt;/h3&gt;&lt;p&gt;La région Asie-Pacifique devrait dominer le marché au cours de la période de prévision. La région est une plaque tournante de l'aquaculture, avec la Chine, le Vietnam et l'Inde en tête. La croissance démographique et l'augmentation des revenus disponibles dans ces pays font grimper la demande de protéines marines. Cela se traduit par une demande continue d'aliments aquacoles de haute qualité pour répondre au marché florissant de l'aquaculture.&lt;/p&gt;&lt;p&gt;Plusieurs gouvernements asiatiques soutiennent activement la croissance de l'aquaculture par le biais de subventions, de projets d'infrastructure et d'activités de recherche. En outre, l'accent est de plus en plus mis sur la production durable de fruits de mer, ce qui incite les fabricants d'aliments aquacoles à utiliser des procédures respectueuses de l'environnement et un approvisionnement responsable en matières premières dans les formulations d'aliments aquacoles.&lt;/p&gt;&lt;p&gt;En outre, la région Asie-Pacifique abrite un grand nombre de fabricants d'aliments aquacoles de premier plan. Cette forte présence industrielle encourage l'innovation et la concurrence, ce qui se traduit par un choix plus large d'options d'aliments aquacoles pour répondre à la diversité des poissons, crevettes et autres espèces aquatiques produites dans la région.&lt;/p&gt;&lt;h3&gt;Comment les réglementations liées à la durabilité et à l'impact environnemental façonnent-elles le marché en Europe ?&lt;/h3&gt;&lt;p&gt;La région Europe devrait afficher une croissance substantielle au cours de la période de prévision. Les clients européens sont de plus en plus soucieux de leur santé et mettent l'accent sur les comportements respectueux de l'environnement. Cela est en corrélation avec une augmentation de la demande de fruits de mer obtenus et élevés de manière durable. Les fabricants d'aliments pour poissons en Europe réagissent en développant des aliments contenant des ingrédients alternatifs tels que des déchets de poisson ou de la farine d'insectes, réduisant ainsi la dépendance à la farine et à l'huile de poisson, qui sont traditionnellement utilisées dans les aliments pour poissons. Cet accent mis sur la durabilité séduit les consommateurs et positionne le marché européen des aliments pour poissons pour une expansion future. &lt;/p&gt;&lt;p&gt;En outre, l'Union européenne exerce des contrôles plus stricts sur les techniques d'aquaculture que certaines autres régions. Ces règles encouragent souvent les pratiques durables et l'approvisionnement responsable en ingrédients pour les aliments pour poissons. En outre, les politiques gouvernementales peuvent inclure des incitations ou des programmes de soutien aux entreprises aquacoles, ce qui profite au marché des aliments pour poissons en augmentant la production aquacole globale. &lt;/p&gt;&lt;h3&gt;Paysage concurrentiel&lt;/h3&gt;&lt;p&gt;Le marché des aliments pour poissons est un paysage dynamique regorgeant d'acteurs établis, de startups innovantes et de fournisseurs d'ingrédients spécialisés. Ces divers acteurs répondent aux besoins évolutifs de l'industrie aquacole, en mettant l'accent sur la durabilité et l'efficacité. Les principaux acteurs se différencient par une combinaison de facteurs.&lt;/p&gt;&lt;p&gt;Certains des principaux acteurs opérant sur le marché des aliments aquacoles comprennent :&lt;/p&gt;&lt;ul&gt;&lt;li&gt;Cargill&lt;/li&gt;&lt;li&gt;Purina Animal Nutrition&lt;/li&gt;&lt;li&gt;Archer Daniels Midland Company&lt;/li&gt;&lt;li&gt;Ridley Corporation Limited&lt;/li&gt;&lt;li&gt;Biomin&lt;/li&gt;&lt;li&gt;Nutreco&lt;/li&gt;&lt;li&gt;Alltech&lt;/li&gt;&lt;li&gt;Charoen Pokphand Foods PCL&lt;/li&gt;&lt;li&gt;Skretting&lt;/li&gt;&lt;li&gt;Purina Animal Nutrition LLC&lt;/li&gt;&lt;li&gt;Dibaq Aquaculture&lt;/li&gt;&lt;li&gt;INVE Aquaculture&lt;/li&gt;&lt;li&gt;Avanti Feeds Ltd.&lt;/li&gt;&lt;li&gt;Biostadt India Ltd.&lt;/li&gt;&lt;li&gt;The Waterbase Ltd.&lt;/li&gt;&lt;li&gt;BENEO&lt;/li&gt;&lt;/ul&gt;&lt;h3&gt;Derniers développements&lt;/h3&gt;&lt;p&gt;&lt;/p&gt;&lt;ul&gt;&lt;li&gt;En mars 2023, Cargill et CUBIQ FOODS ont signé un accord de co-développement de produits et un accord commercial accords de mise sur le marché pour développer et accélérer la commercialisation à grande échelle des technologies de graisse innovantes de CUBIQ FOODS.&lt;/li&gt;&lt;li&gt;En janvier 2023, BASF et Cargill ont annoncé l'élargissement de leur coopération, ajoutant les États-Unis (US) à leur accord existant de développement et de distribution d'enzymes alimentaires. Les deux sociétés s'engagent à apporter au marché des solutions innovantes à base d'enzymes, générant une valeur distinctive pour les clients de l'alimentation animale. En combinant les atouts de BASF en matière de recherche et développement d'enzymes avec le savoir-faire de Cargill en matière d'application et de large portée sur le marché, les partenaires formeront un pipeline d'innovation commun pour les producteurs de protéines animales.&lt;/li&gt;&lt;li&gt;En novembre 2022, l'éleveur de truites RAS norvégien Hima Seafood a signé un contrat de cinq ans avec Skretting Norway pour être le principal fournisseur d'aliments pour la production de truites qui débutera à Rjukan dans le Telemark en 2023.&lt;/li&gt;&lt;li&gt;En novembre 2022, Skretting a ouvert sa nouvelle usine d'aliments pour poissons, Lotus II, au Vietnam. L'usine d'aliments pour poissons se compose de deux lignes indépendantes avec une capacité de production annuelle de 100 000 tonnes.&lt;/li&gt;&lt;/ul&gt;&lt;h3&gt;Portée du rapport&lt;/h3&gt;&lt;div class="row"&gt;&lt;div class="col-sm-12"&gt;&lt;table border="1"&gt;&lt;tbody&gt;&lt;tr&gt;&lt;th&gt;ATTRIBUTS DU RAPPORT&lt;/th&gt;&lt;th&gt;DÉTAILS&lt;/th&gt;&lt;/tr&gt;&lt;tr&gt;&lt;td&gt;Période d'étude&lt;/td&gt;&lt;td&gt;&lt;p&gt;2021-2031&lt;/p&gt;&lt;/td&gt;&lt;/tr&gt;&lt;tr&gt;&lt;td&gt;Taux de croissance&lt;/td&gt;&lt;td&gt;&lt;p&gt;TCAC de 9,7 %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prévisionnelles, volume historique et prévisionnel, facteurs de croissance, tendances, paysage concurrentiel, acteurs clés, analyse de segmentation&lt;/p&gt;&lt;/td&gt;&lt;/tr&gt;&lt;tr&gt;&lt;td&gt;Segments couverts&lt;/td&gt;&lt;td&gt;&lt;ul&gt;&lt;li&gt;Additifs&lt;/li&gt;&lt;li&gt;Consommation finale&lt;/li&gt;&lt;/ul&gt;&lt;/td&gt;&lt;/tr&gt;&lt;tr&gt;&lt;td&gt;Régions couvertes&lt;/td&gt;&lt;td&gt;&lt;ul&gt;&lt;li&gt;Amérique du Nord&lt;/li&gt;&lt;li&gt;Europe&lt;/li&gt;&lt;li&gt;Asie Pacifique&lt;/li&gt;&lt;li&gt;Amérique latine&lt;/li&gt;&lt;li&gt;Moyen-Orient et Afrique&lt;/li&gt;&lt;/ul&gt;&lt;/td&gt;&lt;/tr&gt;&lt;tr&gt;&lt;td&gt;Acteurs clés&lt;/td&gt;&lt;td&gt;&lt;p&gt;Cargill, Purina Animal Nutrition, Archer Daniels Midland Company, Ridley Corporation Limited, Biomin, Nutreco, Alltech, Charoen Pokphand Foods PCL, Skretting, Purina Animal Nutrition LLC, Dibaq Aquaculture, INVE Aquaculture, Avanti Feeds Ltd., Biostadt India Ltd., The Waterbase Ltd., BENEO&lt;/p&gt;&lt;/td&gt;&lt;/tr&gt;&lt;tr&gt;&lt;td&gt;Personnalisation&lt;/td&gt;&lt;td&gt;&lt;p&gt;Personnalisation du rapport avec l'achat disponible sur demande&lt;/p&gt;&lt;/td&gt;&lt;/tr&gt;&lt;/tbody&gt;&lt;/table&gt;&lt;/div&gt;&lt;/div&gt;&lt;h2&gt;Marché des aliments pour poissons, par catégorie&lt;/h2&gt;&lt;h3&gt;Additif :&lt;/h3&gt;&lt;ul&gt;&lt;li&gt;Vitamines&lt;/li&gt;&lt;li&gt;Antioxydants&lt;/li&gt;&lt;li&gt;Aminoïdes Acides&lt;/li&gt;&lt;li&gt;Enzymes&lt;/li&gt;&lt;li&gt;Acidifiants&lt;/li&gt;&lt;li&gt;Liants&lt;/li&gt;&lt;/ul&gt;&lt;h3&gt;Consommation finale :&lt;/h3&gt;&lt;ul&gt;&lt;li&gt;Poissons&lt;/li&gt;&lt;li&gt;Mollusques&lt;/li&gt;&lt;li&gt;Crustacés&lt;/li&gt;&lt;li&gt;Autres&lt;/li&gt;&lt;/ul&gt;&lt;h3&gt;Géographie :&lt;/h3&gt;&lt;ul&gt;&lt;li&gt;Amérique du Nord&lt;/li&gt;&lt;li&gt;Europe&lt;/li&gt;&lt;li&gt;Asie-Pacifique&lt;/li&gt;&lt;li&gt;Amérique latine&lt;/li&gt;&lt;li&gt;Moyen-Orient et Afrique&lt;/li&gt;&lt;/ul&gt;&lt;h4&gt;Méthodologie de recherche de l'étude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rapport&lt;/h4&gt;&lt;p&gt; En cas de problème, veuillez contacter notre équipe de vente, qui veillera à ce que vos exigences soient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Certains des principaux acteurs leaders sur le marché comprennent Cargill, Purina Animal Nutrition, Archer Daniels Midland Company, Ridley Corporation Limited, Biomin, Nutreco, Alltech, Charoen Pokphand Foods PCL, Skretting, Purina Animal Nutrition LLC, Dibaq Aquaculture, INVE Aquaculture, Avanti Feeds Ltd., Biostadt India Ltd., The Waterbase Ltd. et BENEO. &lt;/div&gt;&lt;/div&gt;&lt;/div&gt;&lt;div class="panel panel-default"&gt;&lt;div class="panel-heading bg-primary text-white" id="heading1" role="tab"&gt;&lt;h4 class="panel-title mb-2 mt-2"&gt;&lt;/h4&gt;&lt;/div&gt;&lt;div aria-labelledby="headingOne" class="panel-collapse collapse" id="collapseOne1" role="tabpanel"&gt;&lt;div class="panel-body"&gt; Le marché mondial des aliments pour l'aquaculture est alimenté par deux forces principales : une population mondiale croissante qui exige davantage de protéines, ce qui entraîne une consommation accrue de fruits de mer, et une attention croissante portée à la durabilité. Cela se traduit par un besoin de plus d'aliments aquacoles pour répondre à la demande en fruits de mer, mais aussi par l'exigence que ces aliments soient produits de manière responsable, avec un impact environnemental minimal et en mettant l'accent sur des ingrédients alternatifs pour réduire la pression sur les populations de poissons sauvages. &lt;/div&gt;&lt;/div&gt;&lt;/div&gt;&lt;div class="panel panel-default"&gt;&lt;div class="panel-heading bg-primary text-white" id="heading2" role="tab"&gt;&lt;h4 class="panel-title mb-2 mt-2"&gt;&lt;/h4&gt;&lt;/div&gt;&lt;div aria-labelledby="headingOne" class="panel-collapse collapse" id="collapseOne2" role="tabpanel"&gt;&lt;div class="panel-body"&gt; Le marché des aliments aquacoles devrait croître à un TCAC de 9,7 % au cours de la période de prévision. &lt;/div&gt;&lt;/div&gt;&lt;/div&gt;&lt;div class="panel panel-default"&gt;&lt;div class="panel-heading bg-primary text-white" id="heading3" role="tab"&gt;&lt;h4 class="panel-title mb-2 mt-2"&gt;&lt;/h4&gt;&lt;/div&gt;&lt;div aria-labelledby="headingOne" class="panel-collapse collapse" id="collapseOne3" role="tabpanel"&gt;&lt;div class="panel-body"&gt; Le marché des aliments pour poissons était évalué à environ 153,76 milliards USD en 2024.&lt;/div&gt;&lt;/div&gt;&lt;/div&gt;&lt;div class="panel panel-default"&gt;&lt;div class="panel-heading bg-primary text-white" id="heading4" role="tab"&gt;&lt;h4 class="panel-title mb-2 mt-2"&gt;&lt;/h4&gt;&lt;/div&gt;&amp;lt;div aria-labelledby="headingOne" class="panel-colla&lt;/div&gt;&lt;/div&gt;&lt;/div&gt;&lt;/div&gt;&lt;/div&gt;</t>
  </si>
  <si>
    <t>&lt;div class=""&gt;&lt;h2&gt;Taille et prévisions du marché des insectes utiles&lt;/h2&gt;&lt;p&gt;La taille du marché des insectes utiles a été évaluée à 502,73 millions USD en 2024 et devrait atteindre &lt;span style="color: #993300;"&gt;&lt;strong&gt;1 013,24 millions USD en 2031,&lt;/strong&gt; &lt;/span&gt;avec un TCAC de &lt;span data-sheets-root="1" data-sheets-userformat='{"2":15297,"3":{"1":3,"2":"0,00 %","3":1},"9":1,"10":2,"11":0,"12":0,"14":{"1":2,"2":0},"15":"\"Aptos Narrow\", 10,10 % de 2024 à 2031. L'augmentation de la demande de sécurité alimentaire pour la population croissante, l'amélioration de la demande de produits alimentaires biologiques et les avantages des insectes bénéfiques sont les facteurs qui stimulent la croissance du marché des insectes bénéfiques. Le rapport sur le marché mondial des insectes bénéfiques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insectes utiles&lt;/h3&gt;&lt;p&gt;Les insectes utiles aident à la pollinisation et agissent parfois comme pesticides naturels, ayant un impact positif sur les produits biologiques et l'agriculture durable. Les environnements agricoles, horticoles et autres bénéficient des services offerts par les insectes utiles en pollinisant les plantes, en réduisant les populations de ravageurs et en améliorant la santé de notre écosystème. Les insectes utiles de grande taille ou de taille macro sont spécialement appelés microbiens. Les insectes bénéfiques protègent les plantes et les cultures contre les insectes nuisibles et élargissent la richesse écologique des écosystèmes globaux.&lt;/p&gt;&lt;p&gt;La production, le commerce et l'utilisation de ces insectes pour diverses applications, notamment la pollinisation, la restauration écologique et la lutte biologique contre les ravageurs, font tous partie du marché mondial des insectes bénéfiques. Il comprend la culture et l'élevage d'insectes bénéfiques, leur commercialisation et leur distribution aux utilisateurs finaux, tels que les agriculteurs, les exploitants de serres et les jardiniers. Les insectes bénéfiques sont carnivores et parasites par nature, et ils sont fréquemment utilisés dans la lutte intégrée contre les ravageurs (IPM) ou l'agriculture biologique comme méthode de lutte contre les ravageurs.&lt;/p&gt;&lt;p&gt;Ces insectes peuvent être introduits activement dans un habitat de jardin, ou ils peuvent y être naturellement attirés par les plantes voisines qui produisent du pollen et du nectar. Parmi ces plantes, on trouve le pissenlit, l'asclépiade, la rose, la coriandre, le souci et la rose. Pour qu'ils puissent s'épanouir et lutter contre les ravageurs des plantes, les insectes bénéfiques doivent également recevoir la protection appropriée. Parmi ces insectes, les coccinelles, les chrysopes, les punaises assassines et les mouches tachinides sont les plus répandues et les plus utiles. Le marché des insectes utiles comprend une grande variété d'insectes utiles, tels que les coléoptères, les perce-oreilles, les guêpes parasites, les acariens prédateurs, les syrphes et les bourdons. Ces insectes sont utilisés comme pollinisateurs pour augmenter les rendements des cultures ou comme substituts organiques aux pesticides chimiques. L'impact négatif des pesticides chimiques sur l'environnement, la demande accrue de produits biologiques et une plus grande sensibilisation à l'agriculture durable sont quelques-uns des facteurs qui propulsent l'expansion du marché mondial des insectes utiles. Les améliorations apportées aux méthodes d'élevage d'insectes, les initiatives de recherche et développement et les politiques gouvernementales favorables qui soutiennent l'utilisation d'agents de lutte biologique contribuent à la croissance de l'industrie.&lt;/p&gt;&lt;section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insectes utiles&lt;/h3&gt;&lt;p&gt;Sur le marché mondial des insectes utiles, les insectes microbiens ou utiles peuvent être définis comme l'utilisation appropriée d'insectes qui offrent des services utiles dans l'agriculture, l'horticulture et la lutte antiparasitaire. Ces insectes sont principalement utilisés pour l'enrichissement des sols, la pollinisation et la lutte biologique. Les techniques de lutte intégrée contre les ravageurs (IPM), qui mettent l'accent sur l'utilisation de diverses méthodes de lutte antiparasitaire, y compris les insectes utiles, deviennent de plus en plus répandues. Dans les premières phases de développement des ravageurs, le programme IPM vise principalement à utiliser des insectes utiles pour la lutte antiparasitaire, tandis que les insecticides sont utilisés en dernier recours.&lt;/p&gt;&lt;p&gt;L'efficacité des insectes utiles augmente de plusieurs fois s'ils sont libérés lorsque les populations de ravageurs sont faibles à moyennes. Les insectes bénéfiques nécessitent beaucoup de temps pour contrôler les ravageurs car ils n'agissent pas aussi rapidement que les pesticides ou les insecticides. Les initiatives de lutte intégrée encouragent l'utilisation de substances de lutte biologique comme les microbes. L'augmentation de l'adoption de la lutte intégrée contre les ravageurs (IPM) stimulera l'expansion du marché. L'augmentation de la population mondiale et une sensibilisation accrue des gens ont entraîné une demande croissante de pratiques agricoles durables. &lt;/p&gt;&lt;p&gt;La demande de pratiques durables et respectueuses de l'environnement augmente en raison des préoccupations écologiques concernant les effets des méthodes agricoles conventionnelles. Les insectes bénéfiques offrent une alternative sûre et efficace aux pesticides chimiques pour la lutte antiparasitaire. Progressivement, la dépendance aux pesticides chimiques diminue. En raison de la demande croissante des consommateurs pour des produits biologiques, l'industrie de l'agriculture biologique prospère à l'échelle mondiale. Le rôle vital que jouent les insectes bénéfiques dans les systèmes d'agriculture biologique en fournissant une lutte antiparasitaire sans utiliser de pesticides synthétiques a alimenté le besoin de microbes. &lt;/p&gt;&lt;p&gt;Une tendance cruciale qui devient de plus en plus populaire sur le marché des insectes bénéfiques est les avancées technologiques dans l'élevage et la distribution de masse, et l'innovation des produits. Les insectes bénéfiques peuvent désormais être produits et distribués à l'échelle commerciale grâce aux améliorations apportées aux méthodes d'élevage, telles que les systèmes automatisés de production de masse, un meilleur emballage et des stratégies de distribution. En conséquence, le marché s'est développé en termes d'accessibilité et de disponibilité. De plus, l'utilisation de pesticides chimiques a diminué en raison des restrictions strictes sur leur utilisation et des préférences des consommateurs pour les produits sans pesticides. Cela a augmenté la demande de techniques alternatives de lutte antiparasitaire, stimulant l'adoption d'insectes bénéfiques. D'un autre côté, certains facteurs tels que le manque de sensibilisation des agriculteurs, les défis de la production à grande échelle et les considérations de coût peuvent entraver la croissance du marché. Dans certaines circonstances, le coût de la culture et de l'utilisation d'insectes bénéfiques est supérieur à celui de l'utilisation de pesticides chimiques. Cet élément de dépense peut être problématique, en particulier pour les petits agriculteurs aux finances limitées. Français L'augmentation de la production d'insectes bénéfiques peut être difficile pour diverses raisons, telles que les taux élevés de mortalité pendant l'élevage, la sensibilité aux conditions environnementales et les défis liés au maintien d'une qualité et d'une quantité constantes.&lt;/p&gt;&lt;h3&gt;Analyse de la segmentation du marché mondial des insectes bénéfiques&lt;/h3&gt;&lt;p&gt;Le marché mondial des insectes bénéfiques est segmenté sur la base du type, de l'application et de la géographie.&lt;/p&gt;&lt;h3&gt;&lt;/h3&gt;&lt;h3&gt;Marché des insectes bénéfiques, par type&lt;/h3&gt;&lt;ul&gt;&lt;li&gt;Parasitoïdes&lt;/li&gt;&lt;li&gt;Pollinisateurs&lt;/li&gt;&lt;li&gt;Agents pathogènes&lt;/li&gt;&lt;li&gt;Prédateurs&lt;/li&gt;&lt;/ul&gt;&lt;p&gt;&lt;/p&gt;&lt;p&gt;En fonction du type, le marché est segmenté en parasitoïdes, pollinisateurs, agents pathogènes et prédateurs. Le segment des prédateurs détient un grand nombre de parts de marché car les prédateurs sont les leaders du marché car ils détruisent et nourrissent de nombreuses proies (parasites/insectes) au cours de leur vie ou de leur évolution. Ils attrapent et mangent d'autres créatures telles que des insectes et des acariens. Les prédateurs comprennent les coccinelles, les carabines, les chrysopes, les syrphes, les moucherons des pucerons (Aphidoletes) et les abeilles. Les parasitoïdes sont des insectes qui parasitent d'autres insectes. Le stade immature se produit sur ou à l'intérieur de l'hôte et finit par le tuer. Les parasitoïdes peuvent affecter tous les stades de vie de l'hôte, ce qui est le facteur qui stimule la croissance du marché des insectes utiles.&lt;/p&gt;&lt;h3&gt;Marché des insectes utiles, par application&lt;/h3&gt;&lt;ul&gt;&lt;li&gt;Production végétale&lt;/li&gt;&lt;li&gt;Protection des cultures&lt;/li&gt;&lt;/ul&gt;&lt;p&gt;&lt;/p&gt;&lt;p&gt;En fonction de l'application, le marché est segmenté en production végétale et protection des cultures. Le segment de la protection des cultures détient un grand nombre de parts de marché en raison de l'augmentation de la demande de produits alimentaires biologiques, et les insectes utiles jouent un rôle essentiel dans la prévention des parasites, des maladies et des mauvaises herbes. Ces insectes bénéfiques sont largement utilisés comme agents de lutte biologique pour protéger les cultures contre les parasites qui détruisent diverses cultures et qui peuvent nuire à la santé et au rendement des plantes. Les parasites tels que les pucerons, les cochenilles et les aleurodes attaquent les plantes en suçant la sève et en mangeant les feuilles, affectant la croissance des plantes et réduisant la productivité. Les prédateurs tels que les coccinelles sont un moyen efficace de lutte biologique contre ces espèces de parasites mous en réduisant les niveaux de population, ce qui est le facteur qui stimule la croissance du marché des insectes bénéfiques.&lt;/p&gt;&lt;h3&gt;Marché des insectes bénéfiques, par géographie&lt;/h3&gt;&lt;ul&gt;&lt;li&gt;Amérique du Nord&lt;/li&gt;&lt;li&gt;Europe&lt;/li&gt;&lt;li&gt;Asie-Pacifique&lt;/li&gt;&lt;li&gt;Reste du monde&lt;/li&gt;&lt;/ul&gt;&lt;p&gt;Sur la base de la géographie, le marché mondial des insectes bénéfiques est classé en Amérique du Nord, Europe, Asie-Pacifique et reste du monde. La région nord-américaine détient un grand nombre de parts de marché en raison de la sensibilisation croissante des consommateurs aux avantages des produits biologiques, de l'adoption de pratiques de lutte intégrée, des progrès technologiques accrus dans l'agriculture et de l'augmentation des problèmes environnementaux qui conduisent à la croissance du marché dans la région. Dans le même temps, l'Asie-Pacifique est la région qui connaît la croissance la plus rapide en raison des investissements croissants de plusieurs fabricants multinationaux. En outre, l'augmentation des initiatives de recherche et développement concernant les nouvelles variétés d'insectes bénéfiques et leurs méthodes de contrôle efficaces est le facteur qui a augmenté la croissance du marché des insectes bénéfiques.&lt;/p&gt;&lt;h3&gt;Acteurs clés&lt;/h3&gt;&lt;p&gt;Le rapport d'étude « Marché mondial des insectes bénéfiques » fournira des informations précieuses en mettant l'accent sur le marché mondial. Les principaux acteurs du marché sont &lt;em&gt;&lt;strong&gt;Tip Top Bio Control, Applied Bio-Nomics Ltd., Natural Insect Control, Biobest NV, Dudutech, BiolineAgrosciences Ltd., Biological Services, Fargro Ltd., Biobee Biological Systems Ltd. et Arbico Organics.&lt;/strong&gt;&lt;/em&gt;&lt;/p&gt;&lt;p&gt;Notre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Français La section sur le paysage concurrentiel comprend également les principales stratégies de développement, les parts de marché et l'analyse du classement du marché des acteurs mentionnés ci-dessus à l'échelle mondiale. &lt;/p&gt;&lt;h3&gt;&lt;strong&gt;Principaux développements&lt;/strong&gt;&lt;/h3&gt;&lt;p&gt;&lt;/p&gt;&lt;ul&gt;&lt;li&gt;En mai 2023, Biobest, un leader mondial du contrôle biologique et de la pollinisation, a fait cette annonce en signant une lettre d'intention non contraignante pour l'achat de BioWorks, Inc., un fabricant et distributeur des meilleurs biopesticides du secteur dont le siège social est à New York. Grâce au portefeuille de pointe de BioWorks en matière de biopesticides pour la lutte contre les maladies et les insectes et à ses compétences en matière de développement de produits, de marketing et de logistique, l'acquisition accélérera l'expansion du groupe Biobest dans les biopesticides. &lt;/li&gt;&lt;li&gt;En février 2021, Bioline Agrosciences, une société mondiale de biocontrôle, a annoncé l'acquisition de Dudutech, une société africaine de biocontrôle, auprès de Flamingo Group International, une société britannique et leader mondial de l'agro-industrie horticole. Pour Bioline Agrosciences, qui se positionne comme un acteur majeur dans le développement et la commercialisation de produits de biocontrôle, l'acquisition de Dudutech constitue une étape significative.&lt;/li&gt;&lt;/ul&gt;&lt;h3&gt;Périmètre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data-sheets-userformat='{"2":577,"3":{"1":0},"9":2,"12":0}'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data-sheets-value='{"1":2,"2":"2021-2023"}'&gt;2021-2023&lt;/span&gt;&lt;/p&gt;&lt;/td&gt;&lt;/tr&gt;&lt;tr&gt;&lt;td&gt;UNITÉ&lt;/td&gt;&lt;td&gt;&lt;p&gt;Valeur (en millions USD)&lt;/p&gt;&lt;/td&gt;&lt;/tr&gt;&lt;tr&gt;&lt;td&gt;PROFIL DES PRINCIPALES ENTREPRISES&lt;/td&gt;&lt;td&gt;&lt;p&gt;Tip Top Bio Control, Applied Bio-Nomics Ltd., Natural Insect Control, Biobest NV, Dudutech, BiolineAgrosciences Ltd., Biological Services.&lt;/p&gt;&lt;/td&gt;&lt;/tr&gt;&lt;tr&gt;&lt;td&gt;SEGMENTS COUVERTS&lt;/td&gt;&lt;td&gt;&lt;ul&gt;&lt;li&gt;Par type&lt;/li&gt;&lt;li&gt;Par application&lt;/li&gt;&lt;li&gt;Par Géographie&lt;/li&gt;&lt;/ul&gt;&lt;/td&gt;&lt;/tr&gt;&lt;tr&gt;&lt;td&gt;PORTÉE DE LA PERSONNALISATION&lt;/td&gt;&lt;td&gt;&lt;p&gt;Personnalisation gratuite du rapport (équivalent à 4 jours ouvrables d'analyste) à l'achat. Ajout ou modification de la portée du pays, de la région et du segment.&lt;/p&gt;&lt;/td&gt;&lt;/tr&gt;&lt;/tbody&gt;&lt;/table&gt;&lt;/div&gt;&lt;/div&gt;&lt;h4&gt;Méthodologie de recherche des études de marché :&lt;/h4&gt;&lt;p&gt;&lt;/p&gt;&lt;p&gt;Pour en savoir plus sur la méthodologie de recherche et d'autres aspects de l'étude de recherche&lt;/p&gt;&lt;/div&gt;</t>
  </si>
  <si>
    <t>&lt;div class=""&gt;&lt;h2&gt;Taille et prévisions du marché des bioherbicides&lt;/h2&gt;&lt;p&gt;La taille du marché des bioherbicides a été évaluée à 2,7 milliards USD en 2023 et devrait atteindre &lt;span style="color: #993300;"&gt;&lt;strong&gt;4,3 milliards USD d'ici 2030,&lt;/strong&gt;&lt;/span&gt; avec un &lt;span style="color: #993300;"&gt;&lt;strong&gt;TCAC de 13,4 %&lt;/strong&gt;&lt;/span&gt; au cours de la période de prévision 2024-2030.&lt;/p&gt;&lt;p&gt;Le marché des bioherbicides englobe la production, la distribution et l'utilisation d'agents herbicides dérivés de sources naturelles telles que les micro-organismes, les extraits de plantes et les produits biochimiques. Ces produits sont conçus pour contrôler ou supprimer la croissance indésirable des plantes tout en minimisant les effets néfastes sur l'environnement, la santé humaine et les organismes non ciblés. Les bioherbicides offrent une alternative durable aux herbicides synthétiques, répondant à la demande croissante de pratiques agricoles respectueuses de l'environnement.&lt;/p&gt;&lt;p&gt;&lt;/p&gt;&lt;p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bioherbicides&lt;/h3&gt;&lt;p&gt;Les facteurs moteurs du marché des bioherbicides peuvent être influencés par divers facteurs. Ceux-ci peuvent inclure :&lt;/p&gt;&lt;ul&gt;&lt;li&gt;&lt;strong&gt;Sensibilisation croissante des consommateurs aux effets dangereux des produits chimiques synthétiques sur la santé et l'environnement :&lt;/strong&gt; Le marché connaît une augmentation de la demande de produits biologiques. Les bioherbicides, issus de sources naturelles, s'inscrivent dans la tendance croissante vers des méthodes d'agriculture biologique et écologique.&lt;/li&gt;&lt;li&gt;&lt;strong&gt;Législation plus stricte sur l'utilisation des herbicides chimiques :&lt;/strong&gt; les herbicides chimiques ayant un impact négatif sur l'environnement et la santé humaine, les gouvernements et les organismes de réglementation du monde entier imposent des restrictions plus strictes sur leur utilisation. Par conséquent, les gens s'intéressent de plus en plus aux bioherbicides, qu'ils considèrent comme une option plus sûre et plus écologique.&lt;/li&gt;&lt;li&gt;&lt;strong&gt;Adoption croissante de la lutte intégrée contre les ravageurs (IPM) :&lt;/strong&gt; la lutte intégrée contre les ravageurs, qui met l'accent sur une stratégie globale et à long terme pour lutter contre les mauvaises herbes et les ravageurs, est de plus en plus appréciée. Les bioherbicides sont essentiels à la lutte intégrée contre les ravageurs (IPM) car ils permettent un contrôle efficace des mauvaises herbes sans utiliser uniquement des produits chimiques artificiels.&lt;/li&gt;&lt;li&gt;&lt;strong&gt;Craintes croissantes concernant la résistance aux herbicides :&lt;/strong&gt; les mauvaises herbes résistantes aux herbicides sont apparues à la suite de l'abus d'herbicides chimiques, ce qui représente un sérieux obstacle aux techniques conventionnelles de lutte contre les mauvaises herbes. Pour remédier aux difficultés de résistance, les bioherbicides offrent une solution et peuvent être utilisés en conjonction avec d'autres techniques de gestion des mauvaises herbes.&lt;/li&gt;&lt;li&gt;&lt;strong&gt;Développements en biotechnologie :&lt;/strong&gt; La création de bioherbicides de plus en plus puissants et précisément ciblés est facilitée par les progrès continus de la biotechnologie et l'identification de nouvelles substances bioactives. Les produits contenant des bioherbicides sont globalement plus efficaces grâce à cette innovation continue.&lt;/li&gt;&lt;li&gt;&lt;strong&gt;Secteur agricole en pleine croissance :&lt;/strong&gt; Le besoin de méthodes agricoles efficaces et durables est stimulé par la croissance démographique mondiale ainsi que par le besoin d'une production alimentaire accrue. Français Les bioherbicides offrent une approche de gestion des mauvaises herbes qui complète les objectifs de l'agriculture durable.&lt;/li&gt;&lt;li&gt;&lt;strong&gt;Préoccupation croissante pour la durabilité environnementale :&lt;/strong&gt; l'adoption d'alternatives respectueuses de l'environnement, telles que les bioherbicides, est alimentée par une prise de conscience croissante des agriculteurs, des consommateurs et des autres parties prenantes de la chaîne d'approvisionnement agricole à l'égard de la durabilité environnementale.&lt;/li&gt;&lt;li&gt;&lt;strong&gt;Investissements en recherche et développement :&lt;/strong&gt; les secteurs public et privé continuent d'investir dans la recherche et le développement, ce qui contribue à découvrir de nouvelles formulations et technologies pour des bioherbicides plus efficaces et plus rentables.&lt;/li&gt;&lt;/ul&gt;&lt;h3&gt;Restrictions du marché mondial des bioherbicides&lt;/h3&gt;&lt;p&gt;Plusieurs facteurs peuvent agir comme des contraintes ou des défis pour le marché des bioherbicides. Ceux-ci peuvent inclure :&lt;/p&gt;&lt;ul&gt;&lt;li&gt;&lt;strong&gt;Sélectivité et efficacité limitées :&lt;/strong&gt; l'efficacité des bioherbicides contre diverses espèces de mauvaises herbes peut varier. Le manque de puissance ou de sélectivité de certains bioherbicides par rapport aux herbicides chimiques peut restreindre leur utilisation dans des contextes agricoles spécifiques.&lt;/li&gt;&lt;li&gt;&lt;strong&gt;Coût :&lt;/strong&gt; Par rapport aux herbicides chimiques de synthèse, les bioherbicides peuvent être plus chers à produire, ce qui pourrait limiter leur accessibilité et leur large utilisation, en particulier dans les zones où les pratiques agricoles sont sensibles aux coûts.&lt;/li&gt;&lt;li&gt;&lt;strong&gt;Difficultés réglementaires :&lt;/strong&gt; L'entrée sur le marché peut être entravée par des lois et des procédures réglementaires strictes régissant les biopesticides, en particulier les bioherbicides. Pour les producteurs, se conformer aux réglementations réglementaires peut être coûteux et prendre du temps.&lt;/li&gt;&lt;li&gt;&lt;strong&gt;Disponibilité limitée des produits :&lt;/strong&gt; Par rapport aux herbicides synthétiques, qui ont une histoire plus longue et une plus grande présence sur le marché, le marché des bioherbicides peut avoir moins de diversité et de disponibilité des produits.&lt;/li&gt;&lt;li&gt;&lt;strong&gt;Efficacité dépendante des conditions météorologiques :&lt;/strong&gt; Des éléments environnementaux comme l'humidité et la température peuvent avoir un impact sur l'efficacité des bioherbicides. Un obstacle potentiel à leur adoption généralisée pourrait être leur performance incohérente dans différentes situations météorologiques.&lt;/li&gt;&lt;li&gt;&lt;strong&gt;Points de vue et sensibilisation :&lt;/strong&gt; L'expansion du marché peut être entravée par l'ignorance des agriculteurs ou leurs doutes concernant la supériorité des bioherbicides par rapport aux solutions chimiques conventionnelles.&lt;/li&gt;&lt;li&gt;&lt;strong&gt;Défis en matière de recherche et développement :&lt;/strong&gt; Pour accroître l'efficacité, la stabilité et l'évolutivité des bioherbicides, davantage de recherche et de développement sont nécessaires. Des dépenses de recherche et développement trop faibles pourraient entraver les progrès du domaine.&lt;/li&gt;&lt;li&gt;&lt;strong&gt;Restrictions d'infrastructure :&lt;/strong&gt; dans certaines régions, en particulier dans les pays en développement, le manque d'infrastructures adaptées à la production, à la distribution et à l'utilisation de bioherbicides peut empêcher l'industrie de se développer.&lt;/li&gt;&lt;/ul&gt;&lt;h3&gt;Analyse de la segmentation du marché mondial des bioherbicides&lt;/h3&gt;&lt;p&gt;Le marché mondial des bioherbicides est segmenté sur la base de la source, du mode d'action, de la méthode d'application et de la géographie.&lt;/p&gt;&lt;p&gt;&lt;/p&gt;&lt;h3&gt;Marché des bioherbicides, par source&lt;/h3&gt;&lt;ul&gt;&lt;li&gt;&lt;strong&gt;Bioherbicides microbiens :&lt;/strong&gt; bioherbicides dérivés de micro-organismes tels que des bactéries, des champignons et des virus.&lt;/li&gt;&lt;li&gt;&lt;strong&gt;Bioherbicides biochimiques :&lt;/strong&gt; bioherbicides dérivés de composés naturels produits par des plantes ou d'autres organismes.&lt;/li&gt;&lt;/ul&gt;&lt;h3&gt;Marché des bioherbicides, par mode d'action&lt;/h3&gt;&lt;ul&gt;&lt;li&gt;&lt;strong&gt;Contacter Bioherbicides :&lt;/strong&gt; Bioherbicides qui agissent au contact de la mauvaise herbe ciblée, affectant généralement le feuillage.&lt;/li&gt;&lt;li&gt;&lt;strong&gt;Bioherbicides systémiques :&lt;/strong&gt; bioherbicides qui sont absorbés par la mauvaise herbe ciblée et transférés dans la plante, affectant divers processus physiologiques.&lt;/li&gt;&lt;/ul&gt;&lt;h3&gt;Marché des bioherbicides, par méthode d'application&lt;/h3&gt;&lt;ul&gt;&lt;li&gt;&lt;strong&gt;Pulvérisation foliaire :&lt;/strong&gt; application de bioherbicides directement sur le feuillage des mauvaises herbes ciblées.&lt;/li&gt;&lt;li&gt;&lt;strong&gt;Application au sol :&lt;/strong&gt; application de bioherbicides au sol, ciblant les graines ou les racines des mauvaises herbes.&lt;/li&gt;&lt;li&gt;&lt;strong&gt;Traitement des semences :&lt;/strong&gt; traitement des semences avec des bioherbicides avant la plantation pour contrôler la croissance des mauvaises herbes pendant la germination.&lt;/li&gt;&lt;li&gt;&lt;strong&gt;Application en post-levée :&lt;/strong&gt; application après l'émergence des mauvaises herbes.&lt;/li&gt;&lt;/ul&gt;&lt;h3&gt;Marché des bioherbicides, par géographie&lt;/h3&gt;&lt;ul&gt;&lt;li&gt;&lt;strong&gt;Amérique du Nord :&lt;/strong&gt; conditions du marché et demande aux États-Unis, au Canada et Mexique.&lt;/li&gt;&lt;li&gt;&lt;strong&gt;Europe :&lt;/strong&gt; Analyse du marché des bioherbicides dans les pays européens.&lt;/li&gt;&lt;li&gt;&lt;strong&gt;Asie-Pacifique :&lt;/strong&gt; Se concentrer sur des pays comme la Chine, l'Inde, le Japon, la Corée du Sud et d'autres.&lt;/li&gt;&lt;li&gt;&lt;strong&gt;Moyen-Orient et Afrique :&lt;/strong&gt; Examen de la dynamique du marché dans les régions du Moyen-Orient et de l'Afrique.&lt;/li&gt;&lt;li&gt;&lt;strong&gt;Amérique latine :&lt;/strong&gt; Couverture des tendances et des développements du marché dans les pays d'Amérique latine.&lt;/li&gt;&lt;/ul&gt;&lt;h3&gt;Principaux acteurs&lt;/h3&gt;&lt;p&gt;Les principaux acteurs du marché des bioherbicides sont :&lt;/p&gt;&lt;ul&gt;&lt;li&gt;BASF SE&lt;/li&gt;&lt;li&gt;Bayer AG&lt;/li&gt;&lt;li&gt;Syngenta&lt;/li&gt;&lt;li&gt;FMC Corporation&lt;/li&gt;&lt;li&gt;Novozymes&lt;/li&gt;&lt;li&gt;Valent BioSciences LLC&lt;/li&gt;&lt;li&gt;IsAgro SpA&lt;/li&gt;&lt;li&gt;Koppert Biological Systems&lt;/li&gt;&lt;li&gt;Agrauxine SA&lt;/li&gt;&lt;li&gt;AgraQuest Inc&lt;/li&gt;&lt;li&gt;Certis&lt;/li&gt;&lt;li&gt;De Sangosse&lt;/li&gt;&lt;li&gt;Marrone Bio Innovations Inc&lt;/li&gt;&lt;li&gt;Emery Oleochemicals Sdn Bhd&lt;/li&gt;&lt;li&gt;Ecopesticides International, Inc&lt;/li&gt;&lt;li&gt;Bioherbicides Australia Pty Ltd&lt;/li&gt;&lt;li&gt;Deer Creek Holdings&lt;/li&gt;&lt;li&gt;Verdesian Life Sciences, LLC&lt;/li&gt;&lt;li&gt;Certified Organics Australia Pty Ltd&lt;/li&gt;&lt;li&gt;Hindustan Bio-tech&lt;/li&gt;&lt;li&gt;Special Biochem Pvt. Ltd.&lt;/li&gt;&lt;/ul&gt;&lt;h3&gt;Portée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(USD Milliards)&lt;/p&gt;&lt;/td&gt;&lt;/tr&gt;&lt;tr&gt;&lt;td&gt;Principales entreprises présentées&lt;/td&gt;&lt;td&gt;&lt;p&gt;BASF SE, Bayer AG, Syngenta, FMC Corporation, Novozymes, Valent BioSciences LLC, IsAgro SpA, Koppert Biological Systems.&lt;/p&gt;&lt;/td&gt;&lt;/tr&gt;&lt;tr&gt;&lt;td&gt;Segments couverts&lt;/td&gt;&lt;td&gt;&lt;p&gt;Par source, par mode d'action, par méthode d'application et par géographie.&lt;/p&gt;&lt;/td&gt;&lt;/tr&gt;&lt;tr&gt;&lt;td&gt;Périmètre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segment&lt;/p&gt;&lt;/td&gt;&lt;/tr&gt;&lt;/tbody&gt;&lt;/table&gt;&lt;/div&gt;&lt;/div&gt;&lt;h3&gt;Conclusion :&lt;/h3&gt;&lt;p&gt;En conclusion, le marché des bioherbicides connaît une croissance robuste tirée par des préoccupations environnementales croissantes, des réglementations strictes sur les herbicides chimiques et une sensibilisation croissante des agriculteurs aux pratiques agricoles durables. L'adoption des bioherbicides devrait connaître une expansion significative dans divers types de cultures, notamment les céréales, les oléagineux, les fruits et les légumes, car les agriculteurs recherchent des solutions de gestion des mauvaises herbes plus sûres et plus efficaces. En outre, les activités de recherche et développement en cours visant à améliorer l'efficacité et la rentabilité des bioherbicides devraient stimuler davantage la croissance du marché dans les années à venir.&lt;/p&gt;&lt;h4&gt;Méthodologie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Profils d'entreprise détaillés comprenant une présentation de l'entreprise, des informations sur l'entreprise, une analyse comparative des produits et une analyse SWOT pour les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des analystes après-vente pendant 6 mois. Personnalisation du rapport. En cas de problème, veuillez contacter notre équipe commerciale, qui s'assurera que vos exigences sont satisfaites.</t>
  </si>
  <si>
    <t>&lt;div class=""&gt;&lt;h2&gt;Taille et prévisions du marché des bioinsecticides&lt;/h2&gt;&lt;p&gt;La taille du marché des bioinsecticides a été évaluée à 3,52 milliards USD en 2024 et devrait atteindre &lt;span style="color: #993300;"&gt;&lt;strong&gt;10,22 milliards USD d'ici 2031 &lt;/strong&gt;&lt;/span&gt;avec un &lt;span style="color: #993300;"&gt;TCAC de 15,69 % de 2024 à 2031. &lt;/strong&gt;&lt;/span&gt;&lt;/p&gt;&lt;ul&gt;&lt;li&gt;Les bioinsecticides sont des insecticides naturels fabriqués à partir de bactéries, de champignons, de plantes ou de minéraux. Ils offrent une alternative respectueuse de l'environnement aux insecticides chimiques, ciblant des parasites spécifiques sans affecter les insectes bénéfiques, les humains ou l'environnement.&lt;/li&gt;&lt;li&gt;Les bioinsecticides utilisent des organismes naturels ou leurs dérivés pour gérer les parasites, offrant une alternative respectueuse de l'environnement aux pesticides conventionnels. Ils ciblent des parasites spécifiques, laissent moins de résidus chimiques et se dégradent naturellement, réduisant ainsi l’impact environnemental et encourageant l’agriculture durable.&lt;/li&gt;&lt;li&gt;En raison de leur sécurité environnementale et de leur efficacité, les bioinsecticides devraient être plus largement utilisés. Ils offrent une gestion ciblée des ravageurs dans l'agriculture, minimisent la dépendance aux produits chimiques de synthèse et favorisent des pratiques agricoles durables, contribuant ainsi à des écosystèmes plus sains et à la sécurité alimentaire.&lt;/li&gt;&lt;/ul&gt;&lt;p&gt;&lt;/p&gt;&lt;p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bioinsecticides&lt;/h2&gt;&lt;p&gt;Les principales dynamiques du marché qui façonnent le marché mondial des bioinsecticides comprennent :&lt;/p&gt;&lt;h3&gt;Principaux moteurs du marché :&lt;/h3&gt;&lt;ul&gt;&lt;li&gt;&lt;strong&gt;Demande croissante d'agriculture biologique :&lt;/strong&gt; le marché des bioinsecticides est porté par les agriculteurs à la recherche de solutions de lutte antiparasitaire respectueuses de l'environnement qui respectent les normes biologiques, évitent les produits chimiques de synthèse et favorisent une agriculture durable.&lt;/li&gt;&lt;li&gt;&lt;strong&gt;Croissance Français :Préoccupations environnementales :&lt;/strong&gt; la reconnaissance croissante des conséquences environnementales et sanitaires des pesticides synthétiques stimule la demande en bioinsecticides. Ces solutions offrent des alternatives plus sûres qui réduisent le ruissellement chimique et préservent la biodiversité, conformément aux objectifs mondiaux de durabilité.&lt;/li&gt;&lt;li&gt;&lt;strong&gt;Progrès biotechnologiques :&lt;/strong&gt; les innovations biotechnologiques aident à développer des bioinsecticides efficaces. L'amélioration des processus de formulation et de production renforce leur efficacité et leur rentabilité, les rendant plus attrayants pour les agriculteurs et stimulant l'expansion du marché.&lt;/li&gt;&lt;/ul&gt;&lt;h3&gt;Principaux défis :&lt;/h3&gt;&lt;ul&gt;&lt;li&gt;&lt;strong&gt;Coûts de production élevés :&lt;/strong&gt; selon l'USDA, les bioinsecticides sont nettement plus coûteux à créer que les pesticides traditionnels, coûtant 10 à 25 fois plus cher en raison de techniques et de matériaux de fabrication spécifiques. Cela affecte leur viabilité économique pour une adoption massive.&lt;/li&gt;&lt;li&gt;&lt;strong&gt;Durée de conservation limitée :&lt;/strong&gt; les bioinsecticides ont une durée de conservation limitée de 6 à 24 mois, selon l'EPA, mais les pesticides synthétiques durent de 2 à 5 ans. Une durée de conservation plus courte complique le stockage et la manipulation, limitant ainsi la facilité d'utilisation et la distribution du produit.&lt;/li&gt;&lt;li&gt;&lt;strong&gt;Efficacité moindre :&lt;/strong&gt; selon les recherches de l'USDA, les bioinsecticides nécessitent généralement 2 à 3 applications de plus que les pesticides conventionnels pour obtenir un contrôle égal des parasites. Cela peut entraîner une augmentation de la main-d'œuvre et des dépenses pour les agriculteurs.&lt;/li&gt;&lt;li&gt;&lt;strong&gt;Obstacles réglementaires :&lt;/strong&gt; le délai moyen d'enregistrement des biopesticides auprès de l'EPA est de 17 mois, contre 3 ans pour les pesticides conventionnels. Cependant, le processus reste complexe et coûteux, ce qui pose des défis aux petites entreprises pour s'y retrouver dans les exigences réglementaires.&lt;/li&gt;&lt;/ul&gt;&lt;h3&gt;Tendances clés :&lt;/h3&gt;&lt;ul&gt;&lt;li&gt;&lt;strong&gt;Développement de l'agriculture biologique :&lt;/strong&gt; avec l'expansion de l'agriculture biologique, les bioinsecticides deviennent plus populaires en raison de leurs avantages naturels en matière de lutte contre les parasites. Cette transition correspond à la demande des consommateurs pour des produits sans produits chimiques, ce qui favorise l'expansion du marché et l'adoption de pratiques agricoles biologiques.&lt;/li&gt;&lt;li&gt;&lt;strong&gt;Progrès biotechnologiques : &lt;/strong&gt;Les innovations biotechnologiques améliorent l'efficacité et l'applicabilité des pesticides biologiques. Le génie génétique et les technologies microbiologiques améliorent la formulation, ce qui permet d'obtenir des bioinsecticides plus efficaces et plus ciblés, augmentant ainsi leur compétitivité par rapport aux alternatives synthétiques.&lt;/li&gt;&lt;li&gt;&lt;strong&gt;Des réglementations environnementales de plus en plus strictes : &lt;/strong&gt;Les restrictions environnementales deviennent plus strictes, ce qui exerce une pression sur les entreprises de lutte antiparasitaire pour qu'elles trouvent des solutions plus durables. Les bioinsecticides, qui sont respectueux de l'environnement et moins nocifs pour les espèces non ciblées, gagnent en popularité à mesure que les régulateurs et les consommateurs recherchent des alternatives plus écologiques aux pesticides chimiques traditionnels.&lt;/li&gt;&lt;li&gt;&lt;strong&gt;Résistance croissante des parasites : &lt;/strong&gt;La résistance des parasites aux pesticides conventionnels encourage l'utilisation de bioinsecticides. Ces solutions biologiques offrent un mode d'action diversifié, aidant à gérer les problèmes de résistance et à maintenir une lutte antiparasitaire efficace dans divers contextes agricoles.&lt;/li&gt;&lt;/ul&gt;&lt;p&gt;&lt;span data-sheets-root="1"&gt;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bioinsecticides&lt;/h2&gt;&lt;p&gt;Voici une analyse régionale plus détaillée du marché mondial des bioinsecticides :&lt;/p&gt;&lt;h3&gt;Amérique du Nord :&lt;/h3&gt;&lt;ul&gt;&lt;li&gt;Selon Market Research, l'Amérique du Nord devrait dominer le marché mondial des bioinsecticides.&lt;/li&gt;&lt;li&gt;L'Amérique du Nord devrait dominer le marché mondial des bioinsecticides en raison de pratiques agricoles sophistiquées, de l'adoption généralisée de méthodes agricoles durables et d'un environnement réglementaire favorable.&lt;/li&gt;&lt;li&gt;L'énorme investissement de la région dans la R&amp;amp;D, combiné à une forte emphase sur les règles environnementales et l'agriculture biologique, contribue à maintenir sa position de leader.&lt;/li&gt;&lt;li&gt;En outre, le désir croissant des agriculteurs nord-américains pour des méthodes de lutte antiparasitaire respectueuses de l'environnement, ainsi que l'existence de grands fabricants de bioinsecticides, renforcent la position dominante de la région. Ces caractéristiques combinées font de l'Amérique du Nord un acteur important qui influencera l'avenir du marché mondial des bioinsecticides.&lt;/li&gt;&lt;/ul&gt;&lt;h3&gt;Asie-Pacifique :&lt;/h3&gt;&lt;ul&gt;&lt;li&gt;Selon une étude de marché, l'Asie-Pacifique est la région qui connaît la croissance la plus rapide sur le marché mondial des bioinsecticides.&lt;/li&gt;&lt;li&gt;L'Asie-Pacifique est le marché des bioinsecticides qui connaît la croissance la plus rapide au monde. Cette expansion rapide est stimulée par l'augmentation de l'activité agricole, le développement de la résistance des insectes aux pesticides traditionnels et une prise de conscience croissante de la durabilité environnementale.&lt;/li&gt;&lt;li&gt;Les cultures diversifiées et les exploitations agricoles à grande échelle de la région créent un besoin de solutions de lutte antiparasitaire efficaces et respectueuses de l'environnement. Français En outre, le soutien aux réglementations gouvernementales et l'augmentation des investissements dans la biotechnologie agricole contribuent à stimuler la croissance du marché.&lt;/li&gt;&lt;li&gt;La transition vers l'agriculture biologique et le besoin de solutions de gestion des nuisibles plus sûres ont accéléré l'utilisation des bioinsecticides en Asie-Pacifique, ce qui en fait un secteur de croissance clé sur le marché mondial.&lt;/li&gt;&lt;/ul&gt;&lt;h2&gt;Marché mondial des bioinsecticides : analyse de segmentation&lt;/h2&gt;&lt;p&gt;Le marché mondial des bioinsecticides est segmenté en fonction de la source, du type de culture, de l'application et de la géographie.&lt;/p&gt;&lt;p&gt;&lt;/p&gt;&lt;h3&gt;Marché des bioinsecticides, par source&lt;/h3&gt;&lt;ul&gt;&lt;li&gt;Microbiens&lt;/li&gt;&lt;li&gt;Plantes&lt;/li&gt;&lt;/ul&gt;&lt;p&gt;En fonction de la source, le marché mondial des bioinsecticides est séparé en microbiens et plantes. L'Amérique du Nord est en tête du marché mondial des bioinsecticides en raison de son industrie agricole avancée et de son soutien réglementaire. Cependant, l'Asie-Pacifique est la région qui connaît la croissance la plus rapide, en raison de l'augmentation de l'activité agricole, de la résistance croissante des parasites et de l'acceptation croissante des technologies de gestion écologique des parasites, qui contribuent tous à une expansion considérable du marché.&lt;/p&gt;&lt;h3&gt;Marché des bioinsecticides, par application&lt;/h3&gt;&lt;ul&gt;&lt;li&gt;Pulvérisation foliaire&lt;/li&gt;&lt;li&gt;Traitement des sols&lt;/li&gt;&lt;li&gt;Traitement des semences&lt;/li&gt;&lt;/ul&gt;&lt;p&gt;En fonction de l'application, le marché mondial des bioinsecticides est divisé en pulvérisation foliaire, traitement des sols et traitement des semences. Sur le marché mondial des bioinsecticides, la pulvérisation foliaire est l'application la plus populaire. Cette approche est choisie car elle cible les parasites directement sur les surfaces des plantes et réagit rapidement. Elle permet de contrôler avec succès une large gamme d'insectes nuisibles et est largement utilisée dans une variété de cultures, ce qui contribue à son leadership sur le marché.&lt;/p&gt;&lt;h3&gt;Marché des bioinsecticides, par type de culture&lt;/h3&gt;&lt;ul&gt;&lt;li&gt;Céréales et grains&lt;/li&gt;&lt;li&gt;Oléagineux et légumineuses&lt;/li&gt;&lt;li&gt;Fruits et Français Légumes&lt;/li&gt;&lt;/ul&gt;&lt;p&gt;En fonction du type de culture, le marché mondial des bioinsecticides est divisé en céréales et grains, oléagineux et légumineuses, fruits et légumes. La catégorie des fruits et légumes domine le marché mondial des bioinsecticides en raison de la valeur élevée des cultures et de leur vulnérabilité aux parasites. L'énorme impact économique de ce secteur augmente la demande de solutions de lutte antiparasitaire efficaces et respectueuses de l'environnement, surpassant d'autres applications telles que les céréales, les grains, les oléagineux et les légumineuses.&lt;/p&gt;&lt;h3&gt;Marché des bioinsecticides, par géographie&lt;/h3&gt;&lt;ul&gt;&lt;li&gt;Amérique du Nord&lt;/li&gt;&lt;li&gt;Europe&lt;/li&gt;&lt;li&gt;Asie-Pacifique&lt;/li&gt;&lt;li&gt;Reste du monde&lt;/li&gt;&lt;/ul&gt;&lt;p&gt;En fonction de la géographie, le marché mondial des bioinsecticides est divisé en Amérique du Nord, Europe, Asie-Pacifique et reste du monde. L'Amérique du Nord est en tête du marché mondial des bioinsecticides en raison de son industrie agricole avancée et de son soutien réglementaire. Cependant, l'Asie-Pacifique est la région qui connaît la croissance la plus rapide, en raison de l'augmentation de l'activité agricole, de la résistance croissante des parasites et de l'acceptation croissante des technologies de lutte antiparasitaire respectueuses de l'environnement, qui contribuent tous à une expansion considérable du marché.&lt;/p&gt;&lt;h3&gt;Acteurs clés&lt;/h3&gt;&lt;p&gt;Le rapport d'étude de marché mondial des bioinsecticides fournira des informations précieuses en mettant l'accent sur le marché mondial. Les principaux acteurs du marché sont &lt;strong&gt;&lt;em&gt;Valent Biosciences Corporation, Koppert Biological Systems, Certis USA LLC, Bayer CropScience AG, BASF SE, Syngenta AG, Marrone Bio Innovations, Novozymes, Nufarm.&lt;/em&gt;&lt;/strong&gt;&lt;/p&gt;&lt;p&gt;Notre analyse de marché comporte également une section uniquement dédiée à ces acteurs majeurs dans laquelle nos analystes fournissent un aperçu des états financiers de tous les principaux acteurs, ainsi qu'une analyse comparative des produits et une analyse SWOT. Français La section sur le paysage concurrentiel comprend également des stratégies de développement clés, des analyses de parts de marché et de classement du marché des acteurs mentionnés ci-dessus à l'échelle mondiale.&lt;/p&gt;&lt;h3&gt;Évolution récente du marché mondial des bioinsecticides&lt;/h3&gt;&lt;p&gt;&lt;/p&gt;&lt;ul&gt;&lt;li&gt;En février 2023, Vestaron, l'un des principaux fournisseurs de bioinsecticides à base de peptides, a lancé Spear RC, le dernier ajout à sa famille de produits Spear. Ce nouveau produit chimique peut lutter efficacement contre les ravageurs lépidoptères comme la chenille légionnaire, la chenille arpenteuse du soja et le ver de la capsule du coton. Il est destiné à être utilisé dans une large gamme de cultures telles que le riz, le soja et le coton.&lt;/li&gt;&lt;li&gt;En janvier 2022, Syngenta Crop a acheté NemaTrident et UniSpore, deux bioinsecticides de nouvelle génération de Protection AG par Bionema Limited. Les clients obtiendront une technologie supplémentaire et complémentaire du nouveau spectre pour une excellente lutte contre les insectes nuisibles et une excellente résistance.&lt;/li&gt;&lt;/ul&gt;&lt;h3&gt;Portée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entreprises présentées&lt;/td&gt;&lt;td&gt;&lt;p&gt;Valent Biosciences Corporation, Koppert Biological Systems, Certis USA LLC, Bayer CropScience AG, BASF SE, Marrone Bio Innovations, Novozymes, Nufarm.&lt;/p&gt;&lt;/td&gt;&lt;/tr&gt;&lt;tr&gt;&lt;td&gt;Segments couverts&lt;/td&gt;&lt;td&gt;&lt;p&gt;Par type de produit, par méthode d'application, par type de culture et par zone géographique.&lt;/p&gt;&lt;/td&gt;&lt;/tr&gt;&lt;tr&gt;&lt;td&gt;Périmètre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SWOT des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Support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</si>
  <si>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bionématicides&lt;/h2&gt;&lt;p&gt;La taille du marché des bionématicides a été évaluée à 281,30 millions USD en 2021 et devrait atteindre &lt;span style="color: #993300;"&gt;&lt;strong&gt;451,72 millions USD d'ici 2030,&lt;/strong&gt; &lt;/span&gt;avec une croissance de 5,41 % de 2022 à 2030.&lt;/strong&gt;&lt;/span&gt;&lt;/p&gt;&lt;p&gt;&lt;span data-sheets-userformat='{"2":12865,"3":{"1":0},"9":0,"12":0,"15":"Calibri","16":12}' data-sheets-value='{"1":2,"2":"Taille du marché mondial des analyseurs de coagulation-hémostase et Prévisions\r\nLa croissance des maladies liées à la circulation sanguine et aux fonctions cardiovasculaires est l'aspect crucial de la hausse des revenus du marché des analyseurs de coagulation-hémostase ainsi que l'efficacité de la méthode de test de coagulation POC favorisera la croissance du marché.\r\nDéfinition du marché mondial des analyseurs de coagulation-hémostase\r\nLes tests de coagulation sanguine sont utilisés pour le diagnostic du système hémostatique. Le coagulomètre est l'évaluateur de laboratoire médical utilisé pour l'examen du système hémostatique. Les nouveaux coagulomètres utilisent diverses méthodes de démarrage et d'observation pour l'expansion du plasma sanguin ou des caillots sanguins dans le sang. Presque tous les coagulomètres utilisés dans la recherche en laboratoire ont soutenu la méthode de test du système hémostatique formée il y a plus de cinquante ans. La plupart de ces processus sont parfaits pour identifier les lacunes de l'un des éléments hémostatiques, sans diagnostiquer d'autres lacunes possibles. Un autre inconvénient de l'évaluateur du système d'hémostase défini est le calcul de la thrombose, c'est-à-dire la compassion envers l'état préthrombotique du patient.\r\nAperçu du marché mondial des analyseurs de coagulation-hémostase\t\r\nLa demande croissante d'analyseurs de coagulation est attendue en raison de la croissance de la population en détresse due au syndrome associé au niveau de vie et au mode de vie et aux troubles sanguins persistants. En outre, l'attention croissante portée à ces conditions devrait développer le rythme du diagnostic et la supervision des soins de précaution, ce qui devrait augmenter considérablement le volume des tests. Les pays émergents faisant l'objet de recherches et d'études traversent actuellement une période de transition exemplaire et investissent une somme importante de fonds publics pour acquérir et installer de tels équipements médicaux dans leurs établissements de santé communautaires. Français La croissance de la population âgée, l'augmentation de la fréquence des maladies chroniques et le développement rapide des investissements étrangers devraient être observés à l'avenir, par exemple dans les pays en développement comme le Moyen-Orient et l'Asie-Pacifique.\r\nMarché mondial des analyseurs de coagulation-hémostase par test\r\n \tTest du temps de prothrombine\r\n \tTest du fibrinogène\r\n \tTest du temps de coagulation activé\r\n \tAutres\r\nSur la base du test, le marché est divisé en tests du temps de prothrombine, tests du fibrinogène, tests du temps de coagulation activé et autres. Le segment des tests du temps de prothrombine représentait la part la plus importante du marché des analyseurs de coagulation. La croissance au cours de ce segment de marché est souvent attribuée à l'utilisation intensive des tests du temps de prothrombine pour mesurer le temps nécessaire à la coagulation du sang. Ces tests sont utilisés pour surveiller les patients implantés de valves cardiaques mécaniques, de dispositifs d'assistance ventriculaire, de fibrillation chronique, d'embolie veineuse et de thrombose des vaisseaux profonds des membres inférieurs, de thrombose veineuse profonde et d'embolie pulmonaire.\r\nMarché mondial des analyseurs de coagulation-hémostase par produit\r\n \tAnalyseurs de laboratoire clinique\r\n \tConsommables\r\n \tRéactifs\r\n \tAutres\r\nEn fonction du produit, le marché est divisé en analyseurs de laboratoire clinique, consommables, réactifs et autres. Le secteur des laboratoires médicaux devrait représenter la part de marché la plus importante du marché mondial des analyseurs de coagulation dans les années à venir.\r\nMarché mondial des analyseurs de coagulation-hémostase par paramètres de soins aux patients\r\n \tLaboratoires cliniques\r\n \tTests au point de service\r\n \tAutres\r\nEn fonction des paramètres de soins aux patients, le marché est divisé en laboratoires cliniques, tests au point de service et autres. Le segment des laboratoires cliniques représentait la part la plus importante du marché des analyseurs de coagulation. Français Cela peut être attribué au grand volume de tests de coagulation effectués dans ces installations.\r\nMarché mondial des analyseurs de coagulation-hémostase par technologie\r\n \tTechnologie optique\r\n \tTechnologie mécanique\r\n \tTechnologie électrochimique\r\n \tAutres\r\nSur la base de la technologie, le marché est divisé en technologie optique, technologie mécanique, technologie électrochimique et autres. La technologie optique devrait gagner la part la plus élevée au cours de la période de prévision. Cette croissance est due à la combinaison croissante des techniques immunologiques, chromogènes et photo-optiques qui ont conduit à l'apparition d'analyseurs d'hémostase optiques polyvalents et hautes performances.\r\nMarché mondial des analyseurs de coagulation-hémostase par géographie\r\nSur la base d'une analyse régionale, le marché mondial des analyseurs de coagulation-hémostase est classé en Amérique du Nord, Europe, Asie-Pacifique et reste du monde. Le développement de la région nord-américaine est principalement dû au vieillissement de la population et à l'augmentation de l'incidence des maladies cardiovasculaires. Les facteurs les plus importants contribuant à l'expansion du marché des analyseurs de coagulation comprennent l'incidence croissante des maladies cardiovasculaires, l'augmentation des troubles associés au sang et le vieillissement de la population. De plus, l'acceptation lente des équipements d'hémostase hautement développés dans les économies émergentes et le prix élevé des analyseurs d'hémostase entièrement mécanisés sont les caractéristiques les plus importantes limitant le développement de ce marché. L'industrialisation rapide, qui a entraîné une perte de terres agricoles fertiles, a été un facteur important dans la croissance du marché des bionématicides au cours de la dernière décennie. De plus, les niveaux élevés d'infestation de nématodes dans les cultures et leur résistance croissante aux méthodes conventionnelles stimuleront la croissance de l'industrie. Les réglementations environnementales contre les nématicides chimiques et les pertes de rendement sont susceptibles de stimuler la demande de bionématicides dans les années à venir, contribuant ainsi à combler l'écart entre l'offre et la demande. Le rapport sur le marché mondial des bionématicides fournit une évaluation holistique du marché. Le rapport propose une analyse complète des segments clés, des tendances, des moteurs, des contraintes, du paysage concurrentiel et des facteurs qui jouent un rôle substantiel sur le marché.&lt;/span&gt;&lt;/p&gt;&lt;p&gt;&lt;/p&gt;&lt;p style="text-align: center;"&gt; &lt;/p&gt;&lt;div class="btn-wrap text-center" id="bnthid"&gt;&lt;label style="padding-right:5px;margin-bottom: 10px;"&gt;&lt;b&gt;Pour obtenir une analyse détaillée : &lt;noscript&gt;&lt;/noscript&gt; &lt;/b&gt;&lt;/label&gt;&lt;/div&gt;&lt;p&gt;&lt;/p&gt;&lt;h3&gt;Définition du marché mondial des bionématicides&lt;/h3&gt;&lt;p&gt;Les bionématicides sont des biopesticides utilisés pour protéger les plantes contre les infections par les nématodes. Ces bionématicides sont respectueux de l'environnement et ne nuisent pas à la fertilité du sol ni à la qualité des différentes cultures. Les bionématicides sont largement utilisés en agriculture pour garantir la meilleure qualité possible des cultures. Différents micro-organismes, tels que les champignons, les bactéries et d'autres matières inertes, produisent des bionématicides. Les bionématicides sont disponibles sous forme sèche et liquide et peuvent être utilisés à n'importe quel stade du cycle de vie de la plante. Les bionématicides sont plus efficaces lorsqu'ils sont utilisés avant la plantation.&lt;/p&gt;&lt;p&gt;Les bionématicides sont des engrais respectueux de l'environnement qui sont considérés comme une meilleure option pour la protection des cultures que les engrais chimiques. Les bionématicides, contrairement aux engrais chimiques, fournissent des nutriments organiques et ne polluent pas le sol. Les bionématicides contiennent un micro-organisme qui augmente la fertilité du sol tout en produisant davantage de nutriments organiques. Les bionématicides sont utilisés de plus en plus fréquemment à mesure que la production de cultures biologiques et de haute qualité augmente.&lt;/p&gt;&lt;h3&gt;Aperçu du marché mondial des bionématicides&lt;/h3&gt;&lt;p&gt;Niveau élevé d'infestation des cultures par les nématodes, croissance rapide des solutions de traitement des semences de lutte biologique, diminution de la disponibilité de l'agriculture fertile, initiatives de durabilité et adoption accrue de produits biologiques agricoles et de techniques de gestion intégrée des ravageurs. L'industrialisation accrue a un effet sur l'agriculture, réduisant la fertilité des sols et la qualité des cultures. En conséquence, l'utilisation de bionématicides pour protéger les cultures augmente, ce qui implique une croissance potentielle pour le marché des bionématicides. De plus, l'augmentation de l'utilisation de micro-organismes dans les cultures fournit des nutriments organiques aux cultures et améliore la qualité des cultures, alimentant la croissance du marché des bionématicides.&lt;/p&gt;&lt;p&gt;Les bionématicides peuvent être utilisés dans les cultures pour répondre à la demande de légumes frais et biologiques, car les consommateurs préfèrent les produits sans produits chimiques et demandent davantage de produits biologiques et naturels. Français Les contraintes à la croissance du marché sont la lenteur de l'action sur les ravageurs ciblés, la faible durée de conservation et les obstacles à l'adoption des bionématicides. Alors que les opportunités sont les réglementations environnementales strictes contre les nématicides chimiques/traditionnels, les activités de R&amp;amp;D constantes, les lancements de produits et les développements et l'utilisation de nématicides à base de plantes dans l'agriculture biologique et l'horticulture.&lt;/p&gt;&lt;h3&gt;Analyse de la segmentation du marché mondial des bionématicides&lt;/h3&gt;&lt;p&gt;Le marché mondial des bionématicides est segmenté sur la base du type, de l'application, du type de culture et de la géographie.&lt;/p&gt;&lt;h3&gt;&lt;/h3&gt;&lt;h3&gt;Marché des bionématicides, par type&lt;/h3&gt;&lt;p&gt; Microbiens Biochimiques&lt;/p&gt;&lt;p&gt;En fonction du type, le marché est divisé en microbiens et biochimiques. Les signaux biochimiques contiennent des informations sur les changements dans la concentration de différents agents chimiques dans le corps. Français La concentration de différents ions dans les cellules, tels que le calcium et le potassium, peut être mesurée et enregistrée.&lt;/p&gt;&lt;h3&gt;Marché des bionématicides, par application&lt;/h3&gt;&lt;p&gt; Pulvérisation foliaire Traitement du sol Traitement des semences Autres&lt;/p&gt;&lt;p&gt;&lt;/p&gt;&lt;p&gt;En fonction de l'application, le marché est segmenté en pulvérisation foliaire, traitement du sol, traitement des semences et autres. Le mode d'application des bionématicides était le traitement du sol, qui représentait la plus grande part du marché. L'un des facteurs à l'origine de la croissance de l'application du traitement du sol est qu'il favorise la germination des graines, permet une croissance plus rapide des plantes et fait une meilleure utilisation de l'humidité et des nutriments, ce qui se traduit par des rendements plus élevés des cultures.&lt;/p&gt;&lt;h3&gt;Marché des bionématicides, par type de culture&lt;/h3&gt;&lt;p&gt; Coton Maïs Fruits et légumes Soja Autres&lt;/p&gt;&lt;p&gt;&lt;/p&gt;&lt;p&gt;En fonction du type de culture, le marché est divisé en coton, maïs, fruits et légumes, soja et autres. Fruits et légumes Français Les légumes détenaient la plus grande part de marché sur le marché des bionématicides. La demande mondiale de fruits et légumes biologiques augmente, ce qui a conduit à une augmentation de la demande de biopesticides, indiquant des perspectives de marché positives pour les bionématicides.&lt;/p&gt;&lt;h3&gt;Marché des bionématicides, par géographie&lt;/h3&gt;&lt;p&gt;Amérique du Nord Europe Asie-Pacifique Reste du monde&lt;/p&gt;&lt;p&gt;Sur la base d'une analyse régionale, le marché mondial des bionématicides est classé en Amérique du Nord, Europe, Asie-Pacifique et reste du monde. L'Amérique du Nord est en tête du marché avec la part de marché la plus élevée. Sur la base de la demande de bionématicides, cette région maintiendra sa domination dans les années à venir, suivie de l'Europe et de l'Asie-Pacifique. La région Asie-Pacifique devrait connaître la croissance la plus rapide, en raison de l'adoption croissante de l'agriculture biologique et des biopesticides dans les économies en développement de la Chine et de l'Inde. D'autre part, le Moyen-Orient et l'Afrique devraient connaître une croissance lente au cours de la période de prévision.&lt;/p&gt;&lt;h3&gt;Acteurs clés&lt;/h3&gt;&lt;p&gt;&lt;span data-sheets-userformat='{"2":12865,"3":{"1":0},"9":0,"12":0,"15":"Calibri","16":12}' data-sheets-value='{"1":2,"2":"Analyse mondiale des bionématicides\r\nSelon une étude de marché, le marché mondial des bionématicides croît à un rythme plus rapide avec des taux de croissance substantiels au cours des dernières années et on estime que le marché connaîtra une croissance significative au cours de la période prévue, c'est-à-dire de 2020 à 2027.\r\nDéfinition mondiale des bionématicides\r\nLes bionématicides sont des biopesticides utilisés pour traiter l'infestation des cultures par les nématodes. Les nématodes sont des parasites connus pour infecter toutes sortes de cultures, y compris les légumes et les fruits. Les bionématicides sont utilisés pour Les nématicides biologiques éradiquent les nématodes à tous les stades de leur cycle de vie, bien que leur application au stade de pré-plantation des cultures soit considérée comme la plus productive. Les nématicides biologiques sont utilisés sous forme de poudre et de liquide. Les principales souches utilisées dans les nématicides biologiques sont Paecilomyces lilacinus et Bacillus Firmus et elles peuvent être appliquées par application au sol et par système goutte à goutte. Les nématicides biologiques sont des engrais écologiques qui sont présumés être la meilleure option pour protéger les cultures que les autres engrais chimiques. Contrairement aux produits chimiques, les nématicides biologiques d'engrais offrent des nutriments organiques et ne polluent pas le sol. Les nématicides biologiques contiennent le micro-organisme qui produit plus de nutriments organiques et augmente également la fertilité du sol. À mesure que la production de cultures biologiques et de haute qualité augmente, l'utilisation de bio-nématicides augmente.\r\nAperçu mondial des bio-nématicides\r\nLe secteur agricole est fortement affecté par l'industrialisation croissante qui a un impact supplémentaire sur la fertilité des sols et également sur la qualité des cultures, d'où l'utilisation croissante de bio-nématicides pour protéger les cultures et implique une croissance potentielle pour le marché des bio-nématicides. De plus, l'utilisation croissante de micro-organismes dans les cultures offre des nutriments organiques aux cultures et la qualité des cultures augmente, ce qui alimente davantage la croissance du marché des bio-nématicides. Comme les consommateurs préfèrent les produits sans produits chimiques et demandent davantage de produits biologiques et naturels, l'utilisation de bio-nématicides dans les cultures peut répondre à la demande de légumes frais et biologiques.\r\nLes bio-nématicides sont confrontés à un manque de sensibilisation et à des problèmes de faible efficacité qui sont l'un des facteurs restrictifs du marché mondial des bio-nématicides. Français De plus, les bionématicides subissent une forte concurrence de la part des nombreux engrais chimiques qui offrent même des solutions respectueuses de l'environnement pour le sol et les cultures, ce qui constitue l'un des principaux défis du marché des bionématicides qui doit être surmonté.\r\n\r\nBionematicides mondiaux : analyse de segmentation\r\nLes bionématicides mondiaux sont segmentés en fonction des matériaux, du processus, de l'utilisateur final et de la géographie.\r\nBionematicides mondiaux par type\r\nEn fonction du type, le marché est divisé en biochimiques et microbiens. Les signaux biochimiques contiennent des informations sur les changements de concentration de divers agents chimiques dans le corps. La concentration de divers ions, tels que le calcium et le potassium, dans les cellules peut être mesurée et enregistrée.\r\n\r\nBionematicides mondiaux par application\r\nEn fonction de l'application, le marché est segmenté en pulvérisation foliaire, traitement du sol, traitement des semences et autres. Le mode d'application du traitement du sol représentait la plus grande part du marché des bionématicides. Le mode d'application du traitement du sol favorise la germination des graines, permet une croissance plus rapide des plantes, permet une utilisation plus efficace de l'humidité et des nutriments, améliorant ainsi le rendement des cultures, ce qui est l'un des facteurs qui stimulent la croissance de l'application du traitement du sol.\r\n\r\nBionématicides mondiaux par type de culture\r\nEn fonction du type de culture, le marché est divisé en coton, maïs, fruits et légumes, soja et autres. Les fruits et légumes représentaient le plus grand marché sur le marché des bionématicides. La demande de fruits et légumes biologiques augmente dans le monde entier, ce qui a entraîné une demande de biopesticides, ce qui ouvre des perspectives de marché positives pour les bionématicides.\r\n\r\nBionématicides mondiaux par géographie\r\nSur la base d'une analyse régionale, les bionématicides mondiaux sont classés en Amérique du Nord, Europe, Asie-Pacifique et Reste du monde. Parmi ceux-ci, l'Amérique du Nord est en tête du marché, détenant une part de plus de 30 %. Cette région continuera de maintenir sa supériorité dans les années à venir, suivie par l'Europe et l'Asie-Pacifique en raison de la demande de bionématicides. L'Asie-Pacifique devrait être la région qui se développera le plus rapidement en raison de l'adoption croissante de l'agriculture biologique et des biopesticides dans les économies en développement de Chine et d'Inde. En revanche, le Moyen-Orient et l'Afrique devraient connaître une croissance lente au cours de la période de prévision.\r\nPaysage concurrentiel mondial des bionématicides\r\nLe rapport d'étude « Global Bionematicides » fournira un aperçu précieux en mettant l'accent sur le marché mondial. Les principaux acteurs du marché sont Syngenta AG, Horizon Agritech, Bayer Cropscience AG, The Real IPM Company, Marrone Bio Innovations Inc., Bio HumaNetics Inc., T. Stanes and Company Limited, Agri Life, Certis USA LLC et Valent Biosciences Corporation. La section sur le paysage concurrentiel comprend également des stratégies de développement clés, des parts de marché et une analyse du classement du marché des acteurs mentionnés ci-dessus à l'échelle mondiale.\r"}'&gt;Le rapport d'étude « Marché mondial des bionématicides » fournira des informations précieuses en mettant l'accent sur le marché mondial. Les principaux acteurs sont &lt;em&gt;&lt;strong&gt;Syngenta AG, Horizon Agritech, Bayer Cropscience AG, The Real IPM Company, Marrone Bio Innovations Inc., Bio HumaNetics Inc., T. Stanes and Company Limited, Agri Life, Certis USA LLC, Valent Biosciences Corporation&lt;/strong&gt;&lt;/em&gt;. &lt;/span&gt;&amp;lt;span data-sheets-userformat='{"2":12865,"3":{"1":0},"9":0,"12":0,"15":"Calibri","16":12}' data-sheets-value='{"1":2,"2":"Analyse mondiale des bionématicides\r\nSelon une étude de marché, le marché mondial des bionématicides croît à un rythme plus rapide avec des taux de croissance substantiels au cours des dernières années et on estime que le marché connaîtra une croissance significative au cours de la période prévue, c'est-à-dire de 2020 à 2027.\r\nDéfinition mondiale des bionématicides\r\nLes bionématicides sont des biopesticides utilisés pour traiter l'infestation des cultures par les nématodes. Les nématodes sont des ravageurs connus pour infecter toutes sortes de cultures, y compris les légumes et les fruits. Les bionématicides sont utilisés pour éradiquer les nématodes à tous les stades de leur cycle de vie, bien que leur application pendant la phase de pré-plantation des cultures s'avère la plus productive. Les bionématicides sont utilisés sous forme de poudre et de liquide. Les principales souches utilisées dans les bionématicides sont Paecilomyces lilacinus et Bacillus Firmus et elles peuvent être appliquées par application au sol et par système goutte à goutte. \r\nLes bionématicides sont les engrais écologiques qui sont présumés être la meilleure option pour protéger les cultures que les autres engrais chimiques. Contrairement aux produits chimiques, les bio-nématicides fertilisants offrent des nutriments organiques et ne polluent pas le sol. Les bio-nématicides contiennent des micro-organismes qui produisent plus de nutriments organiques et augmentent la fertilité du sol. À mesure que la production de cultures biologiques et de haute qualité augmente, l'utilisation de bio-nématicides augmente.\r\nPrésentation mondiale des bio-nématicides\r\nLe secteur agricole est fortement affecté par l'industrialisation croissante qui a un impact supplémentaire sur la fertilité du sol et également sur la qualité des cultures, d'où l'utilisation croissante de bio-nématicides pour protéger les cultures et implique une croissance potentielle du marché des bio-nématicides. De plus, l'utilisation croissante de micro-organismes dans les cultures offre des nutriments organiques aux cultures et la qualité des cultures augmente, ce qui alimente davantage la croissance du marché des bio-nématicides. Les consommateurs préférant les produits sans produits chimiques et exigeant davantage de produits biologiques et naturels, l'utilisation de bio-nématicides dans les cultures peut répondre à la demande de légumes frais et biologiques. Les bio-nématicides sont confrontés à un manque de sensibilisation et à des problèmes de faible efficacité, ce qui est l'un des facteurs restrictifs du marché mondial des bio-nématicides. De plus, les bio-nématicides subissent une forte concurrence de la part des nombreux engrais chimiques qui offrent même des solutions respectueuses de l'environnement pour les sols et les cultures, ce qui constitue l'un des principaux défis du marché des bio-nématicides qui doit être surmonté. Bio-nématicides mondiaux : analyse de segmentation Les bio-nématicides mondiaux sont segmentés en fonction des matériaux, du processus, de l'utilisateur final et de la géographie. Bio-nématicides mondiaux par type En fonction du type, le marché est divisé en biochimiques et microbiens. Les signaux biochimiques contiennent des informations sur les changements de concentration de divers agents chimiques dans le corps. Français La concentration de divers ions, tels que le calcium et le potassium, dans les cellules peut être mesurée et enregistrée.\r\n\r\nBionématicides mondiaux par application\r\nEn fonction de l'application, le marché est segmenté en pulvérisation foliaire, traitement des sols, traitement des semences et autres. Le mode d'application du traitement du sol représentait la plus grande part du marché des bionématicides. Le mode d'application du traitement du sol favorise la germination des graines, permet une croissance plus rapide des plantes, fournit une utilisation plus efficace de l'humidité et des nutriments, améliorant ainsi les rendements des cultures, ce qui est l'un des facteurs à l'origine de la croissance de l'application du traitement des sols.\r\n\r\nBionématicides mondiaux par type de culture\r\nEn fonction du type de culture, le marché est divisé en coton, maïs, fruits et légumes, soja et autres. Les fruits et légumes représentaient le plus grand marché du marché des bionématicides. La demande de fruits et légumes biologiques Les légumes augmentent dans le monde entier et cela a conduit à une demande de biopesticides qui ouvre des perspectives de marché positives pour les bionématicides.\r\n\r\nLes bionématicides mondiaux par géographie\r\nSur la base d'une analyse régionale, les bionématicides mondiaux sont classés en Amérique du Nord, Europe, Asie-Pacifique et Reste du monde. Parmi ceux-ci, l'Amérique du Nord est en tête du marché, détenant une part de plus de 30 %. Cette région continuera à maintenir sa supériorité dans les années à venir, suivie par l'Europe et l'Asie-Pacifique en fonction de la demande de bionématicides. L'Asie-Pacifique devrait être la région qui se développe le plus rapidement&lt;/p&gt;&lt;/div&gt;</t>
  </si>
  <si>
    <t>&lt;div class=""&gt;&lt;h2&gt;Évaluation du marché des biostimulants - 2024-2031&lt;/h2&gt;&lt;p&gt;Plusieurs facteurs stimulent la demande sur le marché des biostimulants. L'expansion de la population mondiale ainsi que la diminution des terres arables nécessitent une amélioration de la productivité agricole. Les biostimulants qui améliorent l'absorption des nutriments, la croissance des plantes et la tolérance au stress offrent une approche durable pour augmenter le rendement des cultures sans augmenter la superficie agricole. Les limites strictes imposées aux engrais chimiques et aux pesticides ont incité les agriculteurs à adopter des pratiques agricoles respectueuses de l'environnement et durables. Les biostimulants biologiques et respectueux de l'environnement sont devenus une option attrayante qui accélère l'expansion de l'industrie en permettant au marché de dépasser un chiffre d'affaires de 3,71 milliards USD évalué en 2023 et d'atteindre une valorisation d'environ &lt;span style="color: #993300;"&gt;&lt;strong&gt;7,54 milliards USD d'ici 2031.&lt;/strong&gt;&lt;/span&gt;&lt;/p&gt;&lt;p&gt;En outre, la sensibilisation croissante des consommateurs aux effets nocifs des résidus chimiques dans les produits alimentaires a stimulé la demande de produits biologiques. Les biostimulants aident à réduire l'utilisation d'engrais chimiques tout en améliorant la qualité et le rendement des cultures, ce qui correspond bien au désir croissant des consommateurs pour les aliments biologiques. En outre, l'augmentation des investissements dans la R&amp;amp;D pour développer des produits biostimulants innovants et efficaces devrait stimuler la croissance du marché au cours des prochaines années. Dans l'ensemble, le marché des biostimulants est sur le point de connaître une croissance significative à mesure que l'agriculture adopte des techniques plus durables et plus respectueuses de l'environnement en permettant au marché de croître à un &lt;span style="color: #993300;"&gt;&lt;strong&gt;TCAC de 10,20% de 2024 à 2031. &lt;/strong&gt;&lt;/span&gt;&lt;/p&gt;&lt;p&gt;&lt;/p&gt;&lt;p style="text-align: center;"&gt; &lt;/p&gt;&lt;div class="btn-wrap text-center" id="bnthid"&gt;&lt;label style="padding-right:5px;margin-bottom: 10px;"&gt;&lt;b&gt;Pour obtenir une analyse détaillée : &lt;noscript&gt;&lt;/noscript&gt; &lt;/b&gt;&lt;/label&gt;&lt;/div&gt;&lt;p&gt;&lt;/p&gt;&lt;h3&gt;Marché des biostimulants : définition/aperçu&lt;/h3&gt;&lt;p&gt;Les biostimulants englobent une large gamme de produits chimiques et de microbes lorsqu'ils sont administrés aux plantes ou au sol, activent des mécanismes inhérents pour améliorer l'absorption des nutriments, l'efficacité de l'utilisation des nutriments, la capacité à résister à des conditions environnementales défavorables et la qualité des cultures. Les biostimulants améliorent les processus inhérents à la plante, lui permettant d'utiliser plus efficacement les nutriments du sol, contrairement aux engrais qui fournissent directement des nutriments essentiels aux plantes. Les composés peuvent être constitués d'extraits d'algues, d'acides aminés, d'acides humiques et fulviques ainsi que de microbes utiles, notamment des champignons mycorhiziens et des rhizobactéries.&lt;/p&gt;&lt;p&gt;Les biostimulants sont largement utilisés dans de nombreux secteurs agricoles tels que l'agriculture biologique et conventionnelle, l'horticulture et la gestion du gazon. Ces substances sont fréquemment administrées par l'utilisation de pulvérisations foliaires, d'arrosages du sol, d'enrobages de semences et de systèmes d'irrigation. Les biostimulants améliorent la germination des graines, favorisent la croissance des racines, facilitent la floraison et améliorent la qualité des fruits et légumes. De plus, ils améliorent la capacité de la plante à supporter les pressions environnementales telles que la pénurie d'eau, les niveaux élevés de sel et les températures extrêmes. De plus, les biostimulants peuvent réduire le besoin d'engrais chimiques et de pesticides, encourageant ainsi l'adoption de méthodes agricoles plus durables.&lt;/p&gt;&lt;p&gt;L'utilisation future des biostimulants recèle un grand potentiel propulsé par des appréhensions croissantes concernant la sécurité alimentaire, la durabilité environnementale et l'impératif d'améliorer la production agricole. Avec l'augmentation continue de la population mondiale, il existe un besoin croissant de production alimentaire qui, à son tour, exerce une pression sur la quantité déjà limitée de terres arables. Les biostimulants offrent une approche viable et respectueuse de l'environnement pour améliorer la productivité des cultures sans avoir besoin d'étendre les zones agricoles. En outre, les consommateurs étant de plus en plus conscients des conséquences environnementales et sanitaires des intrants chimiques dans l'agriculture, la demande d'aliments biologiques et produits de manière durable augmente. Les biostimulants, en raison de leur nature organique et de leur respect de l'environnement, sont idéalement placés pour satisfaire ce besoin croissant et avoir un impact substantiel sur l'avenir de l'agriculture.&lt;/p&gt;&lt;section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mt-md-0"&gt;&lt;noscript&gt;&lt;/noscript&gt;&lt;/div&gt;&lt;/div&gt;&lt;/div&gt;&lt;/section&gt;&lt;h3&gt;Comment la demande croissante de pratiques agricoles durables stimulera-t-elle le marché des biostimulants ?&lt;/h3&gt;&lt;p&gt;Le besoin croissant de méthodes agricoles respectueuses de l'environnement est un facteur majeur qui propulse l'expansion de l'industrie des biostimulants. Avec la sensibilisation croissante aux préoccupations environnementales, les gens recherchent de plus en plus des produits respectueux de l'environnement, en particulier ceux qui sont fabriqués à l'aide de pratiques agricoles durables. L'intérêt croissant pour cette question découle des appréhensions concernant les conséquences écologiques des méthodes agricoles traditionnelles, notamment la surutilisation d'engrais et de pesticides artificiels, la détérioration des sols et la contamination de l'eau.&lt;/p&gt;&lt;p&gt;Les biostimulants ont un avantage certain pour répondre aux exigences de l'agriculture durable. Ils fonctionnent en augmentant les mécanismes inhérents à la plante tels que l'absorption des nutriments, la capacité à résister au stress et la croissance des racines sans laisser de résidus nuisibles dans l'environnement environnant. Les biostimulants améliorent la santé des sols et augmentent la capacité des plantes à résister au stress, ce qui réduit la dépendance aux engrais et pesticides synthétiques. Cela réduit à son tour les effets néfastes de ces produits chimiques sur l'environnement. Par conséquent, les agriculteurs utilisent de plus en plus les biostimulants comme composante de leur gestion intégrée des ravageurs et de leurs approches agricoles durables, ce qui alimente l'expansion du marché des biostimulants.&lt;/p&gt;&lt;p&gt;Avec une prise de conscience croissante des conséquences environnementales et sanitaires des méthodes agricoles traditionnelles, il existe un besoin croissant d'aliments produits de manière durable. Les biostimulants offrent aux agriculteurs une solution pour répondre à ce besoin tout en améliorant simultanément leur rentabilité en augmentant les rendements des cultures et en réduisant les dépenses d'intrants. Par conséquent, le besoin croissant de méthodes agricoles respectueuses de l'environnement devrait soutenir l'expansion de l'industrie des biostimulants dans un avenir prévisible.&lt;/p&gt;&lt;h3&gt;Comment l'absence de réglementation va-t-elle entraver le marché des biostimulants ?&lt;/h3&gt;&lt;p&gt;L'absence de normes et de définitions uniformes présente des obstacles substantiels pour le secteur des biostimulants dans de nombreux aspects. En l’absence de cadres réglementaires bien définis et cohérents, les producteurs ont du mal à s’y retrouver dans les procédures d’enregistrement, d’étiquetage et d’instructions d’utilisation des produits. L’absence de réglementations claires entraîne non seulement des dépenses plus élevées pour se conformer aux réglementations, mais entrave également le processus d’approbation, ce qui entraîne des retards dans la mise sur le marché de nouveaux produits biostimulants. Par conséquent, les fabricants peuvent se montrer réticents à allouer des ressources à la recherche et au développement, ce qui limite l’innovation et entrave l’expansion du marché. &lt;/p&gt;&lt;p&gt;En outre, l’absence de normes universellement acceptées pour les biostimulants peut entraîner une incertitude chez les agriculteurs, les détaillants et les consommateurs quant à l’efficacité et à la bonne utilisation de ces produits. Étant donné la grande variété de produits biostimulants ayant des compositions et des modes d’action distincts, les agriculteurs peuvent avoir des difficultés à choisir le produit le plus approprié qui correspond à leurs besoins spécifiques. La présence de cette ambiguïté est susceptible d’éroder la confiance des consommateurs dans les technologies biostimulantes et de décourager leur adoption, en particulier chez les agriculteurs réticents au risque qui privilégient les solutions éprouvées et fiables.&lt;/p&gt;&lt;p&gt;L’absence de réglementations claires et la présence d’ambiguïté peuvent empêcher les nouveaux entrants de pénétrer le secteur des biostimulants. L’absence de directives et de critères explicites peut poser des difficultés aux startups et aux petites entreprises pour manœuvrer dans le cadre réglementaire, ce qui entraîne des retards et des dépenses accrues liées à la conformité. Par conséquent, cela peut restreindre la concurrence sur le marché, diminuer l’innovation et potentiellement entraîner une augmentation des prix des produits biostimulants. Il est essentiel de donner la priorité à l'établissement de réglementations et de définitions dans l'industrie des biostimulants afin de faciliter la croissance, d'encourager l'innovation et de garantir la viabilité durable des méthodes agricoles durables.&lt;/p&gt;&lt;h2&gt;Acuité par catégorie&lt;/h2&gt;&lt;h3&gt;Comment l'efficacité dans l'amélioration de la croissance et du développement des plantes stimulera-t-elle le segment des ingrédients actifs ?&lt;/h3&gt;&lt;p&gt;Les ingrédients actifs à base d'acides aminés détiennent la part de marché la plus élevée sur le marché des biostimulants en raison de leur efficacité à favoriser la croissance et le développement des plantes. Les acides aminés ont une fonction importante dans l'activation des systèmes métaboliques des plantes et dans la facilitation de la germination des graines. En tant que principale source de phytohormones, les acides aminés stimulent une variété de processus physiologiques dans les plantes, notamment la nouaison des fruits, la floraison, la pollinisation et le développement des fruits. En raison de leur capacité à avoir un impact sur plusieurs étapes de la croissance des plantes, les biostimulants à base d'acides aminés sont très demandés par les agriculteurs qui cherchent à augmenter la production et la qualité des cultures.&lt;/p&gt;&lt;p&gt;Les biostimulants à base d'acides aminés sont facilement absorbés par les plantes et peuvent stimuler les processus métaboliques, ce qui entraîne une croissance et un développement rapides. De plus, les acides aminés peuvent aider les plantes à supporter les défis environnementaux, notamment la sécheresse, le sel et les températures élevées, en améliorant les voies de tolérance au stress. Cela les rend particulièrement utiles dans les zones sujettes aux intempéries ou à la détérioration des sols où le maintien du rendement des cultures peut être difficile. &lt;/p&gt;&lt;p&gt;De plus, la demande accrue de techniques d'agriculture biologique et durable propulse le marché des biostimulants à base d'acides aminés. Les consommateurs étant de plus en plus préoccupés par les conséquences environnementales et sanitaires des intrants chimiques agricoles, la préférence pour les aliments biologiques et cultivés de manière durable se fait de plus en plus forte. Les biostimulants à base d'acides aminés, qui sont biologiques et écologiquement inoffensifs, conviennent parfaitement aux agriculteurs qui tentent de répondre à la demande des consommateurs tout en améliorant la productivité et la qualité des cultures. La part de marché des ingrédients actifs à base d'acides aminés est principalement déterminée par leur efficacité, leur adaptabilité et leur alignement sur les pratiques agricoles durables. &lt;/p&gt;&lt;h3&gt;La rentabilité déterminera-t-elle le segment des méthodes d'application ? &lt;/h3&gt;&lt;p&gt;La rentabilité du traitement des semences devrait être un moteur important de l'expansion de la méthode d'application du traitement des semences sur le marché des biostimulants. Le traitement des semences présente plusieurs avantages par rapport aux procédures de pulvérisation conventionnelles, ce qui en fait un choix privilégié pour de nombreux agriculteurs. Tout d'abord, le traitement des semences est l'un des moyens les plus rentables d'administrer des biostimulants car il nécessite moins de quantités de substance par rapport à la pulvérisation foliaire. Cela minimise non seulement les coûts globaux des intrants pour les agriculteurs, mais garantit également une utilisation efficace du produit biostimulant. De plus, le traitement des semences nécessite moins de main-d'œuvre par rapport aux autres méthodes d'application, ce qui contribue à faire des économies pour les agriculteurs. &lt;/p&gt;&lt;p&gt;De plus, les performances et l'efficacité du traitement des semences en font une option attrayante pour les agriculteurs qui souhaitent augmenter le rendement des cultures. En traitant directement les semences avec des biostimulants, les agriculteurs peuvent s'assurer que le produit chimique est absorbé par la plante dès les premiers stades de croissance, ce qui stimule le développement sain des racines et améliore la vigueur globale de la plante. Cette application précoce permet également une meilleure utilisation des nutriments et de l'eau, ce qui se traduit par une production et une qualité des cultures plus élevées. Dans l’ensemble, la rentabilité et l’efficacité du traitement des semences en font un choix privilégié pour les agriculteurs qui cherchent à optimiser leurs dépenses en intrants tout en optimisant le rendement des cultures. &lt;/p&gt;&lt;p&gt;En plus du traitement des semences, les pulvérisations foliaires de biostimulants gagnent également en popularité dans l’industrie. En pulvérisant les biostimulants directement sur les feuilles, les nutriments peuvent être facilement absorbés par la plante, ce qui améliore l’absorption des nutriments et favorise l’activité cellulaire. Bien que le traitement foliaire puisse nécessiter des quantités plus élevées de produit chimique par rapport au traitement des semences, il présente l’avantage d’une absorption plus rapide des nutriments et peut être particulièrement efficace pour traiter les déficits en nutriments pendant les étapes importantes de la croissance. Par conséquent, le traitement des semences et l'application foliaire devraient tous deux alimenter la croissance du marché des biostimulants en réponse aux différents besoins et préférences des agriculteurs.&lt;/p&gt;&lt;p&gt;&lt;span style="color: #993300;"&gt;&lt;strong&gt;Accéder à la méthodologie du rapport sur le marché des biostimulants&lt;/strong&gt;&lt;/span&gt;&lt;/p&gt;&lt;p&gt;&lt;span style="text-decoration: underline;"&gt;&lt;/span&gt;&lt;/p&gt;&lt;h2&gt;Perspicacité par pays/région&lt;/h2&gt;&lt;h3&gt;Comment les pratiques agricoles durables stimuleront-elles le marché en Europe ?&lt;/h3&gt;&lt;p&gt;Les agriculteurs et les gouvernements européens accordent de plus en plus la priorité aux techniques agricoles durables en raison de préoccupations environnementales, de la nécessité de réduire les intrants chimiques et de l'objectif d'améliorer la sécurité alimentaire. Les biostimulants jouent un rôle important dans la réalisation de ces objectifs en fournissant des solutions pour améliorer la santé des sols, augmenter la résilience des cultures et assurer la durabilité des rendements. Alors que l'Europe s'efforce de mettre en place une agriculture plus durable, les biostimulants gagnent en popularité en tant qu'alternative respectueuse de l'environnement aux intrants chimiques traditionnels. Ces produits aident les agriculteurs à réduire leur dépendance aux engrais et pesticides synthétiques, réduisant ainsi leur impact environnemental et améliorant la santé des sols à long terme. &lt;/p&gt;&lt;p&gt;De plus, le besoin croissant des consommateurs européens en produits alimentaires respectueux de l'environnement et produits de manière durable stimule la demande du marché pour les cultures traitées aux biostimulants. Les consommateurs sont de plus en plus préoccupés par les conséquences environnementales et sanitaires des pratiques agricoles traditionnelles, ce qui entraîne une demande de produits biologiques et produits de manière durable. Les biostimulants contribuent à cette demande en permettant aux agriculteurs de cultiver des cultures plus saines et plus résistantes avec des intrants naturels et biologiques. En conséquence, les agriculteurs intègrent de plus en plus les biostimulants dans leurs techniques agricoles pour répondre aux demandes du marché tout en augmentant la productivité et la qualité des cultures. &lt;/p&gt;&lt;p&gt;L'accent mis sur les techniques d'agriculture durable en Europe est susceptible de stimuler l'activité des biostimulants dans la région. Les décideurs politiques promulguent des lois et des mesures incitatives pour encourager les méthodes agricoles durables favorisant l'adoption des biostimulants. En outre, la recherche et l'innovation continues dans la technologie des biostimulants aboutissent à la création de solutions plus efficaces et plus respectueuses de l'environnement, accélérant l'expansion du marché. Dans l'ensemble, l'alignement des biostimulants sur les objectifs agricoles durables ainsi que la demande croissante des consommateurs pour des aliments produits de manière durable devraient alimenter une croissance significative du marché des biostimulants en Europe au cours des prochaines années.&lt;/p&gt;&lt;h3&gt;L'adoption croissante de produits agricoles de qualité stimulera-t-elle la région Asie-Pacifique ?&lt;/h3&gt;&lt;p&gt;La demande croissante de produits agricoles de haute qualité devrait stimuler considérablement le marché des biostimulants en Asie-Pacifique. Alors que les pays asiatiques tels que l'Inde et la Chine continuent de s'urbaniser et de s'industrialiser à un rythme rapide, la demande de produits agricoles de haute qualité pour répondre aux exigences de leurs populations croissantes augmente. Les agriculteurs de ces pays reconnaissent de plus en plus l'importance d'augmenter la production et la qualité agricoles afin de rester compétitifs sur les marchés nationaux et internationaux.&lt;/p&gt;&lt;p&gt;En outre, les agriculteurs asiatiques sont de plus en plus conscients des avantages des pratiques agricoles durables, ce qui entraîne une acceptation accrue des produits agricoles de haute qualité. Les préoccupations concernant la détérioration de l'environnement, la santé des sols et la sécurité alimentaire augmentent, ce qui entraîne une demande de solutions agricoles biologiques et respectueuses de l'environnement. Les biostimulants qui ont la capacité d'améliorer la santé des sols, d'augmenter l'absorption des nutriments et de renforcer la résilience des cultures deviennent populaires parmi les agriculteurs asiatiques en tant qu'alternative durable aux intrants chimiques standard. En conséquence, la demande de biostimulants devrait augmenter considérablement dans toute la région Asie-Pacifique à l'avenir. &lt;/p&gt;&lt;p&gt;En outre, les politiques et initiatives gouvernementales favorables visant à encourager l'agriculture durable et à améliorer la sécurité alimentaire devraient accélérer l'adoption de produits agricoles de haute qualité, y compris les biostimulants dans la région Asie-Pacifique. Les gouvernements de pays comme l'Inde et la Chine augmentent leurs investissements dans la recherche agricole et les services de vulgarisation pour sensibiliser les agriculteurs aux avantages des pratiques agricoles modernes. En outre, les subventions et les incitations pour que les agriculteurs adoptent des pratiques agricoles durables sont susceptibles de stimuler le marché des biostimulants de la région. Le marché des biostimulants de la région Asie-Pacifique devrait croître en raison de l'acceptation accrue des produits agricoles de haute qualité, ce qui se traduira par un développement durable et une productivité améliorée. &lt;/p&gt;&lt;h3&gt;Paysage concurrentiel&lt;/h3&gt;&lt;p&gt;Le marché des biostimulants est un espace dynamique et concurrentiel, caractérisé par une gamme diversifiée d'acteurs en lice pour des parts de marché. Ces acteurs sont en course pour consolider leur présence par l'adoption de plans stratégiques tels que des collaborations, des fusions, des acquisitions et un soutien politique. Les organisations se concentrent sur l'innovation de leur gamme de produits pour servir la vaste population dans diverses régions. &lt;/p&gt;&lt;p&gt;Certains des principaux acteurs opérant sur le marché des biostimulants comprennent :&lt;/p&gt;&lt;p&gt;&lt;em&gt;&lt;strong&gt;BASF, Biolchim, Isagro, Arysta Lifescience, Valagro, Koppert, Italpolina, Ilsa, Syngenta, Adama Agricultural Solution.&lt;/strong&gt;&lt;/em&gt;&lt;/p&gt;&lt;h3&gt;Derniers développements&lt;/h3&gt;&lt;p&gt;&lt;/p&gt;&lt;ul&gt;&lt;li&gt;En mars 2023, Sumitomo Chemical India Ltd. (Inde) a lancé Promalin, un produit biorationnel très attendu, à Shimla, Himachal Pradesh. Le produit a deux composants importants. Ce mélange contient des gibbérellines 4 et 7, ainsi que de la 6-benzyladénine, une molécule de cytokinine naturelle. Valent Biosciences, filiale de Sumitomo Chemical Co., Ltd. (Japon), a mené des recherches approfondies pour développer ce produit. Promalin est réputé pour ses solutions biorationnelles innovantes.&lt;/li&gt;&lt;li&gt;En mars 2020, le groupe SICIT et Syngenta ont renforcé leur relation pour parvenir à une agriculture encore plus durable. L'accord comprend un contrat d'approvisionnement exclusif de 15 ans pour les biostimulants ISABION et HICURE, ainsi que le développement continu de biostimulants à base de collagène.&lt;/li&gt;&lt;/ul&gt;&lt;h3&gt;Périmètre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10,20 %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principaux acteurs, analyse de segmentation&lt;/p&gt;&lt;/td&gt;&lt;/tr&gt;&lt;tr&gt;&lt;td&gt;Segments couverts&lt;/td&gt;&lt;td&gt;&lt;ul&gt;&lt;li&gt;Par ingrédient actif&lt;/li&gt;&lt;li&gt;Par méthode d'application&lt;/li&gt;&lt;li&gt;Par type de culture&lt;/li&gt;&lt;li&gt;Par forme&lt;/li&gt;&lt;/ul&gt;&lt;/td&gt;&lt;/tr&gt;&lt;tr&gt;&lt;td&gt;Régions Couvert&lt;/td&gt;&lt;td&gt;&lt;ul&gt;&lt;li&gt;Amérique du Nord&lt;/li&gt;&lt;li&gt;Europe&lt;/li&gt;&lt;li&gt;Asie-Pacifique&lt;/li&gt;&lt;li&gt;Amérique latine&lt;/li&gt;&lt;li&gt;Moyen-Orient et Afrique&lt;/li&gt;&lt;/ul&gt;&lt;/td&gt;&lt;/tr&gt;&lt;tr&gt;&lt;td&gt;Acteurs clés&lt;/td&gt;&lt;td&gt;&lt;ul&gt;&lt;li&gt;BASF&lt;/li&gt;&lt;li&gt;Biolchim&lt;/li&gt;&lt;li&gt;Isagro&lt;/li&gt;&lt;li&gt;Arysta Lifescience&lt;/li&gt;&lt;li&gt;Valagro&lt;/li&gt;&lt;li&gt;Koppert&lt;/li&gt;&lt;li&gt;Italpolina&lt;/li&gt;&lt;li&gt;Ilsa&lt;/li&gt;&lt;li&gt;Syngenta&lt;/li&gt;&lt;li&gt;Adama Agricultural Solution&lt;/li&gt;&lt;/ul&gt;&lt;/td&gt;&lt;/tr&gt;&lt;tr&gt;&lt;td&gt;Personnalisation&lt;/td&gt;&lt;td&gt;&lt;p&gt;Personnalisation du rapport avec l'achat disponible sur demande&lt;/p&gt;&lt;/td&gt;&lt;/tr&gt;&lt;/tbody&gt;&lt;/table&gt;&lt;/div&gt;&lt;/div&gt;&lt;h2&gt;Marché des biostimulants, par catégorie&lt;/h2&gt;&lt;h3&gt;Ingrédient actif :&lt;/h3&gt;&lt;ul&gt;&lt;li&gt;Substances humiques&lt;/li&gt;&lt;li&gt;Amendements microbiens&lt;/li&gt;&lt;li&gt;Extraits d'algues&lt;/li&gt;&lt;li&gt;Acides aminés et Vitamines&lt;/li&gt;&lt;li&gt;Oligo-éléments&lt;/li&gt;&lt;/ul&gt;&lt;h3&gt;Méthode d'application :&lt;/h3&gt;&lt;ul&gt;&lt;li&gt;Traitement des semences&lt;/li&gt;&lt;li&gt;Traitement du sol&lt;/li&gt;&lt;li&gt;Traitement foliaire&lt;/li&gt;&lt;/ul&gt;&lt;h3&gt;Type de culture :&lt;/h3&gt;&lt;ul&gt;&lt;li&gt;Gazons et plantes ornementales&lt;/li&gt;&lt;li&gt;Fruits et légumes&lt;/li&gt;&lt;li&gt;Cultures en rangs&lt;/li&gt;&lt;/ul&gt;&lt;h3&gt;Forme :&lt;/h3&gt;&lt;ul&gt;&lt;li&gt;Liquide&lt;/li&gt;&lt;li&gt;Sec&lt;/li&gt;&lt;/ul&gt;&lt;h3&gt;Région :&lt;/h3&gt;&lt;ul&gt;&lt;li&gt;Amérique du Nord&lt;/li&gt;&lt;li&gt;Europe&lt;/li&gt;&lt;li&gt;Asie-Pacifique&lt;/li&gt;&lt;li&gt;Amérique du Sud&lt;/li&gt;&lt;li&gt;Moyen-Orient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marchéAnalyse par zone géographique&lt;/p&gt;&lt;/div&gt;</t>
  </si>
  <si>
    <t>&lt;div class=""&gt;&lt;h2&gt;Taille et prévisions du marché des aliments pour bovins et des additifs alimentaires&lt;/h2&gt;&lt;p&gt;La taille du marché des aliments pour bovins et des additifs alimentaires était évaluée à 70,26 milliards USD en 2019 et devrait atteindre &lt;strong&gt;&lt;span style="color: #993300;"&gt;84,40 milliards USD d'ici 2027&lt;/span&gt;&lt;span style="color: #993300;"&gt;,&lt;/span&gt;&lt;/strong&gt; avec un TCAC de 2,79 % de 2020 à 2027.&lt;/span&gt;&lt;/strong&gt;&lt;/p&gt;&lt;p&gt;L'augmentation de la consommation de produits d'origine animale, l'augmentation de la production d'aliments pour animaux, la standardisation des produits carnés en raison des épidémies de maladies et la mise en œuvre de pratiques d'élevage innovantes pour améliorer la qualité de la viande ont augmenté la consommation d'additifs alimentaires. Cette demande et cette consommation croissantes de produits à base de bétail sont le facteur qui stimule la croissance du marché des aliments pour bovins et des additifs alimentaires. Le rapport sur le marché mondial des aliments pour bovins et des additifs alimentaires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aliments pour bovins et des additifs alimentaires&lt;/h3&gt;&lt;p&gt;Les additifs alimentaires sont des produits utilisés dans la nutrition animale pour améliorer la qualité des aliments pour animaux et des aliments d'origine animale ou pour améliorer les performances et la santé des animaux en rendant les matières premières pour aliments des animaux plus digestes. Les additifs alimentaires ne peuvent être mis sur le marché que s'ils sont approuvés à la suite d'une évaluation scientifique démontrant qu'ils n'ont pas d'effet néfaste sur la santé humaine ou animale ou sur l'environnement. Les additifs alimentaires sont des mélanges qui sont donnés aux bovins de boucherie à des fins non nutritives. Ces composés augmentent le taux de bovins de boucherie, augmentent l'efficacité, diminuent les coûts de production et augmentent les profits potentiels des fermes d'élevage de bovins de boucherie.&lt;/p&gt;&lt;p&gt;Ces produits ciblent les populations bactériennes dans le rumen, modifiant l'écologie microbienne du rumen, déplaçant les acides gras volatils produits vers plus d'acide propionique et réduisant par conséquent l'acide acétique et l'acide butyrique. L'ionophore a amélioré l'efficacité alimentaire des bovins et a fait de ces composés un outil essentiel pour les fermes d'engraissement. L'alimentation avec l'ionophore augmente l'efficacité alimentaire de 3 à 10 %, selon le régime alimentaire. L'étude originale a montré une amélioration de 10 % du taux de conversion alimentaire, tandis qu'une étude récente a montré une amélioration de 3 à 4 %. Les ionophores réduisent les risques d'acidose et de ballonnement. Les ionophores sont un bon investissement, car le coût de l'alimentation n'est que de quelques centimes par tête et par jour. Les bêta-agonistes sont liés à une nouvelle technologie qui a un impact sur la rentabilité de l'engraissement des bovins.&lt;/p&gt;&lt;p&gt;Ces composés sont des « agents de répartition » qui déplacent les nutriments du dépôt de graisse vers la croissance musculaire maigre. Il existe deux bêta-agonistes disponibles pour les engraisseurs de bovins : le chlorhydrate de ractopamine et le chlorhydrate de zilpatérol. Optaflexx est approuvé pour l'alimentation des bovins pendant les 28 à 42 derniers jours d'engraissement. Lorsqu'il est administré à la dose recommandée, les données montrent que le poids et le poids de la carcasse augmentent et que l'efficacité alimentaire s'améliore sans augmentation de la consommation alimentaire. Il n'y a pas de période d'annulation pour Optaflexx. Zilmax est administré aux bovins de boucherie depuis 20 à 40 jours. Les avantages de Zilmax comprennent une augmentation du poids vif, un rendement quotidien moyen accru, une augmentation du poids de la carcasse et une amélioration de l'efficacité alimentaire. Actuellement, la plupart des emballeurs importants ne récolteront pas les bovins nourris au Zilmax.&lt;/p&gt;&lt;h3&gt;Aperçu du marché mondial des aliments pour bovins et des additifs alimentaires&lt;/h3&gt;&lt;p&gt;Le principal facteur à l'origine de la croissance du marché est l'augmentation de la consommation de produits d'origine animale, l'augmentation de la production d'aliments pour bovins, la standardisation des produits carnés en raison des épidémies et la mise en œuvre de pratiques d'élevage innovantes pour améliorer la qualité de la viande ont augmenté la consommation d'additifs alimentaires, ce qui augmente la demande et la consommation de produits à base d'animaux d'élevage. Le besoin d'additifs alimentaires pour le bétail a augmenté en raison du nombre croissant d'installations de production de viande de masse. Pour fournir des produits animaux de qualité supérieure, les éleveurs de bétail utilisent des additifs alimentaires comme compléments pour répondre aux besoins alimentaires du bétail.&lt;/p&gt;&lt;p&gt;L'évolution de la nutrition animale a augmenté la demande d'additifs alimentaires tels que les vitamines, les minéraux, les acides aminés, les antibiotiques et autres pour améliorer la production de viande et réduire les niveaux de phosphate et la pollution par l'ammoniac causée par les déchets animaux. L'importance économique des additifs alimentaires a contribué à réduire l'approvisionnement en aliments protéiques. Les ingrédients alimentaires dangereux et contaminés neutralisent l'immunité des animaux d'élevage, ce qui entraîne une baisse de la productivité des agriculteurs.&lt;/p&gt;&lt;p&gt;La majorité des attaques de maladies ont incité les éleveurs à acheter des prémélanges d'aliments de qualité, dont l'assurance de la sécurité et de la qualité des produits a été prioritaire auprès des clients. Les maladies peuvent également affecter les produits d'élevage comme les produits laitiers, la viande et les sous-produits. Les zones touchées par la maladie sont interdites d'exportation de ces produits pendant une période prolongée jusqu'à ce qu'elles soient complètement mises en quarantaine et contrôlées. Français Les risques d'une relation défavorable entre les prix des produits agricoles finaux sont les facteurs qui entravent la croissance du marché des aliments pour bovins et des additifs alimentaires.&lt;/p&gt;&lt;h3&gt;Marché mondial des aliments pour bovins et des additifs alimentaires : analyse de segmentation&lt;/h3&gt;&lt;p&gt;Le marché mondial des aliments pour bovins et des additifs alimentaires est segmenté sur la base du type d'ingrédient, de l'application et de la géographie.&lt;/p&gt;&lt;h3&gt;&lt;/h3&gt;&lt;h3&gt;Marché des aliments pour bovins et des additifs alimentaires, par type d'ingrédient&lt;/h3&gt;&lt;p&gt;• Blé• Soja• Maïs• Oléagineux et céréales• Autres&lt;/p&gt;&lt;p&gt;En fonction du type d'ingrédient, le marché est segmenté en blé, soja, maïs, oléagineux et céréales, et autres. Le segment du maïs détient une part importante du marché car le maïs sert de seule source de céréales dans les régimes de finissage et de finition. Français Il est soit préparé comme un repas ou disponible sous forme de grains séchés de distillerie avec DDGS soluble, la farine de gluten de maïs, la farine de germe de maïs ou l'alimentation au gluten de maïs sont les facteurs qui augmentent la croissance du marché des aliments pour bovins et des additifs alimentaires.&lt;/p&gt;&lt;h3&gt;Marché des aliments pour bovins et des additifs alimentaires, par application&lt;/h3&gt;&lt;p&gt;• Bovins de boucherie• Veaux• Bovins laitiers• Autres&lt;/p&gt;&lt;p&gt;En fonction de l'application, le marché est segmenté en bovins de boucherie, veaux, bovins laitiers et autres. Les bovins de boucherie sont placés dans des parcs d'engraissement ou des opérations de semi-finition après un an. Avant de les envoyer dans les parcs d'engraissement, les processus de semi-finition ont lieu entre 1 et 2 ans. Jusqu'à 3 ans, les bovins de boucherie mâles sont appelés bœufs et les bovins de boucherie femelles sont appelés génisses ou génisses de boucherie. Pour qu'un bœuf ou une génisse de 300 livres maintienne un gain quotidien moyen de 2 livres, une personne doit consommer environ 8,2 livres de matière sèche par jour avec une composition alimentaire de 22,2 % de protéines brutes, 1,17 % de calcium et 0,51 % de phosphore.&lt;/p&gt;&lt;p&gt;Cela aidera les bovins de boucherie à atteindre un poids corporel de 1 100 livres au stade adulte. Les veaux ont besoin d'aliments pour les nouveau-nés et les sevrés. Une fois la période de vêlage terminée, un individu est apte à la sélection pour la production laitière, et les autres sont envoyés dans des systèmes d'engraissement. Les régimes alimentaires des vaches laitières sont divisés en deux segments : la phase de lactation et la phase sèche. Chaque phase contient 6 mois, où l'étape de lactation correspond aux 6 premiers mois après la mise bas, et la phase sèche correspond aux 6 derniers mois après avoir atteint le pic de production laitière. Français Les vaches sont imprégnées de sperme pendant la phase sèche pour le prochain cycle de vêlage.&lt;/p&gt;&lt;h3&gt;Marché des aliments et des additifs alimentaires pour bovins, par géographie&lt;/h3&gt;&lt;p&gt;• Amérique du Nord• Europe• Asie-Pacifique• Reste du monde&lt;/p&gt;&lt;p&gt;Sur la base de la géographie, le marché mondial des aliments et des additifs alimentaires pour bovins est classé en Amérique du Nord, Europe, Asie-Pacifique et reste du monde. La région nord-américaine détient un grand nombre de parts de marché en raison de l'augmentation de la population humaine, de la hausse des revenus par habitant, du changement de technologie, de la disponibilité de nouvelles pratiques comme l'urée, de l'ajout de fourrage grossier pour augmenter la digestibilité chez les bovins et des goûts variés, ce qui augmente la demande pour la croissance du marché des aliments et des additifs alimentaires pour bovins.&lt;/p&gt;&lt;h3&gt;Acteurs clés&lt;/h3&gt;&lt;p&gt;Le rapport d'étude « Marché mondial des aliments et des additifs alimentaires pour bovins » fournira des informations précieuses en mettant l'accent sur le marché mondial. Les principaux acteurs du marché sont &lt;em&gt;&lt;strong&gt;Alltech Inc., Archer Daniels Midland, New Hope Group, BASF SE, Country Bird Holdings, Cargill, Land O' Lakes Inc., Royal DSM NV, Charoen Pokphand Group, Nutreco NV.&lt;/strong&gt;&lt;/em&gt;&lt;/p&gt;&lt;p&gt;Notre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D'ÉTUDE&lt;/td&gt;&lt;td&gt;&lt;p&gt;2015-2027&lt;/p&gt;&lt;/td&gt;&lt;/tr&gt;&lt;tr&gt;&lt;td&gt;ANNÉE DE BASE&lt;/td&gt;&lt;td&gt;&lt;p&gt;2018&lt;/p&gt;&lt;/td&gt;&lt;/tr&gt;&lt;tr&gt;&lt;td&gt;PÉRIODE DE PRÉVISION&lt;/td&gt;&lt;td&gt;&lt;p&gt;2020-2027&lt;/p&gt;&lt;/td&gt;&lt;/tr&gt;&lt;tr&gt;&lt;td&gt;HISTORIQUE PÉRIODE&lt;/td&gt;&lt;td&gt;&lt;p&gt;2015-2017&lt;/p&gt;&lt;/td&gt;&lt;/tr&gt;&lt;tr&gt;&lt;td&gt;UNITÉ&lt;/td&gt;&lt;td&gt;&lt;p&gt;Valeur (milliards USD)&lt;/p&gt;&lt;/td&gt;&lt;/tr&gt;&lt;tr&gt;&lt;td&gt;PROFIL DES PRINCIPALES ENTREPRISES&lt;/td&gt;&lt;td&gt;&lt;p&gt;Alltech Inc., Archer Daniels Midland, New Hope Group, BASF SE, Country Bird Holdings, Cargill, Land O' Lakes Inc.&lt;/p&gt;&lt;/td&gt;&lt;/tr&gt;&lt;tr&gt;&lt;td&gt;SEGMENTS COUVERTS&lt;/td&gt;&lt;td&gt;&lt;p&gt;• Par type d'ingrédient&lt;br/&gt;• Par application&lt;br/&gt;• Par zone géographique&lt;/p&gt;&lt;/td&gt;&lt;/tr&gt;&lt;tr&gt;&lt;td&gt;PORTÉE DE LA PERSONNALISATION&lt;/td&gt;&lt;td&gt;&lt;p&gt;Personnalisation gratuite du rapport (équivalant à jusqu'à 4 jours ouvrables pour l'analyste)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 nouveau service/produit lancements,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de&lt;strong&gt; &lt;/strong&gt; problème, veuillez contacter notre équipe commerciale, qui s'assurera que vos exigences sont satisfaites.&lt;/p&gt;&lt;div class="row"&gt;&lt;div class="col-12 col-md-12"&gt;&lt;h2 class="text-left -color-blue-dark"&gt;</t>
  </si>
  <si>
    <t>&lt;div class=""&gt;&lt;h2&gt;Taille et prévisions du marché des engrais complexes&lt;/h2&gt;&lt;p&gt;La taille du marché des engrais complexes a été évaluée à 55,6 milliards USD en 2023 et devrait atteindre &lt;strong&gt;&lt;span style="color: #993300;"&gt;85,33 milliards USD en 2031&lt;/span&gt;&lt;/strong&gt;, avec un &lt;span style="color: #993300;"&gt;&lt;strong&gt;TCAC de 5,5 % de 2024 à 2031.&lt;/strong&gt;&lt;/span&gt;&lt;/p&gt;&lt;ul&gt;&lt;li&gt;Les engrais complexes sont une invention essentielle dans l'agriculture moderne, offrant une approche complexe pour répondre aux besoins nutritionnels des cultures de manière plus efficace et plus efficiente. Contrairement aux engrais simples qui contiennent normalement un seul nutriment, les engrais complexes sont des formulations multi-nutriments qui fournissent une combinaison de macronutriments clés comme l'azote (N), le phosphore (P) et le potassium (K), parfois appelés engrais NPK. Ces engrais sont destinés à fournir aux plantes un apport équilibré de nutriments nécessaires à une croissance, un développement et un rendement optimaux.&lt;/li&gt;&lt;li&gt;Les engrais complexes sont principalement utilisés pour cultiver des céréales telles que le blé, le riz, le maïs et l'orge. Ces cultures de base sont essentielles à la sécurité alimentaire mondiale et leur productivité dépend en grande partie de la disponibilité adéquate des nutriments. Les engrais complexes pour céréales contiennent souvent des ratios N, P et K équilibrés ainsi que des micronutriments comme le zinc, qui sont essentiels pour améliorer la qualité et la production des grains. Les engrais complexes améliorent le développement des racines, stimulent la croissance vigoureuse des plantes et augmentent la résilience aux maladies et aux défis environnementaux, ce qui se traduit par une augmentation des rendements agricoles et une plus grande sécurité alimentaire.&lt;/li&gt;&lt;li&gt;La capacité des engrais complexes à améliorer l'efficacité de l'utilisation des nutriments est l'un des principaux moteurs de leur utilisation future. Les engrais traditionnels à un seul nutriment entraînent souvent des déséquilibres nutritionnels et des inefficacités, les excès de nutriments s'infiltrant dans les plans d'eau, provoquant pollution et eutrophisation. Les engrais complexes, quant à eux, sont destinés à fournir un apport équilibré en nutriments adapté aux besoins uniques de diverses cultures et sols. Cette stratégie équilibrée réduit le ruissellement et le lessivage de l'azote, diminuant ainsi l'effet environnemental des applications d'engrais.&lt;/li&gt;&lt;/ul&gt;&lt;p&gt;&lt;/p&gt;&lt;p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engrais complexes&lt;/h2&gt;&lt;p&gt;Les principales dynamiques du marché qui façonnent le marché mondial des engrais complexes comprennent :&lt;/p&gt;&lt;h3&gt;Principaux moteurs du marché :&lt;/h3&gt;&lt;ul&gt;&lt;li&gt;&lt;strong&gt;Demande croissante de rendements agricoles améliorés :&lt;/strong&gt; la croissance de la population mondiale et l'augmentation de la demande alimentaire nécessitent des engrais complexes. Ces engrais fournissent une nutrition équilibrée aux plantes, ce qui améliore le rendement et la qualité des cultures.&lt;/li&gt;&lt;li&gt;&lt;strong&gt;Progrès technologiques dans le secteur manufacturier :&lt;/strong&gt; Les progrès continus dans les processus de fabrication devraient améliorer l'efficacité de la production d'engrais complexes. Cela se traduit par des solutions rentables qui répondent à la demande croissante d'intrants agricoles.&lt;/li&gt;&lt;li&gt;&lt;strong&gt;Adoption de pratiques d'agriculture de précision :&lt;/strong&gt; L'adoption de techniques d'agriculture de précision telles que les tests de sol et l'application à taux variable stimule la demande d'engrais complexes. Ces engrais peuvent être adaptés aux besoins spécifiques des sols et des cultures, optimisant ainsi l'utilisation des nutriments et minimisant l'impact environnemental.&lt;/li&gt;&lt;li&gt;&lt;strong&gt;Initiatives gouvernementales favorisant l'agriculture durable :&lt;/strong&gt; Les initiatives gouvernementales visant à promouvoir des pratiques agricoles durables, notamment l'utilisation d'engrais équilibrés, devraient stimuler la croissance du marché. Ces initiatives incitent les agriculteurs à adopter des stratégies de fertilisation efficaces en nutriments et respectueuses de l'environnement.&lt;/li&gt;&lt;li&gt;&lt;strong&gt;Sensibilisation accrue à la santé des sols :&lt;/strong&gt; La sensibilisation croissante des agriculteurs à l'importance de la santé des sols et au rôle d'une fertilisation équilibrée dans l'optimisation des niveaux de nutriments et de la fertilité des sols alimente la demande d'engrais complexes. Ces engrais sont de plus en plus reconnus comme un élément essentiel de l'agriculture moderne.&lt;/li&gt;&lt;/ul&gt;&lt;h3&gt;Principaux défis :&lt;/h3&gt;&lt;ul&gt;&lt;li&gt;&lt;strong&gt;Volatilité des prix des matières premières :&lt;/strong&gt; Les fluctuations des prix des matières premières telles que l'azote, le phosphore et le potassium posent des défis aux fabricants d'engrais complexes. Ces fluctuations peuvent affecter les coûts de production et les stratégies de tarification.&lt;/li&gt;&lt;li&gt;&lt;strong&gt;Préoccupations et réglementations environnementales :&lt;/strong&gt; Les réglementations environnementales strictes liées au ruissellement des nutriments et à la pollution de l'eau obligent les producteurs d'engrais complexes à investir dans des processus de fabrication durables et à développer des formulations respectueuses de l'environnement. Cela peut ajouter de la complexité et des coûts à la production.&lt;/li&gt;&lt;li&gt;&lt;strong&gt;Concurrence des engrais organiques :&lt;/strong&gt; La popularité croissante des pratiques d'agriculture biologique présente un défi pour le marché des engrais complexes. Certains agriculteurs optent pour les engrais organiques plutôt que pour des alternatives synthétiques en raison de préoccupations environnementales et sanitaires.&lt;/li&gt;&lt;li&gt;&lt;strong&gt;Accès limité à la technologie et à l'infrastructure :&lt;/strong&gt; L'accès limité aux technologies agricoles avancées et l'infrastructure inadéquate dans certaines régions entravent l'adoption d'engrais complexes et limitent la croissance du marché dans les économies en développement.&lt;/li&gt;&lt;li&gt;&lt;strong&gt;Barrières commerciales et tarifs :&lt;/strong&gt; Les barrières commerciales et les tarifs imposés sur les importations et les exportations d'engrais par les gouvernements peuvent perturber les chaînes d'approvisionnement et affecter la dynamique du marché, ce qui entraîne des incertitudes et des défis pour le commerce mondial des engrais complexes.&lt;/li&gt;&lt;/ul&gt;&lt;h3&gt;Principales tendances :&lt;/h3&gt;&lt;ul&gt;&lt;li&gt;&lt;strong&gt;Évolution vers des formulations personnalisées :&lt;/strong&gt; On observe une tendance croissante vers des formulations d'engrais complexes personnalisées adaptées à des types de sols, des variétés de cultures et des conditions climatiques spécifiques. Cela permet aux agriculteurs d'optimiser la gestion des nutriments et d'améliorer la productivité des cultures.&lt;/li&gt;&lt;li&gt;&lt;strong&gt;Intégration de stabilisateurs de nutriments :&lt;/strong&gt; les fabricants intègrent de plus en plus de stabilisateurs de nutriments dans des formulations d'engrais complexes. Cela permet de minimiser les pertes de nutriments par lessivage et volatilisation, d'améliorer l'efficacité des nutriments et de réduire l'impact environnemental.&lt;/li&gt;&lt;li&gt;&lt;strong&gt;Adoption de technologies à libération lente :&lt;/strong&gt; l'adoption de technologies d'engrais à libération lente telles que les engrais enrobés et encapsulés gagne du terrain. Ces technologies offrent une libération contrôlée des nutriments sur une période prolongée, réduisant la fréquence des applications d'engrais et minimisant les pertes de nutriments.&lt;/li&gt;&lt;li&gt;&lt;strong&gt;Expansion des mélanges organiques-inorganiques :&lt;/strong&gt; le marché assiste au développement d'engrais complexes hybrides organiques-inorganiques. Ces engrais combinent les avantages de la matière organique avec la commodité et l'efficacité des engrais synthétiques répondant à la demande croissante de solutions de fertilisation durables et respectueuses de l'environnement.&lt;/li&gt;&lt;li&gt;&lt;strong&gt;Accent mis sur les solutions de gestion des nutriments :&lt;/strong&gt; On accorde de plus en plus d'importance aux solutions complètes de gestion des nutriments. Ces solutions intègrent des analyses de sol, des recommandations d'engrais et des technologies d'application de précision pour optimiser l'efficacité de l'utilisation des nutriments et promouvoir des pratiques agricoles durables.&lt;/li&gt;&lt;/ul&gt;&lt;section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engrais complexes&lt;/h2&gt;&lt;p&gt;Voici une analyse régionale plus détaillée du marché mondial des engrais complexes :&lt;/p&gt;&lt;h3&gt;Amérique du Nord :&lt;/h3&gt;&lt;ul&gt;&lt;li&gt;La région nord-américaine devrait dominer le marché au cours de la période de prévision, le marché des engrais complexes connaissant une croissance constante en raison de l'adaptation croissante des techniques d'agriculture de précision. Ces techniques nécessitent l'utilisation de formulations nutritives équilibrées adaptées aux besoins spécifiques des sols et des cultures. Les initiatives gouvernementales en Amérique du Nord favorisent des pratiques agricoles durables, stimulant davantage la croissance du marché en incitant les agriculteurs à utiliser des engrais complexes. Cela améliore la fertilité des sols et minimise l'impact environnemental.&lt;/li&gt;&lt;li&gt;Les progrès technologiques dans les processus de fabrication stimulent le développement de formulations d'engrais complexes innovantes en Amérique du Nord. Ces avancées offrent une efficacité nutritive et une productivité des cultures améliorées. Français La présence d'infrastructures agricoles bien établies et de vastes activités de recherche et développement contribuent à la croissance du marché des engrais complexes dans cette région, facilitant l'adoption de stratégies de fertilisation avancées.&lt;/li&gt;&lt;/ul&gt;&lt;h3&gt;Asie-Pacifique :&lt;/h3&gt;&lt;ul&gt;&lt;li&gt;La région Asie-Pacifique devrait afficher la plus forte croissance du marché au cours de la période de prévision, attribuée à l'expansion des terres agricoles et à la demande inclusive de produits alimentaires. Cela stimule la production de cultures à haut rendement soutenue par une gestion pondérée des nutriments. Les initiatives gouvernementales dans la région Asie-Pacifique, la promotion de pratiques agricoles modernes et les investissements dans le développement des infrastructures contribuent à la croissance du marché. Ces initiatives facilitent l'adoption de formulations d'engrais complexes avancées.&lt;/li&gt;&lt;li&gt;L'adoption de techniques d'agriculture de précision telles que la télédétection et les équipements guidés par GPS accélère l'adoption d'engrais complexes dans les pays d'Asie-Pacifique. Cela permet aux agriculteurs d'optimiser l'application des nutriments et d'améliorer la productivité des cultures. La sensibilisation croissante des agriculteurs de la région Asie-Pacifique aux avantages d'une fertilisation équilibrée et d'une gestion de la santé des sols stimule la demande d'engrais complexes. Français Cela conduit à une pénétration et une adaptation accrues du marché dans divers secteurs agricoles.&lt;/li&gt;&lt;/ul&gt;&lt;h2&gt;Marché mondial des engrais complexes : analyse de segmentation&lt;/h2&gt;&lt;p&gt;Le marché mondial des engrais complexes est segmenté en fonction du type d'engrais, du type de culture, de la teneur en éléments nutritifs et de la géographie.&lt;/p&gt;&lt;p&gt;&lt;/p&gt;&lt;h3&gt;Marché des engrais complexes, par type d'engrais&lt;/h3&gt;&lt;ul&gt;&lt;li&gt;Engrais azote-phosphore-potassium (NPK)&lt;/li&gt;&lt;li&gt;Mélanges NPK&lt;/li&gt;&lt;li&gt;Engrais composés&lt;/li&gt;&lt;/ul&gt;&lt;p&gt;En fonction du type d'engrais, le marché est segmenté en engrais azote-phosphore-potassium (NPK), mélanges NPK et engrais composés. Sur le marché des engrais complexes, les engrais azote-phosphore-potassium (NPK) sont dominants. Cette dominance est attribuée à leur combinaison équilibrée des trois principaux nutriments essentiels à la croissance des plantes : l'azote, le phosphore et le potassium. Les engrais NPK s'adressent à une large gamme de cultures et de types de sols, ce qui les rend très polyvalents et largement applicables. Leur composition nutritionnelle équilibrée garantit que les plantes reçoivent les éléments nécessaires à une croissance optimale, un rendement amélioré et une meilleure résistance aux maladies.&lt;/p&gt;&lt;h3&gt;Marché des engrais complexes, par type de culture&lt;/h3&gt;&lt;ul&gt;&lt;li&gt;Céréales et céréales&lt;/li&gt;&lt;li&gt;Fruits et légumes&lt;/li&gt;&lt;li&gt;Oléagineux et légumineuses&lt;/li&gt;&lt;/ul&gt;&lt;p&gt;En fonction du type de culture, le marché est divisé en céréales et céréales, fruits et légumes et oléagineux et légumineuses. Les céréales et Le segment des céréales est dominant sur le marché des engrais complexes, principalement en raison de la culture mondiale extensive et de la forte demande d'aliments de base comme le blé, le riz, le maïs et l'orge. Ces cultures sont fondamentales pour la sécurité alimentaire et constituent une part importante de l'alimentation humaine dans le monde entier, ce qui entraîne le besoin de solutions d'engrais efficaces et à haut rendement. La production à grande échelle et le besoin continu d'amélioration des cultures pour répondre aux demandes alimentaires croissantes de la population amplifient encore la consommation d'engrais complexes dans ce segment.&lt;/p&gt;&lt;h3&gt;Marché des engrais complexes, par teneur en éléments nutritifs&lt;/h3&gt;&lt;ul&gt;&lt;li&gt;Macronutriments&lt;/li&gt;&lt;li&gt;Micronutriments&lt;/li&gt;&lt;/ul&gt;&lt;p&gt;Sur la base de la teneur en éléments nutritifs, le marché est divisé en macronutriments et micronutriments. Sur le marché des engrais complexes, les macronutriments sont dominants principalement parce que l'azote, le phosphore et le potassium (NPK) sont essentiels aux processus fondamentaux de croissance des plantes et sont nécessaires en grande quantité. Ces nutriments soutiennent des fonctions cruciales : l’azote est essentiel à la croissance des feuilles et à la photosynthèse, le phosphore favorise le développement des racines et le transfert d’énergie, et le potassium améliore la santé générale des plantes et leur résistance aux maladies. Par conséquent, les engrais qui fournissent ces macronutriments sont de plus en plus demandés en raison de leur impact significatif sur le rendement des cultures et la productivité agricole. Français Bien que les micronutriments comme le zinc, le fer et le manganèse soient essentiels au développement des plantes, ils sont nécessaires en quantités beaucoup plus faibles, ce qui rend leur part de marché relativement moins dominante par rapport aux engrais macronutriments. &lt;/p&gt;&lt;h3&gt;Acteurs clés&lt;/h3&gt;&lt;p&gt;Le rapport d'étude de marché mondial des engrais complexes fournira des informations précieuses en mettant l'accent sur le marché mondial, y compris certains des principaux acteurs tels que &lt;em&gt;&lt;strong&gt;The Mosaic Company, CF Industries Holdings Inc., PhosAgro, Israel Chemicals Limited, Agrium Inc., Yara International ASA, Haifa Chemicals Ltd., EuroChem Group AG, Potash Corporation, Sociedad Quimica y Minera de Chile et Helena Chemical Company.&lt;/strong&gt;&lt;/em&gt;&lt;/p&gt;&lt;p&gt;Notre analyse de marché comporte également une section uniquement dédiée à ces acteurs majeurs dans laquelle nos analystes donnent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engrais complexes&lt;/h3&gt;&lt;p&gt;&lt;/p&gt;&lt;ul&gt;&lt;li&gt;En avril 2024, l'approbation réglementaire a été accordée à un important fabricant d'équipements agricoles pour un nouveau système de semoir de précision. Ce système est conçu pour une intégration transparente avec des applications d'engrais complexes, améliorant potentiellement la précision de l'application et l'efficacité de l'utilisation des nutriments pour les agriculteurs.&lt;/li&gt;&lt;li&gt;En février 2024, une initiative de recherche collaborative axée sur le développement de nouveaux revêtements biosourcés pour les engrais complexes a été annoncée par un consortium de producteurs d'engrais de premier plan. Ces revêtements devraient améliorer la rétention des nutriments et minimiser l'impact environnemental en réduisant le lessivage.&lt;/li&gt;&lt;li&gt;En décembre 2023, une importante organisation environnementale a lancé une campagne de sensibilisation du public pour souligner les avantages des pratiques de fertilisation équilibrées utilisant des engrais complexes. La campagne vise à informer les agriculteurs sur le potentiel d'amélioration de la santé des sols, d'augmentation du rendement des cultures et de réduction de la pollution environnementale grâce à l'utilisation responsable de ces engrais.&lt;/li&gt;&lt;li&gt;En octobre 2023, une étude démontrant l'efficacité d'une nouvelle formulation d'engrais complexe à libération lente pour prolonger la disponibilité des nutriments pour les cultures a été publiée par une équipe de chercheurs d'une prestigieuse université. Ce développement a le potentiel d'optimiser l'utilisation des nutriments pour les agriculteurs en réduisant la fréquence d'application des engrais.&lt;/li&gt;&lt;/ul&gt;&lt;h3&gt;Portée du rapport&lt;/h3&gt;&lt;div class="row"&gt;&lt;div class="col-sm-12"&gt;&lt;table border="1"&gt;&lt;tbody&gt;&lt;tr&gt;&lt;th&gt;ATTRIBUTS DU RAPPORT&lt;/th&gt;&lt;th&gt;DÉTAILS&lt;/th&gt;&lt;/tr&gt;&lt;tr&gt;&lt;td&gt;Période d'étude&lt;/td&gt;&lt;td&gt;&lt;p&gt;2020-2031&lt;/p&gt;&lt;/td&gt;&lt;/tr&gt;&lt;tr&gt;&lt;td&gt;Année de référence&lt;/td&gt;&lt;td&gt;&lt;p&gt;2023&lt;/p&gt;&lt;/td&gt;&lt;/tr&gt;&lt;tr&gt;&lt;td&gt;Période de prévision&lt;/td&gt;&lt;td&gt;&lt;p&gt;2024-2031&lt;/p&gt;&lt;/td&gt;&lt;/tr&gt;&lt;tr&gt;&lt;td&gt;Historique Période&lt;/td&gt;&lt;td&gt;&lt;p&gt;2020-2022&lt;/p&gt;&lt;/td&gt;&lt;/tr&gt;&lt;tr&gt;&lt;td&gt;Valeur unitaire&lt;/td&gt;&lt;td&gt;&lt;p&gt;(milliards USD)&lt;/p&gt;&lt;/td&gt;&lt;/tr&gt;&lt;tr&gt;&lt;td&gt;Principales sociétés présentées&lt;/td&gt;&lt;td&gt;&lt;p&gt;The Mosaic Company, CF Industries Holdings Inc., PhosAgro, Israel Chemicals Limited, Agrium Inc., Yara International ASA, Haifa Chemicals Ltd.&lt;/p&gt;&lt;/td&gt;&lt;/tr&gt;&lt;tr&gt;&lt;td&gt;Segments couverts&lt;/td&gt;&lt;td&gt;&lt;p&gt;Par type d'engrais, par type de culture, par teneur en éléments nutritifs et par zone géographique&lt;/p&gt;&lt;/td&gt;&lt;/tr&gt;&lt;tr&gt;&lt;td&gt;Périmètre de personnalisation&lt;/td&gt;&lt;td&gt;&lt;p&gt;Personnalisation gratuite du rapport (équivalant à jusqu'à 4 jours ouvrables pour l'analyste) à l'achat.Ajout ou modification du pays, de la région et portée du segment.&lt;/p&gt;&lt;/td&gt;&lt;/tr&gt;&lt;/tbody&gt;&lt;/table&gt;&lt;/div&gt;&lt;/div&gt;&lt;h4&gt;Méthodologie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économiquesFourniture de données sur la valeur marchande (en milliards USD) pour chaque segment et sous-segmentIndique la région et le segment qui devraient connaître la croissance la plus rapide ainsi que dominer le marchéAnalyse par géographie mettant en évidence la consommation du produit/service dans la région ainsi que les facteurs qui affectent le marché dans chaque régionPaysage concurrentiel qui intègre le classement du marché des principaux acteurs, ainsi que les lancements de nouveaux services/produits, les partenariats, les expansions commerciales et les acquisitions au cours des cinq dernières années des entreprises présentéesProfils d'entreprise complets comprenant un aperçu de l'entreprise, des informations sur l'entreprise, Analyse comparative des produits et analyse SWOT pour les principaux acteurs du marchéLes perspectives actuelles et futures du marché de l'industrie par rapport aux développements récents (qui impliquent des opportunités et des moteurs de croissance ainsi que des défis et des contraintes des régions émergentes et développéesComprend une analyse approfondie du marché sous différentes perspectives grâce à l'analyse des cinq forces de PorterFournit un aperçu du marché grâce au scénario de dynamique du marché de la chaîne de valeur, ainsi que des opportunités de croissance du marché dans les années à venirSupport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</si>
  <si>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 la mouture à sec&lt;/h2&gt;&lt;p&gt;La taille du marché de la mouture à sec était évaluée à 74,87 milliards USD en 2019 et devrait atteindre &lt;strong&gt;&lt;span style="color: #993300;"&gt;109,91 milliards USD d'ici 2027&lt;/span&gt;&lt;/strong&gt;, avec un &lt;strong&gt;&lt;span style="color: #993300;"&gt;TCAC de 5,3 % de 2020 à 2027. &lt;/span&gt;&lt;/strong&gt;&lt;/p&gt;&lt;p&gt;La tendance à l'adoption de plusieurs produits obtenus à partir de la mouture à sec propulse la demande du marché. L'utilisation de ces produits dans la fabrication d'aliments pour animaux et la fabrication de bioéthanol devrait stimuler la demande du marché au cours de la période de prévision. Le rapport sur le marché mondial de la mouture à sec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 la mouture à sec&lt;/h3&gt;&lt;p&gt;La mouture à sec est la méthode la plus simple de production de produits à base de maïs destinés à la consommation humaine. Le broyage de grains de maïs entiers dans une meule à pierre ou un moulin à rouleaux pour produire de la farine ou de la semoule est une méthode simple utilisée dans le monde entier lorsque les produits moulus doivent être consommés peu de temps après la transformation. La capacité de stockage de ces produits est limitée en raison de la présence de germe écrasé dans la farine et/ou la semoule. L'huile des cellules germinales brisées s'oxyde facilement, produisant une odeur et une saveur rances. Le maïs entier moulu peut également être utilisé comme substrat pour les boissons ou la production d'éthanol-carburant. Les principaux produits issus de la mouture à sec comprennent le gruau en flocons, le gruau de brasserie, la semoule de maïs, les cônes de maïs et la farine.&lt;/p&gt;&lt;h3&gt;Aperçu du marché mondial de la mouture à sec&lt;/h3&gt;&lt;p&gt;La mouture à sec du maïs devient d'une grande importance en raison de la popularité croissante et de l'adoption accrue de produits d'utilisation finale comme l'éthanol, la semoule de maïs, la farine de maïs, pour n'en citer que quelques-uns. Les diverses utilisations des produits obtenus à partir de la mouture à sec stimulent la demande du marché. L'utilisation de ces produits dans la fabrication d'aliments pour animaux enrichis et dans la fabrication de bioéthanol devrait stimuler la demande du marché au cours de la période de prévision.&lt;/p&gt;&lt;p&gt;L'utilisation du bioéthanol est mandatée par les gouvernements américain et canadien, ce qui propulsera indirectement la demande pour le marché de la mouture à sec. Français L'augmentation de l'utilisation de la farine de maïs dans les collations transformées et les produits de boulangerie à travers le monde est un autre facteur majeur qui devrait stimuler la demande.&lt;/p&gt;&lt;h3&gt;Analyse de la segmentation du marché mondial de la mouture à sec&lt;/h3&gt;&lt;p&gt;Le marché mondial de la mouture à sec est segmenté sur la base du produit final, de l'application, de la source et de la géographie.&lt;/p&gt;&lt;h3&gt;Marché de la mouture à sec, par produit final&lt;/h3&gt;&lt;ul&gt;&lt;li&gt;Éthanol&lt;/li&gt;&lt;li&gt;DDGS&lt;/li&gt;&lt;li&gt;Gruau de maïs&lt;/li&gt;&lt;li&gt;Semoule de maïs&lt;/li&gt;&lt;li&gt;Farine de maïs&lt;/li&gt;&lt;li&gt;Autres&lt;/li&gt;&lt;/ul&gt;&lt;p&gt;En fonction du produit final, le marché est divisé en éthanol, DDGS, gruau de maïs, semoule de maïs, farine de maïs, autres. Le segment de l'éthanol détient une part importante du marché en raison de son utilisation dans les véhicules comme carburant. Français Le segment de la farine de maïs devrait être le segment qui connaîtra la croissance la plus rapide au cours de la période de prévision en raison de son utilisation dans les collations transformées et les produits de boulangerie.&lt;/p&gt;&lt;h3&gt;Marché de la mouture à sec, par application&lt;/h3&gt;&lt;ul&gt;&lt;li&gt;Carburant&lt;/li&gt;&lt;li&gt;Alimentation animale&lt;/li&gt;&lt;li&gt;Nourriture&lt;/li&gt;&lt;/ul&gt;&lt;p&gt;&lt;/p&gt;&lt;p&gt;En fonction de l'application, le marché est divisé en carburant, alimentation animale et alimentation humaine. Le segment des applications de carburant domine le marché depuis quelques années. La forte demande de biocarburants et d'aliments pour animaux dans les pays développés occidentaux a stimulé la consommation de produits à base de maïs comme l'éthanol et les drêches de distillerie.&lt;/p&gt;&lt;h3&gt;Marché de la mouture à sec, par source&lt;/h3&gt;&lt;ul&gt;&lt;li&gt;Maïs jaune&lt;/li&gt;&lt;li&gt;Maïs blanc&lt;/li&gt;&lt;/ul&gt;&lt;p&gt;&lt;/p&gt;&lt;p&gt;En fonction de la source, le marché est divisé en maïs jaune et maïs blanc. Le marché du segment du maïs blanc devrait connaître la croissance la plus rapide au cours de la période de prévision. Français Les différentes variétés de maïs jaune sont utilisées moulues à sec pour produire de l'éthanol et des aliments pour animaux en raison de leur teneur élevée en amidon. Le segment du maïs jaune devrait croître à un TCAC considérable au cours de la période de prévision.&lt;/p&gt;&lt;h3&gt;Marché de la mouture à sec, par géographie&lt;/h3&gt;&lt;ul&gt;&lt;li&gt;Amérique du Nord&lt;/li&gt;&lt;li&gt;Europe&lt;/li&gt;&lt;li&gt;Asie-Pacifique&lt;/li&gt;&lt;li&gt;Reste du monde&lt;/li&gt;&lt;/ul&gt;&lt;p&gt;Sur la base d'une analyse régionale, le marché mondial de la mouture à sec est classé en Amérique du Nord, Europe, Asie-Pacifique et reste du monde. L'Asie-Pacifique est considérée comme la région qui connaît la croissance la plus rapide en raison de la sensibilisation croissante des consommateurs aux biocarburants renouvelables et des préoccupations environnementales croissantes. En outre, la nécessité de fournir des aliments au bétail pour répondre à la demande de produits de maïs moulus à sec pour l'alimentation humaine. Voici quelques facteurs moteurs du marché de la mouture à sec du maïs dans la région Asie-Pacifique.&lt;/p&gt;&lt;h3&gt;Acteurs clés&lt;/h3&gt;&lt;p&gt;Le rapport d'étude « Marché mondial de la mouture à sec » fournira des informations précieuses en mettant l'accent sur le marché mondial, y compris certains des principaux acteurs tels que &lt;em&gt;&lt;strong&gt;Valero Energy Corporation, Cargill, CH Guenther &amp;amp; Son Incorporated, ADM, Flint Hills Resources LP, Bunge Limited, Pacific Ethanol Inc., Sunopta Inc., Lifeline Foods LLC, Didion Milling, Lifeline Foods, Semo Milling.&lt;/strong&gt;&lt;/em&gt;&lt;/p&gt;&lt;p&gt;Notre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d'étude&lt;/td&gt;&lt;td&gt;&lt;p&gt;2016-2027&lt;/p&gt;&lt;/td&gt;&lt;/tr&gt;&lt;tr&gt;&lt;td&gt;Année de base&lt;/td&gt;&lt;td&gt;&lt;p&gt;2019&lt;/p&gt;&lt;/td&gt;&lt;/tr&gt;&lt;tr&gt;&lt;td&gt;Période de prévision&lt;/td&gt;&lt;td&gt;&lt;p&gt;2020-2027&lt;/p&gt;&lt;/td&gt;&lt;/tr&gt;&lt;tr&gt;&lt;td&gt;Historique Période&lt;/td&gt;&lt;td&gt;&lt;p&gt;2016-2018&lt;/p&gt;&lt;/td&gt;&lt;/tr&gt;&lt;tr&gt;&lt;td&gt;Unité&lt;/td&gt;&lt;td&gt;&lt;p&gt;Valeur (milliards USD)&lt;/p&gt;&lt;/td&gt;&lt;/tr&gt;&lt;tr&gt;&lt;td&gt;Principales sociétés présentées&lt;/td&gt;&lt;td&gt;&lt;p&gt;Valero Energy Corporation, Cargill, CH Guenther &amp;amp; Son Incorporated, ADM, Flint Hills Resources LP, Bunge Limited, Pacific Ethanol Inc., Sunopta Inc., Lifeline Foods LLC, Didion Milling, Lifeline Foods, Semo Milling&lt;/p&gt;&lt;/td&gt;&lt;/tr&gt;&lt;tr&gt;&lt;td&gt;Segments couverts&lt;/td&gt;&lt;td&gt;&lt;p&gt;Par produit final, par application, par source, par zone géographique&lt;/p&gt;&lt;/td&gt;&lt;/tr&gt;&lt;tr&gt;&lt;td&gt;Périmètre de personnalisation&lt;/td&gt;&lt;td&gt;&lt;p&gt;Personnalisation gratuite du rapport (équivalent à 4 jours ouvrables d'analyste) à l'achat. Ajout ou modification de pays, de région et portée du segment&lt;/p&gt;&lt;/td&gt;&lt;/tr&gt;&lt;/tbody&gt;&lt;/table&gt;&lt;/div&gt;&lt;/div&gt;&lt;h4 style="display: none;"&gt;Rapports les plus tendance :&lt;/h4&gt;&lt;p class="-report-title" style="display: none;"&gt;&lt;strong&gt;&lt;/strong&gt;&lt;/p&gt;&lt;p class="-report-title" style="display: none;"&gt;&lt;strong&gt;&lt;/strong&gt;&lt;/p&gt;&lt;h4&gt;Méthodologie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le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&lt;strong&gt; &lt;/strong&gt;problème, veuillez contacter notre équipe commerciale, qui s'assurera que vos exigences sont satisfaites.&lt;/p&gt;&lt;div class="row"&gt;&lt;div classe="col-12 col-md-12"&gt;&lt;h2 class="text-left -color-blue-dark"&gt;</t>
  </si>
  <si>
    <t>&lt;div class=""&gt;&lt;h2&gt;Taille et prévisions du marché des acidifiants alimentaires&lt;/h2&gt;&lt;p&gt;La taille du marché des acidifiants alimentaires était évaluée à 2,58 milliards USD en 2024 et devrait atteindre &lt;span style="color: #993300;"&gt;&lt;strong&gt;3,39 milliards USD d'ici 2031,&lt;/strong&gt;&lt;/span&gt; avec un &lt;strong&gt;&lt;span style="color: #993300;"&gt;TCAC de 5,1 %&lt;/span&gt;&lt;/strong&gt; au cours de la période de prévision 2024-2031.&lt;/p&gt;&lt;p&gt;Les acidifiants dans les aliments pour animaux empêchent le développement de bactéries nocives et réduisent la concurrence microbienne pour les ressources de l'hôte en modifiant le pH. Le marché mondial est stimulé par une sensibilisation accrue à la santé animale et à la qualité des aliments pour animaux, une demande croissante de produits d'élevage, l'expansion de l'industrie de la viande et l'interdiction par l'Union européenne des antibiotiques dans les aliments pour animaux. Le rapport sur le marché mondial des acidifiants alimentaires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acidifiants pour aliments du bétail&lt;/h3&gt;&lt;p style="background: white; vertical-align: baseline; margin: 0cm 0cm 11.25pt 0cm;"&gt;Les acidifiants sont un moyen efficace d'augmenter la digestion des nutriments. Les acides organiques sont nécessaires pour abaisser le pH du chyme et ainsi stimuler la digestion des protéines. L'ajout de la combinaison d'acidifiants à la nourriture des poulets de chair contribuera à améliorer la digestibilité globale. Les acides organiques, ou substances organiques avec un groupe carboxyle (-COOH), sont des acides organiques qui sont utilisés dans les aliments pour animaux à des fins nutritionnelles ou de conservation. Ils limitent la capacité tampon des aliments, suppriment les bactéries pathogènes et augmentent la digestibilité des nutriments tout en augmentant la congestion et en contrôlant le développement microbien.&lt;/p&gt;&lt;p style="background: white; vertical-align: baseline; margin: 0cm 0cm 11.25pt 0cm;"&gt;Les acidifiants sont des substances inorganiques qui produisent ou deviennent de l'acide dans le corps des animaux. Ces acidifiants aident à stimuler l'acidité gastrique et à améliorer la digestion, ainsi qu'à modifier le pH de l'estomac, à stimuler la prise alimentaire et à améliorer le métabolisme du bétail. L'acidifiant alimentaire améliore la santé animale et réduit le développement de bactéries pathogènes chez les animaux, empêchant la propagation de maladies telles que la grippe aviaire, la grippe porcine, l'encéphalopathie spongiforme bovine et d'autres. Les acidifiants sont également utilisés pour contrer les effets des antibiotiques. Les fabricants d'aliments composés, les agriculteurs, les mélanges maison, les animaux et le secteur de l'aquaculture sont tous des consommateurs finaux d'acidifiants d'aliments.&lt;/p&gt;&lt;section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 style="background: white; vertical-align: baseline; margin: 0cm 0cm 11.25pt 0cm;"&gt;&lt;span data-sheets-userformat='{"2":12865,"3":{"1":0},"9":0,"12":0,"15":"Calibri","16":12}' data-sheets-value="{&amp;quot;1&amp;quot;:2,&amp;quot;2&amp;quot;:&amp;quot;Taille et prévisions du marché mondial des acidifiants pour aliments pour animaux\r\nL'interdiction des antibiotiques dans l'Union européenne devrait influencer positivement la croissance du marché mondial des acidifiants pour aliments pour animaux au cours de la période de prévision. \r\n&amp;gt;&amp;gt;&amp;gt; Télécharger un exemple de rapport @ - _ _ _ _ _ _ _ _ _ _ _ _ _ _ _ _ _\r\nL'interdiction européenne de l'utilisation d'antibiotiques dans l'alimentation des animaux destinés à l'alimentation humaine a conduit à se concentrer sur la recherche de promoteurs de croissance alternatifs sans antibiotiques. Les acidifiants jouent un rôle crucial dans la santé intestinale des animaux. Le but principal des acidifiants est de manipuler les populations microbiennes intestinales. Il améliore également la réponse immunitaire. En dehors de cela, les acidifiants alimentaires aident à améliorer la digestibilité des nutriments et à augmenter l'absorption des minéraux. \r\n&amp;gt;&amp;gt;&amp;gt; Vérifiez la remise @ - _ _ _ _ _ _ _ _ _ _ _ _ _ _ _ _ _ _ _ _ _ _ _ _\r\nAperçu du marché mondial des acidifiants alimentaires\r\nLa croissance du marché mondial des acidifiants alimentaires est tirée par son incorporation rapide dans les aliments à des fins nutritionnelles ou de conservation. La consommation croissante de viande et de produits laitiers à travers le monde a soutenu la croissance du marché mondial des acidifiants alimentaires. En outre, la forte menace de maladies chez le bétail est l'un des principaux moteurs de la croissance du marché mondial des acidifiants pour aliments pour animaux. Les gouvernements encouragent également le bien-être de l'industrie de l'alimentation animale. Cependant, certaines contraintes limitent la croissance du marché mondial des acidifiants pour aliments pour animaux. Les prix associés aux acidifiants pour aliments pour animaux augmentent constamment, ce qui peut entraver la croissance du marché mondial des acidifiants pour aliments pour animaux. Marché mondial des acidifiants pour aliments pour animaux par bétail Porc Volaille Bovins Animaux aquatiques Autres Sur la base du bétail, le marché est divisé en porcs, volailles, bovins, animaux aquatiques et autres. Le segment de la volaille devrait dominer le marché mondial des acidifiants pour aliments pour animaux au cours de la période de prévision, car il s'agit du plus grand segment de production de viande. \r\nMarché mondial des acidifiants pour aliments pour animaux par type\r\n \tAcide formique\r\n \tAcide fumarique\r\n \tAcide propionique\r\n \tAcide lactique\r\n \tAutres\r\nEn fonction du type, le marché est divisé en acide formique, acide fumarique, acide propionique, acide lactique et autres. Le segment de l'acide propionique devrait dominer le marché mondial des acidifiants pour aliments pour animaux au cours de la période de prévision. La domination du segment de l'acide propionique peut être attribuée à sa nature sûre pour les consommateurs, les animaux et l'environnement. \r\nMarché mondial des acidifiants pour aliments pour animaux par forme\r\n \tMélanges d'acidifiants\r\n \tAcides monocomposants\r\nEn fonction de la forme, le marché est divisé en mélanges d'acidifiants et acidifiants monocomposants. Le segment des mélanges d'acidifiants représentait la plus grande part de marché en 2019. \r\nMarché mondial des acidifiants pour aliments pour animaux par géographie\r\nSur la base d'une analyse régionale, le marché mondial des acidifiants pour aliments pour animaux est classé en Amérique du Nord, Europe, Asie-Pacifique et reste du monde. La plus grande part du marché sera dominée par l'Asie-Pacifique. La domination de l'Asie-Pacifique est attribuée à la demande croissante de viande. Des pays comme l'Inde et la Chine contribuent largement à la croissance du marché des acidifiants pour aliments pour animaux. \r&amp;quot;}"&gt;Aperçu du marché mondial des acidifiants pour aliments pour animaux&lt;/span&gt;&lt;/h3&gt;&lt;p style="background: white; vertical-align: baseline; Le marché mondial des acidifiants alimentaires devrait croître au cours de la période prévue en raison de l'industrialisation de l'industrie de l'élevage, de la demande croissante de viande et de produits laitiers et du nombre croissant de cas de maladies du bétail. La sensibilisation croissante des consommateurs à la qualité et à la sécurité des aliments pour animaux, ainsi que la demande croissante d'aliments manufacturés et les initiatives gouvernementales devraient stimuler la croissance du marché mondial.&lt;/p&gt;&lt;p style="background: white; vertical-align: baseline; margin: 0cm 0cm 11.25pt 0cm;"&gt;En outre, la croissance croissante de l'industrie de la viande, l'interdiction des antibiotiques dans les aliments pour animaux par l'Europe et la sensibilisation croissante à la santé animale sont les principaux moteurs de la croissance du marché. Cependant, certains substituts artificiels, les nouveaux entrants comme les hormones de croissance, l'augmentation du prix des acidifiants alimentaires et les propriétés corrosives des acidifiants alimentaires sont des obstacles majeurs à la croissance du marché.&lt;/p&gt;&lt;h3 style="background: white; vertical-align: baseline; Français : margin: 0cm 0cm 11.25pt 0cm;"&gt;&lt;span data-sheets-userformat='{"2":12865,"3":{"1":0},"9":0,"12":0,"15":"Calibri","16":12}' data-sheets-value="{&amp;quot;1&amp;quot;:2,&amp;quot;2&amp;quot;:&amp;quot;Taille et prévisions du marché mondial des acidifiants pour aliments pour animaux\r\nL'interdiction des antibiotiques dans l'Union européenne devrait influencer positivement la croissance du marché mondial des acidifiants pour aliments pour animaux au cours de la période de prévision. \r\n&amp;gt;&amp;gt;&amp;gt; Télécharger un exemple de rapport @ - _ _ _ _ _ _ _ _ _ _ _ _ _ _ _ _ _ _\r\nL'interdiction européenne de l'utilisation d'antibiotiques dans l'alimentation des animaux destinés à l'alimentation humaine a conduit à se concentrer sur la recherche de promoteurs de croissance alternatifs sans antibiotiques. Les acidifiants jouent un rôle crucial dans la santé intestinale des animaux. L'objectif principal des acidifiants est de manipuler les populations microbiennes intestinales. Il améliore également la réponse immunitaire. En dehors de cela, les acidifiants alimentaires aident à améliorer la digestibilité des nutriments et à augmenter l'absorption des minéraux. \r\n&amp;gt;&amp;gt;&amp;gt; Vérifiez la remise @ - _ _ _ _ _ _ _ _ _ _ _ _ _ _ _ _ _ _ _ _ _ _ _ _\r\nAperçu du marché mondial des acidifiants alimentaires\r\nLa croissance du marché mondial des acidifiants alimentaires est tirée par son incorporation rapide dans les aliments pour animaux à des fins nutritionnelles ou de conservation. La consommation croissante de viande et de produits laitiers à travers le monde a soutenu la croissance du marché mondial des acidifiants alimentaires. En outre, la forte menace de maladies chez le bétail est l'un des moteurs importants qui stimulent la croissance du marché mondial des acidifiants alimentaires. Les gouvernements encouragent également le bien-être de l'industrie de l'alimentation animale.\r\nCependant, certaines contraintes limitent la croissance du marché mondial des acidifiants alimentaires. Les prix associés aux acidifiants alimentaires augmentent constamment et cela peut entraver la croissance du marché mondial des acidifiants alimentaires. \r\nMarché mondial des acidifiants alimentaires par bétail\r\n \tPorcs\r\n \tVolaille\r\n \tBovins\r\n \tAnimaux aquatiques\r\n \tAutres\r\nSur la base du bétail, le marché est divisé en porcs, volailles, bovins, animaux aquatiques et autres. Le segment de la volaille devrait dominer le marché mondial des acidifiants alimentaires au cours de la période de prévision car il s'agit du plus grand segment de production de viande. \r\nMarché mondial des acidifiants pour aliments pour animaux par type\r\n \tAcide formique\r\n \tAcide fumarique\r\n \tAcide propionique\r\n \tAcide lactique\r\n \tAutres\r\nEn fonction du type, le marché est divisé en acide formique, acide fumarique, acide propionique, acide lactique et autres. Le segment de l'acide propionique devrait dominer le marché mondial des acidifiants pour aliments pour animaux au cours de la période de prévision. La domination du segment de l'acide propionique peut être attribuée à sa nature sûre pour les consommateurs, les animaux et l'environnement. \r\nMarché mondial des acidifiants pour aliments pour animaux par forme\r\n \tMélanges d'acidifiants\r\n \tAcides monocomposants\r\nEn fonction de la forme, le marché est divisé en mélanges d'acidifiants et acidifiants monocomposants. Le segment des mélanges d'acidifiants représentait la plus grande part de marché en 2019. \r\nMarché mondial des acidifiants pour aliments pour animaux par géographie\r\nSur la base d'une analyse régionale, le marché mondial des acidifiants pour aliments pour animaux est classé en Amérique du Nord, Europe, Asie-Pacifique et Reste du monde. La plus grande part du marché sera dominée par l'Asie-Pacifique. La domination de l'Asie-Pacifique est attribuée à la demande croissante de viande. Des pays comme l'Inde et la Chine contribuent largement à la croissance du marché des acidifiants pour aliments pour animaux. \r&amp;quot;}"&gt;Marché mondial des acidifiants pour aliments pour animaux : analyse de segmentation&lt;/span&gt;&lt;/h3&gt;&lt;p&gt;Le marché mondial des acidifiants pour aliments pour animaux est segmenté en fonction du type, de la forme, du bétail et de la géographie.&lt;/p&gt;&lt;p&gt;&lt;/p&gt;&lt;h3&gt;Marché des acidifiants pour aliments pour animaux, par type&lt;/h3&gt;&lt;p&gt; Acides propioniques Acides formiques Acides fumariques Acides lactiques Autres&lt;/p&gt;&lt;p&gt;En fonction du type, le marché est segmenté en acides propioniques, acides formiques, acides fumariques, acides lactiques et autres. Les acides propioniques devraient augmenter le plus au cours de la période de prévision en raison de leur nature sûre pour les consommateurs, les animaux et l'environnement, améliorer la production d'ensilage, assurer la stabilité aérobie et limiter la croissance bactérienne.&lt;/p&gt;&lt;h3&gt;Marché des acidifiants pour aliments pour animaux, par forme&lt;/h3&gt;&lt;p&gt; Mélanges d'acidifiants Acidifiants Singer Composant&lt;/p&gt;&lt;p&gt;En fonction de la forme, le marché est segmenté en mélanges d'acidifiants et Singer Acidifiants de composants. Le mélange d'acidifiants devrait augmenter le plus au cours de la période de prévision en raison de son utilisation généralisée par les agriculteurs, de sa digestibilité facile pour le bétail et de sa nature diversifiée.&lt;/p&gt;&lt;h3&gt;Marché des acidifiants d'aliments pour animaux, par bétail&lt;/h3&gt;&lt;p&gt; Volaille Porcs Bovins Animaux aquatiques Autres&lt;/p&gt;&lt;p&gt;Sur la base du bétail, le marché est segmenté en volaille, porcs, bovins, animaux aquatiques et autres. Le segment de la volaille devrait augmenter le plus au cours de la période de prévision en raison de la demande croissante de poulet de volaille, de l'amélioration de la santé des volailles et de la fourniture de protéines.&lt;/p&gt;&lt;h3&gt;Marché des acidifiants d'aliments pour animaux, par géographie&lt;/h3&gt;&lt;p&gt; Amérique du Nord Europe Asie-Pacifique Reste du monde&lt;/p&gt;&lt;p&gt;Sur la base de la géographie, le marché mondial des acidifiants d'aliments pour animaux est classé en Amérique du Nord, Europe, Asie-Pacifique et reste du monde. Le marché mondial des acidifiants alimentaires dans la région Asie-Pacifique devrait connaître la plus forte croissance par rapport aux autres régions au cours de la période projetée en raison de la sensibilisation croissante aux avantages de l'utilisation de la viande, de la demande croissante de viande, de la demande croissante d'additifs alimentaires et de l'attention croissante portée à l'alimentation du bétail.&lt;/p&gt;&lt;h3&gt;Principaux acteurs&lt;/h3&gt;&lt;p&gt;Le rapport d'étude « Marché mondial des acidifiants alimentaires » fournira des informations précieuses en mettant l'accent sur le marché mondial. Les principaux acteurs du marché sont &lt;em&gt;&lt;strong&gt;BASF SE, Pancosma SA, Novus International Inc., Kemin Industries Inc., Yara International ASA., Impextraco NV, Nutrex NV, Kemira OYJ, Biomin Holding GmbH, Cargill, Perstorp Holding AB, Alltech Inc. et Trow Nutrion. &lt;/strong&gt;&lt;/em&gt;La section sur le paysage concurrentiel comprend également des stratégies de développement clés, des parts de marché et une analyse du classement du marché des acteurs mentionnés ci-dessus à l'échelle mondiale.&lt;/p&gt;&lt;h3&gt;Principaux développements&lt;/h3&gt;&lt;p&gt;&lt;/p&gt;&lt;p&gt;En janvier 2022, Corbion Experts a lancé sa nouvelle marque d'antioxydants à l'IPPE, offrant une variété de solutions de fraîcheur et de sécurité qui permettent aux producteurs de viande et de volaille de concilier les objectifs commerciaux avec les souhaits des consommateurs.&lt;/p&gt;&lt;p&gt; En 2021, Cargill Inc. a établi une nouvelle usine d'aliments pour animaux prémélangés à Lewisburg, dans l'Ohio, avec un investissement de 50 millions USD.&lt;/p&gt;&lt;h3&gt;Périmètre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sociétés présentées&lt;/td&gt;&lt;td&gt;&lt;p&gt;BASF SE, Pancosma SA, Novus International Inc., Kemin Industries Inc., Yara International ASA., Impextraco NV, Nutrex NV, Kemira OYJ.&lt;/p&gt;&lt;/td&gt;&lt;/tr&gt;&lt;tr&gt;&lt;td&gt;Segments couverts&lt;/td&gt;&lt;td&gt;&lt;p&gt;Par type, par forme, par bétail et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et une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aux analystes après-vente pendant 6 mois&lt;/p&gt;&lt;h4&gt;Personnalisation du rapport&lt;/h4&gt;&lt;p&gt;En cas de problème, veuillez contacter notre équipe commerciale, qui s'assurera que vos exigences sont satisfaites.&lt;/p&gt;&lt;div class="row"&gt;&lt;div class="col-12 col-md-12"&gt;&lt;h2 class="text-left -color-blue-dark"&gt;</t>
  </si>
  <si>
    <t>&lt;div class=""&gt;&lt;h2&gt;Évaluation du marché des additifs alimentaires - 2024-2031&lt;/h2&gt;&lt;p&gt;Le principal moteur du marché des additifs alimentaires est le désir d'améliorer l'efficacité alimentaire. Les additifs alimentaires aident à optimiser l'apport nutritionnel des animaux en veillant à ce qu'ils acquièrent tous les éléments importants nécessaires à la croissance, à la reproduction et à la santé globale. Ces suppléments favorisent l'absorption des nutriments en augmentant la digestibilité des aliments, ce qui se traduit par une croissance plus rapide et des taux de conversion alimentaire plus élevés. Cela est particulièrement essentiel dans l'élevage intensif où les coûts des aliments représentent une grande partie des dépenses globales de production en permettant au marché de dépasser un chiffre d'affaires de 45,01 milliards USD évalué en 2023 et d'atteindre une valorisation d'environ &lt;span style="color: #993300;"&gt;&lt;strong&gt;68,29 milliards USD d'ici 2031.&lt;/strong&gt;&lt;/span&gt;&lt;/p&gt;&lt;p&gt;Un autre facteur majeur à l'origine de la croissance du marché des additifs alimentaires est la demande croissante de produits animaux de haute qualité. Les consommateurs sont de plus en plus soucieux de la qualité et de la sécurité des aliments qu’ils consomment et souhaitent de plus en plus des produits exempts de résidus dangereux et de toxines. Les additifs alimentaires tels que les antioxydants et les inhibiteurs de moisissures aident à maintenir la qualité et la sécurité des aliments pour animaux en inhibant l'oxydation et la formation de moisissures en permettant au marché de croître à un &lt;span style="color: #993300;"&gt;&lt;strong&gt;TCAC de 5,90 % de 2024 à 2031. &lt;/strong&gt;&lt;/span&gt;&lt;/p&gt;&lt;p&gt;&lt;/p&gt;&lt;p style="text-align: center;"&gt; &lt;/p&gt;&lt;div class="btn-wrap text-center" id="bnthid"&gt;&lt;label style="padding-right:5px;margin-bottom: 10px;"&gt;&lt;b&gt;Pour obtenir une analyse détaillée : &lt;noscript&gt;&lt;/noscript&gt; &lt;/b&gt;&lt;/label&gt;&lt;/div&gt;&lt;p&gt;&lt;/p&gt;&lt;h3&gt;Marché des additifs alimentaires : définition/aperçu&lt;/h3&gt;&lt;p&gt;Les additifs alimentaires sont définis comme des substances, des micro-organismes ou des préparations qui sont ajoutés aux aliments pour animaux pour améliorer leur qualité, leur valeur nutritionnelle ou leur durée de conservation. L'objectif de l'incorporation de ces additifs est de favoriser la croissance, la santé et la productivité du bétail et de la volaille. Parmi ces additifs, on trouve des composants tels que des vitamines, des minéraux, des acides aminés, des enzymes et des probiotiques. L'application d'additifs alimentaires est étroitement réglementée pour garantir qu'ils sont sans danger pour la consommation animale et pour évaluer leur impact sur l'environnement et la santé humaine.&lt;/p&gt;&lt;p&gt;Les additifs alimentaires sont principalement utilisés pour optimiser le développement et les performances des animaux. Les promoteurs de croissance tels que les antibiotiques et les composés de type hormonal sont utilisés depuis longtemps pour stimuler les taux de croissance des animaux et les taux de conversion alimentaire. Ces produits chimiques aident les animaux à prendre du poids plus efficacement, nécessitant moins de nourriture pour atteindre les résultats de croissance souhaités. Ces additifs favorisent une croissance plus rapide, ce qui réduit le temps nécessaire pour élever les animaux jusqu'au poids de marché, augmentant ainsi la productivité totale et la rentabilité des exploitations d'élevage.&lt;/p&gt;&lt;p&gt;À l'avenir, le champ d'application des additifs alimentaires devrait considérablement s'élargir. Cette expansion est motivée par la demande croissante de viande et de produits laitiers et par la nécessité de pratiques d'élevage durables. Les innovations en biotechnologie et en nanotechnologie devraient être cruciales pour développer de nouvelles rétroactions plus efficaces. Ces avancées technologiques devraient permettre la création de produits qui non seulement stimulent la croissance et la santé des animaux, mais réduisent également l'empreinte environnementale. De plus, la sensibilisation accrue des consommateurs au bien-être des animaux et à la qualité des produits d'origine animale devrait stimuler davantage la demande de retours d'information. Ces additifs sont sur le point de jouer un rôle majeur dans l'amélioration du bien-être des animaux et dans la production de produits alimentaires plus sûrs et plus sains.&lt;/p&gt;&lt;section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mt-md-0"&gt;&lt;noscript&gt;&lt;/noscript&gt;&lt;/div&gt;&lt;/div&gt;&lt;/div&gt;&lt;/section&gt;&lt;h3&gt;La prise de conscience croissante des pratiques d'élevage durables va-t-elle stimuler l'adoption d'additifs alimentaires innovants sur le marché ?&lt;/h3&gt;&lt;p&gt;L'adoption d'additifs alimentaires innovants est sur le point d'augmenter en raison de la prise de conscience croissante des pratiques d'élevage durables. Alors que les acteurs du secteur agricole reconnaissent de plus en plus l'importance des approches durables, l'accent est mis de plus en plus sur l'optimisation de la nutrition animale pour améliorer l'efficacité et atténuer l'impact environnemental. Cette prise de conscience accrue s'étend à l'utilisation d'additifs alimentaires qui sont essentiels pour promouvoir la santé animale et améliorer les résultats de production tout en réduisant l'utilisation des ressources et la production de déchets.&lt;/p&gt;&lt;p&gt;En outre, l'adoption d'additifs alimentaires innovants s'aligne sur l'évolution des exigences réglementaires et des préférences des consommateurs concernant les pratiques de production alimentaire. Les parties prenantes, y compris les agriculteurs et les fabricants d'aliments pour animaux, recherchent activement des solutions qui non seulement améliorent les performances animales, mais respectent également des normes environnementales strictes et favorisent la transparence tout au long de la chaîne d'approvisionnement. De plus, les progrès de la technologie des additifs alimentaires offrent des possibilités de relever des défis spécifiques auxquels est confrontée l'industrie de l'élevage, tels que la résistance aux antibiotiques et la gestion des nutriments. En intégrant des additifs innovants dans les formulations d'aliments pour animaux, les parties prenantes peuvent contribuer à la durabilité et à la résilience globales du secteur agricole.&lt;/p&gt;&lt;h3&gt;La diversité des réglementations dans les différentes régions entravera-t-elle la croissance du marché des additifs alimentaires ?&lt;/h3&gt;&lt;p&gt;La diversité des réglementations dans les différentes régions constitue un défi potentiel pour la croissance du marché des additifs alimentaires. Les différents cadres réglementaires et normes régissant l'approbation, l'utilisation et l'étiquetage des additifs alimentaires peuvent créer une complexité pour les fabricants et les distributeurs opérant dans plusieurs juridictions. Le respect de différentes réglementations peut nécessiter des ajustements aux formulations de produits, à l'étiquetage et aux stratégies de commercialisation, augmentant ainsi les charges administratives et les coûts pour les acteurs de l'industrie. En outre, les divergences dans les exigences réglementaires peuvent entraîner des retards dans l'approbation des produits ou l'entrée sur le marché, ce qui entrave l'introduction en temps voulu d'additifs alimentaires innovants et limite l'accès au marché dans certaines régions. &lt;/p&gt;&lt;p&gt;En outre, le manque d'harmonisation des réglementations peut contribuer à la fragmentation du marché et aux barrières commerciales qui peuvent avoir un impact sur la compétitivité et les opportunités d'expansion des fabricants d'additifs alimentaires. Des approches réglementaires divergentes peuvent introduire de l'incertitude et de l'ambiguïté pour les acteurs de l'industrie, ce qui rend difficile la navigation dans le paysage réglementaire et l'établissement de stratégies de marché cohérentes. De plus, le respect de plusieurs ensembles de réglementations peut entraîner des coûts de conformité et des frais administratifs plus élevés, en particulier pour les petites et moyennes entreprises. Par conséquent, les efforts visant à rationaliser et à harmoniser les cadres réglementaires entre les régions pourraient contribuer à atténuer les obstacles à l'entrée sur le marché et à faciliter la croissance durable du marché des additifs alimentaires à l'échelle mondiale. &lt;/p&gt;&lt;h2&gt;Acuité par catégorie&lt;/h2&gt;&lt;h3&gt;L'augmentation de la durée de conservation des produits stimulera-t-elle le segment des types ?&lt;/h3&gt;&lt;p&gt;Le marché des conservateurs d'aliments pour animaux devrait connaître une croissance rapide, tirée par la demande croissante de durée de conservation plus longue des produits d'alimentation animale. Au cours des 60 dernières années, l'élevage animal a connu des changements nutritionnels importants, rendant nécessaire l'utilisation de conservateurs alimentaires pour maintenir la qualité et la sécurité des aliments. Cette augmentation de la demande est due à un certain nombre de facteurs, notamment les progrès de la nutrition animale, l'expansion mondiale de l'industrie de l'élevage et la nécessité d'empêcher la détérioration des aliments causée par les moisissures et autres impuretés.&lt;/p&gt;&lt;p&gt;L'importance croissante accordée à la conservation des aliments est en partie motivée par la nécessité de répondre aux besoins nutritionnels des animaux modernes. Les progrès de l'élevage et de la génétique animale ont permis la création de races à haute performance qui nécessitent une alimentation précise et cohérente pour atteindre une croissance et une productivité optimales. Les conservateurs alimentaires contribuent à la qualité nutritionnelle des aliments en évitant la perte de nutriments due à la détérioration et à l'oxydation. Cela est particulièrement crucial pour les vitamines, les minéraux et autres micronutriments qui peuvent se dégrader avec le temps.&lt;/p&gt;&lt;p&gt;Le marché des conservateurs alimentaires devrait connaître une croissance significative, stimulé par la nécessité d'améliorer la durée de conservation et la qualité des aliments pour animaux. Les inhibiteurs de moisissure, les produits chimiques antiagglomérants et autres conservateurs sont essentiels pour empêcher la détérioration des aliments, garantir une nutrition constante et soutenir la viabilité économique des exploitations d'élevage. Les progrès en matière de nutrition animale, de formulation d'aliments et de technologie de transformation, ainsi que le soutien réglementaire et l'accent croissant mis sur la durabilité, stimulent la demande de conservateurs d'aliments. À mesure que le secteur de l'élevage évolue, l'importance de la conservation des aliments augmentera, faisant des conservateurs d'aliments un élément essentiel des systèmes modernes de production animale.&lt;/p&gt;&lt;h3&gt;La demande croissante d'additifs alimentaires pour la volaille stimulera-t-elle le segment de l'élevage ?&lt;/h3&gt;&lt;p&gt;Le marché des additifs alimentaires se développe rapidement, la volaille devenant le segment le plus important et celui qui connaît la croissance la plus rapide. Cette tendance est poussée par un certain nombre de variables, dont les plus importantes sont les préoccupations croissantes concernant la santé animale, l'évolution des préférences des clients et la quête d'une production avicole optimale. À mesure que la population mondiale augmente, la demande de produits à base de volaille, d'œufs et de viande augmente également, ce qui crée un besoin accru d'additifs alimentaires efficaces qui peuvent améliorer l'efficacité de la production, le bien-être des animaux et répondre aux préférences spécifiques des clients.&lt;/p&gt;&lt;p&gt;L'expansion de l'aviculture à l'échelle mondiale stimule la croissance du secteur des additifs alimentaires. À mesure que les exploitations d'élevage de poulets deviennent plus grandes et plus intensives, la demande d'additifs alimentaires efficaces et efficients augmente. Les élevages de poulets à grande échelle ont besoin de formules d'alimentation précises et cohérentes pour garantir des taux de croissance, des taux de conversion alimentaire et une productivité totale maximaux. Cela implique l'utilisation d'additifs alimentaires de haute qualité qui peuvent améliorer l'efficacité alimentaire, réduire les déchets et favoriser une croissance rapide des oiseaux.&lt;/p&gt;&lt;p&gt;À mesure que la demande de produits à base de volaille augmente, le marché des additifs alimentaires devrait suivre le mouvement, le segment de la volaille prenant la tête. Cette trajectoire de croissance démontre l'engagement de l'industrie à améliorer l'efficacité de la production, la santé animale et la qualité des produits, contribuant en fin de compte à l'avancement responsable et à long terme de l'aviculture dans le monde.&lt;/p&gt;&lt;p&gt;&lt;span style="color: #993300;"&gt;&lt;strong&gt;Accéder à la méthodologie du rapport sur le marché des additifs alimentaires&lt;/strong&gt;&lt;/span&gt;&lt;/p&gt;&lt;p&gt;&lt;/p&gt;&lt;h2&gt;Aperçu par pays/région&lt;/h2&gt;&lt;h3&gt;La demande croissante d'additifs alimentaires biologiques et naturels parmi les consommateurs nord-américains influencera-t-elle la dynamique du marché dans la région ?&lt;/h3&gt;&lt;p&gt;La région nord-américaine devrait dominer le marché au cours de la période de prévision. La dynamique du marché et l'offre de produits dans la région nord-américaine devraient être considérablement influencées par la demande croissante d'additifs alimentaires biologiques et naturels. À mesure que la sensibilisation des consommateurs à la sécurité alimentaire, à la durabilité environnementale et au bien-être animal augmente, une préférence émerge pour les additifs alimentaires d'origine naturelle et produits de manière durable. Cette préférence pousse les fabricants d’additifs alimentaires en Amérique du Nord à innover et à élargir leur gamme de produits biologiques et naturels pour répondre aux demandes changeantes du marché. De plus, les normes réglementaires et les certifications strictes pour les produits biologiques soulignent encore davantage l’importance des additifs alimentaires naturels pour répondre aux attentes des consommateurs en matière de transparence et d’intégrité dans la chaîne d’approvisionnement. &lt;/p&gt;&lt;p&gt;De plus, la demande croissante d’additifs alimentaires biologiques et naturels crée des opportunités de différenciation du marché et d’avantage concurrentiel entre les fabricants et les fournisseurs en Amérique du Nord. Les entreprises qui accordent la priorité à la durabilité, à la transparence et à l’approvisionnement éthique dans leurs offres de produits sont susceptibles de gagner la faveur des consommateurs à la recherche d’alternatives respectueuses de l’environnement et de haute qualité. De plus, l’adoption d’additifs alimentaires biologiques et naturels s’aligne sur les tendances plus larges de l’industrie favorisant l’agriculture durable et la production animale responsable. L’incorporation d’ingrédients naturels comme des extraits de plantes, des huiles essentielles et des plantes dans les formulations d’aliments permet aux producteurs d’améliorer la santé et les performances des animaux tout en minimisant l’impact environnemental. Par conséquent, les fabricants d'additifs alimentaires en Amérique du Nord investissent dans la recherche et le développement pour élargir leur portefeuille de produits biologiques et naturels et se positionnent ainsi pour la croissance sur un marché de plus en plus axé sur la durabilité et les préférences des consommateurs.&lt;/p&gt;&lt;h3&gt;Comment l'urbanisation rapide, la croissance démographique et l'évolution des préférences alimentaires influencent-elles la demande d'additifs alimentaires dans la région Asie-Pacifique ?&lt;/h3&gt;&lt;p&gt;La région Asie-Pacifique devrait connaître la plus forte croissance du marché au cours de la période de prévision. La demande d'additifs alimentaires dans cette région est influencée par plusieurs facteurs, notamment l'urbanisation rapide, la croissance démographique et l'évolution des préférences alimentaires. À mesure que l'urbanisation s'accélère dans toute la région, on observe une évolution notable vers des systèmes de production animale intensifs pour répondre à la demande croissante de protéines animales. Cette tendance entraîne le besoin d'additifs alimentaires capables d'améliorer la santé animale, d'améliorer les taux de croissance et d'optimiser l'efficacité alimentaire pour soutenir les méthodes de production intensifiées. En outre, la croissance démographique dans de nombreux pays d'Asie-Pacifique entraîne une augmentation de la consommation de viande et de produits laitiers, ce qui renforce encore la demande d'additifs alimentaires, les agriculteurs cherchant à maximiser la productivité de leurs exploitations d'élevage pour répondre à la demande croissante en protéines. &lt;/p&gt;&lt;p&gt;En outre, l'évolution des préférences alimentaires des consommateurs de la région Asie-Pacifique favorise l'adoption d'additifs alimentaires adaptés aux demandes changeantes du marché. Les consommateurs étant de plus en plus soucieux de leur santé et de l'environnement, ils préfèrent de plus en plus la viande et les produits laitiers issus d'animaux élevés selon des pratiques de production naturelles et durables. Cette préférence stimule la demande d'additifs alimentaires capables de soutenir les systèmes d'élevage biologique et en liberté, d'améliorer le bien-être des animaux et de réduire l'impact environnemental de la production animale. En outre, l'évolution des préférences des consommateurs en faveur des produits carnés de qualité supérieure et de spécialité entraîne un besoin d'additifs alimentaires capables d'améliorer la qualité, la saveur et le contenu nutritionnel de la viande. Par conséquent, les fabricants d'additifs alimentaires de la région Asie-Pacifique répondent à ces tendances en développant des produits innovants qui répondent aux besoins et aux préférences spécifiques des agriculteurs et des consommateurs dans un paysage de marché dynamique et en évolution rapide.&lt;/p&gt;&lt;h3&gt;Paysage concurrentiel&lt;/h3&gt;&lt;p&gt;Le paysage concurrentiel du marché des additifs alimentaires est caractérisé par un mélange de sociétés multinationales établies et d'acteurs de niche. La consolidation par le biais de fusions et d'acquisitions est probable, tandis que les acteurs régionaux gagnent en importance sur des marchés spécifiques. L'innovation dans la technologie des additifs alimentaires et l'accent mis sur les solutions durables devraient différencier les principaux concurrents.&lt;/p&gt;&lt;p&gt;Certains des principaux acteurs opérant sur le marché des additifs alimentaires comprennent :&lt;/p&gt;&lt;p&gt;&lt;em&gt;&lt;strong&gt;Kemin, ADM, BASF, Chr. Hansen, Cargill, Nutreco, DuPont, Invivo, Evonik, DSM, Solvay.&lt;/strong&gt;&lt;/em&gt;&lt;/p&gt;&lt;h3&gt;Derniers développements&lt;/h3&gt;&lt;p&gt;&lt;/p&gt;&lt;ul&gt;&lt;li&gt;En mars 2024, une initiative de recherche collaborative axée sur le développement de prébiotiques dérivés d'extraits d'algues a été annoncée par un consortium d'entreprises de nutrition animale. Ces prébiotiques ont le potentiel de favoriser la santé intestinale et la fonction immunitaire du bétail.&lt;/li&gt;&lt;li&gt;En février 2024, l'approbation réglementaire a été accordée pour une plateforme numérique qui intègre des stratégies d'alimentation de précision avec des recommandations personnalisées d'additifs alimentaires. Cette technologie, développée par une importante entreprise de technologie agricole, devrait optimiser l'utilisation des nutriments et réduire le gaspillage d'aliments dans les exploitations d'élevage.&lt;/li&gt;&lt;li&gt;En janvier 2024, un important producteur d'additifs alimentaires a conclu un partenariat stratégique avec une société de biotechnologie pour développer des probiotiques de nouvelle génération utilisant la technologie de fermentation. Cette collaboration vise à créer des solutions probiotiques plus ciblées et plus efficaces pour la santé animale.&lt;/li&gt;&lt;/ul&gt;&lt;h3&gt;Portée du rapport&lt;/h3&gt;&lt;div class="row"&gt;&lt;div class="col-sm-12"&gt;&lt;table border="1"&gt;&lt;tbody&gt;&lt;tr&gt;&lt;th&gt;ATTRIBUTS DU RAPPORT&lt;/th&gt;&lt;th&gt;DÉTAILS&lt;/th&gt;&lt;/tr&gt;&lt;tr&gt;&lt;td&gt;Période d'étude&lt;/td&gt;&lt;td&gt;&lt;p&gt;2018-2031&lt;/p&gt;&lt;/td&gt;&lt;/tr&gt;&lt;tr&gt;&lt;td&gt;Taux de croissance&lt;/td&gt;&lt;td&gt;&lt;p&gt;TCAC d'environ 5,9 % de 2024 à 2031&lt;/p&gt;&lt;/td&gt;&lt;/tr&gt;&lt;tr&gt;&lt;td&gt;Année de base pour l'évaluation&lt;/td&gt;&lt;td&gt;&lt;p&gt;2023&lt;/p&gt;&lt;/td&gt;&lt;/tr&gt;&lt;tr&gt;&lt;td&gt;Historique Période&lt;/td&gt;&lt;td&gt;&lt;p&gt;2018-2022&lt;/p&gt;&lt;/td&gt;&lt;/tr&gt;&lt;tr&gt;&lt;td&gt;Période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principaux acteurs, analyse de segmentation&lt;/p&gt;&lt;/td&gt;&lt;/tr&gt;&lt;tr&gt;&lt;td&gt;Segments couverts&lt;/td&gt;&lt;td&gt;&lt;ul&gt;&lt;li&gt;Type&lt;/li&gt;&lt;li&gt;Forme&lt;/li&gt;&lt;li&gt;Bétail&lt;/li&gt;&lt;/ul&gt;&lt;/td&gt;&lt;/tr&gt;&lt;tr&gt;&lt;td&gt;Régions couvertes&lt;/td&gt;&lt;td&gt;&lt;ul&gt;&lt;li&gt;Nord Amérique&lt;/li&gt;&lt;li&gt;Europe&lt;/li&gt;&lt;li&gt;Asie-Pacifique&lt;/li&gt;&lt;li&gt;Amérique latine&lt;/li&gt;&lt;li&gt;Moyen-Orient et Afrique&lt;/li&gt;&lt;/ul&gt;&lt;/td&gt;&lt;/tr&gt;&lt;tr&gt;&lt;td&gt;Acteurs clés&lt;/td&gt;&lt;td&gt;&lt;p&gt;Kemin, ADM, BASF, Chr. Hansen, Cargill, Nutreco, DuPont, Invivo, Evonik, DSM, Solvay.&lt;/p&gt;&lt;/td&gt;&lt;/tr&gt;&lt;tr&gt;&lt;td&gt;Personnalisation&lt;/td&gt;&lt;td&gt;&lt;p&gt;Personnalisation du rapport avec l'achat disponible sur demande&lt;/p&gt;&lt;/td&gt;&lt;/tr&gt;&lt;/tbody&gt;&lt;/table&gt;&lt;/div&gt;&lt;/div&gt;&lt;h2&gt;Marché des additifs alimentaires, par catégorie&lt;/h2&gt;&lt;h3&gt;Type&lt;/h3&gt;&lt;ul&gt;&lt;li&gt;Acides aminés&lt;/li&gt;&lt;li&gt;Phosphate&lt;/li&gt;&lt;li&gt;Vitamines&lt;/li&gt;&lt;li&gt;Acidifiants&lt;/li&gt;&lt;li&gt;Caroténoïdes&lt;/li&gt;&lt;li&gt;Enzymes&lt;/li&gt;&lt;li&gt;Détoxifiants des mycotoxines&lt;/li&gt;&lt;li&gt;Arômes et édulcorants&lt;/li&gt;&lt;li&gt;Antibiotiques&lt;/li&gt;&lt;li&gt;Conservateurs&lt;/li&gt;&lt;li&gt;Antioxydants&lt;/li&gt;&lt;li&gt;Non protéiques Azote&lt;/li&gt;&lt;/ul&gt;&lt;h3&gt;&lt;strong&gt;Forme&lt;/strong&gt;&lt;/h3&gt;&lt;ul&gt;&lt;li&gt;Liquide&lt;/li&gt;&lt;li&gt;Sec&lt;/li&gt;&lt;/ul&gt;&lt;h3&gt;Bétail&lt;/h3&gt;&lt;ul&gt;&lt;li&gt;Ruminants&lt;/li&gt;&lt;li&gt;Volaille&lt;/li&gt;&lt;li&gt;Porcs&lt;/li&gt;&lt;li&gt;Animaux aquatiques&lt;/li&gt;&lt;/ul&gt;&lt;h3&gt;Région&lt;/h3&gt;&lt;ul&gt;&lt;li&gt;Amérique du Nord&lt;/li&gt;&lt;li&gt;Europe&lt;/li&gt;&lt;li&gt;Asie-Pacifique&lt;/li&gt;&lt;li&gt;Amérique latine&lt;/li&gt;&lt;li&gt;Moyen-Orient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ainsi que le futur Perspectives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rapport&lt;/h4&gt;&lt;p&gt;En cas de problème, veuillez contacter notre équipe commerciale, qui s'assurera que vos exigences sont satisfaites.&lt;/p&gt;&lt;div class="row"&gt;&lt;div class="col-12 col-md-12"&gt;&lt;h2 class="text-left -color-blue-dark"&gt;</t>
  </si>
  <si>
    <t>&lt;div class=""&gt;&lt;h2&gt;Évaluation du marché des enzymes alimentaires - 2024-2031&lt;/h2&gt;&lt;p&gt;La nécessité d'améliorer l'efficacité alimentaire est le principal moteur du marché des enzymes alimentaires. Les enzymes, en tant que catalyseurs biologiques, jouent un rôle important dans la conversion de composants alimentaires complexes comme les fibres, les protéines et l'amidon en formes plus simples et plus digestibles. Cette digestibilité améliorée garantit que les animaux obtiennent le plus de contenu nutritionnel de leur alimentation, ce qui se traduit par des taux de croissance plus rapides, une meilleure santé et des rendements plus élevés en permettant au marché de dépasser un chiffre d'affaires de 1,47 milliard USD évalué en 2023 et d'atteindre une valorisation d'environ &lt;span style="color: #993300;"&gt;&lt;strong&gt;2,76 milliards USD d'ici 2031.&lt;/strong&gt;&lt;/span&gt;&lt;/p&gt;&lt;p&gt;Divers facteurs contribuent à la demande croissante du marché en enzymes alimentaires. La nécessité d'améliorer l'efficacité alimentaire motivée par la demande alimentaire mondiale est un sujet de premier plan soutenu par les énormes avantages économiques et environnementaux que procurent les enzymes. Français Les progrès technologiques dans la synthèse et l'utilisation des enzymes ont rendu la supplémentation enzymatique plus efficace et plus accessible, faisant avancer l'industrie en permettant au marché de croître à un &lt;span style="color: #993300;"&gt;&lt;strong&gt;TCAC de 8,20 %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des enzymes alimentaires : définition/aperçu&lt;/h3&gt;&lt;p&gt;Les enzymes alimentaires sont des protéines spécialisées qui sont ajoutées aux aliments pour animaux pour augmenter la valeur nutritionnelle tout en améliorant la santé et les performances du bétail. Ces enzymes accélèrent les activités biologiques en réduisant les composés complexes des ingrédients alimentaires en formes plus simples et plus digestes. L'objectif principal de l'utilisation d'enzymes alimentaires est d'augmenter l'efficacité alimentaire, ce qui est essentiel dans l'élevage animal, car cela a un impact direct sur les coûts de production et la durabilité environnementale.&lt;/p&gt;&lt;p&gt;Les enzymes alimentaires jouent également un rôle important dans la durabilité environnementale. En augmentant la digestibilité des ingrédients alimentaires, ils réduisent la quantité de nutriments non digérés excrétés par les animaux. Cela se traduit par des niveaux inférieurs d'azote et de phosphore dans le fumier, ce qui peut aider à prévenir la contamination du sol et de l'eau. De plus, l'amélioration de l'efficacité de l'utilisation des aliments signifie que moins d'aliments sont nécessaires pour obtenir les mêmes résultats de production, ce qui réduit la demande globale de cultures fourragères ainsi que l'impact environnemental de leur culture, de leur transformation et de leur transport.&lt;/p&gt;&lt;p&gt;L'application future des enzymes alimentaires est également liée aux progrès de l'ingénierie enzymatique et de la biotechnologie. Des techniques modernes telles que l'édition génétique, l'ingénierie des protéines et la technologie de fermentation permettent de créer des formulations enzymatiques plus robustes, plus efficaces et plus économiques. Les fabricants d'enzymes peuvent désormais adapter les enzymes à des ingrédients alimentaires et à des espèces animales spécifiques, améliorant ainsi leur action dans le tractus gastro-intestinal. Cette modification améliore l'efficacité des enzymes alimentaires en garantissant qu'elles fonctionnent de manière cohérente dans tous les régimes et paramètres d'alimentation.&lt;/p&gt;&lt;section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mt-md-0"&gt;&lt;noscript&gt;&lt;/noscript&gt;&lt;/div&gt;&lt;/div&gt;&lt;/div&gt;&lt;/section&gt;&lt;h3&gt;La demande croissante de protéines animales stimulera-t-elle le marché des enzymes alimentaires ?&lt;/h3&gt;&lt;p&gt;Le besoin mondial en protéines animales augmente en raison de facteurs tels que la croissance démographique et l'évolution des habitudes alimentaires. Alors que de plus en plus de personnes dans le monde choisissent des régimes à base d'animaux, la demande pour une production efficace et durable de protéines animales augmente. En réponse à cette demande, la demande d'enzymes alimentaires a considérablement augmenté, car elles jouent un rôle important dans l'augmentation de la valeur nutritionnelle et de la digestibilité des aliments pour animaux. Ces enzymes, qui proviennent de diverses sources telles que les plantes, les micro-organismes et les tissus animaux, sont utilisées dans les formulations d'aliments pour animaux afin d'améliorer l'utilisation des nutriments ainsi que la santé et les performances globales des animaux.&lt;/p&gt;&lt;p&gt;Le rôle fondamental des enzymes alimentaires est de décomposer les glucides complexes, les protéines et les lipides présents dans les matières premières pour aliments des animaux en formes plus simples qui peuvent être absorbées plus facilement par le tube digestif de l'animal. L'hydrolyse enzymatique est un processus qui améliore la disponibilité des nutriments essentiels tels que les acides aminés, les acides gras et les vitamines, qui sont tous nécessaires à la croissance, au développement et au bien-être général des animaux. Les enzymes améliorent la digestibilité des aliments, permettant aux animaux d'obtenir plus de nutriments à partir de la même quantité d'aliments.&lt;/p&gt;&lt;p&gt;La demande mondiale croissante de protéines animales a entraîné une augmentation correspondante de la demande d'enzymes alimentaires. Ces enzymes jouent un rôle important dans l'augmentation de la valeur nutritionnelle et de la digestibilité des aliments pour animaux, ce qui améliore la santé, les performances et la durabilité des animaux. À mesure que la population mondiale augmente et que les préférences alimentaires évoluent, le rôle des enzymes alimentaires dans le soutien de techniques de production animale efficaces et consciencieuses est susceptible de s'étendre encore davantage, stimulant ainsi l'innovation et les investissements continus dans la technologie enzymatique.&lt;/p&gt;&lt;h3&gt;Le coût élevé des enzymes alimentaires va-t-il entraver le marché des enzymes alimentaires ?&lt;/h3&gt;&lt;p&gt;Le coût élevé des enzymes alimentaires est un obstacle important à l'expansion du marché. Malgré leurs avantages potentiels pour les fabricants, le coût élevé de ces enzymes les rend généralement non rentables. Bien que les enzymes alimentaires améliorent l'efficacité et les performances de la nutrition animale, elles ont un coût élevé que de nombreux producteurs trouvent difficile à justifier. Ce fardeau économique limite leur acceptation généralisée et ralentit l'expansion du marché dans de nombreux endroits.&lt;/p&gt;&lt;p&gt;La structure de prix des enzymes alimentaires aggrave le problème de l'accessibilité. Les fabricants d'enzymes alimentaires fixent souvent le prix de leurs produits en fonction des coûts de production, des dépenses de R&amp;amp;D et de la demande du marché. Ces facteurs contribuent au coût élevé des enzymes alimentaires, les rendant inaccessibles à de nombreux producteurs, en particulier ceux des économies émergentes aux ressources financières limitées.&lt;/p&gt;&lt;p&gt;Le coût élevé des enzymes alimentaires est un obstacle majeur à l'expansion de l'industrie, empêchant une utilisation généralisée dans la nutrition animale. Pour résoudre ce dilemme, les producteurs doivent travailler ensemble pour réduire les coûts de fabrication, offrir des incitations financières, encourager l'innovation technologique et sensibiliser. En surmontant les obstacles financiers, l'industrie agricole peut pleinement réaliser la promesse des enzymes alimentaires pour améliorer la santé animale, la productivité et la durabilité, ce qui se traduit par une chaîne alimentaire plus résiliente et plus efficace.&lt;/p&gt;&lt;h2&gt;Acuité par catégorie&lt;/h2&gt;&lt;h3&gt;Les techniques moléculaires croissantes stimuleront-elles le segment des sources ?&lt;/h3&gt;&lt;p&gt;La section des micro-organismes du marché mondial des enzymes alimentaires devrait croître rapidement avec un taux de croissance annuel composé (TCAC) élevé au cours de la période projetée. Ce pic est principalement dû à l'utilisation croissante de micro-organismes comme sources d'extraction d'enzymes alimentaires. Les micro-organismes continuent de se démarquer en tant qu'hôtes importants et idéaux pour la génération d'enzymes alimentaires stables et importantes sur le plan industriel, soulignant leur rôle essentiel dans ce secteur. Les enzymes formées à partir de micro-organismes sont extrêmement importantes pour améliorer la qualité des aliments pour animaux, augmentant leur demande et leur utilisation dans l'ensemble de l'industrie.&lt;/p&gt;&lt;p&gt;La large reconnaissance de l'utilité et de la fiabilité des enzymes dérivées de micro-organismes dans l'amélioration des formulations d'aliments pour animaux est l'un des principaux éléments moteurs de l'expansion du segment. Ces enzymes jouent un rôle important dans la décomposition des composants complexes des ingrédients alimentaires, notamment les glucides, les protéines et les lipides, en formes plus simples et plus digestibles, améliorant ainsi la disponibilité et la digestibilité des nutriments des aliments. &lt;/p&gt;&lt;p&gt;Le segment des micro-organismes du marché mondial des enzymes alimentaires devrait croître rapidement, stimulé par l'utilisation accrue d'enzymes microbiennes pour améliorer la qualité des aliments et les performances des animaux. La combinaison de la biologie moléculaire, de l'ingénierie des bioprocédés et de la technologie enzymatique a créé une pénurie d'options pour exploiter la capacité enzymatique des micro-organismes afin de répondre aux besoins et aux problèmes changeants du secteur de l'alimentation animale. Alors que la recherche et l'innovation repoussent les limites de la découverte et du développement d'enzymes, les enzymes microbiennes sont susceptibles de jouer un rôle de plus en plus important dans la définition de l'avenir des approches durables et efficaces de la nutrition animale. &lt;/p&gt;&lt;h3&gt;La facilité de manipulation et la stabilité thermique croissantes vont-elles stimuler le segment des formes ? &lt;/h3&gt;&lt;p&gt;Le segment sec devrait dominer la part de revenus du marché mondial des enzymes alimentaires au cours de la période projetée. Cette domination est due à une myriade d'avantages que la forme sèche offre. Tout d'abord, sa facilité d'utilisation est une caractéristique importante. Contrairement aux enzymes liquides qui nécessitent souvent des conditions de manipulation et de stockage spéciales, les enzymes sèches sont beaucoup plus faciles à gérer. Cette caractéristique simplifie non seulement les opérations pour les fabricants d'aliments pour animaux, mais rationalise également les exigences d'expédition et de stockage, améliorant ainsi l'efficacité globale et la rentabilité. &lt;/p&gt;&lt;p&gt;L'accent accru mis sur les additifs alimentaires durables et respectueux de l'environnement stimule la demande d'enzymes alimentaires sèches qui offrent de nombreux avantages environnementaux par rapport aux ajouts chimiques traditionnels. Les enzymes sèches sont souvent produites à partir de sources naturelles telles que des origines microbiennes ou végétales, ce qui les rend biodégradables et respectueuses de l'environnement. De plus, leur action enzymatique efficace facilite l'utilisation des nutriments chez les animaux, réduisant ainsi l'écoulement de nutriments non digérés dans l'environnement qui peut contribuer à la pollution et au ruissellement des nutriments. &lt;/p&gt;&lt;p&gt;Le segment sec devrait conserver sa position dominante sur le marché mondial des enzymes alimentaires en raison d'avantages intrinsèques tels que la simplicité de manipulation, la stabilité thermique, l'activité enzymatique avancée, l'adaptabilité et la durabilité environnementale. Français À mesure que la demande d'additifs alimentaires de haute qualité et rentables augmente, les enzymes alimentaires sèches devraient jouer un rôle de plus en plus important pour satisfaire les besoins changeants des industries de l'élevage et de la volaille tout en répondant aux préoccupations en matière de durabilité et aux exigences réglementaires.&lt;/p&gt;&lt;p&gt;&lt;span style="color: #993300;"&gt;&lt;strong&gt;Accéder à la méthodologie du rapport sur le marché des enzymes alimentaires&lt;/strong&gt;&lt;/span&gt;&lt;/p&gt;&lt;p&gt;&lt;strong&gt;&lt;/strong&gt;&lt;strong&gt; &lt;/strong&gt;&lt;/p&gt;&lt;h2&gt;Perspicacité par pays/région&lt;/h2&gt;&lt;h3&gt;L'augmentation du nombre d'usines d'aliments pour animaux et de la production d'aliments pour animaux stimulera-t-elle la région Asie-Pacifique ?&lt;/h3&gt;&lt;p&gt;La région Asie-Pacifique domine le marché mondial des enzymes alimentaires, représentant la plus grande part de revenus tout au long de la période de prévision. Cette suprématie est soutenue par un certain nombre de variables qui, ensemble, assurent une forte croissance des revenus. La croissance exponentielle des usines d'aliments pour animaux et des installations de production d'aliments pour animaux dans la région est importante pour cette histoire. FrançaisAlors que le besoin d'alimentation animale augmente en raison de la croissance démographique et de l'évolution des choix alimentaires, le besoin de technologies efficaces de traitement des aliments devient plus aigu.&lt;/p&gt;&lt;p&gt;La position de la région Asie-Pacifique sur le marché mondial des enzymes alimentaires est en outre soutenue par un environnement de R&amp;amp;D solide défini par une innovation continue et des développements techniques. Les principales entreprises industrielles, les instituts de recherche et les organisations universitaires travaillent activement au développement de nouvelles formulations enzymatiques, à l'étude de nouveaux systèmes d'administration et à l'optimisation de l'efficacité des enzymes dans diverses circonstances environnementales. Cette quête constante d'innovation élargit non seulement le champ des connaissances scientifiques, mais démontre également le dévouement de la région à résoudre les exigences et les problèmes changeants de l'agriculture animale moderne.&lt;/p&gt;&lt;p&gt;La région Asie-Pacifique est bien placée pour connaître une expansion et une innovation soutenues dans le secteur des enzymes alimentaires, tirées par une confluence d'impératifs démographiques, économiques et réglementaires. Alors que la région continue de connaître une urbanisation, une industrialisation et des changements démographiques importants, la demande de protéines animales sûres, durables et nutritives est susceptible de monter en flèche.&lt;/p&gt;&lt;h3&gt;La demande croissante de produits d'alimentation à base de protéines nutritives stimulera-t-elle la région nord-américaine ?&lt;/h3&gt;&lt;p&gt;Le marché nord-américain devrait avoir la part de revenus la plus élevée tout au long de la période projetée en raison de la demande croissante de produits d'alimentation riches en protéines dans les pays de la région. Cette augmentation de la demande est due à une combinaison complexe de causes, dont la plus importante est l'augmentation de la population bovine. Dans toute l'Amérique du Nord, on constate une augmentation visible du nombre de têtes de bétail, les États-Unis affichant à eux seuls une croissance remarquable.&lt;/p&gt;&lt;p&gt;La prédominance croissante des systèmes de production animale intensive, qui se distinguent par des densités de peuplement élevées et des régimes alimentaires spécialisés, a accru la demande de solutions de nutrition de précision. Dans ce contexte, les enzymes alimentaires apparaissent comme des instruments essentiels pour optimiser l'utilisation des nutriments et résoudre les problèmes associés aux systèmes de production intensive, tels que les déséquilibres nutritionnels, les maladies digestives et la contamination de l'environnement. Français Alors que l'industrie bovine nord-américaine s'intensifie et se spécialise, la demande d'enzymes alimentaires devrait augmenter régulièrement. &lt;/p&gt;&lt;p&gt;Le marché nord-américain des enzymes alimentaires est sur le point de connaître une croissance rapide en raison d'une combinaison de raisons telles que la demande croissante de produits alimentaires à base de protéines, l'expansion des populations animales, le soutien réglementaire, les avancées techniques et l'évolution des processus de production. Alors que les acteurs de l'ensemble de la chaîne de valeur de l'élevage apprécient le rôle essentiel des enzymes alimentaires dans l'amélioration de la nutrition, de la santé et des performances des animaux, le marché est en passe de devenir une pierre angulaire du&lt;/p&gt;&lt;p&gt;Le marché nord-américain des enzymes alimentaires est sur le point de connaître une croissance rapide, en raison d'une combinaison de raisons telles que la demande croissante de produits alimentaires à base de protéines, l'expansion des populations animales, le soutien réglementaire, les avancées techniques et l'évolution des processus de production. Alors que les acteurs de toute la chaîne de valeur de l'élevage apprécient le rôle essentiel des enzymes alimentaires dans l'amélioration de la nutrition, de la santé et des performances animales, le marché est en passe de devenir la pierre angulaire de la production animale durable de la région.&lt;strong&gt; &lt;/strong&gt;&lt;/p&gt;&lt;h3&gt;Paysage concurrentiel&lt;/h3&gt;&lt;p&gt;Le marché des enzymes alimentaires est un espace dynamique et concurrentiel, caractérisé par une gamme diversifiée d'acteurs en compétition pour des parts de marché. Ces acteurs sont en quête de consolider leur présence par l'adoption de plans stratégiques tels que des collaborations, des fusions, des acquisitions et un soutien politique. Français Les organisations se concentrent sur l'innovation de leur gamme de produits pour servir la vaste population dans diverses régions. &lt;/p&gt;&lt;p&gt;Certains des principaux acteurs opérant sur le marché des enzymes alimentaires comprennent :&lt;/p&gt;&lt;p&gt;&lt;em&gt;&lt;strong&gt;BASF SE, Du Pont De Nemours and Company, Associated British Foods PLC, Koninklijke DSM NV, Adisseo France SAS, Azelis Holdings SA, Novus International, Inc., Novozymes, Danisco A/S, BioResource International, Inc.&lt;/strong&gt;&lt;/em&gt;&lt;/p&gt;&lt;h3&gt;Derniers développements&lt;/h3&gt;&lt;p&gt;&lt;/p&gt;&lt;ul&gt;&lt;li&gt;En septembre 2022, Novus International a acheté Agrivida, une entreprise de biotechnologie, en 2023 pour créer de nouveaux additifs alimentaires. Agrivida est une entreprise brésilienne qui crée et vend des enzymes et d'autres additifs alimentaires pour les industries de la volaille, du porc et des produits laitiers.&lt;/li&gt;&lt;li&gt;En octobre 2021, Cargill a étendu ses activités de nutrition animale avec BASF SE en ajoutant des compétences en recherche et développement et de nouveaux marchés à leur collaboration actuelle en matière de distribution d'enzymes alimentaires.&lt;/li&gt;&lt;/ul&gt;&lt;h3&gt;Périmètre du rapport&lt;/h3&gt;&lt;div class="row"&gt;&lt;div class="col-sm-12"&gt;&lt;table border="1"&gt;&lt;tbody&gt;&lt;tr&gt;&lt;th&gt;Attributs du rapport&lt;/th&gt;&lt;th&gt;Détails&lt;/th&gt;&lt;/tr&gt;&lt;tr&gt;&lt;td&gt;Période d'étude&lt;/td&gt;&lt;td&gt;&lt;p&gt;2018-2031&lt;/p&gt;&lt;/td&gt;&lt;/tr&gt;&lt;tr&gt;&lt;td&gt;Taux de croissance&lt;/td&gt;&lt;td&gt;&lt;p&gt;TCAC d'environ 8,20 % de 2024 à 2031&lt;/p&gt;&lt;/td&gt;&lt;/tr&gt;&lt;tr&gt;&lt;td&gt;Année de base pour Évaluation&lt;/td&gt;&lt;td&gt;&lt;p&gt;2023&lt;/p&gt;&lt;/td&gt;&lt;/tr&gt;&lt;tr&gt;&lt;td&gt;Période historique&lt;/td&gt;&lt;td&gt;&lt;p&gt;2018-2022&lt;/p&gt;&lt;/td&gt;&lt;/tr&gt;&lt;tr&gt;&lt;td&gt;Période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Principaux acteurs, Analyse de segmentation&lt;/p&gt;&lt;/td&gt;&lt;/tr&gt;&lt;tr&gt;&lt;td&gt;Segments couverts&lt;/td&gt;&lt;td&gt;&lt;ul&gt;&lt;li&gt;Produit Type&lt;/li&gt;&lt;li&gt;Forme&lt;/li&gt;&lt;li&gt;Bétail&lt;/li&gt;&lt;li&gt;Source&lt;/li&gt;&lt;/ul&gt;&lt;/td&gt;&lt;/tr&gt;&lt;tr&gt;&lt;td&gt;Régions couvertes&lt;/td&gt;&lt;td&gt;&lt;ul&gt;&lt;li&gt;Amérique du Nord&lt;/li&gt;&lt;li&gt;Europe&lt;/li&gt;&lt;li&gt;Asie-Pacifique&lt;/li&gt;&lt;li&gt;Amérique latine&lt;/li&gt;&lt;li&gt;Moyen-Orient et Afrique&lt;/li&gt;&lt;/ul&gt;&lt;/td&gt;&lt;/tr&gt;&lt;tr&gt;&lt;td&gt;Acteurs clés&lt;/td&gt;&lt;td&gt;&lt;ul&gt;&lt;li&gt;BASF SE&lt;/li&gt;&lt;li&gt;Du Pont De Nemours and Company&lt;/li&gt;&lt;li&gt;Associated British Foods PLC&lt;/li&gt;&lt;li&gt;Koninklijke DSM NV&lt;/li&gt;&lt;li&gt;Adisseo France SAS&lt;/li&gt;&lt;li&gt;Azelis Holdings SA&lt;/li&gt;&lt;li&gt;Novus International, Inc.&lt;/li&gt;&lt;li&gt;Novozymes&lt;/li&gt;&lt;li&gt;Danisco A/S&lt;/li&gt;&lt;li&gt;BioResource International, Inc.&lt;/li&gt;&lt;/ul&gt;&lt;/td&gt;&lt;/tr&gt;&lt;tr&gt;&lt;td&gt;Personnalisation&lt;/td&gt;&lt;td&gt;&lt;p&gt;Personnalisation du rapport avec l'achat disponible sur demande&lt;/p&gt;&lt;/td&gt;&lt;/tr&gt;&lt;/tbody&gt;&lt;/table&gt;&lt;/div&gt;&lt;/div&gt;&lt;h2&gt;Marché des enzymes alimentaires, par catégorie&lt;/h2&gt;&lt;h3&gt;Produit Type :&lt;/h3&gt;&lt;ul&gt;&lt;li&gt;Phytase&lt;/li&gt;&lt;li&gt;Carbohydrase&lt;/li&gt;&lt;li&gt;Protéase&lt;/li&gt;&lt;/ul&gt;&lt;h3&gt;Forme :&lt;/h3&gt;&lt;ul&gt;&lt;li&gt;Liquide&lt;/li&gt;&lt;li&gt;Sec&lt;/li&gt;&lt;/ul&gt;&lt;h3&gt;Bétail :&lt;/h3&gt;&lt;ul&gt;&lt;li&gt;Ruminants&lt;/li&gt;&lt;li&gt;Volaille&lt;/li&gt;&lt;li&gt;Porcs&lt;/li&gt;&lt;li&gt;Animaux aquatiques&lt;/li&gt;&lt;/ul&gt;&lt;h3&gt;Source :&lt;/h3 &gt;&lt;ul&gt;&lt;li&gt;Microorganisme&lt;/li&gt;&lt;li&gt;Végétal&lt;/li&gt;&lt;li&gt;Animal&lt;/li&gt;&lt;/ul&gt;&lt;h3&gt;Région :&lt;/h3&gt;&lt;ul&gt;&lt;li&gt;Amérique du Nord&lt;/li&gt;&lt;li&gt;Europe&lt;/li&gt;&lt;li&gt;Asie-Pacifique&lt;/li&gt;&lt;li&gt;Amérique du Sud&lt;/li&gt;&lt;li&gt;Moyen-Orient et amp; Afrique&lt;/li&gt;&lt;/ul&gt;&lt;h4&gt;Méthodologie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L'actuel ainsi que le Perspectives du marché futur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à travers un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class="description wpt-form-description wpt-form-description-textfield description-textfield"&gt;&lt;div class="row"&gt;&lt;div class="col-12 col-md-12"&gt;&lt;h2 class="text-left -color-blue-dark"&gt;</t>
  </si>
  <si>
    <t>&lt;div class=""&gt;&lt;h2&gt;Taille et prévisions du marché des arômes et des édulcorants pour aliments du bétail&lt;/h2&gt;&lt;p&gt;&lt;span data-sheets-root="1" data-sheets-userformat='{"2":513,"3":{"1":0},"12":0}' data-sheets-value='{"1":2,"2":"La taille du marché XXXX était évaluée à 7,8 milliards USD en 2024 et devrait atteindre 12,2 milliards USD d'ici 2031, avec un TCAC de 7,4 % au cours de la période de prévision 2024-2031."}'&gt;La taille du marché des arômes et des édulcorants pour aliments du bétail était évaluée à 1,44 milliard USD en 2024 et devrait atteindre &lt;span style="color: #993300;"&gt;&lt;strong&gt;1,82 milliard USD d'ici 2031,&lt;/strong&gt;&lt;/span&gt; avec un taux de croissance de &lt;span style="color: #993300;"&gt;&lt;strong&gt;TCAC de 3,3 %&lt;/strong&gt;&lt;/span&gt; au cours de la période de prévision 2024-2031.&lt;/span&gt;&lt;/p&gt;&lt;p style="background: white; vertical-align: baseline; margin: 0cm 0cm 11.25pt 0cm;"&gt;Les consommateurs sont désormais plus conscients de la qualité des aliments qu'ils consomment et des avantages associés aux produits alimentaires. En outre, l'augmentation du pouvoir d'achat, l'urbanisation rapide et les modes de vie élevés sont les principaux facteurs qui stimulent la demande d'aliments de haute qualité et, en fin de compte, le marché des arômes et des édulcorants pour aliments du bétail. Le rapport sur le marché mondial des arômes et des édulcorants pour aliments du bétail fournit une évaluation holistique du marché. Le rapport offre une analyse complète des segments clés, des tendances, des moteurs, des contraintes, du paysage concurrentiel et des facteurs qui jouent un rôle substantiel sur le marché.&lt;/p&gt;&lt;p&gt;&lt;/p&gt;&lt;p&gt; &lt;/p&gt;&lt;p style="text-align: center;"&gt; &lt;/p&gt;&lt;div class="btn-wrap text-center" id="bnthid"&gt;&lt;label style="padding-right:5px;margin-bottom: 10px;"&gt;&lt;b&gt;Pour obtenir une analyse détaillée : &lt;noscript&gt;&lt;/noscript&gt; &lt;/b&gt;&lt;/label&gt;&lt;/div&gt;&lt;p&gt;&lt;/p&gt;&lt;h3&gt;Définition du marché mondial des arômes et des édulcorants pour aliments pour animaux&lt;/h3&gt;&lt;p&gt;Les arômes et les édulcorants pour aliments pour animaux sont des additifs qui améliorent l'arôme et même le goût des aliments pour animaux. Au cours des différentes phases des animaux, ils présentent des changements physiologiques qui conduisent parfois à une perte de poids excessive et ont un impact sur le type de produits que nous recevons d'eux. Ainsi, pour obtenir des produits de bonne qualité constante et éviter la perte de poids, des arômes et des édulcorants sont ajoutés à leurs aliments. La consommation croissante de viande ainsi que la demande croissante de produits carnés de qualité ont accru l'importance d'une alimentation de qualité ainsi que d'additifs alimentaires meilleurs et plus appétissants dans l'industrie de l'élevage.&lt;/p&gt;&lt;p&gt;&lt;span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href=&amp;quot;https://www.marketresearch.com/download-sample?rid=23010&amp;amp;ref=bannerclick&amp;quot;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arômes et des édulcorants pour aliments du bétail&lt;/h3&gt;&lt;p&gt;Selon une étude publiée par l'Organisation des Nations Unies pour l'alimentation et l'agriculture (FAO), les animaux fournissent plus de 30 % de la totalité des protéines consommées par l'alimentation humaine. Les consommateurs d'aujourd'hui sont plus conscients du type d'aliments qu'ils consomment et des bienfaits pour la santé associés aux produits alimentaires. Par conséquent, la production d'un bétail sain et de qualité est la nécessité de l'heure pour la croissance du marché. L'augmentation significative de la demande d'aliments de qualité avec une meilleure appétence a été un facteur important pour l'industrie. Ainsi, les produits d'arômes et d'édulcorants devraient connaître une demande importante au cours de la période de prévision.&lt;/p&gt;&lt;p&gt;Certaines contraintes et certains défis sont à relever qui entraveront la croissance globale du marché des arômes et des édulcorants pour aliments pour animaux. Français Les prix volatils des matières premières telles que les agrumes et le beurre sont très instables, ce qui entraîne des coûts de production élevés et a un impact sur les prix des produits finis, en particulier les agrumes tels que l'orange et le pamplemousse, ce qui constitue un défi important pour les producteurs d'arômes d'aliments pour animaux et a un impact sur le prix des produits finis d'aliments pour animaux aux arômes d'agrumes.&lt;/p&gt;&lt;h3&gt;Analyse de la segmentation du marché mondial des arômes et des édulcorants pour aliments pour animaux&lt;/h3&gt;&lt;p&gt;Le marché mondial des arômes et des édulcorants pour aliments pour animaux est segmenté en fonction du type, du bétail, de la source et de la géographie.&lt;/p&gt;&lt;p&gt;&lt;/p&gt;&lt;h3&gt;Marché des arômes et des édulcorants pour aliments pour animaux, par type&lt;/h3&gt;&lt;ul&gt;&lt;li&gt;Arômes pour aliments pour animaux&lt;/li&gt;&lt;li&gt;Édulcorants pour aliments pour animaux&lt;/li&gt;&lt;/ul&gt;&lt;p&gt;En fonction du type, le marché est divisé en arômes pour aliments pour animaux et édulcorants pour aliments pour animaux. Les arômes pour aliments pour animaux améliorent le goût et l'odeur des aliments et maintiennent, voire augmentent, la consommation d'aliments pour animaux, ce qui améliore les performances du bétail. Ainsi, le segment des arômes devrait croître au TCAC le plus élevé au cours de la période de prévision.&lt;/p&gt;&lt;h3&gt;Marché des arômes et des édulcorants pour aliments pour animaux, par bétail&lt;/h3&gt;&lt;ul&gt;&lt;li&gt;Ruminants&lt;/li&gt;&lt;li&gt;Porcs&lt;/li&gt;&lt;li&gt;Volaille&lt;/li&gt;&lt;li&gt;Animaux aquatiques&lt;/li&gt;&lt;li&gt;Autres&lt;/li&gt;&lt;/ul&gt;&lt;p&gt;Sur la base du bétail, le marché est divisé en ruminants, porcs, volailles, animaux aquatiques et autres. Pour éviter les problèmes de santé chez les porcs, les plantes ajoutent des additifs alimentaires tels que des édulcorants et des arômes dans les régimes alimentaires. Ces additifs contribuent à augmenter la consommation d'aliments et à améliorer la santé et les performances de croissance des animaux. Ainsi, le type d'élevage porcin devrait connaître un taux de croissance significatif sur le marché. Français Le porc subit plusieurs changements physiques, physiologiques et comportementaux au cours des différentes phases de sa durée de vie qui peuvent entraîner une diminution de la consommation d'aliments et une perte de poids extrême.&lt;/p&gt;&lt;h3&gt;Marché des arômes et des édulcorants pour aliments pour animaux, par source&lt;/h3&gt;&lt;ul&gt;&lt;li&gt;Naturel&lt;/li&gt;&lt;li&gt;Synthétique&lt;/li&gt;&lt;/ul&gt;&lt;p&gt;En fonction de la source, le marché est divisé en naturel et synthétique. Le segment naturel est un peu coûteux car il implique les éléments naturels tandis que le segment synthétique est en grande partie produit et gagne du terrain auprès du public en raison des avantages en termes de coûts.&lt;/p&gt;&lt;h3&gt;Marché des arômes et des édulcorants pour aliments pour animaux, par géographie&lt;/h3&gt;&lt;ul&gt;&lt;li&gt;Amérique du Nord&lt;/li&gt;&lt;li&gt;Europe&lt;/li&gt;&lt;li&gt;Asie-Pacifique&lt;/li&gt;&lt;li&gt;Reste du monde&lt;/li&gt;&lt;/ul&gt;&lt;p&gt;Sur la base d'une analyse régionale, le marché mondial des arômes et des édulcorants pour aliments pour animaux est classé en Amérique du Nord, Europe, Asie-Pacifique et reste du monde. L'Asie-Pacifique devrait être la région la plus grande et celle qui connaîtra la croissance la plus rapide sur le marché des arômes et édulcorants pour aliments pour animaux au cours de la période de prévision, la région européenne devrait également bien se porter et croître à un rythme considérable au cours de la période de prévision. La part de marché de l'Asie-Pacifique peut être attribuée à l'augmentation du revenu disponible, à l'urbanisation et à l'industrialisation rapide.&lt;/p&gt;&lt;h3&gt;Principaux acteurs&lt;/h3&gt;&lt;p&gt;Le rapport d'étude « Marché mondial des arômes et édulcorants pour aliments pour animaux » fournira un aperçu précieux en mettant l'accent sur le marché mondial. Les principaux acteurs du marché sont &lt;em&gt;&lt;strong&gt;Kerry Group, Du Pont, Alltech, Solvay, Biomin Holding, Kemin, Pancosma, Nutriad International Dendermonde, Grupo Ferrer Internacional, PhytobioticsFutterzusatzstoffe, Prinova. &lt;/strong&gt;&lt;/em&gt;La section sur le paysage concurrentiel comprend également des stratégies de développement clés, des parts de marché et une 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data-sheets-value='{"1":2,"2":"2020-2030"}'&gt;2021-2031&lt;/span&gt;&lt;/p&gt;&lt;/td&gt;&lt;/tr&gt;&lt;tr&gt;&lt;td&gt;Année de base&lt;/td&gt;&lt;td&gt;&lt;p&gt;&lt;span data-sheets-root="1" data-sheets-userformat='{"2":513,"3":{"1":0},"12":0}' data-sheets-value='{"1":3,"3":2023}'&gt;2024&lt;/span&gt;&lt;/p&gt;&lt;/td&gt;&lt;/tr&gt;&lt;tr&gt;&lt;td&gt;Période de prévision&lt;/td&gt;&lt;td&gt;&lt;p&gt;&lt;span data-sheets-root="1" data-sheets-userformat='{"2":513,"3":{"1":0},"12":0}' data-sheets-value='{"1":2,"2":"2024-2030"}'&gt;2024-2031&lt;/span&gt;&lt;/p&gt;&lt;/td&gt;&lt;/tr&gt;&lt;tr&gt;&lt;td&gt;Période historique&lt;/td&gt;&lt;td&gt;&lt;p&gt;&lt;span data-sheets-root="1" data-sheets-userformat='{"2":513,"3":{"1":0},"12":0}' data-sheets-value='{"1":2,"2":"2020-2022"}'&gt;2021-2023&lt;/span&gt;&lt;/p&gt;&lt;/td&gt;&lt;/tr&gt;&lt;tr&gt;&lt;td&gt;Valeur unitaire&lt;/td&gt;&lt;td&gt;&lt;p&gt;(milliards USD)&lt;/p&gt;&lt;/td&gt;&lt;/tr&gt;&lt;tr&gt;&lt;td&gt;Principales entreprises présentées&lt;/td&gt;&lt;td&gt;&lt;p&gt;Kerry Group, Du Pont, Alltech, Solvay, Biomin Holding, Kemin, Pancosma, Nutriad International Dendermonde, Grupo Ferrer Internacional, PhytobioticsFutterzusatzstoffe, Prinova&lt;/p&gt;&lt;/td&gt;&lt;/tr&gt;&lt;tr&gt;&lt;td&gt;Segments couverts&lt;/td&gt;&lt;td&gt;&lt;p&gt;Par type, par bétail, par source, par Géographie&lt;/p&gt;&lt;/td&gt;&lt;/tr&gt;&lt;tr&gt;&lt;td&gt;Périmètre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</si>
  <si>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liants et modificateurs de mycotoxines pour aliments pour animaux&lt;/h2&gt;&lt;p&gt;La taille du marché des liants et modificateurs de mycotoxines pour aliments pour animaux a été évaluée à 2,89 milliards USD en 2022 et devrait atteindre &lt;span style="color: #993300;"&gt;&lt;strong&gt;4,24 milliards USD d'ici 2030,&lt;/strong&gt;&lt;/span&gt; avec un &lt;span style="color: #993300;"&gt;&lt;strong&gt;TCAC de 4,9 % de 2023 à 2030.&lt;/strong&gt;&lt;/span&gt;&lt;/p&gt;&lt;p&gt;L'occurrence croissante de la contamination par les mycotoxines dans les aliments pour animaux est un facteur clé. Les mycotoxines ont des effets néfastes sur la santé et la productivité animales, ce qui entraîne une demande croissante de stratégies d'atténuation efficaces. De plus, des réglementations et des directives strictes sur les niveaux de mycotoxines dans les aliments pour animaux ont incité à l'adoption de liants et de modificateurs pour garantir la conformité. Le rapport sur le marché mondial des liants et modificateurs de mycotoxines pour l'alimentation animale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liants et modificateurs de mycotoxines pour l'alimentation animale&lt;/h3&gt;&lt;p&gt;Le marché mondial des liants et modificateurs de mycotoxines pour l'alimentation animale fait référence au marché des produits utilisés pour atténuer les effets néfastes des mycotoxines dans l'alimentation animale. Les mycotoxines sont des substances toxiques produites par certains types de champignons qui contaminent diverses cultures agricoles, notamment les céréales, les fourrages et les ensilages. Lorsque les animaux consomment des aliments contaminés par des mycotoxines, cela peut entraîner divers problèmes de santé, une réduction des taux de croissance, une diminution de l'efficacité alimentaire, une altération de la fonction immunitaire et même la mortalité. Il est donc essentiel d'employer des stratégies efficaces pour contrer les effets nocifs des mycotoxines dans l'alimentation animale.&lt;/p&gt;&lt;p&gt;Les liants et modificateurs de mycotoxines alimentaires sont des substances ou des additifs incorporés dans les aliments pour animaux pour lier ou modifier les mycotoxines, empêchant leur absorption par le système digestif de l'animal et réduisant leur impact négatif. Ces produits peuvent inclure des liants naturels ou synthétiques, tels que des minéraux argileux, des parois cellulaires de levure, du charbon actif ou des enzymes spécifiques. Ils fonctionnent en adsorbant ou en liant les mycotoxines à leur surface ou en modifiant leur structure chimique, les rendant moins toxiques ou empêchant leur interaction avec les cellules de l'animal.&lt;/p&gt;&lt;section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liants et modificateurs de mycotoxines pour aliments pour animaux&lt;/h3&gt;&lt;p&gt;La contamination croissante des aliments pour animaux par les mycotoxines en raison de facteurs tels que le changement climatique, les pratiques de stockage inadéquates et les pratiques agricoles inappropriées est un facteur important. Cela a conduit à une demande accrue de solutions efficaces d'atténuation des mycotoxines. Les éleveurs de bétail sont de plus en plus conscients des effets néfastes des mycotoxines sur la santé, les performances et la productivité des animaux. Cette prise de conscience a conduit à une attention accrue portée à la gestion des mycotoxines et à l'adoption de mesures préventives, telles que les liants et modificateurs de mycotoxines, pour préserver la santé animale. Certains liants et modificateurs de mycotoxines peuvent avoir une efficacité limitée pour lier ou modifier certains types de mycotoxines. Cette limitation pose un défi pour parvenir à une détoxification complète des mycotoxines, en particulier dans le cas d'une contamination complexe par les mycotoxines.&lt;/p&gt;&lt;p&gt;Les liants et modificateurs de mycotoxines de haute qualité peuvent avoir un coût plus élevé, ce qui peut être un facteur restrictif pour les petits éleveurs de bétail aux budgets limités. La rentabilité et l'accessibilité financière de ces produits restent des considérations importantes. L'industrialisation rapide, l'urbanisation et l'accent croissant mis sur la santé et la nutrition animales dans les marchés émergents offrent des opportunités de croissance importantes. Les pays d'Asie-Pacifique, d'Amérique latine et d'Afrique connaissent une demande croissante d'additifs alimentaires pour animaux sûrs et de haute qualité, notamment de liants et de modificateurs de mycotoxines. La collaboration entre les fabricants d'aliments pour animaux, les instituts de recherche et les autorités réglementaires peut favoriser le développement de stratégies de gestion des mycotoxines nouvelles et efficaces. Les partenariats pour la recherche et le développement de produits peuvent conduire à l'introduction de solutions innovantes sur le marché.&lt;/p&gt;&lt;h3&gt;Attractivité du marché&lt;/h3&gt;&lt;p&gt;L'image de l'attractivité du marché fournie aiderait en outre à obtenir des informations sur la région qui est principalement leader sur le marché mondial des liants et modificateurs de mycotoxines pour aliments pour animaux. Nous couvrons les principaux facteurs d'impact qui sont responsables de la croissance de l'industrie dans la région donnée.&lt;/p&gt;&lt;p&gt;&lt;/p&gt;&lt;h3&gt;Les cinq forces de Porter&lt;/h3&gt;&lt;p&gt;L'image fournie aiderait également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liants et modificateurs de mycotoxines pour l'alimentation animale, évaluer l'attractivité d'un certain secteur et évaluer les possibilités d'investissement.&lt;/p&gt;&lt;p&gt;&lt;/p&gt;&lt;h3&gt;Marché mondial des liants et modificateurs de mycotoxines pour l'alimentation animale : analyse de segmentation&lt;/h3&gt;&lt;p&gt;Le marché mondial des liants et modificateurs de mycotoxines pour l'alimentation animale est segmenté en fonction du type, du bétail, de la source et de la géographie.&lt;/p&gt;&lt;h3&gt;Marché des liants et modificateurs de mycotoxines pour l'alimentation animale, par type&lt;/h3&gt;&lt;ul&gt;&lt;li&gt;Liants&lt;ol&gt;&lt;li&gt;Bentonite&lt;/li&gt;&lt;li&gt;Argile&lt;/li&gt;&lt;li&gt;Autres&lt;/li&gt;&lt;/ol&gt;&lt;/li&gt;&lt;/ul&gt;&lt;ul&gt;&lt;li&gt;Modificateurs&lt;ol&gt;&lt;li&gt;Levure&lt;/li&gt;&lt;li&gt;Enzyme&lt;/li&gt;&lt;li&gt;Bactéries&lt;/li&gt;&lt;li&gt;Autres&lt;/li&gt;&lt;/ol&gt;&lt;/li&gt;&lt;/ul&gt;&lt;p&gt;En fonction du type, le marché est segmenté en Liants et modificateurs, le segment des liants est subdivisé en bentonite, argile et autres. Un minéral argileux naturel avec une capacité d'adsorption élevée pour les mycotoxines. Différents types de minéraux argileux sont utilisés pour lier et neutraliser les mycotoxines dans les aliments pour animaux. Des liants supplémentaires tels que le charbon actif, les parois cellulaires de levure ou des enzymes spécifiques sont utilisés pour la liaison des mycotoxines. Les modificateurs font référence à des substances ou additifs qui modifient la structure chimique des mycotoxines, réduisant leur toxicité ou empêchant leur interaction avec les cellules animales. Des exemples spécifiques de modificateurs incluent les produits à base d'enzymes qui dégradent ou détoxifient les mycotoxines.&lt;/p&gt;&lt;h3&gt;Marché des liants et modificateurs de mycotoxines pour l'alimentation animale, par bétail&lt;/h3&gt;&lt;ul&gt;&lt;li&gt;Ruminants&lt;/li&gt;&lt;li&gt;Animaux aquatiques&lt;/li&gt;&lt;li&gt;Volaille&lt;/li&gt;&lt;li&gt;Porcs&lt;/li&gt;&lt;li&gt;Autres&lt;/li&gt;&lt;/ul&gt;&lt;p&gt;&lt;/p&gt;&lt;p&gt;En fonction du bétail, le marché est segmenté en ruminants, animaux aquatiques, volailles, porcs et autres. Les ruminants comprennent les bovins, les moutons et les chèvres, où des liants et des modificateurs de mycotoxines sont utilisés pour préserver leur santé et leur productivité. Les liants et les modificateurs de mycotoxines sont utilisés en aquaculture pour prévenir les impacts négatifs des mycotoxines sur les poissons et autres espèces aquatiques. Les poulets, les dindes et d'autres espèces de volailles bénéficient de liants et de modificateurs de mycotoxines pour améliorer leurs performances et leur réponse immunitaire.&lt;/p&gt;&lt;h3&gt;Marché des liants et modificateurs de mycotoxines pour aliments pour animaux, par source&lt;/h3&gt;&lt;ul&gt;&lt;li&gt;Organique&lt;/li&gt;&lt;li&gt;Inorganique&lt;/li&gt;&lt;/ul&gt;&lt;p&gt;&lt;/p&gt;&lt;p&gt;En fonction de la source, le marché est segmenté en organique et inorganique. Le marché des liants et modificateurs de mycotoxines comprend à la fois des sources organiques et inorganiques. Les liants et modificateurs de mycotoxines organiques sont dérivés de substances naturelles, telles que des extraits de plantes, de la levure et des argiles. En revanche, les liants et modificateurs de mycotoxines inorganiques sont synthétisés chimiquement et peuvent inclure des substances comme la bentonite, les zéolites et le charbon actif. Français Les deux sources offrent des caractéristiques et des avantages différents dans la gestion de la contamination par les mycotoxines dans les aliments pour animaux.&lt;/p&gt;&lt;h3&gt;Marché des liants et modificateurs de mycotoxines pour aliments pour animaux, par géographie&lt;/h3&gt;&lt;ul&gt;&lt;li&gt;Amérique du Nord&lt;/li&gt;&lt;li&gt;Europe&lt;/li&gt;&lt;li&gt;Asie-Pacifique&lt;/li&gt;&lt;li&gt;Reste du monde&lt;/li&gt;&lt;/ul&gt;&lt;p&gt;Sur la base d'une analyse régionale, le marché mondial des liants et modificateurs de mycotoxines pour aliments pour animaux est classé en Amérique du Nord, Europe, Asie-Pacifique et reste du monde. Le marché des liants et modificateurs de mycotoxines pour aliments pour animaux est géographiquement diversifié, sa demande et sa distribution variant selon les régions. L'Amérique du Nord détient une part importante, tirée par des réglementations strictes et une sensibilisation croissante à la contamination par les mycotoxines. L'Europe est un autre marché important en raison de réglementations strictes en matière de sécurité alimentaire.&lt;/p&gt;&lt;h3&gt;Acteurs clés&lt;/h3&gt;&lt;p&gt;Le rapport d'étude « Marché mondial des liants et modificateurs de mycotoxines pour aliments pour animaux » fournira des informations précieuses en mettant l'accent sur le marché mondial. Les principaux acteurs du marché sont &lt;em&gt;&lt;strong&gt;IMPEXTRACO NV, Cargill, Novus International, BASF SE, Kemin, ADM, Chr. Hansen, Bayer AG, Perstorp Holding AB, Nutreco NV, Alltech, Novozymes A/S, Adisseo France SAS.&lt;/strong&gt;&lt;/em&gt;&lt;/p&gt;&lt;p&gt;Notre analyse de marché comprend une section spécifiquement consacrée à ces principaux acteurs, où nos analystes donnent un aperçu des états financiers de chaque acteur, ainsi qu'une analyse comparative des produits et une analyse SWOT. Les stratégies de développement clés, l'analyse des parts de marché et l'analyse du positionnement sur le marché des acteurs susmentionnés à l'échelle mondiale sont également incluses dans la section sur le paysage concurrentiel.&lt;/p&gt;&lt;h3&gt;Principaux développements&lt;/h3&gt;&lt;p&gt;&lt;/p&gt;&lt;ul&gt;&lt;li&gt;En octobre 2022, PCG a finalisé avec succès l'acquisition de Perstorp.&lt;/li&gt;&lt;/ul&gt;&lt;h3&gt;Analyse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innovatrice.&lt;/strong&gt;&lt;/p&gt;&lt;p&gt;&lt;strong&gt; &lt;/strong&gt;&lt;/p&gt;&lt;/div&gt;</t>
  </si>
  <si>
    <t>&lt;div class=""&gt;&lt;h2&gt;Taille et prévisions du marché des composés phytogéniques pour aliments pour animaux&lt;/h2&gt;&lt;p&gt;La taille du marché des composés phytogéniques pour aliments pour animaux a été évaluée à 32,2 milliards USD en 2023 et devrait atteindre &lt;span style="color: #993300;"&gt;&lt;strong&gt;59,09 milliards USD d'ici 2030,&lt;/strong&gt;&lt;/span&gt; avec un &lt;span style="color: #993300;"&gt;&lt;strong&gt;TCAC de 9,10 %&lt;/strong&gt;&lt;/span&gt; au cours de la période de prévision 2024-2030.&lt;/p&gt;&lt;p&gt;Le marché des composés phytogéniques pour aliments pour animaux englobe le commerce et la consommation mondiaux d'additifs alimentaires naturels dérivés de sources végétales. Ces composés phytogéniques sont utilisés dans la nutrition animale pour améliorer l'efficacité alimentaire, améliorer la digestion, favoriser la croissance et soutenir la santé et les performances globales des animaux. Français Les produits phytogéniques pour aliments pour animaux englobent une gamme diversifiée de substances bioactives, notamment des huiles essentielles, des herbes, des épices et des extraits de plantes, qui exercent divers effets physiologiques sur le bétail lorsqu'ils sont incorporés à leur régime alimentaire.&lt;/p&gt;&lt;p style="text-align: center;"&gt; &lt;/p&gt;&lt;div class="btn-wrap text-center" id="bnthid"&gt;&lt;label style="padding-right:5px;margin-bottom: 10px;"&gt;&lt;b&gt;Pour obtenir une analyse détaillée : &lt;noscript&gt;&lt;/noscript&gt; &lt;/b&gt;&lt;/label&gt;&lt;/div&gt;&lt;p&gt;&lt;/p&gt;&lt;h3&gt;Facteurs moteurs du marché mondial des produits phytogéniques pour aliments pour animaux&lt;/h3&gt;&lt;p&gt;Les facteurs moteurs du marché mondial des produits phytogéniques pour aliments pour animaux peuvent être influencés par divers facteurs. Ceux-ci peuvent inclure :&lt;/p&gt;&lt;ul&gt;&lt;li&gt;&lt;strong&gt;Demande de promoteurs de croissance naturels :&lt;/strong&gt; Le marché des substituts naturels est en pleine expansion en raison de la sensibilisation croissante des consommateurs aux additifs artificiels dans les aliments pour animaux et de l'examen réglementaire de cette question. Une façon plus naturelle et plus sûre d'améliorer la santé et les performances animales est d'utiliser des produits phytogéniques.&lt;/li&gt;&lt;li&gt;&lt;strong&gt;Fusion :&lt;/strong&gt;En octobre 2023, Delacon, le principal fabricant de produits phytogéniques, a annoncé sa fusion avec Kemin Animal Nutrition &amp;amp; Health, un fournisseur mondial de produits de nutrition animale. Grâce à cette transaction, leur portefeuille combiné de stimulateurs de croissance naturels est renforcé et leur portée sur des marchés importants est accrue.&lt;/li&gt;&lt;li&gt;&lt;strong&gt;Préoccupations liées à la santé et au bien-être des animaux :&lt;/strong&gt; Les produits phytogéniques sont de plus en plus reconnus pour leurs avantages potentiels dans la promotion de la santé intestinale, la réduction des niveaux de stress et l'amélioration du bien-être général des animaux, car les gouvernements et les consommateurs se montrent de plus en plus préoccupés par le bien-être animal.&lt;/li&gt;&lt;li&gt;&lt;strong&gt;Acquisition :&lt;/strong&gt; Nutreco, le principal fournisseur mondial de nutrition animale, a acheté Volac, une entreprise qui proposait des solutions pour la nutrition et le bien-être des jeunes animaux. Cela montre à quel point la santé et le bien-être des animaux deviennent essentiels pour le secteur de l'alimentation animale.&lt;/li&gt;&lt;li&gt;&lt;strong&gt;Résistance aux antibiotiques et évolutions réglementaires&lt;/strong&gt; : l'utilisation d'antibiotiques dans l'alimentation animale est soumise à des réglementations plus strictes en raison de la crise mondiale de la résistance aux antibiotiques. Dans le but de favoriser la croissance et de maintenir la santé, les composés phytogéniques sont souvent considérés comme une alternative compétitive aux antibiotiques.&lt;/li&gt;&lt;li&gt;&lt;strong&gt;Approbation réglementaire&lt;/strong&gt; : en janvier 2024, l'utilisation de l'huile essentielle d'origan comme additif alimentaire a été autorisée par la Commission européenne, étendant la liste des composés phytogéniques autorisés pour lutter contre la résistance aux antibiotiques.&lt;/li&gt;&lt;li&gt;&lt;strong&gt;Demande croissante de viande et de produits laitiers&lt;/strong&gt; : la demande de viande et de produits laitiers augmente à mesure que la population mondiale et les revenus augmentent, en particulier dans les pays en développement. Cela souligne la nécessité d'une production animale plus durable et plus efficace, et c'est là que les phytogéniques entrent en jeu.&lt;/li&gt;&lt;li&gt;&lt;strong&gt;Investissement&lt;/strong&gt; : La division de diagnostic de santé animale de Bio-Techne a reçu un financement d'ADM, une multinationale de transformation agricole, ce qui témoigne de l'importance croissante accordée à la maximisation de la productivité animale pour satisfaire la demande croissante de viande et de produits laitiers.&lt;/li&gt;&lt;li&gt;&lt;strong&gt;Durabilité et questions environnementales&lt;/strong&gt; : La production animale durable devient de plus en plus importante. Les phytogéniques étant biodégradables et issus de sources naturelles, on pense qu'ils sont plus respectueux de l'environnement que certains additifs synthétiques.&lt;/li&gt;&lt;li&gt;&lt;strong&gt;Progrès dans la recherche sur les additifs alimentaires phytogéniques&lt;/strong&gt; : Les études et recherches continues dans le domaine des phytogéniques nous aident à comprendre leurs avantages, leurs meilleures utilisations et leurs modes d'action. Dans l'industrie de l'alimentation animale, cela contribue à accroître l'acceptation et l'application.&lt;/li&gt;&lt;li&gt;&lt;strong&gt;Intégration des connaissances traditionnelles à la science moderne&lt;/strong&gt; : De nombreuses cultures ont une longue histoire d'utilisation d'herbes et d'extraits de plantes pour la santé des animaux. L'amalgame de cette sagesse coutumière avec les techniques scientifiques contemporaines confère une légitimité et accroît l'attrait des phytogéniques.&lt;/li&gt;&lt;li&gt;&lt;strong&gt;Mondialisation de l'industrie de l'alimentation animale :&lt;/strong&gt; à mesure que l'industrie se internationalise, les technologies et les meilleures pratiques sont partagées au-delà des frontières nationales. Ce réseau international facilite la prolifération de nouveaux produits comme les phytogéniques.&lt;/li&gt;&lt;li&gt;&lt;strong&gt;Demande des consommateurs en matière de sécurité et de qualité des aliments :&lt;/strong&gt; les consommateurs sont de plus en plus préoccupés par la sécurité et la qualité de leur alimentation, ainsi que par les conditions dans lesquelles les animaux sont élevés et nourris. Par conséquent, il existe un besoin d'additifs alimentaires naturels tels que les phytogéniques.&lt;/li&gt;&lt;li&gt;&lt;strong&gt;Facteurs économiques :&lt;/strong&gt; en particulier sur une période prolongée, le caractère abordable des phytogéniques par rapport aux additifs alternatifs peut être un facteur de motivation majeur. Les agriculteurs peuvent bénéficier économiquement de leur potentiel d'augmentation des taux de croissance des animaux et des taux de conversion alimentaire.&lt;/li&gt;&lt;/ul&gt;&lt;h3&gt;Restrictions du marché mondial des phytogènes pour l'alimentation animale&lt;/h3&gt;&lt;p&gt;Plusieurs facteurs peuvent constituer des contraintes ou des défis pour le marché mondial des phytogènes pour l'alimentation animale. Ceux-ci peuvent inclure :&lt;/p&gt;&lt;ul&gt;&lt;li&gt;&lt;strong&gt;Manque de connaissances et scepticisme :&lt;/strong&gt; les avantages des phytogènes dans l'alimentation animale ne sont pas bien connus dans certaines régions. Le doute quant à l'efficacité de ces produits naturels par rapport aux substituts synthétiques peut également constituer un obstacle majeur.&lt;/li&gt;&lt;li&gt;&lt;strong&gt;Cher :&lt;/strong&gt; l'achat et la préparation d'ingrédients naturels pour les phytogènes peuvent être plus coûteux que l'achat de substituts synthétiques. Ce composant des dépenses peut constituer un obstacle sérieux, en particulier sur les marchés où les prix sont cruciaux.&lt;/li&gt;&lt;li&gt;&lt;strong&gt;Difficultés réglementaires :&lt;/strong&gt; les phytogènes et autres additifs alimentaires ont un environnement réglementaire complexe qui diffère considérablement selon les régions. Le processus d'obtention d'une autorisation peut être long et coûteux, ce qui peut entraver l'expansion du marché.&lt;/li&gt;&lt;li&gt;&lt;strong&gt;Variabilité de la qualité et de l'efficacité&lt;/strong&gt; : les environnements de culture, les stratégies de récolte et les techniques de transformation peuvent tous affecter la qualité et l'efficacité des produits naturels. Les agriculteurs et les fabricants d'aliments pour animaux peuvent avoir du mal à s'y fier systématiquement en raison de cette incohérence.&lt;/li&gt;&lt;li&gt;&lt;strong&gt;Recherche et développement limités&lt;/strong&gt; : par rapport aux additifs alimentaires synthétiques, les composés phytogéniques font encore l'objet de relativement peu de recherche et développement, malgré l'intérêt croissant pour ce domaine. Cette restriction peut avoir un impact sur la capacité des produits à innover et à améliorer leur efficacité et leur accessibilité.&lt;/li&gt;&lt;li&gt;&lt;strong&gt;Difficultés de la chaîne d'approvisionnement&lt;/strong&gt; : le changement climatique, les méthodes agricoles et les préoccupations géopolitiques peuvent tous avoir un impact sur la provenance des matières premières des composés phytogéniques. Ces éléments peuvent provoquer des perturbations dans la chaîne d'approvisionnement, ce qui peut avoir un impact sur l'accessibilité et la stabilité des prix des produits phytogéniques.&lt;/li&gt;&lt;li&gt;&lt;strong&gt;Perceptions des clients et demande du marché :&lt;/strong&gt; dans certaines situations, les opinions des consommateurs sur les avantages et la sécurité des produits phytogéniques peuvent affecter la demande sur le marché. Les illusions ou l'ignorance concernant ces produits peuvent constituer un obstacle.&lt;/li&gt;&lt;li&gt;&lt;strong&gt;Concurrence des additifs alimentaires synthétiques et autres additifs alimentaires alternatifs :&lt;/strong&gt; les solutions naturelles alternatives émergentes et les additifs synthétiques bien établis représentent une menace sérieuse pour les produits phytogéniques. La part de marché des phytogènes pourrait être limitée par cette concurrence.&lt;/li&gt;&lt;li&gt;&lt;strong&gt;Accessibilité restreinte dans les régions en développement :&lt;/strong&gt; en raison de limitations financières et infrastructurelles, l'accès à des additifs alimentaires sophistiqués comme les phytogènes est restreint dans un certain nombre de pays en développement.&lt;/li&gt;&lt;li&gt;&lt;strong&gt;Problèmes de propriété intellectuelle :&lt;/strong&gt; le brevetage de produits naturels ou de formulations particulières peut présenter des difficultés, ce qui peut avoir une influence sur le montant d'argent alloué à la R&amp;amp;D et au développement de produits.&lt;/li&gt;&lt;/ul&gt;&lt;h3&gt;Aperçu régional du marché mondial des phytogènes pour l'alimentation animale&lt;/h3&gt;&lt;h3&gt;Asie-Pacifique (APAC) : en tête de la charge&lt;/h3&gt;&lt;ul&gt;&lt;li&gt;&lt;strong&gt;Part de marché :&lt;/strong&gt; en 2022, elle détiendra une part de marché dominante de plus de 50 %.&lt;/li&gt;&lt;li&gt;&lt;strong&gt;Principaux facteurs moteurs :&lt;/strong&gt; les principaux facteurs moteurs sont l'expansion rapide de la production animale, l'augmentation du revenu disponible par personne et la connaissance croissante par le public des avantages des aliments pour animaux additifs.&lt;/li&gt;&lt;li&gt;&lt;strong&gt;Potentiel de croissance&lt;/strong&gt; : En raison de la demande croissante de viande et de produits carnés ainsi que des initiatives gouvernementales soutenant les méthodes agricoles durables, on prévoit que l'industrie continuera à être en tête.&lt;/li&gt;&lt;li&gt;&lt;strong&gt;Exemples :&lt;/strong&gt; Chine, Inde, Thaïlande, Vietnam.&lt;/li&gt;&lt;/ul&gt;&lt;h3&gt;Amérique du Nord : établie et stable&lt;/h3&gt;&lt;ul&gt;&lt;li&gt;&lt;strong&gt;Part de marché :&lt;/strong&gt; Avec plus de 25 % en 2022, elle représente une part importante du marché mondial.&lt;/li&gt;&lt;li&gt;&lt;strong&gt;Principaux moteurs :&lt;/strong&gt; Une attention particulière aux soins et à la santé des animaux, des méthodes d'élevage de pointe et des structures réglementaires bien établies.&lt;/li&gt;&lt;li&gt;&lt;strong&gt;Potentiel de croissance :&lt;/strong&gt; En raison de la demande continue de bœuf de qualité supérieure et de la popularité croissante du poisson et de la volaille comme sources de protéines alternatives, la croissance devrait être constante.&lt;/li&gt;&lt;li&gt;&lt;strong&gt;Exemples :&lt;/strong&gt; États-Unis et Canada.&lt;/li&gt;&lt;/ul&gt;&lt;h3&gt;Europe : Conformité réglementaire et innovation&lt;/h3&gt;&lt;ul&gt;&lt;li&gt;&lt;strong&gt;Part de marché :&lt;/strong&gt; En 2022, la part de marché est stable à environ 23 %.&lt;/li&gt;&lt;li&gt;&lt;strong&gt;Principaux facteurs moteurs :&lt;/strong&gt; Restrictions strictes sur l'utilisation d'antibiotiques dans l'alimentation animale, ce qui augmente la demande de substituts naturels. En outre, l'accent est mis sur l'innovation dans le secteur des additifs alimentaires.&lt;/li&gt;&lt;li&gt;&lt;strong&gt;Potentiel de croissance :&lt;/strong&gt; En raison de la maturité des marchés et des restrictions strictes, la croissance devrait être modérée ; Néanmoins, des opportunités sur des marchés spécialisés et des développements de recherche se présentent.&lt;/li&gt;&lt;li&gt;&lt;strong&gt;Exemples :&lt;/strong&gt; Royaume-Uni, France, Allemagne et Espagne.&lt;/li&gt;&lt;/ul&gt;&lt;h3&gt;Amérique du Sud et Amérique centrale : potentiel émergent&lt;/h3&gt;&lt;ul&gt;&lt;li&gt;&lt;strong&gt;Part de marché :&lt;/strong&gt; Bien qu'elle ait encore une part inférieure à celle des autres régions, elle a considérablement augmenté ces dernières années.&lt;/li&gt;&lt;li&gt;&lt;strong&gt;Principaux moteurs :&lt;/strong&gt; Le soutien du gouvernement au développement agricole, la sensibilisation croissante des consommateurs à la sécurité alimentaire et l'augmentation de la production animale sont les principaux moteurs.&lt;/li&gt;&lt;li&gt;&lt;strong&gt;Potentiel de croissance :&lt;/strong&gt; En raison de son marché inexploré et de ses économies en pleine croissance, il a un fort potentiel de croissance à l'avenir.&lt;/li&gt;&lt;li&gt;&lt;strong&gt;Exemples :&lt;/strong&gt; Brésil, Argentine et Mexique.&lt;/li&gt;&lt;/ul&gt;&lt;h3&gt;Analyse de la segmentation du marché mondial des phytogénétiques pour l'alimentation animale&lt;/h3&gt;&lt;p&gt;Le marché mondial des phytogénétiques pour l'alimentation animale est segmenté sur la base du type de produit, Bétail, fonction et géographie.&lt;/p&gt;&lt;h3&gt;Marché des produits phytogéniques pour l'alimentation animale, par type de produit&lt;/h3&gt;&lt;ul&gt;&lt;li&gt;&lt;strong&gt;Huiles essentielles :&lt;/strong&gt; Souvent le segment le plus important, il comprend des produits dérivés du thym, de l'origan, du romarin et d'autres, connus pour leurs propriétés antimicrobiennes et antioxydantes.&lt;/li&gt;&lt;li&gt;&lt;strong&gt;Herbes et Épices : ce segment comprend l'ail, le gingembre, le curcuma et d'autres, qui sont utilisés pour leurs propriétés bénéfiques pour la santé.&lt;/li&gt;&lt;li&gt;&lt;strong&gt;Oléorésines : formes concentrées d'herbes et d'épices, souvent utilisées pour leurs saveurs et arômes forts.&lt;/li&gt;&lt;li&gt;&lt;strong&gt;Autres composés phytogéniques : cela peut inclure divers extraits et composés à base de plantes non classés dans les catégories ci-dessus.&lt;/li&gt;&lt;/ul&gt;&lt;h3&gt;Marché des phytogènes alimentaires, par bétail&lt;/h3&gt;&lt;ul&gt;&lt;li&gt;&lt;strong&gt;Volaille : ce segment est souvent en tête en raison de la forte demande de viande de volaille et d'œufs et du besoin de promoteurs de croissance naturels dans les régimes alimentaires des volailles.&lt;/li&gt;&lt;li&gt;&lt;strong&gt;Porcs : les phytogènes sont utilisés dans l'alimentation des porcs pour améliorer l'ingestion d'aliments et la santé intestinale.&lt;/li&gt;&lt;li&gt;&lt;strong&gt;Ruminants : comprend les bovins, les moutons et les chèvres, où les phytogènes sont utilisés pour améliorer le rendement laitier, la croissance et efficacité alimentaire.&lt;/li&gt;&lt;li&gt;&lt;strong&gt;Animaux aquatiques :&lt;/strong&gt; un segment émergent, avec des phytogènes utilisés pour améliorer la croissance et la santé en aquaculture.&lt;/li&gt;&lt;li&gt;&lt;strong&gt;Autres :&lt;/strong&gt; pourrait inclure les chevaux, les animaux de compagnie et d'autres espèces d'élevage moins courantes.&lt;/li&gt;&lt;/ul&gt;&lt;h3&gt;Marché des phytogènes alimentaires, par fonction&lt;/h3&gt;&lt;ul&gt;&lt;li&gt;&lt;strong&gt;Améliorateurs de performance :&lt;/strong&gt; utilisés pour améliorer l'efficacité alimentaire, le taux de croissance et les performances globales des animaux.&lt;/li&gt;&lt;li&gt;&lt;strong&gt;Améliorateurs d'appétence :&lt;/strong&gt; améliorent le goût et l'arôme des aliments, ce qui conduit à une meilleure consommation d'aliments.&lt;/li&gt;&lt;li&gt;&lt;strong&gt;Promoteurs de la santé et du bien-être :&lt;/strong&gt; utilisés pour leurs propriétés antimicrobiennes, antioxydantes et anti-inflammatoires, contribuant à améliorer la santé et l'immunité des animaux.&lt;/li&gt;&lt;/ul&gt;&lt;h3&gt;Marché des phytogènes alimentaires, par géographie&lt;/h3&gt;&lt;ul&gt;&lt;li&gt;&lt;strong&gt;Amérique du Nord :&lt;/strong&gt; un marché important en raison des pratiques avancées de nutrition animale et de la teneur élevée en viande Français : Consommation animale.&lt;/li&gt;&lt;li&gt;&lt;strong&gt;Europe :&lt;/strong&gt; Forte croissance, tirée par une réglementation stricte contre les antibiotiques et une préférence pour les additifs naturels.&lt;/li&gt;&lt;li&gt;&lt;strong&gt;Asie-Pacifique :&lt;/strong&gt; Croissance rapide, tirée par une consommation croissante de viande et un secteur de l'élevage en pleine croissance.&lt;/li&gt;&lt;li&gt;&lt;strong&gt;Amérique latine :&lt;/strong&gt; Un marché émergent avec une sensibilisation croissante à la nutrition animale.&lt;/li&gt;&lt;li&gt;&lt;strong&gt;Moyen-Orient et Afrique :&lt;/strong&gt; intérêt croissant pour l'amélioration de la productivité du bétail et de la qualité de la viande.&lt;/li&gt;&lt;/ul&gt;&lt;h3&gt;Principaux acteurs&lt;/h3&gt;&lt;p&gt;Les principaux acteurs du marché mondial des phytogénétiques pour l'alimentation animale sont :&lt;/p&gt;&lt;ul&gt;&lt;li&gt;BASF SE (Allemagne)&lt;/li&gt;&lt;li&gt;Cargill Incorporated (États-Unis)&lt;/li&gt;&lt;li&gt;DSM Nutritional Products AG (Suisse)&lt;/li&gt;&lt;li&gt;Elanco Animal Health (États-Unis)&lt;/li&gt;&lt;li&gt;Alltech Inc. (États-Unis)&lt;/li&gt;&lt;li&gt;Barentz International BV (Pays-Bas)&lt;/li&gt;&lt;li&gt;Biomin GmbH (Autriche)&lt;/li&gt;&lt;li&gt;NatuCeuticals International Corp. (Canada)&lt;/li&gt;&lt;li&gt;Ecotone Inc. (Canada)&lt;/li&gt;&lt;li&gt;Adisseo (France)&lt;/li&gt;&lt;/ul&gt;&lt;h3&gt;Portée du rapport&lt;/h3&gt;&lt;div class="row"&gt;&lt;div class="col-sm-12"&gt;&lt;table border="1"&gt;&lt;tbody&gt;&lt;tr&gt;&lt;th&gt;ATTRIBUTS DU RAPPORT&lt;/th&gt;&lt;th&gt;DÉTAILS&lt;/th&gt;&lt;/tr&gt;&lt;tr&gt;&lt;td&gt;PÉRIODE D'ÉTUDE&lt;/td&gt;&lt;td&gt;&lt;p&gt;2020-2030&lt;/p&gt;&lt;/td&gt;&lt;/tr&gt;&lt;tr&gt;&lt;td&gt;ANNÉE DE RÉFÉRENCE&lt;/td&gt;&lt;td&gt;&lt;p&gt;2023&lt;/p&gt;&lt;/td&gt;&lt;/tr&gt;&lt;tr&gt;&lt;td&gt;PÉRIODE DE PRÉVISION&lt;/td&gt;&lt;td&gt;&lt;p&gt;2024-2030&lt;/p&gt;&lt;/td&gt;&lt;/tr&gt;&lt;tr&gt;&lt;td&gt;HISTORIQUE PÉRIODE&lt;/td&gt;&lt;td&gt;&lt;p&gt;2020-2022&lt;/p&gt;&lt;/td&gt;&lt;/tr&gt;&lt;tr&gt;&lt;td&gt;UNITÉ&lt;/td&gt;&lt;td&gt;&lt;p&gt;Valeur (milliards USD)&lt;/p&gt;&lt;/td&gt;&lt;/tr&gt;&lt;tr&gt;&lt;td&gt;PROFIL DES PRINCIPALES ENTREPRISES&lt;/td&gt;&lt;td&gt;&lt;p&gt;BASF SE (Allemagne), Cargill Incorporated (États-Unis), DSM Nutritional Products AG (Suisse), Elanco Animal Health (États-Unis), Alltech Inc. (États-Unis), Biomin GmbH (Autriche).&lt;/p&gt;&lt;/td&gt;&lt;/tr&gt;&lt;tr&gt;&lt;td&gt;SEGMENTS COUVERTS&lt;/td&gt;&lt;td&gt;&lt;p&gt;Par type de produit, par bétail, par fonction et par zone géographique.&lt;/p&gt;&lt;/td&gt;&lt;/tr&gt;&lt;tr&gt;&lt;td&gt;PORTÉE DE LA PERSONNALISATION&lt;/td&gt;&lt;td&gt;&lt;p&gt;Personnalisation gratuite du rapport (équivalant à un maximum de 4 jours ouvrables d'analyste) à l'achat. Ajout ou modification de la portée du pays, de la région et du segment.&lt;/p&gt;&lt;/td&gt;&lt;/tr&gt;&lt;/tbody&gt;&lt;/table&gt;&lt;/div&gt;&lt;/div&gt;&lt;h3&gt;Point de vue de l'analyste&lt;/h3&gt;&lt;p&gt;En conclusion, le marché des produits phytogéniques pour l'alimentation animale est sur le point de connaître une croissance significative au cours de la période de prévision. La demande croissante des consommateurs pour des solutions de nutrition animale naturelles et durables, associée à une préférence croissante pour la production animale sans antibiotiques, favorise l'adoption de produits phytogéniques pour l'alimentation animale à l'échelle mondiale. De plus, les progrès des technologies d'extraction, les initiatives de recherche explorant l'efficacité de nouveaux composés phytogéniques et l'expansion de l'industrie de l'élevage dans les économies émergentes alimentent davantage l'expansion du marché. Les études de marché prévoient de solides opportunités de croissance pour les acteurs du marché qui investissent dans l'innovation de produits, les partenariats stratégiques et l'expansion géographique pour capitaliser sur la demande croissante de produits phytogéniques pour l'alimentation animale.&lt;/p&gt;&lt;h4&gt;Méthodologie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une présentation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</si>
  <si>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tests d'allergènes alimentaires&lt;/h2&gt;&lt;p&gt;La taille du marché des tests d'allergènes alimentaires a été évaluée à &lt;span data-sheets-root="1" data-sheets-userformat='{"2":33569729,"3":{"1":0},"9":1,"10":2,"11":0,"12":0,"14":{"1":2,"2":0},"15":"\"Aptos Narrow\", sans-serif","16":11,"28":1}' data-sheets-value='{"1":2,"2":"953,83 millions USD"}'&gt;953,83 millions USD&lt;/span&gt; en 2024 et devrait atteindre &lt;strong&gt;&lt;span style="color: #993300;"&gt;953,83 millions USD&lt;/span&gt; en 2024 et devrait atteindre &lt;strong&gt;&lt;span style="color: #993300;"&gt;953,83 millions USD&lt;/span&gt; en 2024 et devrait atteindre &lt;span data-sheets-root="1" data-sheets-userformat='{"2":33569729,"3":{"1":0},"9":1,"10":2,"11":0,"12":0,"14":{"1":2,"2":0},"15":"\"Aptos Narrow\", sans-serif","16":11,"28":1}' data-sheets-value='{"1":2,"2":"1453.08 USD Million"}'&gt;1453.08 Million&lt;/span&gt; d'ici 2031,&lt;/span&gt;&lt;/strong&gt; avec un &lt;span style="color: #993300;"&gt;&lt;strong&gt;TCAC de 5,96 % de 2024 à 2031.&lt;/strong&gt;&lt;/span&gt;&lt;/p&gt;&lt;p&gt;La demande de tests d'allergènes alimentaires à travers le monde augmente au cours des dernières années. La croissance du marché est tirée par plusieurs facteurs, notamment la prévalence croissante des allergies alimentaires, des réglementations plus strictes sur l’étiquetage des allergènes et la demande croissante des consommateurs pour des produits sans allergènes. En outre, les avancées technologiques dans les méthodes de test, telles que la PCR, et les kits de test rapide, devraient également stimuler la croissance du marché. Le rapport sur le marché mondial des tests d’allergènes alimentaires fournit une évaluation holistique du marché. Le rapport offre une analyse complète des segments clés, des tendances, des moteurs, des contraintes, du paysage concurrentiel et des facteurs qui jouent un rôle substantiel sur le marché.&lt;/p&gt;&lt;p style="text-align: center;"&gt;&lt;/p&gt;&lt;p style="text-align: center;"&gt; &lt;/p&gt;&lt;div class="btn-wrap text-center" id="bnthid"&gt;&lt;label style="padding-right:5px;margin-bottom: 10px;"&gt;&lt;b&gt;Pour obtenir une analyse détaillée : &lt;noscript&gt;&lt;/noscript&gt; &lt;/b&gt;&lt;/label&gt;&lt;/div&gt;&lt;p&gt;&lt;/p&gt;&lt;h3&gt;Définition du marché mondial des tests d'allergènes alimentaires&lt;/h3&gt;&lt;p&gt;Les tests d'allergènes alimentaires font référence au processus d'identification de la présence de substances allergènes dans les aliments. Les allergènes alimentaires les plus courants sont le lait, les œufs, les arachides, les noix, le soja, le blé, le poisson et les crustacés. Les tests d'allergènes alimentaires sont importants car ils permettent de garantir que les produits alimentaires peuvent être consommés sans danger par les personnes souffrant d'allergies alimentaires. Les tests d'allergènes alimentaires sont importants pour les fabricants de produits alimentaires afin de garantir que leurs produits sont exempts d'allergènes et pour les personnes allergiques aux aliments afin de savoir quels aliments elles peuvent consommer en toute sécurité.&lt;/p&gt;&lt;p&gt;Les tests d'allergènes alimentaires ont de nombreuses applications importantes. Les tests d'allergènes alimentaires sont essentiels pour garantir la sécurité des produits alimentaires pour les personnes allergiques aux aliments. En détectant la présence de substances allergènes dans les aliments, les fabricants peuvent prendre des mesures pour éviter la contamination croisée et garantir que leurs produits sont exempts d'allergènes. Dans de nombreux pays, les lois sur l'étiquetage des allergènes alimentaires obligent les fabricants à indiquer la présence de substances allergènes sur les étiquettes de leurs produits. Les tests d'allergènes alimentaires peuvent aider les fabricants à garantir que leurs produits sont conformes à ces réglementations.&lt;/p&gt;&lt;p&gt;Les tests d'allergènes alimentaires constituent un élément important du contrôle qualité dans l'industrie alimentaire. En testant régulièrement les produits alimentaires pour détecter la présence d'allergènes, les fabricants peuvent s'assurer que leurs produits répondent aux normes de sécurité et de qualité requises. Les tests d'allergènes alimentaires sont également utilisés dans la recherche et le développement pour développer de nouveaux produits alimentaires sans danger pour les personnes allergiques aux aliments. En comprenant les propriétés allergènes de différents aliments, les chercheurs peuvent développer de nouveaux produits alimentaires sans allergènes ou contenant des niveaux réduits d'allergènes. Les tests d'allergènes alimentaires peuvent également être utilisés dans les diagnostics cliniques pour diagnostiquer les allergies alimentaires chez les individus. En détectant la présence de substances allergènes dans les aliments, les médecins peuvent identifier l'allergène spécifique à l'origine de la réaction allergique et élaborer un plan de traitement approprié.&lt;/p&gt;&lt;p style="background: white; vertical-align: baseline; margin: 0cm 0cm 11.25pt 0cm;"&gt; &lt;/p&gt;&lt;section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mt-md-0"&gt;&lt;noscript&gt;&lt;/noscript&gt;&lt;/div&gt;&lt;/div&gt;&lt;/div&gt;&lt;/section&gt;&lt;p&gt;&lt;/p&gt;&lt;h3&gt;Aperçu du marché mondial des tests d'allergènes alimentaires&lt;/h3&gt;&lt;p&gt;Le nombre croissant d'allergies alimentaires à travers le monde stimule la croissance du marché mondial des tests d'allergènes alimentaires pour les établissements médicaux. Les allergies alimentaires sont un grave problème de santé publique qui touche de plus en plus de personnes dans le monde. Selon l'Organisation mondiale de la santé, jusqu'à 40 % de la population mondiale souffre d'une allergie alimentaire et ce chiffre augmente dans les pays industrialisés et les grandes villes. Ces allergies peuvent provoquer des maladies chroniques et, dans certains cas, peuvent même être mortelles. Les allergies alimentaires sont devenues un problème de santé publique important. On estime qu'entre 2 et 4 % des adultes et 6 à 8 % des enfants souffrent d'allergies alimentaires. De plus, ces personnes sont deux à quatre fois plus susceptibles de souffrir d'autres affections allergiques telles que l'asthme ou l'eczéma. Selon Food Allergy Research &amp;amp; Selon les données sur l'éducation de 2021, 1 adulte sur 10 et 1 enfant sur 13 aux États-Unis sont concernés. De plus, le nombre croissant de cas d'allergies alimentaires a incité les autorités de santé publique du monde entier à prendre des mesures importantes pour freiner les réactions allergiques et leurs conséquences. Le soutien du gouvernement, les campagnes de sensibilisation, les initiatives du secteur privé et la participation d'autres parties prenantes ont permis aux allergies alimentaires d'occuper une place centrale parmi toutes les autres allergies. La mise en œuvre de réglementations strictes en matière de sécurité alimentaire dans le monde entier est une étape essentielle pour garantir que les aliments que nous mangeons sont sûrs et exempts de contaminants nocifs. &lt;/p&gt;&lt;p&gt;Cependant, le manque de normalisation dans les pratiques de test des allergènes peut poser des problèmes pour identifier et gérer les allergènes dans les produits alimentaires. Différentes méthodes et technologies de test utilisées par les laboratoires peuvent produire des résultats variables, ce qui entraîne des incohérences et une confusion dans l'interprétation des résultats des tests. En outre, le manque d'infrastructures et de ressources de contrôle des aliments dans les économies en développement peut avoir des répercussions importantes sur la sécurité alimentaire et la gestion des allergènes. Français Dans ces contextes, la capacité de surveillance et d'application des réglementations en matière de sécurité alimentaire peut être limitée, les installations de laboratoire pour les tests d'allergènes sont inadéquates et la formation et l'éducation en matière de sécurité alimentaire et de gestion des allergènes sont insuffisantes.&lt;/p&gt;&lt;h3&gt;Marché mondial des tests d'allergènes alimentaires : analyse de segmentation&lt;/h3&gt;&lt;p&gt;Le marché mondial des tests d'allergènes alimentaires est segmenté sur la base de la technologie, de la source, des aliments testés et de la géographie.&lt;/p&gt;&lt;p&gt;&lt;/p&gt;&lt;h3&gt;Marché des tests d'allergènes alimentaires, par technologie&lt;/h3&gt;&lt;ul&gt;&lt;li&gt;Basé sur l'immuno-essai&lt;/li&gt;&lt;li&gt;Basé sur la réaction en chaîne par polymérase&lt;/li&gt;&lt;li&gt;Basé sur les biocapteurs&lt;/li&gt;&lt;li&gt;Autres&lt;/li&gt;&lt;/ul&gt;&lt;p&gt;Sur la base de la technologie, le marché mondial des tests d'allergènes alimentaires est segmenté en basé sur l'immuno-essai, basé sur la réaction en chaîne par polymérase, basé sur les biocapteurs et autres. Le segment basé sur l'immuno-essai a dominé le marché mondial des tests d'allergènes alimentaires et devrait continuer à dominer au cours de la période de prévision. Les tests biochimiques appelés immuno-essais utilisent la liaison d'antigènes pour identifier et mesurer le nombre de substances particulières. Dans le secteur alimentaire, ils sont utilisés pour examiner à la fois les ingrédients et la composition du produit final. Outre les tests d'allergènes, ils sont également utilisés pour vérifier toute contamination. Étant donné que les tests sont basés sur des réponses immunologiques, ils sont raisonnablement abordables, offrent des résultats rapides et sont assez spécifiques. Les immuno-essais enzymatiques et les radio-immuno-essais sont les deux principaux types d'immuno-essais utilisés dans l'analyse des aliments.&lt;/p&gt;&lt;h3&gt;Marché des tests d'allergènes alimentaires, par source&lt;/h3&gt;&lt;ul&gt;&lt;li&gt;Lait&lt;/li&gt;&lt;li&gt;Blé&lt;/li&gt;&lt;li&gt;Œuf&lt;/li&gt;&lt;li&gt;Arachide et soja&lt;/li&gt;&lt;li&gt;Fruits de mer&lt;/li&gt;&lt;li&gt;Autres&lt;/li&gt;&lt;/ul&gt;&lt;p&gt;Sur la base de la source, le marché mondial des tests d'allergènes alimentaires a été segmenté en lait, blé, œuf, arachide et soja, et autres. Le segment du lait représentait la part de marché la plus élevée en 2021. Le lait est un aliment très nutritif, mais il est également l'un des allergènes alimentaires les plus courants. Les principaux allergènes du lait de vache sont l'α-lactalbumine, la β-lactoglobuline et les caséines. L'allergie au lait de vache (ALV) est une allergie alimentaire relativement courante chez les nourrissons et les jeunes enfants, avec une prévalence estimée à 0,25-4,9 % selon l'Organisation mondiale des allergies. Français Cette allergie peut avoir un impact significatif sur la qualité de vie des personnes touchées et de leurs familles, tout en représentant un fardeau financier pour les services de santé.&lt;/p&gt;&lt;h3&gt;Marché des tests d'allergènes alimentaires, par Food Tested&lt;/h3&gt;&lt;ul&gt;&lt;li&gt;Produits laitiers&lt;/li&gt;&lt;li&gt;Produits de boulangerie et de confiserie&lt;/li&gt;&lt;li&gt;Viande et volaille&lt;/li&gt;&lt;li&gt;Boissons&lt;/li&gt;&lt;li&gt;Aliments pour bébés et préparations pour nourrissons&lt;/li&gt;&lt;li&gt;Autres&lt;/li&gt;&lt;/ul&gt;&lt;p&gt;Sur la base de Food Tested, le marché mondial des tests d'allergènes alimentaires est segmenté en produits laitiers, produits de boulangerie et de confiserie, viande et volaille, boissons, aliments pour bébés et préparations pour nourrissons, et autres. Le segment des produits laitiers a dominé le marché mondial des tests d'allergènes alimentaires et devrait continuer à dominer au cours de la période de prévision. Afin de protéger les consommateurs souffrant d'allergies alimentaires, les fabricants de produits laitiers ont le devoir de contrôler les allergènes dans leurs produits. L'absence d'étiquetage correct des produits ou de réglementation de la présence d'allergènes dans les produits laitiers peut constituer un risque majeur pour la santé publique et entraîner des rappels d'aliments coûteux.&lt;/p&gt;&lt;h3&gt;&lt;span data-sheets-userformat='{"2":12865,"3":{"1":0},"9":0,"12":0,"15":"Calibri","16":12}' data-sheets-value='{"1":2,"2":"Taille et prévisions du marché des tests d'allergènes alimentaires\nLes tests d'allergie alimentaire sont utilisés pour déterminer si une personne est allergique à un aliment spécifique. Ils permettent également de déterminer si une personne a une véritable allergie ou plutôt une sensibilité alimentaire, la sensibilité alimentaire également connue sous le nom d'intolérance alimentaire qui est souvent confondue avec l'allergie alimentaire. Pour guider les meilleures pratiques en matière d'allergènes, la Commission du Code alimentaire a établi une norme fondée sur la science. De nombreux pays comme les États-Unis, le Canada, la Nouvelle-Zélande, l'Australie et l'Union européenne ont adopté des approches de test des allergènes alimentaires et des pratiques d'étiquetage basées sur celles-ci. En outre, le Comité du Codex L'étiquetage des aliments a répertorié la plupart des réactions aux aliments et aux ingrédients et la plupart des cas d'hypersensibilité alimentaire, de sorte qu'il indique « Les aliments et ingrédients suivants sont connus pour provoquer une hypersensibilité et doivent toujours être déclarés » sur l'étiquette des aliments préemballés. Comme il n'existe aucun moyen d'éliminer un allergène alimentaire une fois qu'il a été introduit, à part jeter le produit concerné, il est essentiel de contrôler les allergènes à chaque étape de la chaîne d'approvisionnement. Les tests d'allergènes sont effectués de diverses manières, par exemple dans le cas d'un test cutané des aliments, une petite quantité d'extrait alimentaire liquide est placée sur la peau, la peau est légèrement piquée au bout d'un certain temps, une rougeur apparaît autour d'elle comme une piqûre de moustique qui montre que la personne est probablement allergique à cet aliment\nAperçu du marché mondial des tests d'allergènes alimentaires\nSelon l'OMS, l'allergie alimentaire touche 220 à 250 millions de personnes dans le monde. Au cours des dernières décennies, le marché des tests d'allergènes alimentaires est passé d'un espace de niche à un marché grand public en raison du nombre croissant de patients souffrant d'allergies alimentaires. On estime qu'environ 2 à 4 % des adultes et 6 à 8 % des enfants souffrent d'allergies alimentaires. Les enfants sont plus sujets aux allergies alimentaires, car au moins 15 % des allergies sont diagnostiquées à l'âge adulte. De plus, les réglementations et les politiques mises en place par le gouvernement pour freiner les réactions allergiques et leurs conséquences alimentent la croissance du marché des tests d'allergènes alimentaires. En outre, la sensibilisation croissante des personnes à la sécurité des ingrédients et des produits alimentaires devrait accélérer la demande du marché des tests d'allergènes alimentaires. Les allergies alimentaires ont été soutenues par les efforts conjoints des laboratoires nationaux d'efforts, des laboratoires de référence de l'UE, des laboratoires de contrôle et de l'Académie européenne d'allergie et d'immunologie clinique (EAAACI). Ces agences s'occupent des plaintes des consommateurs et de la conformité de l'étiquetage et sont utilisées pour mettre en œuvre les réglementations de sécurité. Français : De plus, la demande accrue d'aliments transformés et la prise de conscience croissante des problèmes de santé accélèrent la demande du marché des tests d'allergènes alimentaires. Au contraire, la faible sensibilisation à la réglementation des conditions d'étiquetage et le manque d'infrastructures de contrôle des aliments ainsi que le développement de pays sous-développés limitent la croissance du marché des tests d'allergènes alimentaires. Marché mondial des tests d'allergènes alimentaires par technologie Réaction en chaîne par polymérase Dosage immuno-enzymatique Autres En fonction de la technologie, le marché mondial des tests d'allergènes alimentaires est segmenté en réaction en chaîne par polymérase, dosage immuno-enzymatique et autres. La technologie basée sur les immuno-essais telle que le dosage immuno-enzymatique est fréquemment utilisée pour les tests d'allergènes alimentaires, qui sont des systèmes de mesure analytique utilisés pour tester des éléments à l'aide d'anticorps. Français De plus, le faible coût des tests, le gain de temps et la précision des résultats des tests basés sur les immuno-essais stimulent la croissance du marché.\nMarché mondial des tests d'allergènes alimentaires par source\n Arachide et soja\n Lait\n Blé\n Fruits de mer\n Œuf\n Fruits à coque\n Autres\nEn fonction de la source, le marché mondial des tests d'allergènes alimentaires est segmenté en arachide et soja, lait, blé, fruits de mer, œuf, fruits à coque et autres.\nMarché mondial des tests d'allergènes alimentaires par aliment testé\n Aliments pour nourrissons\n Boulangerie et confiserie\n Aliments transformés\n Produits de la mer et de la viande\n Produits laitiers et alternatives\n Autres\n\nEn fonction des aliments testés, le marché mondial des tests d'allergènes alimentaires est segmenté en aliments pour nourrissons, boulangerie et confiserie, aliments transformés, produits de la mer et de la viande, produits laitiers et alternatives et autres. Les produits de boulangerie et de confiserie devraient connaître la croissance la plus rapide sur le marché des tests d'allergènes alimentaires en raison de la demande croissante d'ingrédients fonctionnels et de produits de boulangerie biologiques. En outre, il propose une large gamme d'ingrédients provenant de différents types de farine, de levure, de chocolat, de sucre, de glaçage, de crème et de noix. Et ce type d'ingrédients nécessite un assainissement et une hygiène appropriés grâce à des vérifications incluant l'ATP, les tests microbiologiques et les mycotoxines.\nAlors que les repas transformés devraient détenir la plus grande part de marché car ils se composent de produits alimentaires emballés, de produits prêts à cuire et de collations et de produits d'alimentation prêts à l'emploi. En outre, le nombre croissant de plaintes concernant les aliments transformés de la part des consommateurs alimente la croissance du marché des tests d'allergènes alimentaires.\nMarché mondial des tests d'allergènes alimentaires par géographie\nSur la base d'une analyse régionale, le marché mondial des tests d'allergènes alimentaires est classé en Amérique du Nord, Europe, Asie-Pacifique et Reste du monde. La plus grande part du marché sera dominée par l'Amérique du Nord. Dans le scénario actuel, les États-Unis sont les principaux pays du marché des tests d'allergènes alimentaires car aux États-Unis, on estime qu'environ 45 millions de personnes souffrent d'allergie au lactose et l'incidence croissante des allergies alimentaires dans la région stimule également le marché des tests d'allergènes et d'intolérance dans la région. Cette crise a également conduit à une croissance massive des produits sans gluten aux États-Unis. Alors que les régions Asie-Pacifique devraient connaître le TCAC le plus élevé au cours de la période de prévision.\n"}'&gt;Marché des tests d'allergènes alimentaires, par géographie&lt;/span&gt;&lt;/h3&gt;&lt;ul&gt;&lt;li&gt;Amérique du Nord&lt;/li&gt;&lt;li&gt;Europe&lt;/li&gt;&lt;li&gt;Asie-Pacifique&lt;/li&gt;&lt;li&gt;Reste du monde&lt;/li&gt;&lt;/ul&gt;&lt;p style="text-align: left;"&gt;Sur la base d'une analyse régionale, le marché mondial des tests d'allergènes alimentaires est classé en Amérique du Nord, Europe, Asie-Pacifique et Reste du monde. L'Amérique du Nord représentait la plus grande part de marché en 2021. La présence de nombreux acteurs clés dans la région est l'un des principaux facteurs de croissance du marché dans la région. En outre, la croissance des tests d'allergènes alimentaires dans des pays comme les États-Unis, le Canada et le Mexique stimule davantage la croissance du marché. Aux États-Unis, selon l'American College of Allergy, Asthma &amp;amp; Immunology, les allergies sont la sixième maladie chronique la plus courante, avec un coût annuel de plus de 18 milliards de dollars. Chaque année, les allergies touchent plus de 50 millions de personnes Américains. Les éternuements, le nez bouché ou qui coule, les yeux larmoyants et les démangeaisons du nez, des yeux ou du palais sont des symptômes fréquents du rhume des foins. Cela devrait faire exploser le marché des tests d'allergènes alimentaires au cours de la période d'examen.&lt;/p&gt;&lt;h3&gt;Acteurs clés&lt;/h3&gt;&lt;p&gt;Le rapport d'étude « Marché mondial des tests d'allergènes alimentaires » fournira des informations précieuses en mettant l'accent sur le marché mondial. Les principaux acteurs du marché sont, entre autres, &lt;em&gt;&lt;strong&gt;Eurofins Technologies, Intertek Group PLC, SGS SA, TÜV SÜD, Bureau Veritas SA, MicrobacLaboartories, ALS Limited, Asurequality Ltd., Symbio Laboratories, Romer Labs Diagnostic GmbH et Mérieux Nutrisciences.&lt;/strong&gt;&lt;/em&gt;&lt;/p&gt;&lt;h3&gt;Principaux développements&lt;/h3&gt;&lt;ul&gt;&lt;li style="text-align: left;"&gt;En décembre 2020, Eurofins Technologies a annoncé le lancement de la nouvelle gamme de produits SENSIStrip Allergen qui détecte rapidement les allergènes qui doivent être étiquetés sur les produits alimentaires emballés.&lt;/li&gt;&lt;/ul&gt;&lt;h3&gt;Périmètre du rapport&lt;/h3&gt;&lt;div class="row"&gt;&lt;div class="col-sm-12"&gt;&lt;table border="1"&gt;&lt;tbody&gt;&lt;tr&gt;&lt;th&gt;ATTRIBUTS DU RAPPORT&lt;/th&gt;&lt;th&gt;DÉTAILS&lt;/th&gt;&lt;/tr&gt;&lt;tr&gt;&lt;td&gt;Étude Période&lt;/td&gt;&lt;td&gt;&lt;p&gt;2021-2031&lt;/p&gt;&lt;/td&gt;&lt;/tr&gt;&lt;tr&gt;&lt;td&gt;Année de base&lt;/td&gt;&lt;td&gt;&lt;p&gt;2024&lt;/p&gt;&lt;/td&gt;&lt;/tr&gt;&lt;tr&gt;&lt;td&gt;Période de prévision&lt;/td&gt;&lt;td&gt;&lt;p&gt;2024-2031&lt;/p&gt;&lt;/td&gt;&lt;/tr&gt;&lt;tr&gt;&lt;td&gt;Période historique&lt;/td&gt;&lt;td&gt;&lt;p&gt;2021-2023&lt;/p&gt;&lt;/td&gt;&lt;/tr&gt;&lt;tr&gt;&lt;td&gt;Valeur unitaire&lt;/td&gt;&lt;td&gt;&lt;p&gt;(en millions USD)&lt;/p&gt;&lt;/td&gt;&lt;/tr&gt;&lt;tr&gt;&lt;td&gt;Principales sociétés présentées&lt;/td&gt;&lt;td&gt;&lt;p&gt;Eurofins Technologies, Intertek Group PLC, SGS SA, TÜV SÜD, Bureau Veritas SA, MicrobacLaboartories, ALS Limited, Asurequality Ltd., Symbio Laboratories, &amp;amp; Autres&lt;/p&gt;&lt;/td&gt;&lt;/tr&gt;&lt;tr&gt;&lt;td&gt;Segments couverts&lt;/td&gt;&lt;td&gt;&lt;p&gt;Par technologie, par source, par aliment testé, par géographie&lt;/p&gt;&lt;/td&gt;&lt;/tr&gt;&lt;tr&gt;&lt;td&gt;Périmètre de personnalisation&lt;/td&gt;&lt;td&gt;&lt;p&gt;Personnalisation gratuite du rapport (équivalent jusqu'à 4 jours ouvrables d'analyste) à l'achat. Ajout ou modification du périmètre du pays, de la région et du segment&lt;/p&gt;&lt;/td&gt;&lt;/tr&gt;&lt;/tbody&gt;&lt;/table&gt;&lt;/div&gt;&lt;/div&gt;&lt;p style="text-align: center;"&gt;Pour obtenir un périmètre de rapport personnalisé :- &lt;/p&gt;&lt;h4&gt;Méthodologie de recherche des études de marché :&lt;/h4&gt;&lt;p&gt;&lt;/p&gt;&lt;p&gt;Pour en savoir plus sur t&lt;/p&gt;&lt;/div&gt;</t>
  </si>
  <si>
    <t>&lt;div class=""&gt;&lt;h2&gt;Taille et prévisions du marché des tests d'authenticité des aliments&lt;/h2&gt;&lt;p&gt;La taille du marché des tests d'authenticité des aliments était évaluée à 8,33 milliards USD en 2023 et devrait atteindre &lt;strong&gt;&lt;span style="color: #993300;"&gt;16,58 milliards USD d'ici 2030,&lt;/span&gt;&lt;/strong&gt;avec un TCAC de 9,7 %&lt;/strong&gt; &lt;/span&gt;au cours de la période de prévision 2024-2030.&lt;/p&gt;&lt;p&gt;Le marché des tests d'authenticité des aliments englobe les processus, les technologies et les méthodologies utilisés pour vérifier l'authenticité et la qualité des produits alimentaires tout au long de la chaîne d'approvisionnement. Il comprend diverses techniques d'analyse telles que les tests ADN, la chromatographie, la spectroscopie et les immuno-essais pour détecter la falsification, la contamination, l'étiquetage erroné et les pratiques frauduleuses dans les produits alimentaires. Ce marché répond au besoin crucial de garantir la sécurité des consommateurs, la conformité réglementaire et la préservation de la réputation de la marque au sein de l'industrie alimentaire.&lt;/p&gt;&lt;p style="text-align: center;"&gt;&lt;span style="text-align: center;"&gt; &lt;/span&gt;&lt;/p&gt;&lt;div class="btn-wrap text-center" id="bnthid"&gt;&lt;label style="padding-right:5px;margin-bottom: 10px;"&gt;&lt;b&gt;Pour obtenir une analyse détaillée : &lt;noscript&gt;&lt;/noscript&gt; &lt;/b&gt;&lt;/label&gt;&lt;/div&gt;&lt;p&gt;&lt;/p&gt;&lt;h3&gt;Facteurs moteurs du marché mondial des tests d'authenticité des aliments&lt;/h3&gt;&lt;p&gt;Les facteurs moteurs du marché des tests d'authenticité des aliments peuvent être influencés par divers facteurs. Ceux-ci peuvent inclure :&lt;/p&gt;&lt;ul&gt;&lt;li&gt;&lt;strong&gt;Préoccupations croissantes concernant la fraude alimentaire :&lt;/strong&gt; le besoin de tests d'authenticité des aliments est motivé par la sensibilisation accrue des consommateurs et des régulateurs aux incidents de fraude alimentaire. Le marché a connu une croissance en raison de l'application de réglementations plus strictes par les organismes de réglementation en réponse aux cas de falsification, d'étiquetage erroné et de substitution.&lt;/li&gt;&lt;li&gt;&lt;strong&gt;Réglementations plus strictes :&lt;/strong&gt; les politiques exigeant des tests d'authenticité des aliments et des réglementations plus strictes sont des moteurs de marché importants qui garantissent la sécurité des consommateurs et mettent fin aux activités frauduleuses. Le besoin de solutions de test d'authenticité est motivé par les exigences strictes que les organismes de réglementation du monde entier mettent en place pour préserver l'intégrité des produits alimentaires.&lt;/li&gt;&lt;li&gt;&lt;strong&gt;Progrès technologiques :&lt;/strong&gt; la précision et l'efficacité des techniques de test d'authenticité des aliments ont été améliorées par les progrès de la technologie analytique, notamment la spectrométrie de masse, la spectroscopie, la chromatographie et les tests ADN. Ces avancées techniques ont donné naissance à des méthodes de test rapides, précises et fiables, qui propulsent la croissance du marché.&lt;/li&gt;&lt;li&gt;&lt;strong&gt;Mondialisation des chaînes d'approvisionnement alimentaire :&lt;/strong&gt; à mesure que les chaînes d'approvisionnement alimentaire sont devenues plus mondialisées, les réseaux de distribution alimentaire sont devenus plus complexes, ce qui a rendu plus difficile le suivi et l'authentification des articles. Les techniques d'authentification fortes deviennent donc de plus en plus nécessaires tout au long de la chaîne d'approvisionnement pour garantir la validité et la traçabilité des produits alimentaires, ce qui stimule l'expansion du marché.&lt;/li&gt;&lt;li&gt;&lt;strong&gt;Sensibilisation croissante des consommateurs et désir de transparence :&lt;/strong&gt; l'adoption de solutions de test d'authenticité des aliments est motivée par la sensibilisation croissante des consommateurs à la sécurité, à l'authenticité et à la qualité des aliments, ainsi que par un désir croissant d'étiquetage transparent et d'approvisionnement éthique. Les clients modifient la dynamique du marché en exigeant de connaître la provenance, les ingrédients et les méthodes de production des aliments qu'ils consomment.&lt;/li&gt;&lt;li&gt;&lt;strong&gt;Impacts économiques de la fraude alimentaire :&lt;/strong&gt; la mise en œuvre de procédures de test d'authenticité des aliments est fortement influencée par les conséquences financières de la fraude alimentaire, qui comprennent des pertes de ventes pour les entreprises, une atteinte à la réputation d'une marque et une érosion de la confiance des consommateurs. Les entreprises du secteur alimentaire dépensent de plus en plus d'argent pour tester des solutions afin de réduire les risques financiers posés par les incidents de fraude alimentaire.&lt;/li&gt;&lt;li&gt;&lt;strong&gt;Collaboration et partenariats industriels :&lt;/strong&gt; le développement de méthodes de test d'authenticité sophistiquées est facilité par les efforts conjoints des fabricants de produits alimentaires, des organismes de réglementation, des institutions universitaires et des entreprises technologiques. La croissance et l'adoption sur le marché sont propulsées par des partenariats visant à normaliser les procédures, à échanger des informations et à améliorer les méthodologies de test.&lt;/li&gt;&lt;li&gt;&lt;strong&gt;Prévalence croissante des allergies et des intolérances alimentaires :&lt;/strong&gt; l'étiquetage précis et la vérification des ingrédients deviennent de plus en plus importants en raison de l'incidence croissante des allergies et des intolérances alimentaires. Pour répondre aux besoins alimentaires et aux préoccupations de sécurité des clients ayant des restrictions alimentaires particulières, les tests d'authenticité des aliments sont essentiels pour garantir que les produits sont exempts d'allergènes et de polluants.&lt;/li&gt;&lt;li&gt;L'introduction de la technologie blockchain dans les chaînes d'approvisionnement alimentaire a permis d'améliorer la transparence et la traçabilité, ce qui facilite l'authentification des produits alimentaires de la ferme à la table. Les solutions basées sur la blockchain réduisent le risque de fraude et renforcent la confiance des consommateurs dans l'authenticité des aliments en fournissant des enregistrements immuables des transactions et des informations sur les produits.&lt;/li&gt;&lt;li&gt;&lt;strong&gt;Expansion du marché dans les pays émergents :&lt;/strong&gt; Dans les pays émergents, le marché des tests d'authenticité des aliments est en croissance en raison de facteurs tels que l'urbanisation croissante, l'augmentation des revenus disponibles et l'évolution des goûts des clients. La demande croissante des consommateurs pour des produits alimentaires de haute qualité et sûrs, combinée aux initiatives gouvernementales visant à mettre fin à la fraude alimentaire, ouvre de nouveaux marchés rentables pour les entreprises des économies émergentes.&lt;/li&gt;&lt;/ul&gt;&lt;h3&gt;Restrictions du marché mondial des tests d'authenticité des aliments&lt;/h3&gt;&lt;p&gt;Plusieurs facteurs peuvent constituer des contraintes ou des défis pour le marché des tests d'authenticité des aliments. Il peut s'agir notamment de :&lt;/p&gt;&lt;ul&gt;&lt;li&gt;&lt;strong&gt;Dépenses élevées associées aux procédures de test :&lt;/strong&gt; Le recours aux tests d'authenticité des aliments entraîne des dépenses élevées en outils, fournitures, développement des employés et espace de laboratoire. Ces coûts initiaux et récurrents importants constituent un obstacle majeur à l'expansion du marché, en particulier pour les petites et moyennes entreprises (PME) disposant de fonds limités.&lt;/li&gt;&lt;li&gt;&lt;strong&gt;Manque d'harmonisation et de normalisation :&lt;/strong&gt; tester l'authenticité des aliments est rendu plus difficile par l'absence de réglementations harmonisées et de méthodes uniformes dans les différentes zones géographiques. Les entreprises ont du mal à gérer efficacement les exigences de conformité en raison de cadres réglementaires et de processus de test différents, ce qui freine l'adoption et l'expansion du marché.&lt;/li&gt;&lt;li&gt;&lt;strong&gt;Adoption limitée dans les pays en développement :&lt;/strong&gt; bien que les préoccupations en matière de sécurité et de qualité alimentaires reçoivent une attention accrue, de nombreux pays en développement ont encore des taux d'adoption très faibles pour les tests d'authenticité des aliments. L'adoption lente des solutions de test d'authenticité freine la croissance du marché dans ces secteurs en raison d'un certain nombre de facteurs, notamment un manque d'application de la réglementation, un accès restreint aux installations de test modernes et une infrastructure médiocre.&lt;/li&gt;&lt;li&gt;&lt;strong&gt;Complexité de l'analyse et de la préparation des échantillons :&lt;/strong&gt; les matrices alimentaires sont naturellement complexes, contenant une grande variété de produits chimiques qui peuvent affecter les résultats des tests et provoquer des erreurs. La préparation et l'analyse des échantillons peuvent être des processus longs et laborieux qui nécessitent des méthodes et des connaissances spécifiques. L'utilisation généralisée des méthodes de test d'authenticité est considérablement entravée par la complexité de la manipulation et du traitement des échantillons, en particulier dans les environnements à haut débit.&lt;/li&gt;&lt;li&gt;&lt;strong&gt;Restrictions de temps et délais d'exécution :&lt;/strong&gt; les méthodes de test d'authenticité conventionnelles, qui peuvent impliquer des procédures de préparation et d'analyse des échantillons longues, sont confrontées à la nécessité de tests rapides et de délais d'exécution rapides. Les retards dans les résultats des tests peuvent affecter l'efficacité de la chaîne d'approvisionnement et la qualité du produit, ce qui peut limiter l'adoption dans les secteurs où le délai de mise sur le marché est crucial, comme les produits frais et les denrées périssables.&lt;/li&gt;&lt;li&gt;&lt;strong&gt;Sensibilité et spécificité limitées des méthodes actuelles :&lt;/strong&gt; malgré les améliorations des technologies analytiques, certaines méthodes de vérification de l'authenticité des aliments peuvent ne pas avoir la sensibilité et la spécificité nécessaires pour identifier des matrices alimentaires complexes ou détecter de faibles quantités d'adultérants. L'utilité des méthodes de test d'authenticité peut être limitée et la croissance du marché peut être entravée par des faux positifs ou négatifs qui compromettent la confiance des consommateurs et la conformité réglementaire.&lt;/li&gt;&lt;li&gt;&lt;strong&gt;Fardeau de la conformité réglementaire :&lt;/strong&gt; bien que les lois exigeant des tests d'authenticité des aliments soient destinées à protéger les intérêts des consommateurs, les entreprises, en particulier les petits producteurs et exportateurs, peuvent avoir du mal à se conformer à ces règles. Le respect des réglementations réglementaires nécessite de gérer des documents complexes, des audits et des inspections, ce qui peut augmenter les coûts administratifs et décourager la participation au marché.&lt;/li&gt;&lt;li&gt;&lt;strong&gt;Considérations éthiques et juridiques :&lt;/strong&gt; la confidentialité, le consentement et les droits de propriété intellectuelle ne sont que quelques-uns des problèmes éthiques et juridiques qui peuvent découler de l'utilisation de certaines techniques de test, telles que l'analyse ADN. Afin de garantir le respect des normes éthiques et des cadres législatifs, les questions relatives à la collecte, au stockage et à l'utilisation des données génétiques doivent être soigneusement examinées. Cela pourrait limiter l'adoption de techniques de test d'authenticité dans des circonstances particulières.&lt;/li&gt;&lt;li&gt;&lt;strong&gt;Éducation et sensibilisation insuffisantes du public :&lt;/strong&gt; malgré les initiatives visant à sensibiliser davantage le public à la fraude alimentaire et à l'importance des tests d'authenticité, il peut encore y avoir un manque de connaissances et de compréhension de ces problèmes par le public. Le manque de sensibilisation des consommateurs peut entraver l'expansion du marché et encourager les pratiques frauduleuses en réduisant la demande de produits testés et en rendant les consommateurs réticents à payer des tarifs plus élevés pour les marchandises.&lt;/li&gt;&lt;li&gt;&lt;strong&gt;Opposition au changement et fragmentation du secteur :&lt;/strong&gt; l'adoption de nouvelles technologies ou méthodologies de test d'authenticité peut rencontrer une opposition dans les chaînes d'approvisionnement bien établies où les pratiques enracinées sont répandues. La capacité d'un marché à croître peut être entravée par la fragmentation du secteur, qui se caractérise par une variété d'acteurs ayant des objectifs et des intérêts différents. Cela peut rendre plus difficile la promotion de l'adoption généralisée de procédures de test standardisées.&lt;/li&gt;&lt;/ul&gt;&lt;h3&gt;Analyse de la segmentation du marché mondial des tests d'authenticité des aliments&lt;/h3&gt;&lt;p&gt;Le marché mondial des tests d'authenticité des aliments est segmenté sur la base de la technologie, des tests cibles, du type de test et de la géographie.&lt;/p&gt;&lt;h3&gt;Marché des tests d'authenticité des aliments, par technologie&lt;/h3&gt;&lt;ul&gt;&lt;li&gt;&lt;strong&gt;Tests basés sur l'ADN :&lt;/strong&gt; utilise l'analyse de l'ADN pour identifier l'authenticité des espèces et détecter les modifications génétiques ou les adultérations.&lt;/li&gt;&lt;li&gt;&lt;strong&gt;Spectrométrie de masse :&lt;/strong&gt; mesure le rapport masse/charge des ions pour analyser la composition chimique des échantillons alimentaires à des fins d'authentification.&lt;/li&gt;&lt;li&gt;&lt;strong&gt;Chromatographie :&lt;/strong&gt; sépare et analyse les composants d'un échantillon en fonction de leurs propriétés moléculaires, facilitant la détection de contaminants ou d'adultérants.&lt;/li&gt;&lt;li&gt;&lt;strong&gt;Spectroscopie :&lt;/strong&gt; analyse l'interaction entre la matière et le rayonnement électromagnétique pour déterminer la composition et caractéristiques des produits alimentaires.&lt;/li&gt;&lt;/ul&gt;&lt;h3&gt;Marché des tests d'authenticité des aliments, par test ciblé&lt;/h3&gt;&lt;ul&gt;&lt;li&gt;&lt;strong&gt;Spéciation de la viande :&lt;/strong&gt; se concentre sur l'identification des espèces de viande présentes dans les produits alimentaires pour détecter l'adultération ou l'étiquetage erroné.&lt;/li&gt;&lt;li&gt;&lt;strong&gt;Authentification des espèces de poissons :&lt;/strong&gt; détermine les espèces de poissons dans les produits de la mer pour éviter les fausses déclarations et garantir la conformité aux réglementations en matière d'étiquetage.&lt;/li&gt;&lt;li&gt;&lt;strong&gt;Authentification des produits laitiers :&lt;/strong&gt; vérifie l'authenticité des produits laitiers tels que le lait, le fromage et le beurre, en détectant les adultérants ou les substitutions.&lt;/li&gt;&lt;li&gt;&lt;strong&gt;Authentification des fruits et légumes :&lt;/strong&gt; garantit l'authenticité et l'origine des fruits et légumes, en répondant aux préoccupations liées à l'étiquetage biologique et aux indications géographiques.&lt;/li&gt;&lt;/ul&gt;&lt;h3&gt;Marché des tests d'authenticité des aliments, par type de test&lt;/h3&gt;&lt;ul&gt;&lt;li&gt;&lt;strong&gt;Tests conventionnels :&lt;/strong&gt; méthodes traditionnelles telles que la microscopie, l'analyse sensorielle et les dosages chimiques utilisé pour les tests d'authenticité.&lt;/li&gt;&lt;li&gt;&lt;strong&gt;Tests moléculaires :&lt;/strong&gt; techniques modernes, notamment l'analyse de l'ADN, la réaction en chaîne par polymérase (PCR) et les immuno-essais, utilisées pour l'identification précise des espèces et l'authentification génétique.&lt;/li&gt;&lt;li&gt;&lt;strong&gt;Tests non destructifs :&lt;/strong&gt; méthodes telles que la spectroscopie proche infrarouge (NIRS) et l'imagerie hyperspectrale qui analysent les échantillons alimentaires sans altérer leurs propriétés physiques, adaptées au dépistage rapide et au contrôle qualité.&lt;/li&gt;&lt;/ul&gt;&lt;h3&gt;Marché des tests d'authenticité des aliments, par géographie&lt;/h3&gt;&lt;ul&gt;&lt;li&gt;&lt;strong&gt;Amérique du Nord :&lt;/strong&gt; conditions du marché et demande aux États-Unis, au Canada et au Mexique.&lt;/li&gt;&lt;li&gt;&lt;strong&gt;Europe :&lt;/strong&gt; analyse du marché des tests d'authenticité des aliments dans les pays européens.&lt;/li&gt;&lt;li&gt;&lt;strong&gt;Asie-Pacifique :&lt;/strong&gt; concentration sur des pays comme la Chine, l'Inde, le Japon, la Corée du Sud et d'autres.&lt;/li&gt;&lt;li&gt;&lt;strong&gt;Moyen-Orient et Afrique :&lt;/strong&gt; examen de la dynamique du marché au Moyen-Orient et les régions africaines.&lt;/li&gt;&lt;li&gt;&lt;strong&gt;Amérique latine :&lt;/strong&gt;Couverture des tendances et des développements du marché dans les pays d'Amérique latine.&lt;/li&gt;&lt;/ul&gt;&lt;h3&gt;Principaux acteurs&lt;strong&gt;&lt;/strong&gt;&lt;/h3&gt;&lt;p&gt;Les principaux acteurs du marché des tests d'authenticité des aliments sont :&lt;/p&gt;&lt;ul&gt;&lt;li&gt;Eurofins Scientific SE&lt;/li&gt;&lt;li&gt;SGS SA&lt;/li&gt;&lt;li&gt;Intertek Group plc&lt;/li&gt;&lt;li&gt;Bureau Veritas SA&lt;/li&gt;&lt;li&gt;Mérieux Nutrisciences&lt;/li&gt;&lt;li&gt;R-Biopharm AG&lt;/li&gt;&lt;li&gt;Ashland Inc.&lt;/li&gt;&lt;li&gt;Bio-Rad Laboratories, Inc.&lt;/li&gt;&lt;li&gt;Hoffmann-La Roche Ltd&lt;/li&gt;&lt;li&gt;Trinity Biotech plc&lt;/li&gt;&lt;/ul&gt;&lt;h3&gt;Périmètre du rapport&lt;/h3&gt;&lt;div class="row"&gt;&lt;div class="col-sm-12"&gt;&lt;table border="1"&gt;&lt;tbody&gt;&lt;tr&gt;&lt;th&gt;RAPPORT ATTRIBUTS&lt;/th&gt;&lt;th&gt;DÉTAILS&lt;/th&gt;&lt;/tr&gt;&lt;tr&gt;&lt;td&gt;PÉRIODE D'ÉTUDE&lt;/td&gt;&lt;td&gt;&lt;p&gt;2020-2030&lt;/p&gt;&lt;/td&gt;&lt;/tr&gt;&lt;tr&gt;&lt;td&gt;ANNÉE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(milliards USD)&lt;/p&gt;&lt;/td&gt;&lt;/tr&gt;&lt;tr&gt;&lt;td&gt;PROFIL DES PRINCIPALES ENTREPRISES&lt;/td&gt;&lt;td&gt;&lt;p&gt;Eurofins Scientific SE, SGS SA, Intertek Group plc, Bureau Veritas SA, Mérieux Nutrisciences, R-Biopharm AG, Ashland Inc., Bio-Rad Laboratories Inc., Hoffmann-La Roche Ltd, Trinity Biotech plc.&lt;/p&gt;&lt;/td&gt;&lt;/tr&gt;&lt;tr&gt;&lt;td&gt;SEGMENTS COUVERTS&lt;/td&gt;&lt;td&gt;&lt;p&gt;Par technologie, par test de cible, par type de test et par géographie.&lt;/p&gt;&lt;/td&gt;&lt;/tr&gt;&lt;tr&gt;&lt;td&gt;PORTÉE DE LA PERSONNALISATION&lt;/td&gt;&lt;td&gt;&lt;p&gt;Personnalisation gratuite du rapport (équivalent jusqu'à 4 jours ouvrables de l'analyste) à l'achat. Ajout ou modification de la portée du pays, de la région et du segment.&lt;/p&gt;&lt;/td&gt;&lt;/tr&gt;&lt;/tbody&gt;&lt;/table&gt;&lt;/div&gt;&lt;/div&gt;&lt;h3&gt;Point de vue de l'analyste&lt;/h3&gt;&lt;p&gt;Le marché des tests d'authenticité des aliments connaît une croissance significative alimentée par les préoccupations croissantes concernant la sécurité alimentaire, l'augmentation des cas de fraude alimentaire et les réglementations strictes imposées par les organismes directeurs pour assurer la protection des consommateurs. Les progrès des techniques d’analyse, associés à l’adoption de technologies sophistiquées telles que le diagnostic moléculaire et la spectroscopie, améliorent la précision et l’efficacité des méthodes de test d’authenticité des aliments. En outre, la demande croissante des consommateurs en matière de transparence dans l’étiquetage et l’approvisionnement des aliments alimente encore davantage l’expansion du marché. Avec l'évolution continue des systèmes de production et de distribution alimentaires, la demande de solutions de test d'authenticité alimentaire fiables et efficaces devrait persister, offrant aux acteurs du marché des opportunités lucratives d'innover et de capitaliser sur ce marché en plein essor.&lt;/p&gt;&lt;h4&gt;&lt;strong&gt;Méthodologie de recherche de l'étude de marché :&lt;/h4&gt;&lt;p&gt;Pour en savoir plus sur la méthodologie de recherche et d'autres aspects de l'étude de recherche, veuillez contacter notre &lt;strong&gt;.&lt;/strong&gt;&lt;/p&gt;&lt;h4&gt;Raisons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 nouveau service/produit Lancements, partenariats, expansions commerciales et acquisitions au cours des cinq dernières années des entreprises présentées Profils d'entreprise détaillés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besoins sont satisfaits.&lt;/p&gt;&lt;div class="row"&gt;&lt;div class="col-12 col-md-12"&gt;&lt;h2 class="text-left -color-blue-dark"&gt;</t>
  </si>
  <si>
    <t>&lt;div class=""&gt;&lt;h2&gt;Taille du marché des tests d'agents pathogènes alimentaires et prévisions&lt;/h2&gt;&lt;p&gt;La taille du marché des tests d'agents pathogènes alimentaires a été évaluée à 12,39 milliards USD en 2024 et devrait atteindre &lt;span style="color: #993300;"&gt;&lt;strong&gt;22,44 milliards USD en 2031,&lt;/strong&gt; &lt;/span&gt;à un &lt;span style="color: #993300;"&gt;&lt;strong&gt;TCAC de 7,70 % sur la période de prévision de 2024 à 2031.&lt;/strong&gt;&lt;/span&gt;&lt;/p&gt;&lt;ul&gt;&lt;li&gt;Les tests d'agents pathogènes alimentaires impliquent la détection et l'identification de micro-organismes nocifs, tels que les bactéries, les virus et les parasites, qui peuvent contaminer les produits alimentaires et entraîner des maladies d'origine alimentaire.&lt;/li&gt;&lt;li&gt;L'utilisation de tests d'agents pathogènes alimentaires est essentielle pour garantir la sécurité alimentaire et prévenir la propagation des maladies d'origine alimentaire. Il est largement utilisé dans l'industrie alimentaire, y compris les installations de transformation, les restaurants et les organismes de réglementation, pour surveiller et maintenir la qualité et la sécurité des produits alimentaires.&lt;/li&gt;&lt;li&gt;Les tests d'agents pathogènes alimentaires jouent un rôle crucial dans la protection de la santé publique en identifiant les sources potentielles de contamination et en permettant de prendre des mesures appropriées, telles que le rappel de produits, la mise en œuvre de protocoles d'hygiène plus stricts ou la rectification de problèmes dans le processus de production alimentaire.&lt;/li&gt;&lt;/ul&gt;&lt;p style="text-align: center;"&gt; &lt;/p&gt;&lt;div class="btn-wrap text-center" id="bnthid"&gt;&lt;label style="padding-right:5px;margin-bottom: 10px;"&gt;&lt;b&gt;Pour obtenir une analyse détaillée : &lt;noscript&gt;&lt;/noscript&gt; &lt;/b&gt;&lt;/label&gt;&lt;/div&gt;&lt;p&gt;&lt;/p&gt;&lt;h2&gt;Dynamique du marché des tests d'agents pathogènes alimentaires&lt;/h2&gt;&lt;p&gt;Les principales dynamiques du marché qui façonnent les tests d'agents pathogènes alimentaires comprennent :&lt;/p&gt;&lt;h3&gt;Marché clé Facteurs déterminants&lt;/ul&gt;&lt;ul&gt;&lt;li&gt;&lt;strong&gt;Règlements stricts en matière de sécurité alimentaire&lt;/strong&gt; : L'adoption de tests de pathogènes alimentaires est motivée par la mise en œuvre de réglementations et de normes strictes en matière de sécurité alimentaire par les organismes directeurs. Ces réglementations exigent des tests et une surveillance réguliers des produits alimentaires pour garantir leur conformité et prévenir les maladies d'origine alimentaire.&lt;/li&gt;&lt;li&gt;&lt;strong&gt;Augmentation des épidémies de maladies d'origine alimentaire&lt;/strong&gt; : La nécessité de mesures efficaces de test des pathogènes alimentaires est renforcée par l'incidence croissante des épidémies de maladies d'origine alimentaire à l'échelle mondiale. Ces épidémies présentent non seulement de graves risques pour la santé, mais ont également des implications économiques importantes pour l'industrie alimentaire, ce qui conduit à l'adoption de protocoles de test rigoureux.&lt;/li&gt;&lt;li&gt;&lt;strong&gt;Sensibilisation croissante des consommateurs&lt;/strong&gt; : Les attentes plus élevées en matière de qualité et de sécurité des aliments sont motivées par la sensibilisation croissante des consommateurs aux questions de sécurité alimentaire. Cette prise de conscience accrue pousse les fabricants et les transformateurs de produits alimentaires à mettre en œuvre des mesures rigoureuses de dépistage des agents pathogènes afin de préserver la confiance des consommateurs et la réputation de la marque.&lt;/li&gt;&lt;li&gt;&lt;strong&gt;Mondialisation de la chaîne d'approvisionnement alimentaire&lt;/strong&gt; : le risque de contamination a augmenté en raison de la mondialisation de la chaîne d'approvisionnement alimentaire, les ingrédients et les produits provenant de diverses régions. Les tests d'agents pathogènes alimentaires aident à surveiller et à garantir la sécurité des produits alimentaires importés, facilitant le commerce international et le respect des réglementations d'importation.&lt;/li&gt;&lt;li&gt;&lt;strong&gt;Progrès dans les technologies de test&lt;/strong&gt; : l'adoption de solutions de test d'agents pathogènes est motivée par les progrès continus des technologies de test, telles que les méthodes de détection rapide, les systèmes automatisés et les techniques moléculaires. Ces avancées offrent des capacités de test plus rapides, plus précises et plus rentables, permettant une surveillance et une prise de décision efficaces.&lt;/li&gt;&lt;li&gt;&lt;strong&gt;Expansion de l'industrie de transformation des aliments&lt;/strong&gt; : des tests rigoureux des agents pathogènes sont nécessaires pour maintenir la sécurité et la qualité des produits tout au long du processus de production en raison de la croissance de l'industrie de transformation des aliments. FrançaisCette croissance, alimentée par l'évolution des préférences des consommateurs et la demande d'aliments prêts à l'emploi, nécessite la mise en œuvre de mesures rigoureuses de dépistage des agents pathogènes.&lt;/li&gt;&lt;/ul&gt;&lt;h3&gt;Principaux défis :&lt;/h3&gt;&lt;ul&gt;&lt;li&gt;&lt;strong&gt;Coût élevé des tests&lt;/strong&gt; : Les coûts associés aux tests des agents pathogènes alimentaires, y compris l'équipement, les réactifs et le personnel qualifié, sont relativement élevés, ce qui pose un défi aux petites et moyennes entreprises alimentaires disposant de budgets limités. Cela pourrait potentiellement entraver l'adoption généralisée de méthodes de test avancées.&lt;/li&gt;&lt;li&gt;&lt;strong&gt;Complexité des méthodes de test&lt;/strong&gt; : Certaines méthodes de test des agents pathogènes, comme les techniques moléculaires ou les immuno-essais, nécessitent une expertise et une formation spécialisées, ce qui crée des défis pour certaines installations alimentaires dans la mise en œuvre efficace de ces méthodes. La complexité des procédures de test peut entraîner des erreurs potentielles et des incohérences dans les résultats.&lt;/li&gt;&lt;li&gt;&lt;strong&gt;Nature chronophage des méthodes traditionnelles&lt;/strong&gt; : Les méthodes traditionnelles de test des agents pathogènes, telles que les techniques basées sur la culture, prennent souvent beaucoup de temps, plusieurs jours avant de donner des résultats. Ce retard peut entraver la prise de décision et les actions rapides en cas de contamination potentielle, ce qui présente des risques pour la sécurité alimentaire.&lt;/li&gt;&lt;li&gt;&lt;strong&gt;Limitations dans la détection des agents pathogènes émergents&lt;/strong&gt; : les méthodes de test existantes ne permettent pas toujours de détecter et d'identifier avec précision les agents pathogènes d'origine alimentaire nouveaux et émergents à mesure qu'ils évoluent. Ce défi souligne la nécessité de poursuivre la recherche et le développement de solutions de test innovantes pour faire face à l'évolution des risques liés à la sécurité alimentaire.&lt;/li&gt;&lt;li&gt;&lt;strong&gt;Défis liés à la préparation et à la manipulation des échantillons&lt;/strong&gt; : l'exactitude des résultats des tests d'agents pathogènes dépend de la préparation et de la manipulation appropriées des échantillons. Cependant, des facteurs tels que des techniques d'échantillonnage inappropriées, une contamination croisée ou des conditions de transport et de stockage inadéquates peuvent compromettre l'intégrité des échantillons de test, ce qui peut entraîner des résultats inexacts.&lt;/li&gt;&lt;li&gt;&lt;strong&gt;Variation des exigences réglementaires&lt;/strong&gt; : les entreprises agroalimentaires multinationales peuvent rencontrer des difficultés pour se conformer à plusieurs ensembles d'exigences et de normes réglementaires pour les tests d'agents pathogènes alimentaires, car les différentes régions et pays peuvent avoir des réglementations différentes. Il est donc difficile de garantir des pratiques de test cohérentes dans l'ensemble des opérations mondiales.&lt;/li&gt;&lt;/ul&gt;&lt;h3&gt;Principales tendances :&lt;/h3&gt;&lt;ul&gt;&lt;li&gt;&lt;strong&gt;Méthodes de test rapides et automatisées&lt;/strong&gt; : l'adoption de méthodes de test rapides et automatisées des agents pathogènes est en plein essor dans l'industrie alimentaire. Ces méthodes, telles que les techniques moléculaires et les biocapteurs, offrent des délais d'exécution plus rapides que les méthodes traditionnelles basées sur la culture, ce qui facilite la prise de décision et la réponse aux incidents de contamination potentiels.&lt;/li&gt;&lt;li&gt;&lt;strong&gt;Intégration de technologies avancées&lt;/strong&gt; : de plus en plus, des technologies avancées telles que le séquençage de nouvelle génération, la spectrométrie de masse et la nanotechnologie sont intégrées aux tests d'agents pathogènes alimentaires. Ces technologies améliorent la sensibilité, la spécificité et la capacité à détecter plusieurs agents pathogènes simultanément, améliorant ainsi la précision et l'efficacité des processus de test.&lt;/li&gt;&lt;li&gt;&lt;strong&gt;Adoption de systèmes de surveillance en temps réel&lt;/strong&gt; : les systèmes de surveillance en temps réel pour la détection des agents pathogènes sont adoptés par les fabricants et les transformateurs de produits alimentaires. Ces systèmes permettent une surveillance continue des lignes de production, facilitant la détection immédiate de la contamination et permettant des actions correctives rapides pour minimiser le risque de contamination généralisée.&lt;/li&gt;&lt;li&gt;&lt;strong&gt;Accent sur les systèmes d'alerte précoce&lt;/strong&gt; : L'accent est de plus en plus mis sur le développement de systèmes d'alerte précoce pour les agents pathogènes d'origine alimentaire. Ces systèmes utilisent la modélisation prédictive, la surveillance environnementale et l'analyse de données pour identifier les risques potentiels de contamination avant qu'ils ne se matérialisent, ce qui permet de prendre des mesures proactives pour prévenir les épidémies.&lt;/li&gt;&lt;li&gt;&lt;strong&gt;Accent accru sur la surveillance environnementale&lt;/strong&gt; : Les programmes de surveillance environnementale gagnent en importance dans l'industrie alimentaire. Ces programmes impliquent de tester les environnements, les surfaces et les équipements de production alimentaire pour détecter la présence d'agents pathogènes, d'aider à identifier les sources potentielles de contamination et de faciliter les mesures d'assainissement et de contrôle efficaces.&lt;/li&gt;&lt;li&gt;&lt;strong&gt;Technologie blockchain pour la traçabilité&lt;/strong&gt; : L'adoption de la technologie blockchain émerge comme une tendance sur le marché des tests d'agents pathogènes alimentaires. Les systèmes basés sur la blockchain améliorent la traçabilité et la transparence tout au long de la chaîne d'approvisionnement alimentaire, permettant des processus de suivi et de rappel plus efficaces en cas d'incidents de contamination.&lt;/li&gt;&lt;/ul&gt;&lt;p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des tests d'agents pathogènes alimentaires&lt;/h2&gt;&lt;p&gt;Voici une analyse régionale plus détaillée du marché des tests d'agents pathogènes alimentaires :&lt;/p&gt;&lt;h3&gt;Amérique du Nord&lt;/h3&gt;&lt;ul&gt;&lt;li&gt;Le marché des tests d'agents pathogènes alimentaires est dominé par l'Amérique du Nord, où des réglementations strictes en matière de sécurité alimentaire, une industrie de transformation alimentaire robuste et une forte emphase sur la protection des consommateurs stimulent le secteur.&lt;/li&gt;&lt;li&gt;Plusieurs grandes entreprises agroalimentaires de la région réalisent des investissements importants dans des technologies et des solutions avancées de test d'agents pathogènes pour se conformer aux normes réglementaires et maintenir la confiance des consommateurs.&lt;/li&gt;&lt;li&gt;La présence d'organismes de réglementation de premier plan, tels que la Food and Drug Administration (FDA) des États-Unis et l'Agence canadienne d'inspection des aliments (ACIA), joue un rôle crucial dans l'application de directives strictes en matière de sécurité alimentaire, favorisant ainsi l'adoption de pratiques rigoureuses de test d'agents pathogènes.&lt;/li&gt;&lt;li&gt;L'Amérique du Nord également dispose d'un marché bien établi pour les méthodes de test rapides et automatisées, car les fabricants et les transformateurs de produits alimentaires s'efforcent d'améliorer l'efficacité et de réduire le temps de détection des agents pathogènes.&lt;/li&gt;&lt;/ul&gt;&lt;h3&gt;Asie-Pacifique&lt;/h3&gt;&lt;ul&gt;&lt;li&gt;Une croissance rapide du marché des tests d'agents pathogènes alimentaires est observée dans la région Asie-Pacifique, tirée par des facteurs tels que l'expansion de l'industrie de transformation des aliments, la sensibilisation croissante des consommateurs et l'attention croissante portée aux réglementations en matière de sécurité alimentaire.&lt;/li&gt;&lt;li&gt;Des pays comme la Chine, l'Inde et le Japon jouent un rôle important dans la croissance du marché, propulsés par leur grande population, la croissance des segments de la classe moyenne et la demande croissante de produits alimentaires sûrs et de haute qualité.&lt;/li&gt;&lt;li&gt;Le marché d'exportation alimentaire florissant de la région stimule également l'adoption de technologies avancées de test des agents pathogènes pour répondre aux normes internationales de sécurité alimentaire et faciliter le commerce mondial.&lt;/li&gt;&lt;li&gt;Des réglementations plus strictes en matière de sécurité alimentaire sont mises en œuvre par les gouvernements de la région Asie-Pacifique, accompagnées d'investissements accrus dans les infrastructures de sécurité alimentaire, ce qui stimule encore la demande de solutions de test des agents pathogènes.&lt;/li&gt;&lt;li&gt;La présence croissante d'entreprises alimentaires internationales et la création d'installations de transformation alimentaire avancées dans la région favorise également l'adoption de technologies et de pratiques de pointe en matière de tests de pathogènes.&lt;/li&gt;&lt;/ul&gt;&lt;h2&gt;Analyse de la segmentation du marché des tests de pathogènes alimentaires&lt;/h2&gt;&lt;p&gt;Le marché des tests de pathogènes alimentaires est segmenté en fonction du type de pathogène, de la technologie, de la catégorie d'aliments et de la géographie.&lt;/p&gt;&lt;p&gt;&lt;/p&gt;&lt;h3&gt;Par type de pathogène&lt;/h3&gt;&lt;ul&gt;&lt;li&gt;E.coli&lt;/li&gt;&lt;li&gt;Salmonella&lt;/li&gt;&lt;li&gt;Campylobacter&lt;/li&gt;&lt;li&gt;Listeria&lt;/li&gt;&lt;/ul&gt;&lt;p&gt;En fonction du type de pathogène, le marché mondial des tests de pathogènes alimentaires est segmenté en E.coli, Salmonella, Campylobacter et Listeria. Le segment Salmonella devrait capturer une part de marché importante en raison de la forte prévalence des infections à Salmonella et des exigences réglementaires strictes pour les tests de Salmonella dans les produits alimentaires. Salmonella est l'une des causes les plus courantes de maladies d'origine alimentaire dans le monde, et sa détection est cruciale dans diverses catégories d'aliments, notamment la viande, la volaille, les produits laitiers et les fruits et légumes. Français La sensibilisation croissante des consommateurs aux risques associés à la contamination par la salmonelle, associée à la mise en œuvre de normes rigoureuses de sécurité alimentaire, a stimulé la demande de solutions avancées de test de la salmonelle dans l'industrie alimentaire.&lt;/p&gt;&lt;h3&gt;Par technologie&lt;/h3&gt;&lt;ul&gt;&lt;li&gt;Traditionnel&lt;/li&gt;&lt;li&gt;Rapide&lt;/li&gt;&lt;/ul&gt;&lt;p&gt;Sur la base de la technologie, le marché mondial des tests de pathogènes alimentaires est segmenté en méthodes traditionnelles et rapides. Le segment des tests rapides devrait connaître une croissance significative et capturer une plus grande part de marché dans les années à venir. Les méthodes de test rapide des pathogènes, telles que les techniques moléculaires (PCR, amplification isotherme) et les biocapteurs, offrent des délais d'exécution plus rapides par rapport aux méthodes traditionnelles basées sur la culture. Alors que l'industrie alimentaire exige une surveillance efficace et en temps réel des pathogènes, l'adoption de technologies de test rapide augmente. Ces technologies permettent une détection plus rapide des contaminants, ce qui permet de prendre des mesures correctives rapides et de minimiser le risque d'épidémies généralisées. De plus, les méthodes de test rapides nécessitent souvent des tailles d'échantillon plus petites et offrent une sensibilité et une spécificité plus élevées, ce qui en fait des solutions attrayantes pour les fabricants et les transformateurs de produits alimentaires qui cherchent à améliorer leurs protocoles de sécurité alimentaire.&lt;/p&gt;&lt;h3&gt;Par catégorie d'aliments&lt;/h3&gt;&lt;ul&gt;&lt;li&gt;Viande et volaille&lt;/li&gt;&lt;li&gt;Produits laitiers&lt;/li&gt;&lt;li&gt;Aliments transformés&lt;/li&gt;&lt;li&gt;Fruits et légumes&lt;/li&gt;&lt;li&gt;Céréales et grains&lt;/li&gt;&lt;/ul&gt;&lt;p&gt;Sur la base de la catégorie d'aliments, le marché des tests d'agents pathogènes alimentaires est segmenté en viande et volaille, produits laitiers, aliments transformés, fruits et légumes, et céréales et grains. Le segment de la viande et de la volaille devrait détenir une part de marché importante en raison de la forte sensibilité de ces produits à la contamination pathogène et des risques sanitaires associés. Des réglementations et des normes de sécurité strictes sont en place pour l'industrie de la viande et de la volaille, ce qui nécessite des tests rigoureux des agents pathogènes pour prévenir les maladies d'origine alimentaire telles que la salmonellose, les infections à E. coli et la listériose. De plus, la demande croissante des consommateurs pour des produits de viande et de volaille sûrs et de haute qualité entraîne l'adoption de technologies avancées de test des agents pathogènes pour garantir la sécurité des produits et maintenir la confiance des consommateurs dans ces catégories d'aliments.&lt;/p&gt;&lt;h3&gt;Par géographie&lt;/h3&gt;&lt;ul&gt;&lt;li&gt;Amérique du Nord&lt;/li&gt;&lt;li&gt;Europe&lt;/li&gt;&lt;li&gt;Asie-Pacifique&lt;/li&gt;&lt;li&gt;Reste du monde&lt;/li&gt;&lt;/ul&gt;&lt;p&gt;En fonction de la géographie, le marché des tests d'agents pathogènes alimentaires est segmenté en Amérique du Nord, Europe, Asie-Pacifique et reste du monde. L'Amérique du Nord devrait être en tête du marché, grâce à des réglementations strictes en matière de sécurité alimentaire, à des industries agroalimentaires bien établies et à une forte concentration sur la santé et la sécurité des consommateurs. L'infrastructure de laboratoire avancée de la région, la présence d'acteurs majeurs et une sensibilisation accrue aux épidémies de maladies d'origine alimentaire contribuent à l'adoption importante des technologies de test des agents pathogènes alimentaires.&lt;/p&gt;&lt;h3&gt; Principaux acteurs&lt;/h3&gt;&lt;p&gt;Le rapport d'étude « Marché des tests d'agents pathogènes alimentaires » fournira des informations précieuses sur le paysage mondial de l'industrie, en se concentrant sur des acteurs clés tels que &lt;strong&gt;&lt;em&gt;SGS Société Générale de Surveillance SA (Suisse), Bureau Veritas (France), Intertek Group Plc. (Royaume-Uni), Eurofins Scientific (Luxembourg), ALS Limited (Australie), AsureQuality (Nouvelle-Zélande), Mérieux NutriSciences (France), Romer Labs Diagnostic GmbH (Autriche), Microbac Laboratories, Inc. (États-Unis) et Thermo Fisher Scientific Inc. (États-Unis).&lt;/em&gt;&lt;/strong&gt;&lt;/p&gt;&lt;p&gt;Notre analyse de marché se penche sur les états financiers, les portefeuilles de produits, l'analyse comparative et l'analyse SWOT de ces principaux acteurs. De plus, notre section complète sur le paysage concurrentiel comprend une analyse des parts de marché, les stratégies de développement clés, les avancées récentes et une analyse du classement du marché mondial de ces entreprises leaders.&lt;/p&gt;&lt;h3&gt;Développements récents du marché des tests de pathogènes alimentaires&lt;/h3&gt;&lt;p&gt;&lt;/p&gt;&lt;ul&gt;&lt;li&gt;En avril 2023, Eurofins USA a acquis Rheonix. Ce partenariat permet à Eurofins d'inclure le test Rheonix Listeria PatternAlert dans son réseau de laboratoires de microbiologie.&lt;/li&gt;&lt;li&gt;En août 2022, ALS a étendu ses services de tests alimentaires au Chili en acquérant Corthorn Quality. ALS a pour objectif de répondre à la demande croissante d'assurance qualité et sécurité dans l'industrie alimentaire. Cette expansion permet à ALS de fournir des solutions de test complètes aux entreprises chiliennes, garantissant que les produits alimentaires répondent aux normes réglementaires et aux attentes des consommateurs.&lt;/li&gt;&lt;li&gt;En novembre 2021, Mérieux NutriSciences Corporation s'est agrandie avec la création d'un laboratoire d'analyse alimentaire de pointe à Lima, au Pérou. Le laboratoire effectuera des analyses microbiologiques et chimiques, englobant différents produits alimentaires agricoles et industriels. Cette expansion soutiendra l'augmentation de la part de l'entreprise sur le marché des tests de sécurité alimentaire.&lt;/li&gt;&lt;/ul&gt;&lt;h3&gt;Portée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ENTREPRISES&lt;/td&gt;&lt;td&gt;&lt;p&gt;SGS Société Générale de Surveillance SA (Suisse), Bureau Veritas (France), Intertek Group Plc. (Royaume-Uni), Eurofins Scientific (Luxembourg), ALS Limited (Australie), AsureQuality (Nouvelle-Zélande), Mérieux NutriSciences (France), Romer Labs Diagnostic GmbH (Autriche), Microbac Laboratories, Inc. (États-Unis) et Thermo Fisher Scientific Inc. (États-Unis).&lt;/p&gt;&lt;/td&gt;&lt;/tr&gt;&lt;tr&gt;&lt;td&gt;SEGMENTS COUVERTS&lt;/td&gt;&lt;td&gt;&lt;p&gt;Type d'agent pathogène, technologie, catégorie d'aliments et géographie.&lt;/p&gt;&lt;/td&gt;&lt;/tr&gt;&lt;tr&gt;&lt;td&gt;PORTÉE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produits Analyse comparative et SWOT des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de la chaîne de valeur, ainsi que des opportunités de croissance o&lt;/p&gt;&lt;/div&gt;</t>
  </si>
  <si>
    <t>&lt;div class=""&gt;&lt;h2&gt;&lt;u&gt;Marché des semences fourragères&lt;/u&gt;&lt;u&gt;Évaluation – 2024-2031&lt;/u&gt;&lt;/h2&gt;&lt;p&gt;La croissance du marché des semences fourragères est tirée par la demande croissante de fourrage de haute qualité pour soutenir la population croissante de bétail et améliorer la productivité animale. En réponse, des variétés avancées de semences fourragères sont intégrées dans les opérations des entreprises agricoles et des agriculteurs pour améliorer la santé, la productivité et la durabilité du bétail. Par conséquent, la taille du marché devrait être propulsée d'environ 14,89 milliards USD évalués en 2024 pour atteindre&lt;span style="color: #993300;"&gt;&lt;strong&gt;26,17 milliards USD d'ici 2031.&lt;/strong&gt;&lt;/span&gt;&lt;/p&gt;&lt;p&gt;En outre, la demande de semences fourragères biologiques et non génétiquement modifiées (non OGM) est alimentée par l'adoption de pratiques agricoles durables et régénératrices, ainsi que par la popularité croissante des produits d'élevage biologiques et nourris à l'herbe. La sensibilisation croissante des consommateurs aux risques potentiels pour la santé associés aux cultures génétiquement modifiées et à l’utilisation excessive d’engrais et de pesticides synthétiques encourage les agriculteurs à adopter des variétés de semences fourragères biologiques. Cette évolution vers des méthodes agricoles respectueuses de l'environnement et durables permet au marché des semences fourragères de croître à un &lt;span style="color: #993300;"&gt;&lt;strong&gt;TCAC d'environ 7,30 % de 2024 à 2031.&lt;/strong&gt;&lt;/span&gt;&lt;/p&gt;&lt;p&gt;&lt;/p&gt;&lt;p style="text-align: center;"&gt; &lt;/p&gt;&lt;div class="btn-wrap text-center" id="bnthid"&gt;&lt;label style="padding-right:5px;margin-bottom: 10px;"&gt;&lt;b&gt;Pour obtenir une analyse détaillée : &lt;noscript&gt;&lt;/noscript&gt; &lt;/b&gt;&lt;/label&gt;&lt;/div&gt;&lt;p&gt;&lt;/p&gt;&lt;h3&gt;&lt;u&gt;Marché des semences fourragères : définition/aperçu&lt;/u&gt;&lt;/h3&gt;&lt;p&gt;Les semences fourragères sont des graines de plantes qui sont produites expressément pour être dévorées par le bétail au pâturage ou récoltées à des fins d'alimentation animale. Ces graines se présentent sous la forme d'une variété d'herbes, de légumineuses et de plantes herbacées. Les semences fourragères sont largement utilisées dans l'agriculture et l'élevage pour établir des pâturages, améliorer la fertilité des sols et offrir une alimentation de haute qualité au bétail. Cela se traduit par des animaux en meilleure santé, une meilleure production de lait et de viande et des pratiques agricoles plus durables. De plus, les cultures fourragères peuvent aider à la gestion de l'érosion et à accroître la biodiversité dans les zones agricoles.&lt;/p&gt;&lt;section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mt-md-0"&gt;&lt;noscript&gt;&lt;/noscript&gt;&lt;/div&gt;&lt;/div&gt;&lt;/div&gt;&lt;/section&gt;&lt;h3&gt;La croissance de la population mondiale stimulerait-elle la demande de semences fourragères ?&lt;/h3&gt;&lt;p&gt;Le marché des semences fourragères est fortement stimulé par la croissance continue de la population mondiale. À mesure que la population mondiale augmente, la demande de nourriture, en particulier de produits d'origine animale, augmente également. Une augmentation de la production animale est rendue nécessaire par cette augmentation de la demande, qui, à son tour, entraîne le besoin de cultures fourragères de haute qualité pour soutenir et nourrir ces animaux.&lt;/p&gt;&lt;p&gt;Les semences fourragères jouent un rôle crucial pour assurer la disponibilité d'aliments nutritifs pour le bétail, permettant aux agriculteurs et aux éleveurs de répondre à la demande croissante de viande, de produits laitiers et d'autres produits d'origine animale. La culture de plantes fourragères favorise non seulement la santé et la productivité des animaux, mais contribue également à la durabilité globale des exploitations d'élevage. &lt;/p&gt;&lt;p&gt;En outre, la demande de semences fourragères est stimulée par l'importance croissante accordée aux pratiques agricoles durables et respectueuses de l'environnement. Les cultures fourragères sont reconnues pour leur capacité à contribuer à la conservation des sols, à la séquestration du carbone et à la préservation de la biodiversité, conformément aux principes de l'agriculture durable. &lt;/p&gt;&lt;p&gt;À mesure que les consommateurs deviennent plus soucieux de l'environnement, les produits dérivés de pratiques agricoles durables connaissent une demande croissante. Les cultures fourragères sont adoptées par les agriculteurs et les éleveurs pour réduire leur empreinte environnementale et répondre aux attentes des consommateurs soucieux de l'environnement. L'adoption de semences fourragères dans diverses régions est propulsée par cette évolution vers des pratiques agricoles durables. &lt;/p&gt;&lt;h3&gt;Le manque de normalisation pourrait-il entraver la croissance du marché ? &lt;/h3&gt;&lt;p&gt;Le manque de méthodologies et de réglementations normalisées régissant la production, l'étiquetage et la certification des semences fourragères peut constituer un défi important pour la croissance du marché des semences fourragères. Les incohérences dans la qualité des produits peuvent être causées par l'absence de normes et de lignes directrices universellement acceptées, ce qui rend difficile pour les agriculteurs et les consommateurs de prendre des décisions éclairées.&lt;/p&gt;&lt;p&gt;De plus, des barrières commerciales peuvent être créées et la libre circulation des semences fourragères peut être limitée par le manque d'harmonisation des processus de certification des semences dans différentes régions et différents pays. Ce manque de normalisation peut entraver la croissance du marché et l'innovation, dissuadant les agriculteurs d'adopter de nouvelles variétés de semences fourragères.&lt;/p&gt;&lt;p&gt;De plus, les changements climatiques et ses effets associés, tels que les changements dans les régimes de précipitations, les fluctuations de température et la fréquence accrue des phénomènes météorologiques extrêmes, peuvent poser des défis importants à la production de semences fourragères. Pour une croissance et un rendement optimaux, les cultures fourragères dépendent fortement de conditions climatiques spécifiques.&lt;/p&gt;&lt;p&gt;Les effets négatifs sur la production de semences fourragères, tels que des rendements inférieurs, une qualité de semences réduite et des mauvaises récoltes potentielles, peuvent être causés par des sécheresses prolongées, des vagues de chaleur ou des précipitations excessives. Cette vulnérabilité au changement climatique peut perturber la chaîne d'approvisionnement, limitant la disponibilité de semences fourragères de haute qualité et constituant une menace pour la croissance du marché des semences fourragères.&lt;/p&gt;&lt;h2&gt;&lt;u&gt;Acuité par catégorie&lt;/u&gt;&lt;/h2&gt;&lt;h3&gt;La demande de semences fourragères de luzerne va-t-elle augmenter en raison de ses avantages nutritionnels ?&lt;/h3&gt;&lt;p&gt;Le segment des semences fourragères de luzerne devrait dominer le marché au cours de la période de prévision. La luzerne, une culture fourragère légumineuse, est largement reconnue pour sa valeur nutritionnelle exceptionnelle et sa polyvalence dans l'alimentation du bétail. Par conséquent, une croissance significative de la demande de semences fourragères de luzerne devrait être observée sur le marché des semences fourragères.&lt;/p&gt;&lt;p&gt;La luzerne est reconnue comme une riche source de protéines, de vitamines et de minéraux, ce qui en fait un choix de fourrage idéal pour les vaches laitières, les bovins de boucherie et autres ruminants. L'amélioration de la croissance animale, de la production laitière et de la santé globale est due à sa teneur élevée en protéines et à sa digestibilité. De plus, les pratiques agricoles durables sont favorisées par le système racinaire profond de la luzerne, qui contribue à la conservation des sols et à la fixation de l'azote.&lt;/p&gt;&lt;p&gt;Avec l'accent croissant mis sur des systèmes de production animale efficaces et durables, la luzerne est de plus en plus utilisée par les agriculteurs et les éleveurs comme option fourragère de haute qualité. La demande de semences fourragères de luzerne est motivée par sa capacité à soutenir la productivité animale tout en s'alignant sur des considérations environnementales et économiques.&lt;/p&gt;&lt;p&gt;En outre, la disponibilité de semences aux rendements améliorés, résistantes aux parasites et aux maladies et mieux adaptables à diverses conditions climatiques a été stimulée par le développement de variétés de luzerne améliorées grâce à des techniques de sélection avancées. Ces avancées ont fait de la luzerne un choix encore plus attrayant pour les agriculteurs, alimentant encore davantage la demande de semences fourragères de luzerne sur le marché.&lt;/p&gt;&lt;h3&gt;La croissance de l'industrie avicole peut-elle stimuler la demande de semences fourragères ?&lt;/h3&gt;&lt;p&gt;Le segment de la volaille devrait dominer le marché au cours de la période de prévision. La demande de semences fourragères sur le marché des semences fourragères devrait être stimulée par l'expansion rapide de l'industrie mondiale de la volaille. Alors que la consommation mondiale de produits à base de volaille, tels que le poulet et les œufs, continue d'augmenter, on s'attend à un besoin croissant de sources d'alimentation efficaces et durables pour les volailles.&lt;/p&gt;&lt;p&gt;Alors que les céréales et les oléagineux ont traditionnellement servi d'ingrédients alimentaires principaux pour la volaille, l'incorporation de cultures fourragères dans les régimes alimentaires des volailles a gagné du terrain en raison de leur valeur nutritionnelle élevée et de leurs économies potentielles. Les nutriments essentiels, notamment les protéines, les fibres et les vitamines, peuvent être fournis par les cultures fourragères, telles que la luzerne, le trèfle et le ray-grass, contribuant à la santé globale et à la productivité des volailles.&lt;/p&gt;&lt;p&gt;La demande de semences fourragères est stimulée par les efforts de l'industrie avicole pour diversifier les sources d'alimentation, réduire la dépendance aux céréales coûteuses et améliorer la durabilité des systèmes de production avicole. En incorporant des cultures fourragères dans l’alimentation des volailles, les coûts d’alimentation peuvent potentiellement être réduits tout en favorisant le bien-être animal et la gestion de l’environnement.&lt;/p&gt;&lt;p&gt;En outre, le développement de variétés de semences fourragères spécifiquement adaptées à l’alimentation des volailles a encore alimenté la demande dans ce segment de marché. Des variétés de semences fourragères aux profils nutritionnels optimisés, à la digestibilité améliorée et à l'appétence améliorée pour la consommation de volaille sont développées par les chercheurs et les obtenteurs de plantes.&lt;/p&gt;&lt;p&gt;Alors que l'industrie de la volaille continue de se développer à l'échelle mondiale, stimulée par la demande croissante des consommateurs pour les produits à base de volaille et par la sensibilisation croissante aux avantages nutritionnels de la viande et des œufs de volaille, la demande de semences fourragères devrait augmenter en conséquence, offrant des opportunités de croissance importantes pour le marché des semences fourragères.&lt;/p&gt;&lt;p&gt;&lt;span style="color: #993300;"&gt;&lt;strong&gt;Accéder à la méthodologie du rapport sur le marché des semences fourragères&lt;/strong&gt;&lt;/span&gt;&lt;/p&gt;&lt;p&gt;&lt;span style="text-decoration: underline;"&gt;&lt;/span&gt;&lt;/p&gt;&lt;h2&gt;&lt;u&gt;Perspicacité par pays/région&lt;/u&gt;&lt;/h2&gt;&lt;h3&gt;Le paysage agricole avancé contribue-t-il à la domination de l'Amérique du Nord ?&lt;/h3&gt;&lt;p&gt;La région de marché dominante pour les semences fourragères est devenue l'Amérique du Nord, en particulier les États-Unis et le Canada, en raison Grâce à son paysage agricole avancé et à ses conditions climatiques favorables, la demande croissante de semences fourragères de haute qualité a été largement alimentée par l'industrie de l'élevage bien établie de la région, associée à l'adoption de pratiques agricoles durables.&lt;/p&gt;&lt;p&gt;Selon les données du ministère de l'Agriculture des États-Unis (USDA), une part importante de l'utilisation des terres agricoles du pays est due à la production fourragère aux États-Unis. En 2021, environ 59 millions d'acres de terres ont été consacrées à la culture de foin et de cultures fourragères, ce qui souligne l'importance de ces cultures dans le secteur agricole de la région.&lt;/p&gt;&lt;p&gt;Les environnements propices à la culture de diverses espèces de cultures fourragères, notamment la luzerne, le trèfle et les graminées comme le ray-grass et la fétuque, sont fournis par les diverses zones climatiques de l'Amérique du Nord, allant des régions tempérées aux régions semi-arides.&lt;/p&gt;&lt;p&gt;Des investissements importants ont été réalisés par les institutions de recherche et les sociétés semencières nord-américaines dans des programmes de sélection végétale pour développer des variétés de semences fourragères à haut rendement, résistantes aux maladies et adaptées aux régions. Les variétés de semences fourragères supérieures adaptées aux besoins spécifiques de la région sont le résultat de ces efforts.&lt;/p&gt;&lt;p&gt;La production optimisée de cultures fourragères et l'amélioration de la qualité des semences en Amérique du Nord ont été obtenues grâce à l'adoption généralisée de techniques d'agriculture de précision, telles que la plantation de précision, l'application à taux variable d'intrants et les systèmes d'irrigation avancés.&lt;/p&gt;&lt;p&gt;La forte industrie de l'élevage en Amérique du Nord a créé une demande constante de cultures fourragères de haute qualité en tant que composant essentiel de l'alimentation animale, en particulier dans les secteurs du bœuf, des produits laitiers et de la volaille.&lt;/p&gt;&lt;p&gt;Les programmes gouvernementaux, le financement de la recherche et les politiques visant à promouvoir l'agriculture durable et la gestion de l'environnement ont facilité l'adoption de systèmes de production animale basés sur le fourrage, stimulant ainsi la demande de semences fourragères.&lt;/p&gt;&lt;p&gt;En outre, la domination de la région a été contribuée par la présence de grandes entreprises de semences fourragères et d'instituts de recherche en Amérique du Nord en favorisant l'innovation, le développement de semences et la diffusion des meilleures pratiques en matière de culture et de production de semences de cultures fourragères.&lt;/p&gt;&lt;p&gt;Le maintien du leadership de l'Amérique du Nord sur le marché des semences fourragères est attendu Alors que l'accent mondial sur l'agriculture et l'élevage durables s'intensifie, tirant parti de son infrastructure agricole avancée et de son engagement à répondre à la demande croissante de cultures fourragères de haute qualité.&lt;/p&gt;&lt;h3&gt;L'expansion de l'industrie de l'élevage en Asie-Pacifique stimulera-t-elle la demande de semences fourragères ?&lt;/h3&gt;&lt;p&gt;Une forte augmentation de la demande de semences fourragères est observée dans la région Asie-Pacifique, stimulée par la croissance rapide de l'industrie de l'élevage. Avec une population en plein essor et des revenus disponibles en hausse, des augmentations substantielles de la consommation de produits d'origine animale, tels que la viande et les produits laitiers, ont été observées dans des pays comme la Chine, l'Inde et les pays d'Asie du Sud-Est.&lt;/p&gt;&lt;p&gt;Pour répondre à cette demande croissante, les éleveurs de bétail de la région intensifient leurs opérations et recherchent des moyens d'optimiser l'efficacité alimentaire et la productivité animale. Les cultures fourragères, qui constituent une source essentielle d’aliments nutritifs pour le bétail, ont pris de l’importance dans ce contexte, alimentant par conséquent la demande de semences fourragères de haute qualité. &lt;/p&gt;&lt;p&gt;Selon les données de l’Organisation des Nations Unies pour l’alimentation et l’agriculture (FAO), la population de bétail a connu une croissance substantielle en Asie-Pacifique au cours de la dernière décennie. Par exemple, en Chine, la population bovine est passée d’environ 98 millions de têtes en 2010 à plus de 110 millions de têtes en 2020, tandis que la population caprine est passée d’environ 165 millions de têtes à plus de 200 millions de têtes au cours de la même période. &lt;/p&gt;&lt;p&gt;En outre, les initiatives et politiques gouvernementales visant à promouvoir des pratiques d’élevage durables ont également contribué à la demande croissante de semences fourragères dans la région. Plusieurs pays, dont la Chine, l'Inde et l'Australie, ont mis en œuvre des programmes et des subventions pour encourager l'adoption de cultures fourragères dans le cadre de leurs efforts pour améliorer la sécurité alimentaire et réduire la dépendance aux céréales fourragères importées. &lt;/p&gt;&lt;p&gt;De plus, le développement et la commercialisation de variétés de semences fourragères améliorées adaptées aux diverses conditions climatiques et pratiques agricoles de la région ont été facilités par la présence de grandes entreprises de semences fourragères et d'instituts de recherche dans la région Asie-Pacifique. Ces avancées ont encore renforcé l'adoption des semences fourragères par les agriculteurs et les éleveurs de la région. &lt;/p&gt;&lt;h3&gt;Paysage concurrentiel&lt;/h3&gt;&lt;p&gt;Le paysage concurrentiel du marché des semences fourragères est caractérisé par une confluence d'acteurs de premier plan, de startups innovantes et de leaders de l'industrie proposant une gamme de variétés de semences fourragères de haute qualité et de solutions pour répondre aux besoins évolutifs des agriculteurs et des éleveurs de bétail. Français Les principaux acteurs du marché se distinguent souvent par une recherche et un développement continus, des partenariats stratégiques et un portefeuille de produits complet répondant aux divers besoins des cultures fourragères.&lt;/p&gt;&lt;p&gt;Certains des principaux acteurs opérant sur le marché des semences fourragères comprennent :&lt;/p&gt;&lt;ul&gt;&lt;li&gt;Allied Seed&lt;/li&gt;&lt;li&gt;Barenbrug Holding BV&lt;/li&gt;&lt;li&gt;Brett-Young Seeds Limited&lt;/li&gt;&lt;li&gt;Dow AgroSciences LLC&lt;/li&gt;&lt;li&gt;DLF Seeds A/S&lt;/li&gt;&lt;li&gt;Grassland Oregon&lt;/li&gt;&lt;li&gt;Imperial Seed Limited&lt;/li&gt;&lt;li&gt;Hancock Farm &amp;amp Seed Company&lt;/li&gt;&lt;li&gt;Millborn Seeds&lt;/li&gt;&lt;li&gt;Northstar Seed Ltd.&lt;/li&gt;&lt;li&gt;PGG Wrightson Seeds&lt;/li&gt;&lt;li&gt;S&amp;amp;W Seed Company&lt;/li&gt;&lt;/ul&gt;&lt;h3&gt;Derniers développements&lt;/h3&gt;&lt;p&gt;&lt;/p&gt;&lt;ul&gt;&lt;li&gt;En février 2023, DLF Seeds A/S a dévoilé sa nouvelle variété exclusive de semences fourragères, « DLF TriumphantFX », une variété de luzerne à haut rendement et résistante à la sécheresse destinée aux régions sujettes à la pénurie d'eau.&lt;/li&gt;&lt;li&gt;En octobre 2022, Barenbrug Holding BV a acquis une participation majoritaire dans Seed Dynamics Inc., une société semencière basée en Californie, spécialisée dans le développement et la commercialisation de variétés de semences fourragères exclusives pour l'ouest des États-Unis.&lt;/li&gt;&lt;li&gt;En août 2022, S&amp;amp;W Seed Company a lancé sa gamme de variétés de semences fourragères « Climate Guard », conçues pour résister aux conditions météorologiques extrêmes et aux fluctuations de température associées au climat changement.&lt;/li&gt;&lt;li&gt;En mai 2022, Grassland Oregon a présenté son « Regenerative Forage System », une gamme complète de variétés de semences fourragères et de pratiques de gestion visant à promouvoir la santé des sols, la séquestration du carbone et des pratiques agricoles durables.&lt;/li&gt;&lt;/ul&gt;&lt;h3&gt;Portée du rapport&lt;/h3&gt;&lt;div class="row"&gt;&lt;div class="col-sm-12"&gt;&lt;table border="1"&gt;&lt;tbody&gt;&lt;tr&gt;&lt;th&gt;ATTRIBUTS DU RAPPORT&lt;/th&gt;&lt;th&gt;DÉTAILS&lt;/th&gt;&lt;/tr&gt;&lt;tr&gt;&lt;td&gt;PÉRIODE D'ÉTUDE&lt;/td&gt;&lt;td&gt;&lt;p&gt;2021-2031&lt;/p&gt;&lt;/td&gt;&lt;/tr&gt;&lt;tr&gt;&lt;td&gt;Taux de croissance&lt;/td&gt;&lt;td&gt;&lt;p&gt;TCAC d'environ 7,30 % de 2024 à 2031&lt;/p&gt;&lt;/td&gt;&lt;/tr&gt;&lt;tr&gt;&lt;td&gt;Année de base pour Évaluation&lt;/td&gt;&lt;td&gt;&lt;p&gt;2024&lt;/p&gt;&lt;/td&gt;&lt;/tr&gt;&lt;tr&gt;&lt;td&gt;PÉRIODE HISTORIQUE&lt;/td&gt;&lt;td&gt;&lt;p&gt;2021-2023&lt;/p&gt;&lt;/td&gt;&lt;/tr&gt;&lt;tr&gt;&lt;td&gt;PÉRIODE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 &lt;/td&gt;&lt;td&gt;&lt;ul&gt;&lt;li&gt;Type&lt;/li&gt;&lt;li&gt;Bétail&lt;/li&gt;&lt;li&gt;Espèce&lt;/li&gt;&lt;li&gt;Origine&lt;/li&gt;&lt;/ul&gt;&lt;/td&gt;&lt;/tr&gt;&lt;tr&gt;&lt;td&gt;Régions couvertes &lt;/td&gt;&lt;td&gt;&lt;ul&gt;&lt;li&gt;Amérique du Nord&lt;/li&gt;&lt;li&gt;Europe&lt;/li&gt;&lt;li&gt;Asie-Pacifique&lt;/li&gt;&lt;li&gt;Amérique latine&lt;/li&gt;&lt;li&gt;Moyen-Orient et Afrique&lt;/li&gt;&lt;/ul&gt;&lt;/td&gt;&lt;/tr&gt;&lt;tr&gt;&lt;td&gt;Principaux acteurs&lt;/td&gt;&lt;td&gt;&lt;p&gt;Allied Seed, Barenbrug Holding BV, Brett-Young Seeds Limited, Dow AgroSciences LLC, DLF Seeds A/S, Grassland Oregon, Imperial Seed Limited, Hancock Farm &amp;amp; Seed Company, Millborn Seeds, Northstar Seed Ltd., PGG Wrightson Seeds et S&amp;amp;W Seed Company.&lt;/p&gt;&lt;/td&gt;&lt;/tr&gt;&lt;tr&gt;&lt;td&gt;Personnalisation&lt;/td&gt;&lt;td&gt;&lt;p&gt;Personnalisation du rapport avec l'achat disponible sur demande&lt;/p&gt;&lt;/td&gt;&lt;/tr&gt;&lt;/tbody&gt;&lt;/table&gt;&lt;/div&gt;&lt;/div&gt;&lt;h2&gt;Marché des semences fourragères, par Catégorie&lt;/h2&gt;&lt;h3&gt;Type&lt;/h3&gt;&lt;ul&gt;&lt;li&gt;Alfalfa&lt;/li&gt;&lt;li&gt;Trèfle&lt;/li&gt;&lt;li&gt;Ray-grass&lt;/li&gt;&lt;/ul&gt;&lt;h3&gt;Bétail&lt;/h3&gt;&lt;ul&gt;&lt;li&gt;Volaille&lt;/li&gt;&lt;li&gt;Bovins&lt;/li&gt;&lt;li&gt;Porcs&lt;/li&gt;&lt;/ul&gt;&lt;h3&gt;Espèces&lt;/h3&gt;&lt;ul&gt;&lt;li&gt;Légumineuses&lt;/li&gt;&lt;li&gt;Graminées&lt;/li&gt;&lt;/ul&gt;&lt;h3&gt;Origine&lt;/h3&gt;&lt;ul&gt;&lt;li&gt; Organique&lt;/li&gt;&lt;li&gt;Inorganique&lt;/li&gt;&lt;/ul&gt;&lt;h3&gt;Région :&lt;/h3&gt;&lt;ul&gt;&lt;li&gt;Amérique du Nord&lt;/li&gt;&lt;li&gt;Europe&lt;/li&gt;&lt;li&gt;Asie-Pacifique&lt;/li&gt;&lt;li&gt;Amérique latine&lt;/li&gt;&lt;li&gt;Moyen-Orient etamp;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du secteur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class="panel La taille du marché des semences fourragères était évaluée à 14,89 milliards USD en 2024 et devrait atteindre 26,17 milliards USD d'ici 2031, avec un TCAC de 7,30 % de 2024 à 2031.&lt;/div&gt;&lt;/div&gt;&lt;/div&gt;&lt;div class="panel panel-default"&gt;&lt;div class="panel-heading bg-primary text-white" id="heading1" role="tab"&gt;&lt;h4 class="panel-title mb-2 mt-2"&gt;&lt;/h4&gt;&lt;/div&gt;&lt;/div&gt;&lt;/div&gt;&lt;/div&gt;&lt;/div&gt;&lt;/div&gt;</t>
  </si>
  <si>
    <t>&lt;div class=""&gt;&lt;h2&gt;Taille et prévisions du marché de l'analyse des grains&lt;/h2&gt;&lt;p&gt;La taille du marché de l'analyse des grains a été évaluée à 2,12 milliards USD en 2024 et devrait atteindre &lt;span style="color: #993300;"&gt;&lt;strong&gt;3,59 milliards USD d'ici 2031,&lt;/strong&gt;&lt;/span&gt; avec un &lt;span style="color: #993300;"&gt;&lt;strong&gt;TCAC de 6,9 % &lt;/strong&gt;&lt;/span&gt; de 2024 à 2031.&lt;/p&gt;&lt;p style="background: white; vertical-align: baseline; margin: 0cm 0cm 11.25pt 0cm;"&gt;Le nombre croissant de réglementations et de normes gouvernementales liées à la sécurité et à la qualité des céréales alimentaires à travers le monde est un facteur clé qui devrait augmenter la croissance du marché mondial. L'épidémie croissante de maladies d'origine alimentaire devrait stimuler la croissance du marché de l'analyse des grains au cours de la période prévue. Le rapport sur le marché mondial de l'analyse des grains fournit une évaluation holistique du marché. Le rapport propose une analyse complète des segments clés, des tendances, des moteurs, des contraintes, du paysage concurrentiel et des facteurs qui jouent un rôle substantiel sur le marché.&lt;/p&gt;&lt;h3&gt;&lt;/h3&gt;&lt;p style="text-align: center;"&gt; &lt;/p&gt;&lt;div class="btn-wrap text-center" id="bnthid"&gt;&lt;label style="padding-right:5px;margin-bottom: 10px;"&gt;&lt;b&gt;Pour obtenir une analyse détaillée : &lt;noscript&gt;&lt;/noscript&gt; &lt;/b&gt;&lt;/label&gt;&lt;/div&gt;&lt;p&gt;&lt;/p&gt;&lt;h3&gt;Définition du marché mondial de l'analyse des grains&lt;/h3&gt;&lt;p&gt;L'analyse des grains consiste à surveiller la qualité des grains en analysant les échantillons pour détecter la contamination par les mycotoxines, les résidus de pesticides et les caractéristiques physiques telles que la taille et le poids. Les grains sont surveillés pendant la distribution, l'approvisionnement et le stockage. La qualité des céréales alimentaires est analysée en prélevant des échantillons de céréales et en les testant pour leurs caractéristiques physiques telles que leur taille et leur poids, les résidus de pesticides et la contamination par les mycotoxines. Les céréales alimentaires sont généralement analysées afin de surveiller leur qualité, leur temps de stockage, leur approvisionnement et leur distribution.&lt;/p&gt;&lt;section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 l'analyse des grains&lt;/h3&gt;&lt;p&gt;La mondialisation du commerce des céréales, les réglementations strictes du gouvernement concernant la qualité des céréales alimentaires et les initiatives prises pour la prévention des maladies d'origine alimentaire sont quelques-uns des facteurs clés qui stimulent le marché de l'analyse des grains. Les développements technologiques dans les appareils pour des résultats précis et pour obtenir un contrôle pour une large gamme de contaminants contribuent également positivement à la croissance du marché. Pour éviter le gaspillage de céréales par les parasites et pour améliorer la période de stockage, la demande d'analyse des céréales a considérablement augmenté.&lt;/p&gt;&lt;p&gt;Au cours de la période prévue, le marché devrait gagner en popularité en raison de la consommation croissante de céréales alimentaires associée à la production croissante de céréales alimentaires. En outre, des facteurs socio-économiques et démographiques favorables tels que l'urbanisation, la croissance démographique, les revenus disponibles et l'augmentation du niveau de vie, associés à la demande croissante d'informations précises sur la production future de céréales par les fabricants de pesticides, les producteurs de semences, les institutions financières, les négociants et d'autres parties prenantes, ont anticipé de manière positive la croissance du marché mondial de l'analyse des céréales. Certaines contraintes et certains défis entraveront la croissance globale du marché. Des facteurs tels que le manque de sensibilisation des populations des pays en développement et sous-développés à la sécurité et à la qualité des céréales alimentaires devraient ralentir la croissance au cours de la période de prévision. De plus, le manque de coordination entre les acteurs du marché et l'application inappropriée des lois réglementaires, ainsi que le manque d'harmonisation des normes de sécurité alimentaire sont les contraintes potentielles qui entravent la croissance globale du marché mondial de l'analyse des céréales. Néanmoins, les progrès technologiques dans l'industrie des tests créeront encore de nouvelles opportunités pour le marché de l'analyse des grains au cours de la période de prévision.&lt;/p&gt;&lt;h3&gt;Analyse de la segmentation du marché mondial de l'analyse des grains&lt;/h3&gt;&lt;p&gt;Le marché mondial de l'analyse des grains est segmenté sur la base de la cible testée, de la technologie, du type de grain, de l'utilisation finale, du composant et de la géographie.&lt;/p&gt;&lt;h3&gt;Marché de l'analyse des grains, par cible testée&lt;/h3&gt;&lt;ul&gt;&lt;li&gt;Agents pathogènes&lt;/li&gt;&lt;li&gt;Pesticides&lt;/li&gt;&lt;li&gt;OGM&lt;/li&gt;&lt;li&gt;Mycotoxines&lt;/li&gt;&lt;/ul&gt;&lt;p&gt;Sur la base de la cible testée, le marché est divisé en agents pathogènes, pesticides, OGM et mycotoxines. Le segment des mycotoxines détient la plus grande part de marché et devrait connaître le TCAC le plus élevé au cours de la période de prévision. Français Les mycotoxines sont chimiquement stables à haute température et peuvent donc voyager dans la chaîne d'approvisionnement alimentaire, provoquant divers incidents de sécurité en raison desquels leur présence dans les céréales est la plus répandue, stimulant ainsi le marché des tests de mycotoxines.&lt;/p&gt;&lt;h3&gt;Marché de l'analyse des grains, par technologie&lt;/h3&gt;&lt;ul&gt;&lt;li&gt;Traditionnel&lt;/li&gt;&lt;li&gt;Rapide&lt;/li&gt;&lt;/ul&gt;&lt;p&gt;Sur la base de la technologie, le marché est divisé en traditionnel et rapide. Le segment de la technologie rapide détient la plus grande part de marché. Les facteurs qui peuvent être attribués au faible délai d'exécution, à la précision, à la sensibilité et à la capacité de tester une large gamme de contaminants par rapport à la technologie traditionnelle alimentent la demande pour ce segment.&lt;/p&gt;&lt;h3&gt;Marché de l'analyse des grains, par type de grain&lt;/h3&gt;&lt;ul&gt;&lt;li&gt;Céréales&lt;/li&gt;&lt;li&gt;Oléagineux&lt;/li&gt;&lt;li&gt;Légumineuses&lt;/li&gt;&lt;/ul&gt;&lt;p&gt;&lt;/p&gt;&lt;p&gt;Sur la base du type de grain, le marché est divisé en céréales, oléagineux et légumineuses. Le segment des céréales détient la plus grande part de marché et devrait connaître le TCAC le plus élevé au cours de la période de prévision. Les facteurs qui peuvent être attribués à la fabrication et au commerce à grande échelle ainsi qu'à des tests plus poussés d'agents pathogènes, de mycotoxines, d'OGM, de métaux lourds et d'autres contaminants dans ce segment.&lt;/p&gt;&lt;h3&gt;Marché de l'analyse des grains, par utilisation finale&lt;/h3&gt;&lt;ul&gt;&lt;li&gt;Aliments&lt;/li&gt;&lt;li&gt;Aliments pour animaux&lt;/li&gt;&lt;/ul&gt;&lt;p&gt;Sur la base de l'utilisation finale, le marché est divisé en aliments pour animaux et aliments pour animaux. Le segment alimentaire devrait connaître le TCAC le plus élevé au cours de la période de prévision. Les facteurs qui peuvent être attribués à l'augmentation du commerce des céréales, y compris les importations et les exportations, leur utilisation croissante comme ingrédient dans de nouveaux produits alimentaires, les efforts du gouvernement pour certifier une nutrition optimale dans les aliments et les complexités de la chaîne d'approvisionnement alimentaire ont conduit à des tests précis des céréales.&lt;/p&gt;&lt;h3&gt;Marché de l'analyse des grains, par composant&lt;/h3&gt;&lt;ul&gt;&lt;li&gt;Instruments&lt;/li&gt;&lt;li&gt;Consommables et Français&lt;/li&gt;&lt;li&gt;Réactifs&lt;/li&gt;&lt;li&gt;Matériaux de référence&lt;/li&gt;&lt;/ul&gt;&lt;p&gt;Sur la base des composants, le marché est divisé en instruments, consommables et réactifs, matériaux de référence. Le segment des instruments détient le plus grand marché tandis que le marché des consommables et réactifs devrait connaître la croissance la plus rapide au cours de la période de prévision.&lt;/p&gt;&lt;h3&gt;Marché de l'analyse des grains, par géographie&lt;/h3&gt;&lt;ul&gt;&lt;li&gt;Amérique du Nord&lt;/li&gt;&lt;li&gt;Europe&lt;/li&gt;&lt;li&gt;Asie-Pacifique&lt;/li&gt;&lt;li&gt;Reste du monde&lt;/li&gt;&lt;/ul&gt;&lt;p&gt;Sur la base de l'analyse régionale, le marché mondial de l'analyse des grains est classé en Amérique du Nord, Europe, Asie-Pacifique et reste du monde. L'Europe détient la plus grande part de marché. Des réglementations strictes sont en place pour garantir que les céréales utilisées dans les denrées alimentaires et les aliments pour animaux sont sans danger pour la consommation humaine et animale. De plus, il dispose du plus grand nombre de laboratoires d’essais parmi toutes les autres régions et teste le plus grand nombre d’échantillons de céréales, ce qui stimulera le marché dans la région européenne.&lt;/p&gt;&lt;h3&gt;Acteurs clés&lt;/h3&gt;&lt;p&gt;Le rapport d’étude « Global Grain Analysis Market » fournira des informations précieuses en mettant l’accent sur le marché mondial. Les principaux acteurs du marché sont &lt;em&gt;&lt;strong&gt;SGS SA, AB Sciex, Bureau Veritas SA, Waters Corporation, TUV SUD, Shimadzu Corporation, Eurofins Scientific, Thermo Fisher Scientific, ALS Limited, Intertek Group PLC, Romer Labs Division Holding GmbH, TUV Nord Group &lt;/strong&gt;&lt;/em&gt;La section sur le paysage concurrentiel comprend également des stratégies de développement clés, des analyses de parts de marché et de classement du marché des acteurs susmentionnés à l'échelle mondiale.&lt;/p&gt;&lt;h3&gt;Périmètre du rapport&lt;/h3&gt;&lt;div class="row"&gt;&lt;div class="col-sm-12"&gt;&lt;table border="1"&gt;&lt;tbody&gt;&lt;tr&gt;&lt;th&gt;ATTRIBUTS DU RAPPORT&lt;/th&gt;&lt;th&gt;DÉTAILS&lt;/th&gt;&lt;/tr&gt;&lt;tr&gt;&lt;td&gt;Période d'étude&lt;/td&gt;&lt;td&gt;&lt;p&gt;2021-2031&lt;/p&gt;&lt;/td&gt;&lt;/tr&gt;&lt;tr&gt;&lt;td&gt;Base Année&lt;/td&gt;&lt;td&gt;&lt;p&gt;2024&lt;/p&gt;&lt;/td&gt;&lt;/tr&gt;&lt;tr&gt;&lt;td&gt;Période de prévision&lt;/td&gt;&lt;td&gt;&lt;p&gt;2024-2031&lt;/p&gt;&lt;/td&gt;&lt;/tr&gt;&lt;tr&gt;&lt;td&gt;Période historique&lt;/td&gt;&lt;td&gt;&lt;p&gt;2021-2023&lt;/p&gt;&lt;/td&gt;&lt;/tr&gt;&lt;tr&gt;&lt;td&gt;Valeur unitaire&lt;/td&gt;&lt;td&gt;&lt;p&gt;(milliards USD)&lt;/p&gt;&lt;/td&gt;&lt;/tr&gt;&lt;tr&gt;&lt;td&gt;Principales sociétés présentées&lt;/td&gt;&lt;td&gt;&lt;p&gt;SGS SA, AB Sciex, Bureau Veritas SA, Waters Corporation, TUV SUD, Shimadzu Corporation, Eurofins Scientific, Thermo Fisher Scientific, ALS Limited, Intertek Group PLC, Romer Labs Division Holding GmbH, TUV Nord Group&lt;/p&gt;&lt;/td&gt;&lt;/tr&gt;&lt;tr&gt;&lt;td&gt;Segments couverts&lt;/td&gt;&lt;td&gt;&lt;p&gt;Par cible testée, par technologie, par Type de grain, par utilisation finale, par composant, par géographie&lt;/p&gt;&lt;/td&gt;&lt;/tr&gt;&lt;tr&gt;&lt;td&gt;Périmètre de personnalisation&lt;/td&gt;&lt;td&gt;&lt;p&gt;Personnalisation gratuite du rapport (équivalent jusqu'à 4 jours ouvrables d'analyste) à l'achat. Ajout ou modification du pays, de la région et portée du segment&lt;/p&gt;&lt;/td&gt;&lt;/tr&gt;&lt;/tbody&gt;&lt;/table&gt;&lt;/div&gt;&lt;/div&gt;&lt;h4&gt;Méthodologie de recherche des études de marché&lt;/h4&gt;&lt;p&gt;&lt;/p&gt;&lt;p&gt;Pour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l'entreprise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</si>
  <si>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et prévisions du marché de la culture hydroponique&lt;/h2&gt;&lt;p&gt;La taille du marché de la culture hydroponique a été évaluée à 1,56 milliard USD en 2020 et devrait atteindre &lt;span style="color: #993300;"&gt;&lt;strong&gt;3,04 milliards USD d'ici 2028&lt;/strong&gt;&lt;/span&gt;, avec un &lt;span style="color: #993300;"&gt;&lt;strong&gt;TCAC de 7,5 % de 2021 à 2028. &lt;/strong&gt;&lt;/span&gt;&lt;/p&gt;&lt;p style="background: white; vertical-align: baseline; margin: 0cm 0cm 11.25pt 0cm;"&gt;La demande croissante de légumes exotiques tels que le chou frisé, la laitue, le brocoli et la coriandre destinés à être utilisés dans les cuisines intercontinentales est un facteur primordial qui stimule le marché mondial de la culture hydroponique. Cela est dû à l'inclination croissante des consommateurs vers les produits alimentaires naturels et sans produits chimiques. Ce facteur accélère la croissance du marché mondial de la culture hydroponique. Les régions en développement se concentrent sur la réalisation d'avancées technologiques pour accélérer la production afin de stimuler la demande du marché pour les produits à base de culture hydroponique. Le rapport sur le marché mondial de la culture hydroponique fournit une évaluation holistique du marché. Le rapport propose une analyse complète des segments clés, des tendances, des moteurs, des contraintes, du paysage concurrentiel et des facteurs qui jouent un rôle substantiel sur le marché.&lt;/p&gt;&lt;h3&gt;&lt;/h3&gt;&lt;p style="text-align: center;"&gt; &lt;/p&gt;&lt;div class="btn-wrap text-center" id="bnthid"&gt;&lt;label style="padding-right:5px;margin-bottom: 10px;"&gt;&lt;b&gt;Pour obtenir une analyse détaillée : &lt;noscript&gt;&lt;/noscript&gt; &lt;/b&gt;&lt;/label&gt;&lt;/div&gt;&lt;p&gt;&lt;/p&gt;&lt;h3&gt;Définition du marché mondial de la culture hydroponique&lt;/h3&gt;&lt;p&gt;La culture hydroponique est le procédé de culture de plantes en utilisant des solutions nutritives minérales dans du sable, du gravier ou du liquide en l'absence de sol. En d'autres termes, une technique agricole est utilisée pour faire pousser des plantes dans un milieu sans sol, comme une solution d'eau et de nutriments minéraux. L'hydroponie est considérée comme un sous-ensemble de l'hydroculture, l'une des approches d'agriculture hors sol à la croissance la plus rapide au niveau mondial, utilisant des solutions de nutriments minéraux, dans de l'eau sans sol. &lt;/p&gt;&lt;p&gt;De plus, la plante hydroponique pousse plus vite qu'une plante en terre lorsqu'elle est produite dans les mêmes conditions. Les nutriments d'un système hydroponique sont traités avec de l'eau et transférés au système racinaire. De plus, le jardinage hydroponique nécessite moins d'eau que le jardinage en terre, car il utilise fréquemment des solutions nutritives. L'ensemble du processus d'hydroponie ne nécessite que des nutriments, de l'eau et de la lumière du soleil pour permettre aux plantes de se développer beaucoup mieux avec leurs racines dans l'eau. &lt;/p&gt;&lt;p&gt;L'eau riche en nutriments peut s'écouler via le réseau de canalisations contenant les racines des plantes immergées. Les plantes sont cultivées dans des conditions environnementales contrôlées avec une bonne température, une bonne lumière, une humidité relative, des nutriments et un approvisionnement en eau. Cette technique est pratiquée dans une zone où la disponibilité des terres cultivables est limitée. L'hydroponie permet d'économiser la terre et l'eau utilisées pour la production agricole. Plusieurs types de cultures peuvent être cultivées en hydroponie, comme les fruits, les légumes et les fleurs.&lt;/p&gt;&lt;h3&gt;Aperçu du marché mondial de l'hydroponie&lt;/h3&gt;&lt;p&gt;Le rendement plus élevé par rapport aux pratiques agricoles traditionnelles stimule le marché mondial de l'hydroponie. Les plantes cultivées dans des systèmes hydroponiques ont atteint un rendement plus élevé que le système agricole traditionnel, avec une productivité 2 à 5 fois supérieure. De plus, grâce à des circonstances environnementales contrôlées, l'effet des changements climatiques peut être équilibré avec le soutien de ces systèmes, n'ayant ainsi aucun impact sur la production annuelle des cultures. Les techniques CEH affectent instantanément le cycle de récolte des cultures. Étant donné que les changements climatiques ont un effet mineur sur ces systèmes, les cultures peuvent être produites toute l'année, améliorant ainsi la production annuelle.&lt;/p&gt;&lt;p&gt;De plus, les cultures de salades gagnent en popularité et le besoin croissant de sécurité alimentaire peut stimuler la croissance du marché mondial. En outre, avec l'adoption croissante de l'hydroponie à l'échelle mondiale, les fabricants et les chercheurs travaillent à l'amélioration de l'efficacité de la technologie hydroponique pour améliorer la qualité et la quantité des produits. De nombreuses entreprises du marché soutiennent fortement la R&amp;amp;D pour obtenir des technologies de pointe qui stimulent la production et permettent également une variété de cultures possibles. Les partenariats stratégiques avec des laboratoires et des instituts de recherche propulsent davantage la croissance du marché de la culture hydroponique. &lt;/p&gt;&lt;p&gt;L'évolution des préférences des gens pour la culture hydroponique en tant qu'agriculture à but lucratif est le principal facteur de croissance du marché mondial de la culture hydroponique. Certaines contraintes et certains défis entraveront la croissance globale du marché. Des facteurs tels que les investissements élevés en capital pour les fermes à grande échelle freinent la croissance du marché. Différents types d'équipements, notamment les ventilateurs, la ventilation, les systèmes d'irrigation, les systèmes de contrôle, les rails et les lumières, sont les facteurs de coût fondamentaux dans une ferme hydroponique. Français En outre, le manque de politique gouvernementale et d'allégements fiscaux dans les pays en développement et la propagation des maladies d'origine hydrique et des algues dans les systèmes fermés sont les contraintes potentielles qui entravent la croissance globale du marché mondial de la culture hydroponique. &lt;/p&gt;&lt;h3&gt;Analyse de la segmentation du marché mondial de la culture hydroponique&lt;/h3&gt;&lt;p&gt;Le marché mondial de la culture hydroponique est segmenté en fonction du type, du type de culture, de l'équipement et de la géographie. &lt;/p&gt;&lt;p&gt;&lt;/p&gt;&lt;h3&gt;Marché de la culture hydroponique, par type&lt;/h3&gt;&lt;ul&gt;&lt;li&gt;Systèmes agrégés&lt;/li&gt;&lt;li&gt;Systèmes liquides&lt;/li&gt;&lt;/ul&gt;&lt;p&gt;&lt;/p&gt;&lt;p&gt;En fonction du type, le marché est divisé en systèmes agrégés et systèmes liquides. Les systèmes liquides détiennent la plus grande part de marché au cours de la période de projection. Les systèmes liquides sont admirablement efficaces et rentables par rapport aux modèles traditionnels. L'économie des systèmes liquides est considérée comme réalisable puisque tous les systèmes liquides fonctionnent en mode fermé, ce qui réduit le coût des solutions nutritives. Français De plus, les systèmes liquides offrent une productivité plus élevée, et par conséquent les producteurs ont installé des systèmes liquides pour leur production agricole.&lt;/p&gt;&lt;h3&gt;Marché de la culture hydroponique, par type de culture&lt;/h3&gt;&lt;ul&gt;&lt;li&gt;Légumes&lt;/li&gt;&lt;li&gt;Fruits&lt;/li&gt;&lt;li&gt;Fleurs&lt;/li&gt;&lt;/ul&gt;&lt;p&gt;&lt;/p&gt;&lt;p&gt;En fonction du type de culture, le marché est divisé en légumes, fruits et fleurs. Le segment des fruits est évalué pour connaître le TCAC le plus élevé au cours de la période de projection. Les fruits cultivés en hydroponie peuvent être récoltés tout au long de l'année en raison des conditions internes de l'unité de culture en serre. Les fruits adaptables à l'eau tels que la pastèque, le cantaloup et les tomates font partie des choix idéaux pour les agriculteurs car ils sont plus faciles à cultiver en utilisant des méthodes hydroponiques. Avec de plus en plus de variétés de fruits cultivées en hydroponie, le marché devrait croître plus rapidement.&lt;/p&gt;&lt;h3&gt;Marché de la culture hydroponique, par équipement&lt;/h3&gt;&lt;ul&gt;&lt;li&gt;CVC&lt;/li&gt;&lt;li&gt;Éclairage de culture à LED&lt;/li&gt;&lt;li&gt;Systèmes d'irrigation&lt;/li&gt;&lt;li&gt;Systèmes de contrôle&lt;/li&gt;&lt;/ul&gt;&lt;p&gt;En fonction de l'équipement, le marché est divisé en CVC, éclairage de culture à LED, systèmes d'irrigation et systèmes de contrôle. Le système CVC conserve la plus grande part de marché au cours de la période de projection. Le chauffage, la ventilation et la climatisation, ou CVC, jouent un rôle majeur dans le développement des cultivateurs en intérieur, car le système est responsable du refroidissement, de la déshumidification et du maintien de la température optimale à l'intérieur de l'installation. Les systèmes CVC sont nécessaires au fonctionnement des fermes hydroponiques et aéroponiques et doivent être fiables et bien contrôlés.&lt;/p&gt;&lt;h3&gt;Marché de la culture hydroponique, par géographie&lt;/h3&gt;&lt;ul&gt;&lt;li&gt;Amérique du Nord&lt;/li&gt;&lt;li&gt;Europe&lt;/li&gt;&lt;li&gt;Asie-Pacifique&lt;/li&gt;&lt;li&gt;Reste du monde&lt;/li&gt;&lt;/ul&gt;&lt;p&gt;Sur la base d'une analyse régionale, le marché mondial de la culture hydroponique est classé en Amérique du Nord, Europe, Asie-Pacifique et reste du monde. L'Europe détient la plus grande part de marché. L'Europe a été à l'avant-garde de la mise en œuvre de techniques avancées dans l'horticulture hydroponique. Des pays comme les Pays-Bas et la France disposent de vastes superficies pour la récolte en serre. Les progrès croissants de l'agriculture en serre, les initiatives gouvernementales fortes et les projets durables stimuleront le marché dans la région européenne.&lt;/p&gt;&lt;h3&gt;Acteurs clés&lt;/h3&gt;&lt;p&gt;Le rapport d'étude « Marché mondial de la culture hydroponique » fournira des informations précieuses en mettant l'accent sur le marché mondial. Les principaux acteurs du marché sont &lt;em&gt;&lt;strong&gt;AeroFarms, Freight Farms, Signify Holding, ScottsMiracle-Gro, Triton Foodworks Pvt. Ltd., LOGIQS BV&lt;/strong&gt;&lt;/em&gt;&lt;/p&gt;&lt;p&gt;La section sur le paysage concurrentiel comprend également des stratégies de développement clés, des analyses de parts de marché et de classement du marché des acteurs mentionnés ci-dessus à l'échelle mondiale.&lt;/p&gt;&lt;h3&gt;Principaux développements&lt;/h3&gt;&lt;p&gt;&lt;/p&gt;&lt;h4&gt;Lancements de produits et extensions de produits&lt;/h4&gt;&lt;ul&gt;&lt;li&gt;En mai 2020, InFarm a récemment ouvert son nouveau point de vente aux Pays-Bas à Nimègue. Français L'installation sera construite à divers endroits tels que des supermarchés, des restaurants et des centres de distribution afin que les légumes soient cultivés et récoltés dans des zones proches du point de vente. &lt;/li&gt;&lt;li&gt;En avril 2020, Scotts Miracle a déplacé ses opérations de l'usine de fabrication de Temecula, en Californie, pour produire des écrans faciaux, en raison d'une pénurie d'équipements de protection individuelle afin de contribuer à la lutte contre l'épidémie de Covid-19. &lt;/li&gt;&lt;li&gt;En août 2019, LumiGrow Inc. a lancé un nouveau luminaire intelligent TopLight Hybrid. Les hybrides permettront aux utilisateurs de bénéficier du spectre blanc enrichi, qui est entièrement sans fil et peut être contrôlé via le logiciel SmartPAR de la société. &lt;/li&gt;&lt;/ul&gt;&lt;h4&gt;Partenariats, collaborations et accords&lt;/h4&gt;&lt;ul&gt;&lt;li&gt;En avril 2020, Aerofarms a lancé la création du plus grand centre Aerofarms, le plus grand du genre, réparti sur 90 000 pieds carrés. L'installation est dédiée aux équipements de R&amp;amp;D de pointe et à la commercialisation de cultures demandées localement.&lt;/li&gt;&lt;li&gt;En novembre 2019, Aerospace a investi 42 millions USD dans la construction de la plus grande installation agricole intérieure au Cane Creek Center, un parc industriel commun à la ville de Danville et au comté de Pittsylvania.&lt;/li&gt;&lt;/ul&gt;&lt;h4&gt;Acquisition et fusions&lt;/h4&gt;&lt;ul&gt;&lt;li&gt;En août 2019, Terra Tech Corp a commencé la construction de sa toute nouvelle installation à Santa Ana, en Californie, aux États-Unis. L'installation sera un complexe de cannabis unique en son genre à grande échelle visant à bénéficier aux ventes de l'entreprise grâce à la forte population et au trafic.&lt;/li&gt;&lt;/ul&gt;&lt;h3&gt;Portée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PÉRIODE&lt;/td&gt;&lt;td&gt;&lt;p&gt;2017-2019&lt;/p&gt;&lt;/td&gt;&lt;/tr&gt;&lt;tr&gt;&lt;td&gt;UNITÉ&lt;/td&gt;&lt;td&gt;&lt;p&gt;Valeur (milliards USD)&lt;/p&gt;&lt;/td&gt;&lt;/tr&gt;&lt;tr&gt;&lt;td&gt;PROFIL DES PRINCIPALES ENTREPRISES&lt;/td&gt;&lt;td&gt;&lt;p&gt;AeroFarms, Freight Farms, Signify Holding, ScottsMiracle-Gro, Triton Foodworks Pvt. Ltd., LOGIQS BV &lt;/p&gt;&lt;/td&gt;&lt;/tr&gt;&lt;tr&gt;&lt;td&gt;SEGMENTS COUVERTS&lt;/td&gt;&lt;td&gt;&lt;p&gt;Par type, par type de culture, par équipement et par zone géographique&lt;/p&gt;&lt;/td&gt;&lt;/tr&gt;&lt;tr&gt;&lt;td&gt;PORTÉE DE LA PERSONNALISATION&lt;/td&gt;&lt;td&gt;&lt;p&gt;Personnalisation gratuite du rapport (équivalant à 4 jours ouvrables d'analyste maximum) à l'achat. Ajout ou modification du pays, de la région et portée du segment&lt;/p&gt;&lt;/td&gt;&lt;/tr&gt;&lt;/tbody&gt;&lt;/table&gt;&lt;/div&gt;&lt;/div&gt;&lt;h4&gt;Rapports sur les principales tendances&lt;/h4&gt;&lt;p class="-report-title"&gt;&lt;strong&gt;&lt;/strong&gt;&lt;/p&gt;&lt;p class="-report-title"&gt;&lt;strong&gt;&lt;/strong&gt;&lt;/p&gt;&lt;h4&gt;Méthodologie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 Comprend le classement du marché des principaux acteurs, ainsi que les lancements de nouveaux services/produits, les partenariats, les expansions commerciales et les acquisitions au cours des cinq dernières années des entreprises présentées. • Profils d'entreprise complets comprenant un aperçu de l'entreprise, des informations sur l'entreprise, une analyse comparative des produits et une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 &lt;/p&gt;&lt;h4&gt;Personnalisation du rapport&lt;/h4&gt;&lt;p&gt;• En cas de problème, veuillez contacter notre équipe commerciale, qui s'assurera que vos exigences sont satisfaites. &lt;/p&gt;&lt;div class="row"&gt;&lt;div class="col-12 col-md-12"&gt;&lt;h2 class="text-left -color-blue-dark"&gt;</t>
  </si>
  <si>
    <t>&lt;div class=""&gt;&lt;h2&gt;Taille et prévisions du marché des régulateurs de croissance des insectes&lt;/h2&gt;&lt;p&gt;&lt;span data-sheets-root="1" data-sheets-userformat='{"2":513,"3":{"1":0},"12":0}' data-sheets-value='{"1":2,"2":"XXX croît à un bon rythme au cours des dernières années et devrait croître à un TCAC de XX% sur la période prévue, c'est-à-dire xxxx à xxxx."}'&gt;La taille du marché des régulateurs de croissance des insectes a augmenté à un bon rythme au cours des dernières années et devrait croître à un&lt;span style="color: #993300;"&gt;&lt;strong&gt;TCAC de 7,3%&lt;/strong&gt;&lt;/span&gt; sur la période prévue de 2024 à 2031.&lt;/span&gt;&lt;/p&gt;&lt;p&gt;&lt;/p&gt;&lt;p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régulateurs de croissance des insectes&lt;/h3&gt;&lt;p&gt;Les facteurs moteurs du marché des régulateurs de croissance des insectes peuvent être influencés par divers facteurs. Ceux-ci peuvent inclure :&lt;/p&gt;&lt;ul&gt;&lt;li&gt;&lt;strong&gt;Besoin croissant de gestion des nuisibles :&lt;/strong&gt; Les solutions efficaces de lutte antiparasitaire sont très demandées, car les inquiétudes concernant la manière dont les nuisibles affectent les zones résidentielles, la santé publique et l'agriculture augmentent. Les IGR gagnent du terrain car ils interrompent le cycle de vie des insectes sans mettre en danger les autres êtres vivants.&lt;/li&gt;&lt;li&gt;&lt;strong&gt;Croissance du secteur agricole :&lt;/strong&gt; Parce qu'il est nécessaire de protéger les cultures contre les dommages causés par les insectes, le secteur agricole est un utilisateur majeur de régulateurs de croissance des insectes. Les besoins en production alimentaire augmentent avec la population mondiale, ce qui rend nécessaires des techniques efficaces de lutte antiparasitaire.&lt;/li&gt;&lt;li&gt;&lt;strong&gt;Problèmes de sécurité et de santé liés à l'environnement :&lt;/strong&gt; les pesticides chimiques conventionnels sont souvent associés à des menaces pour la santé humaine et l'environnement. Parce qu'ils sont généralement plus respectueux de l'environnement et présentent moins de menaces pour les humains et les animaux non ciblés, les IGR sont considérés comme un choix plus sûr.&lt;/li&gt;&lt;li&gt;&lt;strong&gt;Déficience par rapport aux pesticides traditionnels :&lt;/strong&gt; l'un des gros problèmes est que les populations d'insectes deviennent résistantes aux pesticides traditionnels. Les IGR offrent un mécanisme d'action alternatif, qui aide à la gestion efficace des populations de ravageurs résistants.&lt;/li&gt;&lt;li&gt;&lt;strong&gt;Adoption de la lutte intégrée contre les ravageurs (IPM) :&lt;/strong&gt; le besoin en IGR a augmenté en raison de l'adoption croissante des techniques de lutte intégrée contre les ravageurs (IPM), qui mettent l'accent sur l'intégration de différentes technologies de lutte contre les ravageurs pour une gestion durable. L'action ciblée des IGR et leur impact environnemental minimal en font un élément courant de la lutte intégrée contre les ravageurs (IPM).&lt;/li&gt;&lt;li&gt;&lt;strong&gt;Urbanisation avec une augmentation de l'activité de construction :&lt;/strong&gt; à mesure que les espaces résidentiels et commerciaux augmentent en raison de l'urbanisation, il existe un besoin accru de méthodes efficaces de lutte contre les ravageurs en milieu urbain. Dans ces environnements, les régulateurs génétiques des insectes (IGR) sont principalement utilisés pour lutter contre les termites et les cafards.&lt;/li&gt;&lt;li&gt;&lt;strong&gt;Développement de produits et avancées technologiques :&lt;/strong&gt; les progrès technologiques ainsi que la recherche continue en entomologie et en lutte contre les ravageurs ont permis de produire des produits IGR de plus en plus efficaces et efficients. Les IGR fonctionnent mieux et sont plus faciles à utiliser lorsque les méthodes de formulation et d'administration sont améliorées.&lt;/li&gt;&lt;li&gt;&lt;strong&gt;Initiatives gouvernementales et soutien à la réglementation :&lt;/strong&gt; par le biais de lois et d'incitations avantageuses, les gouvernements et les organismes de réglementation encouragent l'utilisation de biopesticides, en particulier les IGR, dans de nombreuses régions différentes. L'adoption des IGR est encouragée par cette aide pour les agriculteurs et les experts en lutte antiparasitaire.&lt;/li&gt;&lt;li&gt;&lt;strong&gt;Éducation et sensibilisation du public :&lt;/strong&gt; le marché des IGR est stimulé par une connaissance croissante du public des effets négatifs des pesticides chimiques et des avantages des techniques de gestion durable des nuisibles. Les initiatives éducatives et les campagnes d'information des organisations gouvernementales et environnementales sont vitales.&lt;/li&gt;&lt;li&gt;&lt;strong&gt;Changement climatique et propagation des insectes :&lt;/strong&gt; la pression exercée par les nuisibles augmente dans certaines régions en raison des changements dans les populations de nuisibles et leur répartition provoqués par le changement climatique. Les IGR offrent un moyen pratique de gérer cette dynamique changeante des nuisibles.&lt;/li&gt;&lt;/ul&gt;&lt;h3&gt;Restrictions du marché mondial des régulateurs de croissance des insectes&lt;/h3&gt;&lt;p&gt;Plusieurs facteurs peuvent agir comme des contraintes ou des défis pour le marché des régulateurs de croissance des insectes. Ceux-ci peuvent inclure :&lt;/p&gt;&lt;ul&gt;&lt;li&gt;&lt;strong&gt;Coût élevé des produits IGR :&lt;/strong&gt; par rapport aux insecticides chimiques conventionnels, les IGR sont souvent plus chers. Les agriculteurs et les professionnels de la lutte antiparasitaire peuvent trouver le coût supplémentaire prohibitif, en particulier dans les pays sous-développés où les contraintes financières sont plus sévères.&lt;/li&gt;&lt;li&gt;&lt;strong&gt;Connaissances et sensibilisation limitées :&lt;/strong&gt; les utilisateurs finaux ne comprennent pas pleinement les avantages et les applications des IGR. Cela peut conduire à une prédilection pour les pesticides plus sûrs et plus traditionnels.&lt;/li&gt;&lt;li&gt;&lt;strong&gt;Difficultés réglementaires :&lt;/strong&gt; la mise sur le marché des IGR peut être retardée par le cadre réglementaire strict qui régit leur utilisation et leur approbation. Pour garantir la sécurité et l'efficacité des IGR, les organismes de réglementation exigent des tests approfondis, ce qui peut être une procédure coûteuse et longue.&lt;/li&gt;&lt;li&gt;&lt;strong&gt;Problèmes de résistance :&lt;/strong&gt; bien que les IGR soient destinés à entraver la croissance et le développement des insectes, ces derniers peuvent éventuellement y devenir résistants. Cela peut rendre les IGR moins efficaces et nécessiter la création de nouvelles formulations.&lt;/li&gt;&lt;li&gt;&lt;strong&gt;Préoccupations environnementales&lt;/strong&gt; : Bien que les IGR soient généralement considérés comme moins nocifs pour l'environnement que les insecticides conventionnels, des inquiétudes subsistent quant à l'impact de leur utilisation à long terme sur les écosystèmes et les espèces non ciblées. Ces inquiétudes peuvent entraîner une moindre acceptation du marché et un durcissement des lois.&lt;/li&gt;&lt;li&gt;&lt;strong&gt;Concurrence des pesticides conventionnels&lt;/strong&gt; : Les pesticides conventionnels sont largement utilisés et peuvent offrir des avantages immédiats. Lorsqu'une gestion rapide des nuisibles est nécessaire, le mode d'action plus lent des IGR peut jouer contre eux, favorisant les méthodes conventionnelles à la place.&lt;/li&gt;&lt;li&gt;&lt;strong&gt;Problèmes de chaîne d'approvisionnement&lt;/strong&gt; : Les perturbations de la chaîne d'approvisionnement peuvent avoir un impact sur la fabrication et la distribution des IGR. La disponibilité et le prix des produits IGR peuvent être affectés par un certain nombre de facteurs, notamment les difficultés de production, les pénuries de matières premières et les problèmes logistiques.&lt;/li&gt;&lt;li&gt;&lt;strong&gt;Facteurs économiques :&lt;/strong&gt; le pouvoir d'achat des clients finaux peut être affecté par les ralentissements économiques et la volatilité, en particulier dans le secteur agricole. Français Il pourrait y avoir moins de désir de dépenser de l'argent pour des mesures de lutte antiparasitaire plus coûteuses comme les IGR en période d'incertitude économique.&lt;/li&gt;&lt;/ul&gt;&lt;h3&gt;Marché mondial des régulateurs de croissance des insectes : analyse de segmentation&lt;/h3&gt;&lt;p&gt;Le marché mondial des régulateurs de croissance des insectes est segmenté en fonction du type, de l'application, de la forme et de la géographie.&lt;/p&gt;&lt;p&gt;&lt;/p&gt;&lt;h3&gt;Marché des régulateurs de croissance des insectes, par type&lt;/h3&gt;&lt;ul&gt;&lt;li&gt;Analogues et imitateurs d'hormones juvéniles&lt;/li&gt;&lt;li&gt;Inhibiteurs de la synthèse de la chitine&lt;/li&gt;&lt;li&gt;Agents anti-hormones juvéniles&lt;/li&gt;&lt;/ul&gt;&lt;p&gt;En fonction du type, le marché est divisé en analogues et imitateurs d'hormones juvéniles, inhibiteurs de la synthèse de la chitine et agents anti-hormones juvéniles. Le segment des inhibiteurs de la synthèse de la chitine détient la plus grande part de marché au cours de la période de prévision. Français Les facteurs qui peuvent être attribués à leur capacité à restreindre la croissance précoce des insectes en inactivant la synthèse de la chitine, qui est responsable du développement de l'exosquelette, accélérant la demande pour le segment des inhibiteurs de la synthèse de la chitine.&lt;/p&gt;&lt;h3&gt;Marché des régulateurs de croissance des insectes, par application&lt;/h3&gt;&lt;ul&gt;&lt;li&gt;Ravageurs du bétail&lt;/li&gt;&lt;li&gt;Applications agricoles&lt;/li&gt;&lt;li&gt;Lutte antiparasitaire commerciale&lt;/li&gt;&lt;/ul&gt;&lt;p&gt;En fonction de l'application, le marché est divisé en ravageurs du bétail, applications agricoles et lutte antiparasitaire commerciale. Les applications agricoles détiennent la plus grande part de marché au cours de la période de prévision. Les facteurs qui peuvent être attribués à un changement de paradigme dû à une sensibilisation croissante des consommateurs alimentent la demande pour ce segment.&lt;/p&gt;&lt;h3&gt;Marché des régulateurs de croissance des insectes, par forme&lt;/h3&gt;&lt;ul&gt;&lt;li&gt;Aérosol&lt;/li&gt;&lt;li&gt;Appât&lt;/li&gt;&lt;li&gt;Liquide&lt;/li&gt;&lt;/ul&gt;&lt;p&gt;En fonction de la forme, le marché est divisé en aérosol, appât et liquide. Le segment des régulateurs de croissance des insectes liquides détient la plus grande part de marché. Les facteurs qui peuvent être attribués à ces formes de concentrés ont une durée de conservation plus longue. Les produits régulateurs de croissance des insectes sont disponibles sous différentes formes de concentrés qui sont généralement des analogues et des imitateurs d'hormones juvéniles. Ils empêchent les larves de passer à la forme adulte. Par conséquent, les segments de forme liquide connaissent une croissance substantielle.&lt;/p&gt;&lt;h3&gt;Marché des régulateurs de croissance des insectes, par géographie&lt;/h3&gt;&lt;ul&gt;&lt;li&gt;Amérique du Nord&lt;/li&gt;&lt;li&gt;Europe&lt;/li&gt;&lt;li&gt;Asie-Pacifique&lt;/li&gt;&lt;li&gt;Reste du monde&lt;/li&gt;&lt;/ul&gt;&lt;p&gt;Sur la base de l'analyse régionale, le marché mondial des régulateurs de croissance des insectes est classé en Amérique du Nord, Europe, Asie-Pacifique et reste du monde. L'Asie-Pacifique détient la plus grande part de marché. La sensibilisation croissante liée aux services professionnels de lutte antiparasitaire, l'expansion de la population de la classe à revenu moyen, l'improvisation du niveau de vie et la sensibilisation croissante à la santé contribuent à la demande. Plusieurs activités de recherche et développement menées dans la région, ainsi que de solides initiatives gouvernementales et des projets en cours, stimuleront le marché de la région APAC.&lt;/p&gt;&lt;h3&gt;Principaux acteurs&lt;/h3&gt;&lt;ul&gt;&lt;li&gt;Bayer Cropscience AG&lt;/li&gt;&lt;li&gt;Russel IPM Ltd.&lt;/li&gt;&lt;li&gt;DOW Chemical Company&lt;/li&gt;&lt;li&gt;Valent USA Corporation&lt;/li&gt;&lt;li&gt;Sumitomo Chemical Company&lt;/li&gt;&lt;li&gt;Central Gardens and Pets Co.&lt;/li&gt;&lt;li&gt;Syngenta AG&lt;/li&gt;&lt;li&gt;Platform Specialty Products Corporation&lt;/li&gt;&lt;li&gt;Nufarm Limited&lt;/li&gt;&lt;li&gt;Adam Agricultural Solutions Ltd.&lt;/li&gt;&lt;/ul&gt;&lt;h3&gt;Périmètre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data-sheets-value='{"1":2,"2":"2021-2023"}'&gt;2021-2023&lt;/span&gt;&lt;/p&gt;&lt;/td&gt;&lt;/tr&gt;&lt;tr&gt;&lt;td&gt;PROFIL DES PRINCIPALES ENTREPRISES&lt;/td&gt;&lt;td&gt;&lt;p&gt;Bayer Cropscience AG, Russel IPM Ltd., DOW Chemical Company, Valent USA Corporation, Sumitomo Chemical Company, Central Gardens et Pets Co.&lt;/p&gt;&lt;/td&gt;&lt;/tr&gt;&lt;tr&gt;&lt;td&gt;SEGMENTS COUVERTS&lt;/td&gt;&lt;td&gt;&lt;p&gt;Par type, par application, par forme et par géographie.&lt;/p&gt;&lt;/td&gt;&lt;/tr&gt;&lt;tr&gt;&lt;td&gt;PORTÉE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</si>
  <si>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du traitement des semences par insecticides&lt;/h2&gt;&lt;p&gt;La taille du marché du traitement des semences par insecticides était évaluée à 3,91 milliards USD en 2020 et devrait atteindre 9,84 milliards USD d'ici 2028, avec un TCAC de 11,1 % de 2021 à 2028. &lt;/strong&gt;&lt;/span&gt;&lt;/p&gt;&lt;p&gt;L'utilisation croissante d'insecticides comme solution de protection des cultures à faible coût et la demande de cette culture pour les biocarburants et l'alimentation animale renforcent également la demande de traitement des semences par insecticides dans le secteur agricole. Le rapport mondial sur les insecticides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du traitement des semences par insecticide&lt;/h3&gt;&lt;p&gt;Le traitement des semences par insecticide offre une protection efficace des semences contre les insectes, les agents pathogènes et autres parasites. De plus, le traitement des semences contribue également à la production de semences saines et de qualité. Il est apparu comme une solution rentable par rapport à la méthode de pulvérisation traditionnelle car il demande moins de main-d'œuvre et améliore la productivité globale. Le traitement insecticide des semences empêche la propagation des maladies des plantes et éloigne les insectes.&lt;/p&gt;&lt;p&gt;L'utilisation d'insecticides comme solution de protection des cultures à faible coût et la demande de cultures pour les biocarburants et l'alimentation animale augmentent également la demande de traitement insecticide des semences dans le secteur agricole. En général, ce traitement est utilisé pour lutter contre les insectes et autres parasites en inhibant ou en tuant spécifiquement les insectes responsables des infections. Le traitement insecticide des semences s'est avéré être une méthode pratique pour lutter contre les insectes et les maladies de la saison et favoriser la croissance des cultures en début de saison. Le traitement insecticide des semences est utilisé à différentes concentrations en fonction des besoins des semences ou du sol.&lt;/p&gt;&lt;p&gt;Pour protéger les cultures contre les insectes et les parasites destructeurs, qui peuvent limiter le rendement des plantes, les agriculteurs utilisent un traitement insecticide des semences pour défendre leurs semences ? Le traitement insecticide des semences permet non seulement de lutter contre les insectes pendant le stockage, mais est également tout aussi important pour protéger les semis pendant la germination. Le traitement des semences permet de lutter de manière ciblée contre les parasites agricoles. Le traitement insecticide des semences réduit le besoin d'applications d'insecticides spécialisées sur la plante. Le traitement des semences protège la plante contre le syndrome de mort subite, améliore la masse racinaire et aide la plante à atteindre la canopée plus rapidement.&lt;/p&gt;&lt;h3&gt;Aperçu du marché mondial du traitement des semences par insecticide&lt;/h3&gt;&lt;p&gt;Le marché mondial du traitement des semences par insecticide devrait connaître une croissance significative en raison de la demande croissante de légumes et de fruits biologiques en raison d'une sensibilisation croissante à la santé. Le traitement des semences avec un insecticide réduit l'établissement de maladies transmises par les semences, ce qui stimule le marché du traitement des semences par insecticide. Le changement de l'environnement et ses effets néfastes sur la production agricole augmentent la demande de traitement des semences par insecticide. Le traitement des semences par insecticide peut prévenir les problèmes de santé liés à la consommation de cultures contenant des pesticides ou des insecticides. Les insectes peuvent réduire considérablement le rendement et la qualité des cultures en mâchant les feuilles, les tiges, les racines et en transmettant des maladies. Les agriculteurs ont besoin d'une technologie et de solutions avancées pour surmonter ces problèmes afin de produire des produits alimentaires de qualité.&lt;/p&gt;&lt;p&gt;En outre, l'augmentation de la production de maïs due à la demande croissante de biocarburants devrait favoriser la croissance du marché du traitement des semences. La demande croissante de biocarburants soumise au besoin croissant de conservation de l'énergie devrait alimenter la croissance du marché du traitement des semences. L'augmentation de la croissance fongique due aux changements des conditions climatiques devrait accélérer la croissance du marché du traitement des semences au cours de la période de prévision. En outre, la croissance du marché du traitement des semences par insecticide en raison de la croissance de la population mondiale devrait propulser la croissance du marché. Selon les Nations Unies, la population mondiale devrait atteindre 9,1 milliards d'ici 2050, ce qui devrait à son tour stimuler la demande alimentaire à l'échelle mondiale. &lt;/p&gt;&lt;p&gt;Une augmentation de l'agriculture mondiale associée à l'application croissante du traitement des semences aux semences OGM et conventionnelles devrait augmenter la croissance du marché du traitement des semences. De plus, les préoccupations croissantes concernant la sécurité alimentaire et les préoccupations environnementales croissantes devraient offrir d'énormes opportunités pour le marché du traitement des semences. Le développement continu de l'industrie agricole, associé à l'expansion de l'industrie alimentaire en raison de l'augmentation des dépenses en produits alimentaires par tous les groupes de revenus, devrait en outre accélérer la croissance du marché du traitement des semences au cours de la période de prévision. &lt;/p&gt;&lt;p&gt;Cependant, le facteur de risque associé à l'utilisation de produits chimiques utilisés dans le traitement des semences devrait entraver la croissance du marché du traitement des semences. Français Le traitement des semences se fait essentiellement à l'aide d'herbicides, d'insecticides, de pesticides et d'autres produits chimiques, et ces produits chimiques doivent être manipulés avec précaution. La faible marge des principaux producteurs de cultures en raison de divers facteurs économiques devrait entraver la croissance du marché du traitement des semences. De plus, des réglementations strictes sur l'utilisation du traitement des semences en raison de la présence de divers produits chimiques nocifs devraient encore limiter la croissance du marché.&lt;/p&gt;&lt;h3&gt;Analyse de la segmentation du marché mondial du traitement des semences par insecticide&lt;/h3&gt;&lt;p&gt;Le marché mondial du traitement des semences par insecticide est segmenté en fonction du type, de l'application, du type de culture et de la géographie.&lt;/p&gt;&lt;p&gt;&lt;/p&gt;&lt;h3&gt;Marché du traitement des semences par insecticide, par type&lt;/h3&gt;&lt;p&gt;• Chimique• Biologique&lt;/p&gt;&lt;p&gt;En fonction du type, le marché est divisé en chimique et biologique. Français Le segment chimique a dominé le marché avec la plus grande part du marché mondial du traitement des semences par insecticide en 2016. Le segment biologique devrait croître à un TCAC relativement plus élevé de 2017 à 2022. La croissance du marché des aliments biologiques a conduit au développement de technologies efficaces pour la lutte biologique, ce qui a à son tour conduit à la croissance du marché du traitement des semences par bio-insecticide.&lt;/p&gt;&lt;h3&gt;Marché du traitement des semences par insecticide, par application&lt;/h3&gt;&lt;p&gt;• Traitement des semences• Enrobage des semences• Enrobage des semences&lt;/p&gt;&lt;p&gt;&lt;/p&gt;&lt;p&gt;En fonction de l'application, le marché est divisé en traitement des semences, enrobage des semences et en granulation des semences. Le segment du traitement a dominé en termes de technique d'application en 2016. La technique d'application du traitement des semences est principalement utilisée pour le traitement des semences par insecticide car il s'agit d'une technique à faible coût par rapport aux autres. Français Il est donc économique de l'utiliser sur les céréales et les grains à faible coût, tels que le blé et le maïs, qui sont les principaux types de cultures dominant l'utilisation d'insecticides comme traitement des semences.&lt;/p&gt;&lt;h3&gt;Marché du traitement des semences par insecticide, par type de culture&lt;/h3&gt;&lt;p&gt;• Oléagineux et céréales• Légumes et fruits• Autres&lt;/p&gt;&lt;p&gt;&lt;/p&gt;&lt;p&gt;En fonction du type de culture, le marché est divisé en oléagineux et céréales, légumes et fruits, et autres. Sur le marché du traitement des semences par insecticide, les oléagineux et les céréales représentaient la plus grande part de marché en 2016. L'augmentation de la demande des marchés en aval dans le secteur alimentaire et Les industries des boissons et des aliments pour animaux ont stimulé la demande globale de traitement des semences par insecticide à travers le monde.&lt;/p&gt;&lt;h3&gt;Marché du traitement des semences par insecticide, par géographie&lt;/h3&gt;&lt;p&gt;• Amérique du Nord• Europe• Asie-Pacifique• Reste du monde&lt;/p&gt;&lt;p&gt;Sur la base d'une analyse régionale, le marché mondial du traitement des semences par insecticide est classé en Amérique du Nord, Europe, Asie-Pacifique et Reste du monde. La région Amérique du Nord représentait la plus grande part de marché en 2016 ; elle devrait croître au TCAC le plus élevé au cours de la période de prévision. Cela est dû à l'augmentation des superficies consacrées aux principales cultures de traitement des semences, telles que le maïs et le soja. La demande de produits de traitement des semences dans la région Asie-Pacifique devrait être principalement tirée par des pays comme la Chine et l'Inde. Français : « &lt;/p&gt;&lt;h3&gt;Acteurs clés&lt;/h3&gt;&lt;p&gt;Le rapport d'étude « Marché mondial du traitement des semences par insecticide » fournira un aperçu précieux en mettant l'accent sur le marché mondial, y compris certains des principaux acteurs tels que &lt;em&gt;&lt;strong&gt;Adama Agricultural Solutions Ltd., Bayer Cropscience, Sumitomo Chemical Company, BASF, Platform Specialty Products Corporation, Syngenta, Novozymes A/S, EI DuPont De Nemours and Company, FMC Corporation, Monsanto, Nufarm Limited.&lt;/strong&gt;&lt;/em&gt; La section sur le paysage concurrentiel comprend également des stratégies de développement clés, des parts de marché et une analyse du classement du marché des acteurs mentionnés ci-dessus à l'échelle mondiale.&lt;/p&gt;&lt;h3&gt;Principaux développements&lt;/h3&gt;&lt;p&gt;&lt;/p&gt;&lt;h4&gt;Lancements de produits et extensions de produits&lt;/h4&gt;&lt;p&gt;• En mai 2020, la division Crop Science de Bayer a annoncé l'homologation de BUTEO start, un traitement insecticide des semences de canola qui offre une protection supérieure contre les altises rayées et crucifères. La puissance immédiate et durable du démarrage de BUTEO conduit à une résilience exceptionnelle des plantes dans les zones à forte pression d'altises.&lt;/p&gt;&lt;p&gt;• En novembre 2016, en Amérique du Nord, Albaugh, LLC, l'un des principaux fournisseurs de produits de protection des cultures et de technologies de traitement des semences, a annoncé aujourd'hui le lancement d'une nouvelle marque d'insecticide pour les applications de traitement des semences. Resonate 600 ST est propulsé par une nouvelle formulation innovante qui réduit la poussière de traitement des semences.&lt;/p&gt;&lt;h3&gt;Portée du rapport&lt;/h3&gt;&lt;div class="row"&gt;&lt;div class="col-sm-12"&gt;&lt;table border="1"&gt;&lt;tbody&gt;&lt;tr&gt;&lt;th&gt;ATTRIBUTS DU RAPPORT&lt;/th&gt;&lt;th&gt;DÉTAILS&lt;/th&gt;&lt;/tr&gt;&lt;tr&gt;&lt;td&gt;PÉRIODE D'ÉTUDE&lt;/td&gt;&lt;td&gt;&lt;p&gt;2017-2028&lt;/p&gt;&lt;/td&gt;&lt;/tr&gt;&lt;tr&gt;&lt;td&gt;ANNÉE DE BASE&lt;/td&gt;&lt;td&gt;&lt;p&gt;2020&lt;/p&gt;&lt;/td&gt;&lt;/tr&gt;&lt;tr&gt;&lt;td&gt;PÉRIODE DE PRÉVISION&lt;/td&gt;&lt;td&gt;&lt;p&gt;2021-2028&lt;/p&gt;&lt;/td&gt;&lt;/tr&gt;&lt;tr&gt;&lt;td&gt;HISTORIQUE PÉRIODE&lt;/td&gt;&lt;td&gt;&lt;p&gt;2017-2019&lt;/p&gt;&lt;/td&gt;&lt;/tr&gt;&lt;tr&gt;&lt;td&gt;UNITÉ&lt;/td&gt;&lt;td&gt;&lt;p&gt;Valeur (milliards USD)&lt;/p&gt;&lt;/td&gt;&lt;/tr&gt;&lt;tr&gt;&lt;td&gt;PROFIL DES PRINCIPALES ENTREPRISES&lt;/td&gt;&lt;td&gt;&lt;p&gt;Adama Agricultural Solutions Ltd., Bayer Cropscience, Sumitomo Chemical Company, BASF, Platform Specialty Products Corporation, Syngenta.&lt;/p&gt;&lt;/td&gt;&lt;/tr&gt;&lt;tr&gt;&lt;td&gt;SEGMENTS COUVERTS&lt;/td&gt;&lt;td&gt;&lt;p&gt;Par type, par application, par type de culture, par zone géographique&lt;/p&gt;&lt;/td&gt;&lt;/tr&gt;&lt;tr&gt;&lt;td&gt;PORTÉE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nouveaux lancements de services/produits,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</si>
  <si>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compléments alimentaires liquides&lt;/h2&gt;&lt;p&gt;La taille du marché des compléments alimentaires liquides était évaluée à 5,2 milliards USD en 2024 et devrait atteindre &lt;span style="color: #993300;"&gt;&lt;strong&gt;8,5 milliards USD d'ici 2031,&lt;/strong&gt;&lt;/span&gt; avec un &lt;strong&gt;&lt;span style="color: #993300;"&gt;TCAC de 5,8 %&lt;/span&gt;&lt;/strong&gt; au cours de la période de prévision 2024-2031.&lt;/p&gt;&lt;p&gt;La commercialisation en croissance rapide de l'industrie de l'élevage, de l'alimentation à la transformation, a généré une demande importante de compléments alimentaires liquides riches en nutriments dans le monde entier. La demande croissante de produits d'origine animale tels que la viande et les produits laitiers a entraîné une pression importante sur les éleveurs de bétail pour améliorer les compétences du bétail. Cela favorisera la croissance du marché. Le rapport sur le marché mondial des compléments alimentaires liquides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compléments alimentaires liquides&lt;/h3&gt;&lt;p&gt;Les compléments alimentaires liquides sont des produits comestibles à base de mélasse utilisés pour nourrir les parcs d'engraissement et les bovins nourris à l'herbe, en utilisant différentes préparations en fonction des besoins alimentaires des animaux. Les compléments alimentaires liquides fournissent des éléments essentiels tels que des vitamines, des protéines et des minéraux sous forme liquide. Les compléments alimentaires liquides sont mélangés à la nourriture quotidienne de différentes espèces animales telles que les porcs, les poulets, les bovins et les animaux aquatiques. Les compléments alimentaires liquides sont principalement disponibles en deux types : les compléments liquides en suspension et les compléments liquides mélangés.&lt;/p&gt;&lt;p&gt;La matière sèche et la teneur en humidité accrue permettent de les pomper plus facilement. Les compléments alimentaires liquides ont été principalement fabriqués pour être utilisés dans les parcs d'engraissement et sont désormais principalement disponibles pour les bovins nourris au pâturage sous forme de compléments liquides mélangés et en suspension. Avec un taux de consommation minimal, ils ne sont pas des suppléments énergétiques en eux-mêmes, mais fournissent un support « énergétique » pour la supplémentation en protéines et en minéraux.&lt;/p&gt;&lt;section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compléments alimentaires liquides&lt;/h3&gt;&lt;p&gt;Le marché mondial des compléments alimentaires liquides devrait augmenter au cours de la période prévue. La sensibilisation croissante des gens a stimulé la croissance du marché mondial. En outre, la montée en puissance de la préoccupation pour une bonne santé stimule également la croissance du marché mondial. De plus, la demande croissante de l'industrie des utilisateurs finaux est également l'un des facteurs importants qui accélèrent le marché mondial. De plus, la mise en œuvre d'une technologie de pointe dans la production de suppléments stimule également la croissance du marché mondial des compléments alimentaires liquides dans le monde entier. Des ingrédients innovants et nutritionnels tels que des vitamines, des minéraux, des enzymes alimentaires et d'autres ingrédients actifs contenant de l'azote sont utilisés dans la fabrication de compléments alimentaires liquides pour améliorer encore leurs valeurs nutritionnelles.&lt;/p&gt;&lt;p&gt;Certains défis sont à relever qui entraveront la croissance globale du marché. Les facteurs tels que le coût élevé de possession sont la principale raison limitant la croissance du marché. En outre, la valeur élevée des matières premières est également l'une des principales raisons qui expliquent la faible croissance au cours de la période de prévision. En outre, le coût énorme du transport et les frais de main-d'œuvre élevés constituent les contraintes potentielles qui entravent la croissance globale du marché mondial des compléments alimentaires liquides. Néanmoins, l'augmentation des opportunités de marché en Asie-Pacifique et en Amérique latine et l'augmentation de la recherche et du développement sont des facteurs qui peuvent avoir un impact négatif sur la croissance du marché. Les progrès technologiques dans l'industrie de l'alimentation animale offrent des opportunités de croissance favorables.&lt;/p&gt;&lt;h3&gt;Marché mondial des compléments alimentaires liquides : analyse de segmentation&lt;/h3&gt;&lt;p&gt;Le marché mondial des compléments alimentaires liquides est segmenté sur la base du type, de la source, du bétail et de la géographie.&lt;/p&gt;&lt;h3&gt;Marché des compléments alimentaires liquides, par type&lt;/h3&gt;&lt;ul&gt;&lt;li&gt;Minéraux&lt;/li&gt;&lt;li&gt;Vitamines&lt;/li&gt;&lt;li&gt;Protéines&lt;/li&gt;&lt;li&gt;Autres&lt;/li&gt;&lt;/ul&gt;&lt;p&gt;&lt;/p&gt;&lt;p&gt;En fonction du type, le marché est divisé en minéraux, vitamines, protéines et autres. Le segment des protéines détient la plus grande part de marché et devrait connaître le TCAC le plus élevé au cours de la période de prévision.&lt;/p&gt;&lt;h3&gt;Marché des compléments alimentaires liquides, par source&lt;/h3&gt;&lt;ul&gt;&lt;li&gt;Maïs&lt;/li&gt;&lt;li&gt;Urée&lt;/li&gt;&lt;li&gt;Mélasse&lt;/li&gt;&lt;li&gt;Autres&lt;/li&gt;&lt;/ul&gt;&lt;p&gt;&lt;/p&gt;&lt;p&gt;En fonction de la source, le marché est divisé en maïs, urée, mélasse et autres. Le segment de la mélasse devrait connaître le TCAC le plus élevé au cours de la période de prévision. La mélasse augmente l'appétence de l'aliment lorsqu'elle est utilisée dans l'alimentation du bétail et a également une biodisponibilité énorme, et par conséquent, les fabricants préfèrent que la mélasse soit incluse dans l'aliment liquide pour améliorer l'appétence.&lt;/p&gt;&lt;h3&gt;Marché des compléments alimentaires liquides, par bétail&lt;/h3&gt;&lt;ul&gt;&lt;li&gt;Ruminants&lt;/li&gt;&lt;li&gt;Porcs&lt;/li&gt;&lt;li&gt;Volaille&lt;/li&gt;&lt;li&gt;Aquaculture&lt;/li&gt;&lt;li&gt;Autres&lt;/li&gt;&lt;/ul&gt;&lt;p&gt;Sur la base du bétail, le marché est divisé en ruminants, porcs, volaille, aquaculture et autres. Français Le segment des ruminants détient la plus grande part de marché et devrait connaître le TCAC le plus élevé au cours de la période de prévision.&lt;/p&gt;&lt;h3&gt;Marché des compléments alimentaires liquides, par géographie&lt;/h3&gt;&lt;ul&gt;&lt;li&gt;Amérique du Nord&lt;/li&gt;&lt;li&gt;Europe&lt;/li&gt;&lt;li&gt;Asie-Pacifique&lt;/li&gt;&lt;li&gt;Reste du monde&lt;/li&gt;&lt;/ul&gt;&lt;p&gt;Sur la base d'une analyse régionale, le marché mondial des compléments alimentaires liquides est classé en Amérique du Nord, Europe, Asie-Pacifique et Reste du monde. L'Asie-Pacifique détient la plus grande part de marché. L'adoption croissante de la mélasse et des aliments liquides pour le bétail se développe dans les pays émergents tels que le Brésil, la Chine et l'Inde. La forte présence de l'efficacité des protéines dans les coûts, les fortes initiatives gouvernementales, les investissements de plusieurs fabricants multinationaux et les projets en cours stimuleront le marché dans la région APAC.&lt;/p&gt;&lt;h3&gt;Acteurs clés&lt;/h3&gt;&lt;p&gt;Le rapport d'étude « Marché mondial des compléments alimentaires liquides » fournira des informations précieuses en mettant l'accent sur le marché mondial. Les principaux acteurs du marché sont &lt;em&gt;&lt;strong&gt;Cargill, Dallas Keith Ltd., BASF SE, Westway Feed Products LLC, Archer Daniels Midland Company, Performance Feeds, Land O' Lakes, Quality Liquid Feeds Inc., Ridley Corporation Limited, Graincorp Ltd.&lt;/strong&gt;&lt;/em&gt;La section sur le paysage concurrentiel comprend également des stratégies de développement clés, des analyses de parts de marché et de classement du marché des acteurs susmentionnés à l'échelle mondiale.&lt;/p&gt;&lt;h3&gt;Portée du rapport&lt;/h3&gt;&lt;div class="row"&gt;&lt;div class="col-sm-12"&gt;&lt;table border="1"&gt;&lt;tbody&gt;&lt;tr&gt;&lt;th&gt;ATTRIBUTS DU RAPPORT&lt;/th&gt;&lt;th&gt;DÉTAILS&lt;/th&gt;&lt;/tr&gt;&lt;tr&gt;&lt;td&gt;Étude Période&lt;/td&gt;&lt;td&gt;&lt;p&gt;2021-2031&lt;/p&gt;&lt;/td&gt;&lt;/tr&gt;&lt;tr&gt;&lt;td&gt;2016-2027&lt;/td&gt;&lt;td&gt;&lt;p&gt;2024&lt;/p&gt;&lt;/td&gt;&lt;/tr&gt;&lt;tr&gt;&lt;td&gt;Période de prévision&lt;/td&gt;&lt;td&gt;&lt;p&gt;2024-2031&lt;/p&gt;&lt;/td&gt;&lt;/tr&gt;&lt;tr&gt;&lt;td&gt;Période historique&lt;/td&gt;&lt;td&gt;&lt;p&gt;2021-2023&lt;/p&gt;&lt;/td&gt;&lt;/tr&gt;&lt;tr&gt;&lt;td&gt;Valeur unitaire&lt;/td&gt;&lt;td&gt;&lt;p&gt;(milliards USD)&lt;/p&gt;&lt;/td&gt;&lt;/tr&gt;&lt;tr&gt;&lt;td&gt;Principales entreprises présentées&lt;/td&gt;&lt;td&gt;&lt;p&gt;Cargill, Dallas Keith Ltd., BASF SE, Westway Feed Products LLC, Archer Daniels Midland Company, Performance Feeds, Land O' Lakes, Quality Liquid Feeds Inc.&lt;/p&gt;&lt;/td&gt;&lt;/tr&gt;&lt;tr&gt;&lt;td&gt;Segments couverts&lt;/td&gt;&lt;td&gt;&lt;p&gt;Par type, par source, par bétail et par zone géographique&lt;/p&gt;&lt;/td&gt;&lt;/tr&gt;&lt;tr&gt;&lt;td&gt;Périmètre de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</si>
  <si>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sols manufacturés (mélanges et mélanges)&lt;/h2&gt;&lt;p&gt;La taille du marché des sols manufacturés (mélanges et mélanges) était évaluée à 6,85 milliards USD en 2019 et devrait atteindre &lt;strong&gt;&lt;span style="color: #993300;"&gt;10,94 milliards USD d'ici 2027&lt;/span&gt;&lt;/strong&gt;, avec un &lt;strong&gt;&lt;span style="color: #993300;"&gt;TCAC de 6,5 % de 2020 à 2027. &lt;/span&gt;&lt;/strong&gt;&lt;/p&gt;&lt;p style="background: white; vertical-align: baseline; margin: 0cm 0cm 11.25pt 0cm;"&gt;L'augmentation des pratiques agricoles urbaines, la demande croissante de mélanges de sols dans les serres, l'expansion du marché mondial des sols manufacturés (mélanges et mélanges). Le rapport sur le marché mondial des sols manufacturés (mélanges et mélanges) fournit une évaluation holistique du marché. Le rapport propose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sols manufacturés (mélanges et mélanges)&lt;/h3&gt;&lt;p&gt;Le sol manufacturé fait référence au matériau du sol mélangé à des matériaux qui améliorent la qualité du matériau du sol pour montrer la végétation et à des fins de traitement de la qualité de l'eau. Les humains simulent la terre végétale commerciale, et elle peut être fabriquée beaucoup plus rapidement que la terre végétale naturelle. Les sols sont soit forés à partir d'un endroit dans des conditions précises, soit achetés à d'autres endroits et acheminés vers un site central de fabrication de terre végétale. Le sol a été traité, nettoyé et tamisé, il peut être pré-mélangé avec d'autres types de sol et de matière organique. D'autres nutriments, minéraux et autres additifs sont ajoutés au mélange de sol. La terre végétale commerciale permet un contrôle personnalisé des caractéristiques typiques de la terre végétale, ce qui permet de fabriquer différents types de terre végétale. &lt;/p&gt;&lt;p&gt;D'autre part, la terre végétale naturelle a tendance à se former pendant plus d'un an. Le sol provient de la roche mère située en dessous et se forme au fil du temps avec d'autres facteurs tels que le climat et les conditions locales et des facteurs qui agissent contre lui et le rendent différent les uns des autres à travers le monde. Certains sols naturels sont naturellement productifs, tandis que d'autres sont rendus plus efficaces par la correction ou le changement apportés par l'homme. Français La matière organique peut être naturellement décomposée en surface ajoutée à la couche arable de certains sols, comme c'est le cas des mollisols et des plantes des prairies et de leurs racines.&lt;/p&gt;&lt;h3&gt;Aperçu du marché mondial des sols manufacturés (mélanges et mélanges)&lt;/h3&gt;&lt;p&gt;Le principal facteur à l'origine de la croissance du marché est l'augmentation des pratiques agricoles urbaines, la demande croissante de mélanges de sols dans les serres et l'expansion du marché mondial des sols manufacturés (mélanges et mélanges). Les principales entreprises d'intrants agricoles prévoient de continuer et de préserver leur part de marché, les organismes de réglementation gouvernementaux participent activement aux problèmes de conservation de l'environnement, les agriculteurs recherchent de nouvelles façons de générer un rendement plus élevé. Il existe une demande croissante de produits agricoles qui offrent une santé complète aux consommateurs, ce qui augmente la croissance du marché. L'urbanisation croissante a amélioré le besoin d'agriculture urbaine parmi les gens, ce qui a augmenté la consommation de divers mélanges et mélanges de sols, qui sont le facteur de la croissance du marché.&lt;/p&gt;&lt;p&gt;Le manque de sensibilisation aux produits de sols manufacturés a affecté la pénétration des sols manufacturés et est le facteur qui entrave la croissance du marché. Les marchés en plein essor des pays développés poussent les fabricants de mélanges et de mélanges de terreaux manufacturés à explorer des marchés inexploités et à trouver de nouvelles bases de consommateurs. Cela nécessite des investissements considérables dans de nombreux domaines de l'expansion commerciale, notamment lors de la création de nouvelles installations dans les pays en développement. Outre les investissements internes dans les installations de fabrication, les fabricants doivent consacrer beaucoup d'efforts à la gestion efficace de la chaîne d'approvisionnement et à l'entreposage des matières premières et des produits finis. Français Bien que les bas prix des matières premières et les coûts de la main-d'œuvre aident les entreprises productrices de sols manufacturés, les coûts d'investissement pour le développement des infrastructures posent un défi plus important pour la croissance du marché.&lt;/p&gt;&lt;h3&gt;Analyse de la segmentation du marché mondial des sols manufacturés (mélanges et mélanges)&lt;/h3&gt;&lt;p&gt;Le marché mondial des sols manufacturés (mélanges et mélanges) est segmenté sur la base du type, de l'application et de la géographie.&lt;/p&gt;&lt;p&gt;&lt;/p&gt;&lt;h3&gt;Marché des sols manufacturés (mélanges et mélanges), par type&lt;/h3&gt;&lt;p&gt;• Terre de jardin• Mélange de sol• Compost et fumier• Autres&lt;/p&gt;&lt;p&gt;En fonction du type, le marché est segmenté en terre de jardin, mélange de sol, compost et fumier et autres. Le segment des mélanges de sol détient une part importante du marché car il peut être personnalisé en fonction des exigences des cultures et propose de nombreux types différents de mélanges de sol et de cultures. Dans le même temps, la terre de jardin est le segment qui connaît la croissance la plus rapide sur le marché.&lt;/p&gt;&lt;h3&gt;Marché des sols manufacturés (mélanges et mélanges), par application&lt;/h3&gt;&lt;p&gt;• Pelouses• Culture• Terrains de sport• Espaces verts• Développements commerciaux• Autres&lt;/p&gt;&lt;p&gt;En fonction de l'application, le marché est segmenté en pelouses, culture, terrains de sport, espaces verts, développements commerciaux et autres. Le segment de la culture et des pelouses détient une part importante du marché en raison de la demande croissante de pratiques d'agriculture biologique à travers le monde et utilise principalement des mélanges de sols manufacturés, et les mélanges pour l'agriculture biologique sont les facteurs qui augmentent la croissance du marché.&lt;/p&gt;&lt;h3&gt;Marché des sols manufacturés (mélanges et mélanges), par géographie&lt;/h3&gt;&lt;p&gt;• Amérique du Nord• Europe• Asie-Pacifique• Reste du monde&lt;/p&gt;&lt;p&gt;Sur la base de la géographie, le marché mondial des sols manufacturés (mélanges et mélanges) est classé en Amérique du Nord, Europe, Asie-Pacifique et reste du monde. La région nord-américaine détient un grand nombre de parts de marché en raison d’une augmentation de la demande de produits biologiques, de produits de meilleure qualité et d’une augmentation de l’adoption de technologies agricoles avancées pour l’agriculture biologique, ce qui augmente la demande pour la croissance du marché des sols manufacturés (mélanges et mélanges).&lt;/p&gt;&lt;h3&gt;Acteurs clés&lt;/h3&gt;&lt;p&gt;Le rapport d’étude « Marché mondial des sols manufacturés (mélanges et mélanges) » fournira un aperçu précieux en mettant l’accent sur le marché mondial. Les principaux acteurs du marché sont &lt;em&gt;&lt;strong&gt;Scotts Miracle-GRO Company, London Rock Supplies Limited, Boxley Materials Company, Boughton Loam and Turf Management Limited, Casella Organics Inc., Jiffy International AS, Resource Management Inc., BD White Top Soil Company Inc., Peaceful Valley Farm and Garden Supply et Tim O' Hare Associates LLP.&lt;/strong&gt; &lt;/em&gt;&lt;/p&gt;&lt;p&gt;Notre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sur le marché des acteurs mentionnés ci-dessus à l'échelle mondiale.&lt;/p&gt;&lt;h3&gt;Périmètre du rapport&lt;/h3&gt;&lt;div class="row"&gt;&lt;div class="col-sm-12"&gt;&lt;table border="1"&gt;&lt;tbody&gt;&lt;tr&gt;&lt;th&gt;ATTRIBUTS DU RAPPORT&lt;/th&gt;&lt;th&gt;DÉTAILS&lt;/th&gt;&lt;/tr&gt;&lt;tr&gt;&lt;td&gt;PÉRIODE D'ÉTUDE&lt;/td&gt;&lt;td&gt;&lt;p&gt;2016-2027&lt;/p&gt;&lt;/td&gt;&lt;/tr&gt;&lt;tr&gt;&lt;td&gt;ANNÉE DE BASE&lt;/td&gt;&lt;td&gt;&lt;p&gt;2019&lt;/p&gt;&lt;/td&gt;&lt;/tr&gt;&lt;tr&gt;&lt;td&gt;PÉRIODE DE PRÉVISION&lt;/td&gt;&lt;td&gt;&lt;p&gt;2020-2027&lt;/p&gt;&lt;/td&gt;&lt;/tr&gt;&lt;tr&gt;&lt;td&gt;HISTORIQUE PÉRIODE&lt;/td&gt;&lt;td&gt;&lt;p&gt;2016-2018&lt;/p&gt;&lt;/td&gt;&lt;/tr&gt;&lt;tr&gt;&lt;td&gt;UNITÉ&lt;/td&gt;&lt;td&gt;&lt;p&gt;Valeur (milliards USD)&lt;/p&gt;&lt;/td&gt;&lt;/tr&gt;&lt;tr&gt;&lt;td&gt;PROFIL DES PRINCIPALES ENTREPRISES&lt;/td&gt;&lt;td&gt;&lt;p&gt;Scotts Miracle-GRO Company, London Rock Supplies Limited, Boxley Materials Company, Boughton Loam and Turf Management Limited, Casella Organics Inc.&lt;/p&gt;&lt;/td&gt;&lt;/tr&gt;&lt;tr&gt;&lt;td&gt;SEGMENTS COUVERTS&lt;/td&gt;&lt;td&gt;&lt;ul&gt;&lt;li&gt;Par type&lt;/li&gt;&lt;li&gt;Par application&lt;/li&gt;&lt;li&gt;Par zone géographique&lt;/li&gt;&lt;/ul&gt;&lt;/td&gt;&lt;/tr&gt;&lt;tr&gt;&lt;td&gt;PORTÉE DE LA PERSONNALISATION&lt;/td&gt;&lt;td&gt;&lt;p&gt;Personnalisation gratuite du rapport (équivalant à 4 jours ouvrables pour l'analyste)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acteurs majeurs,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</si>
  <si>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tests de spéciation de la viande&lt;/h2&gt;&lt;p&gt;La taille du marché des tests de spéciation de la viande a été évaluée à 2,5 milliards USD en 2024 et devrait atteindre &lt;span style="color: #993300;"&gt;&lt;strong&gt;4,51 milliards USD d'ici 2031,&lt;/strong&gt;&lt;/span&gt; avec une croissance à un &lt;span style="color: #993300;"&gt;&lt;strong&gt;TCAC de 8,2 % &lt;/strong&gt;&lt;/span&gt; de 2024 à 2031&lt;/p&gt;&lt;p style="text-align: center;"&gt; &lt;/p&gt;&lt;div class="btn-wrap text-center" id="bnthid"&gt;&lt;label style="padding-right:5px;margin-bottom: 10px;"&gt;&lt;b&gt;Pour obtenir une analyse détaillée : &lt;noscript&gt;&lt;/noscript&gt; &lt;/b&gt;&lt;/label&gt;&lt;/div&gt;&lt;p&gt;&lt;/p&gt;&lt;h3&gt;Global &lt;p&gt;Les facteurs moteurs du marché des tests de spéciation de la viande&lt;/p&gt;&lt;ul&gt;&lt;li&gt;&lt;strong&gt;Les organisations de sécurité alimentaire et les réglementations gouvernementales&lt;/strong&gt; : les organisations mondiales de sécurité alimentaire et les agences gouvernementales appliquent des directives et des normes strictes qui sont des facteurs de motivation importants. Afin de se prémunir contre la falsification et de garantir la sécurité des consommateurs, ces réglementations exigent un étiquetage et des tests corrects des produits carnés.&lt;/li&gt;&lt;li&gt;&lt;strong&gt;Inquiétudes croissantes concernant la fraude alimentaire&lt;/strong&gt; : le besoin de tests de spéciation de la viande est motivé par des inquiétudes croissantes concernant l'étiquetage erroné intentionnel des produits carnés et la fraude alimentaire. Par exemple, les cas de viande de cheval vendue comme du bœuf ont accru la prise de conscience de la nécessité de procédures de test fiables.&lt;/li&gt;&lt;li&gt;&lt;strong&gt;La demande de transparence des clients&lt;/strong&gt; : les clients sont de plus en plus exigeants quant à l'authenticité et à la transparence des produits alimentaires qu'ils achètent. Afin de confirmer et de garantir l'authenticité de leurs produits carnés, les producteurs et les détaillants sont contraints par cette tendance à utiliser des tests de spéciation de la viande.&lt;/li&gt;&lt;li&gt;&lt;strong&gt;Progrès technologiques dans les méthodes de test :&lt;/strong&gt; La précision, la rapidité et la rentabilité des tests de spéciation de la viande ont augmenté grâce aux progrès technologiques dans la spectrométrie de masse, la réaction en chaîne par polymérase (PCR) et le test immuno-enzymatique (ELISA). Cela a également rendu les tests de spéciation de la viande plus accessibles aux producteurs alimentaires et aux régulateurs.&lt;/li&gt;&lt;li&gt;&lt;strong&gt;Mondialisation du commerce alimentaire :&lt;/strong&gt; En raison de la complexité croissante de la chaîne d'approvisionnement provoquée par ce phénomène, il est désormais plus difficile de surveiller et d'authentifier les produits carnés. Pour garantir l'intégrité des produits carnés importés et exportés, il existe désormais une demande accrue de tests de spéciation de la viande approfondis.&lt;/li&gt;&lt;li&gt;&lt;strong&gt;Préoccupations de santé publique :&lt;/strong&gt; La mise en œuvre de tests de spéciation de la viande est motivée par des inquiétudes concernant les maladies d'origine alimentaire et la santé publique associées aux produits carnés contaminés ou mal étiquetés. Français S'assurer que les produits carnés sont correctement étiquetés contribue à réduire le risque de consommer des allergènes ou des substances potentiellement dangereuses. &lt;/li&gt;&lt;li&gt;&lt;strong&gt;Croissance de la consommation de viande :&lt;/strong&gt; la demande de tests de spéciation de la viande a été encore alimentée par l'augmentation de la consommation de viande dans le monde, ce qui a accru la nécessité d'une assurance et d'un contrôle de la qualité des produits carnés. &lt;/li&gt;&lt;li&gt;&lt;strong&gt;Impact économique des rappels de produits alimentaires :&lt;/strong&gt; les entreprises investissent dans les tests de spéciation de la viande pour éviter les dommages financiers et réputationnels associés aux rappels de produits alimentaires causés par une contamination ou un mauvais étiquetage, en raison de l'impact économique considérable de ces incidents. &lt;/li&gt;&lt;li&gt;&lt;strong&gt;Préoccupations éthiques et religieuses :&lt;/strong&gt; les produits carnés doivent être étiquetés avec précision pour garantir qu'ils répondent à des critères spécifiques, tels que halal ou casher, afin de se conformer aux restrictions alimentaires éthiques et religieuses. Le marché des tests de spéciation de la viande est en pleine expansion en raison de cette exigence.&lt;/li&gt;&lt;/ul&gt;&lt;h3&gt;Restrictions du marché mondial des tests de spéciation de la viande&lt;/h3&gt;&lt;p&gt;Plusieurs facteurs peuvent constituer des contraintes ou des défis pour le marché des tests de spéciation de la viande. Il peut s'agir notamment de :&lt;/p&gt;&lt;ul&gt;&lt;li&gt;&lt;strong&gt;Coûts de test exorbitants :&lt;/strong&gt; des tests de spéciation de la viande coûteux peuvent être trouvés, en particulier ceux qui utilisent des méthodes basées sur l'ADN comme le séquençage de nouvelle génération (NGS) et la réaction en chaîne par polymérase (PCR). Cela rend difficile pour les petites entreprises de financer des tests de routine, car cela comprend le coût des réactifs, de l'équipement et des travailleurs qualifiés.&lt;/li&gt;&lt;li&gt;&lt;strong&gt;Nature compliquée et investissement en temps :&lt;/strong&gt; les procédures de test de spéciation de la viande peuvent être complexes et prendre du temps. Ces tests peuvent entraîner des retards dans les résultats et des coûts d'exploitation plus élevés, car ils nécessitent des connaissances spécifiques et une exécution minutieuse.&lt;/li&gt;&lt;li&gt;&lt;strong&gt;Obstacles réglementaires :&lt;/strong&gt; les réglementations régissant les tests de spéciation de la viande peuvent varier considérablement d'un pays et d'une région à l'autre. Pour les entreprises, il peut être difficile de s'y retrouver dans ces réglementations disparates, en particulier lorsqu'elles font des affaires à l'échelle internationale.&lt;/li&gt;&lt;li&gt;&lt;strong&gt;Absence de connaissances et d'expérience :&lt;/strong&gt; certains éleveurs et transformateurs de viande ne sont pas conscients de la valeur et des avantages des tests de spéciation de la viande. De plus, il existe une pénurie de personnes qualifiées capables d'administrer ces examens et d'en déchiffrer les résultats.&lt;/li&gt;&lt;li&gt;&lt;strong&gt;Restrictions technologiques :&lt;/strong&gt; même si les procédures de test se sont améliorées grâce aux avancées technologiques, de nombreuses approches peuvent encore avoir des limites concernant les faibles niveaux de falsification des espèces, la sensibilité et la spécificité.&lt;/li&gt;&lt;li&gt;&lt;strong&gt;Division du marché :&lt;/strong&gt; le marché des tests de spéciation de la viande est fragmenté, de nombreuses petites et moyennes entreprises (PME) coexistant avec des entreprises plus grandes. Des problèmes de contrôle de la qualité et des normes de test incohérentes peuvent résulter de cette fragmentation.&lt;/li&gt;&lt;li&gt;&lt;strong&gt;Éléments financiers :&lt;/strong&gt; Le pouvoir d'achat des producteurs et des transformateurs de viande peut être affecté par les ralentissements ou l'instabilité économiques, ce qui peut les forcer à réduire les dépenses liées aux procédures de contrôle de la qualité telles que les tests de spéciation.&lt;/li&gt;&lt;li&gt;&lt;strong&gt;Problèmes liés à la chaîne d'approvisionnement :&lt;/strong&gt; Les techniques de routine de test de spéciation de la viande peuvent être entravées par des perturbations de la chaîne d'approvisionnement, telles qu'un manque de réactifs ou d'équipements requis.&lt;/li&gt;&lt;li&gt;&lt;strong&gt;Demande et perception des consommateurs :&lt;/strong&gt; Le besoin de sécurité alimentaire et d'authenticité augmente, mais les consommateurs manquent toujours de connaissances en matière de tests de spéciation de la viande. Pour propulser l'expansion du marché, il doit y avoir une plus grande demande de produits à base de bœuf de la part des consommateurs.&lt;/li&gt;&lt;/ul&gt;&lt;h3&gt;&lt;span style="font-size: 16px;"&gt;Analyse de la segmentation du marché mondial des tests de spéciation de la viande&lt;/span&gt;&lt;/h3&gt;&lt;p&gt;Le marché mondial des tests de spéciation de la viande est segmenté sur la base de l'espèce, de la technologie, de la forme et de la géographie.&lt;/p&gt;&lt;p&gt;&lt;/p&gt;&lt;h3 style="background: white; vertical-align: baseline; margin: 0cm 0cm 11.25pt 0cm;"&gt;Marché des tests de spéciation de la viande, par espèce&lt;/h3&gt;&lt;ul&gt;&lt;li style="background: white; vertical-align: baseline;"&gt;Vache (Bos taurus)&lt;/li&gt;&lt;li style="background: white; vertical-align: baseline;"&gt;Porc (Sus scrofa)&lt;/li&gt;&lt;li style="background: white; vertical-align: baseline;"&gt;Poulet (Gallus gallus)&lt;/li&gt;&lt;li style="background: white; vertical-align: baseline;"&gt;Cheval (Equus caballus)&lt;/li&gt;&lt;li style="background: white; vertical-align: baseline;"&gt;Mouton (Ovis aries)&lt;/li&gt;&lt;li style="background: white; vertical-align: baseline;"&gt;Autres (dinde, chèvre et lapin)&lt;/li&gt;&lt;/ul&gt;&lt;p style="background: white; vertical-align: baseline; Français : marge : 0cm 0cm 11,25pt 0cm ;"&gt;En fonction des espèces, le marché est divisé en vache (Bos taurus), porc (Sus scrofa), poulet (Gallus gallus), cheval (Equus caballus), mouton (Ovis aries) et autres (dinde, chèvre et lapin). La catégorie du poulet (Gallus gallus) devrait connaître le TCAC le plus élevé de toutes les espèces en 2022. Cependant, en raison de l'augmentation du coût du poulet, un certain nombre de producteurs et de transformateurs de viande se livrent à des pratiques commerciales malhonnêtes, notamment la falsification, la substitution frauduleuse du poulet par du porc et la contamination d'autres espèces. Le marché mondial du poulet (Gallus gallus) est en pleine expansion en raison de plusieurs cas de chair de poulet falsifiée découverts.&lt;/p&gt;&lt;h3 style="background: white; vertical-align: baseline; marge : 0cm 0cm 11,25 pt 0cm ;"&gt;Marché des tests de spéciation de la viande, par technologie&lt;/h3&gt;&lt;ul&gt;&lt;li style="background: white; vertical-align: baseline;"&gt;Réaction en chaîne par polymérase&lt;/li&gt;&lt;li style="background: white; vertical-align: baseline;"&gt;Dosage immuno-enzymatique&lt;/li&gt;&lt;li style="background: white; vertical-align: baseline;"&gt;Autres&lt;/li&gt;&lt;/ul&gt;&lt;p style="background: white; vertical-align: baseline; Français : margin: 0cm 0cm 11.25pt 0cm;"&gt;Sur la base de la technologie, le marché est divisé en réaction en chaîne par polymérase, dosage immuno-enzymatique et autres. Le secteur de marché ayant connu la croissance la plus élevée et la plus rapide en 2022 était la réaction en chaîne par polymérase (PCR). Outre les facteurs liés au marché, les limites de la technologie ELISA (dosage immuno-enzymatique), qui utilise l'analyse de l'ADN pour identifier avec précision les espèces de viande dans les produits, même à des niveaux de détection de 0,1 %, peuvent être responsables d'une augmentation significative de l'adoption de cette technologie pour les tests de spéciation de la viande.&lt;/p&gt;&lt;h3 style="background: white; vertical-align: baseline; margin: 0cm 0cm 11.25pt 0cm;"&gt;Marché des tests de spéciation de la viande, par forme&lt;/h3&gt;&lt;ul&gt;&lt;li style="background: white; vertical-align: baseline;"&gt;Cuit&lt;/li&gt;&lt;li style="background: white; vertical-align: baseline;"&gt;Transformé&lt;/li&gt;&lt;li style="background: white; vertical-align: baseline;"&gt;Cru&lt;/li&gt;&lt;/ul&gt;&lt;p style="background: white; vertical-align: baseline; margin: 0cm 0cm 11.25pt 0cm;"&gt;En fonction de la forme, le marché est divisé en cuit, transformé et cru. En 2022, le marché des tests de spéciation de la viande crue était le plus important et s'est développé au rythme le plus rapide. Les produits à base de viande crue doivent subir des tests de spéciation de la viande afin de vérifier les allégations faites sur les étiquettes des produits et de limiter la possibilité de fraude ou de falsification.&lt;/p&gt;&lt;h3 style="background: white; vertical-align: baseline; margin: 0cm 0cm 11.25pt 0cm;"&gt;Marché des tests de spéciation de la viande, par géographie&lt;/h3&gt;&lt;ul&gt;&lt;li style="background: white; vertical-align: baseline;"&gt;Amérique du Nord&lt;/li&gt;&lt;li style="background: white; vertical-align: baseline;"&gt;Europe&lt;/li&gt;&lt;li style="background: white; vertical-align: baseline;"&gt;Asie-Pacifique&lt;/li&gt;&lt;li style="background: white; vertical-align: baseline;"&gt;Reste du monde&lt;/li&gt;&lt;/ul&gt;&lt;p style="background: white; vertical-align: baseline; margin: 0cm 0cm 11.25pt 0cm;"&gt;Sur la base d'une analyse régionale, le marché mondial des tests de spéciation de la viande est classé en Amérique du Nord, Europe, Asie-Pacifique et reste du monde. La plus grande part de marché était détenue par l'Europe en 2022. Pour les organismes de réglementation et les consommateurs en Europe, garantir la sécurité alimentaire et protéger les clients contre la fraude alimentaire sont des défis majeurs. Les tests de détection des espèces de viande non déclarées ou falsifiées sont effectués à l'aide de la spéciation de la viande pour garantir l'exactitude des étiquettes de viande.&lt;/p&gt;&lt;p style="background: white; vertical-align: baseline; margin: 0cm 0cm 11.25pt 0cm;"&gt;Maintenir la confiance des clients, prévenir les erreurs d'étiquetage et répondre aux menaces pour la santé publique sont les forces motrices derrière la demande de tels tests. En outre, l'étiquetage et la traçabilité corrects des produits à base de viande sont exigés par les lois nationales et européennes. Les tests de spéciation de la viande sont essentiels pour la conformité légale et pour mettre fin aux pratiques malhonnêtes dans le secteur alimentaire. Pour éviter des répercussions juridiques et protéger leur marque, les entreprises doivent démontrer leur conformité à la législation. Les réglementations exigeant un étiquetage et une traçabilité précis sont à l'origine de la demande de tests de spéciation de la viande.&lt;/p&gt;&lt;h3 style="background: white; vertical-align: baseline; marge : 0cm 0cm 11.25pt 0cm ;"&gt;Acteurs clés&lt;/h3&gt;&lt;p&gt;Les principaux acteurs du marché des tests de spéciation de la viande sont :&lt;/p&gt;&lt;ul&gt;&lt;li&gt;Scientific Analysis Laboratories Ltd&lt;/li&gt;&lt;li&gt;VWR International LLC&lt;/li&gt;&lt;li&gt;Geneius Laboratories Ltd&lt;/li&gt;&lt;li&gt;Eurofins Scientific SE&lt;/li&gt;&lt;li&gt;AB Sciex LLC&lt;/li&gt;&lt;li&gt;ALS Limited&lt;/li&gt;&lt;li&gt;International Laboratory Services Ltd&lt;/li&gt;&lt;li&gt;Neogen Corporation&lt;/li&gt;&lt;li&gt;Genetic ID NA Inc&lt;/li&gt;&lt;li&gt;LGC Science Group Ltd.&lt;/li&gt;&lt;/ul&gt;&lt;h3&gt;Périmètre du rapport&lt;/h3&gt;&lt;div class="row"&gt;&lt;div class="col-sm-12"&gt;&lt;table border="1"&gt;&lt;tbody&gt;&lt;tr&gt;&lt;th&gt;ATTRIBUTS DU RAPPORT&lt;/th&gt;&lt;th&gt;DÉTAILS&lt;/th&gt;&lt;/tr&gt;&lt;tr&gt;&lt;td&gt;Étude Période&lt;/td&gt;&lt;td&gt;&lt;p&gt;2021-2031&lt;/p&gt;&lt;/td&gt;&lt;/tr&gt;&lt;tr&gt;&lt;td&gt;Année de référence&lt;/td&gt;&lt;td&gt;&lt;p&gt;2024&lt;/p&gt;&lt;/td&gt;&lt;/tr&gt;&lt;tr&gt;&lt;td&gt;Période de prévision&lt;/td&gt;&lt;td&gt;&lt;p&gt;2024-2031&lt;/p&gt;&lt;/td&gt;&lt;/tr&gt;&lt;tr&gt;&lt;td&gt;Période historique&lt;/td&gt;&lt;td&gt;&lt;p&gt;2021-2023&lt;/p&gt;&lt;/td&gt;&lt;/tr&gt;&lt;tr&gt;&lt;td&gt;Valeur unitaire&lt;/td&gt;&lt;td&gt;&lt;p&gt;(milliards USD)&lt;/p&gt;&lt;/td&gt;&lt;/tr&gt;&lt;tr&gt;&lt;td&gt;Principales sociétés présentées&lt;/td&gt;&lt;td&gt;&lt;p&gt;Scientific Analysis Laboratories Ltd, VWR International LLC, Geneius Laboratories Ltd, Eurofins Scientific SE, AB Sciex LLC, ALS Limited, International Laboratory Services Ltd.&lt;/p&gt;&lt;/td&gt;&lt;/tr&gt;&lt;tr&gt;&lt;td&gt;Segments Couvert&lt;/td&gt;&lt;td&gt;&lt;p&gt;Par espèce, par technologie, par forme et par géographie.&lt;/p&gt;&lt;/td&gt;&lt;/tr&gt;&lt;tr&gt;&lt;td&gt;Périmètre de personnalisation&lt;/td&gt;&lt;td&gt;&lt;p&gt;Personnalisation gratuite du rapport (équivalente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produits Benchmarking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besoin, veuillez contacter notre équipe commerciale, qui s'assurera que vos besoins sont satisfaits.&lt;/p&gt;&lt;div class="row"&gt;&lt;div class="col-12 col-md-12"&gt;&lt;h2 class="text-left -color-blue-dark"&gt;</t>
  </si>
  <si>
    <t>&lt;div class=""&gt;&lt;h2&gt;Taille et prévisions du marché des tests microbiologiques de l'eau&lt;/h2&gt;&lt;p&gt;La taille du marché des tests microbiologiques de l'eau a été évaluée à 1,57 milliard USD en 2024 et devrait atteindre &lt;strong&gt;&lt;span style="color: #993300;"&gt;2,54 milliards USD d'ici 2031&lt;/span&gt;&lt;/strong&gt;, avec un &lt;strong&gt;&lt;span style="color: #993300;"&gt;TCAC de 6,8 % de 2024 à 2031.&lt;/span&gt; &lt;/strong&gt;&lt;/p&gt;&lt;p&gt;Sensibilisation croissante des consommateurs à la nécessité de consommer de l'eau sûre et de haute valeur nutritionnelle. L'augmentation de la consommation d'eau sans bactéries et sans produits chimiques stimule le marché des tests microbiologiques de l'eau. Le rapport sur le marché mondial des tests microbiologiques de l'eau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tests microbiologiques de l'eau&lt;/h3&gt;&lt;p&gt;La microbiologie de l'eau étudie tous les aspects des micro-organismes présents dans l'eau. Elle est également connue sous le nom de microbiologie marine, une sous-discipline de la microbiologie environnementale. Le développement de certaines bactéries dans l'eau contaminée peut également aider à digérer les toxines de l'eau. Cependant, d'autres organismes pathogènes présents dans l'eau ne sont pas sains et sont même mortels. L'eau potable contaminée par un type d'Escherichia coli appelé O157:H7 peut être mortelle. Le tube digestif des animaux à sang chaud contient également des virus qui peuvent infecter l'eau et provoquer des maladies. Les protozoaires sont un autre groupe de micro-organismes intéressants en microbiologie aquatique. Les deux protozoaires les plus problématiques sont Giardia et Cryptosporidium. Ils vivent généralement dans le tube digestif des animaux, comme les castors et les cerfs : Giardia et Cryptosporidium forment des formes dormantes et résistantes appelées kystes au cours de leur cycle de vie. La forme en capsule est résistante au chlore, la forme la plus courante de désinfection de l'eau potable, et peut traverser les filtres utilisés dans de nombreuses usines de traitement des eaux. Ils peuvent provoquer une faiblesse, une diarrhée prolongée et mettre la vie en danger chez les personnes dont le système immunitaire est affaibli s'ils sont ingérés. De nombreux micro-organismes sont naturellement présents dans l'eau douce et l'eau salée : les cyanobactéries, les protozoaires, les algues et les petits animaux comme les rotifères. Ces micro-organismes jouent un rôle important dans la chaîne alimentaire qui constitue la base de la vie dans l'eau.&lt;/p&gt;&lt;p&gt;Une variété de micro-organismes vivent dans l'eau douce. La région d'un plan d'eau près du rivage est bien éclairée, peu profonde et plus chaude que les autres régions aquatiques. Les algues photosynthétiques et les bactéries qui utilisent la lumière pour produire de l'énergie prospèrent dans cette zone. Loin du rivage se trouve la zone magnétique limbique. Des bactéries photosynthétiques vivent également ici. À mesure que l'eau devient plus profonde, la température devient plus froide et les concentrations d'oxygène et de lumière dans l'eau diminuent. Désormais, les micro-organismes qui ont besoin d'oxygène ne se développent pas. À la place, les bactéries soufrées violettes et vertes, qui peuvent se développer sans oxygène, dominent. Pourtant, très peu de bactéries survivent au fond de l'eau douce. Les bactéries qui peuvent survivre dans des conditions de manque d'oxygène et de lumière solaire, comme les bactéries productrices de méthane, se développent.&lt;/p&gt;&lt;section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tests microbiologiques de l'eau&lt;/h3&gt;&lt;p&gt;Le principal facteur qui accroît la croissance du marché est la sensibilisation croissante des consommateurs à la nécessité de consommer de l'eau sûre et à haute valeur nutritionnelle et l'augmentation de la consommation d'eau sans bactéries et sans produits chimiques. Les tests de l'eau potable et industrielle sont utilisés dans les industries pharmaceutiques, biopharmaceutiques et alimentaires. L'augmentation des maladies d'origine hydrique comme la typhoïde, la dysenterie et le choléra joue un rôle important dans la croissance du marché. Selon le rapport de l'Organisation mondiale de la santé (OMS), environ 11 à 20 millions de personnes dans le monde souffrent de la typhoïde chaque année.&lt;/p&gt;&lt;p&gt;La sensibilisation et le soutien accrus des gouvernements concernant les préoccupations croissantes en matière de santé visant à assurer la sécurité de l'eau à des fins de consommation et industrielles ont accru la croissance du marché. Français En outre, la contamination croissante de l'eau en raison de l'augmentation des déchets urbains et des changements climatiques est une source de préoccupation majeure, et l'augmentation des exigences en matière d'analyse de l'eau est le facteur qui stimule la croissance du marché. La réticence de l'administration et des organismes municipaux à adopter ces kits et la pénétration biaisée du marché pour les tests microbiologiques de l'eau et les instruments de recherche sont les freins à la croissance du marché. &lt;/p&gt;&lt;p&gt;La demande croissante d'eau en bouteille est due à la demande croissante des consommateurs pour une eau potable de haute qualité, à la sensibilisation croissante des consommateurs à la consommation d'eau du robinet contaminée, à la portabilité facile et à la commodité offertes par l'eau en bouteille, et pourtant, à l'augmentation de l'utilisation d'emballages écologiques et d'eau aromatisée avec des composants réglementés sont les opportunités de croissance du marché des tests microbiologiques de l'eau. Français La pollution environnementale croissante causée par le problème des déchets plastiques constitue un défi pour la croissance du marché.&lt;/p&gt;&lt;h3&gt;Analyse de la segmentation du marché mondial des tests microbiologiques de l'eau&lt;/h3&gt;&lt;p&gt;Le marché mondial des tests microbiologiques de l'eau est segmenté sur la base du type d'agent pathogène, du type, de l'industrie et de la géographie.&lt;/p&gt;&lt;p&gt;&lt;/p&gt;&lt;h3&gt;Marché des tests microbiologiques de l'eau, par type d'agent pathogène&lt;/h3&gt;&lt;ul&gt;&lt;li&gt;Coliformes&lt;/li&gt;&lt;li&gt;Vibrio&lt;/li&gt;&lt;li&gt;Légionelles&lt;/li&gt;&lt;li&gt;Clostridium&lt;/li&gt;&lt;li&gt;Autres&lt;/li&gt;&lt;/ul&gt;&lt;p&gt;En fonction du type d'agent pathogène, le marché est segmenté en coliformes, vibrios, légionelles, vibrioa, clostridium et autres. Le segment Salmonella détient une part importante du marché en raison de l'augmentation des épidémies de Salmonella dans les régions européenne et nord-américaine. Les tests de coliformes indiquent les bactéries pour d'autres analyses bactériennes et jouent un rôle essentiel dans les tests microbiens de l'eau, ce sont des facteurs qui augmentent la demande pour la croissance du marché des tests microbiologiques de l'eau.&lt;/p&gt;&lt;h3&gt;Marché des tests microbiologiques de l'eau, par type&lt;/h3&gt;&lt;ul&gt;&lt;li&gt;Instruments&lt;/li&gt;&lt;li&gt;Kits de test et réactifs&lt;/li&gt;&lt;/ul&gt;&lt;p&gt;&lt;/p&gt;&lt;p&gt;En fonction du type, le marché est segmenté en instruments et kits de test et réactifs. Le segment des instruments détient une part importante du marché. Dans le même temps, les kits de test et Les réactifs sont les segments qui connaissent la croissance la plus rapide sur le marché en raison de l'augmentation des méthodes de test permettant de fournir l'analyse d'un échantillon plus grand, ce qui réduit le temps requis pour les tests d'échantillons, facteurs qui augmentent la demande pour la croissance du marché des tests microbiologiques de l'eau.&lt;/p&gt;&lt;h3&gt;Marché des tests microbiologiques de l'eau, par industrie&lt;/h3&gt;&lt;ul&gt;&lt;li&gt;Environnement&lt;/li&gt;&lt;li&gt;Alimentation&lt;/li&gt;&lt;li&gt;Clinique et biopharmaceutique&lt;/li&gt;&lt;li&gt;Énergie&lt;/li&gt;&lt;li&gt;Matériaux et produits chimiques&lt;/li&gt;&lt;li&gt;Autres&lt;/li&gt;&lt;/ul&gt;&lt;p&gt;En fonction de l'industrie, le marché est segmenté en environnement, alimentation, clinique et biopharmaceutique, énergie, matériaux et produits chimiques, et autres. Le segment clinique et biopharmaceutique détient une part importante du marché. Français Dans le même temps, les tests alimentaires sont le segment du marché qui connaît la croissance la plus rapide, car la sensibilisation croissante des consommateurs aux mandats d'étiquetage dans diverses régions est un facteur qui augmente la demande pour la croissance du marché des tests microbiologiques de l'eau.&lt;/p&gt;&lt;h3&gt;Marché des tests microbiologiques de l'eau, par géographie&lt;/h3&gt;&lt;ul&gt;&lt;li&gt;Amérique du Nord&lt;/li&gt;&lt;li&gt;Europe&lt;/li&gt;&lt;li&gt;Asie-Pacifique&lt;/li&gt;&lt;li&gt;Reste du monde&lt;/li&gt;&lt;/ul&gt;&lt;p&gt;&lt;/p&gt;&lt;p&gt;Sur la base de la géographie, le marché mondial des tests microbiologiques de l'eau est classé en Amérique du Nord, Europe, Asie-Pacifique et Reste du monde. La région Amérique du Nord détient un grand nombre de parts de marché. Français Dans le même temps, l'Asie-Pacifique est la région qui connaît la croissance la plus rapide en raison de la prise de conscience croissante dans la région de l'augmentation de la mondialisation du commerce et du développement de l'industrialisation, ce qui augmente la demande pour la croissance du marché des tests microbiologiques de l'eau.&lt;/p&gt;&lt;h3&gt;Acteurs clés&lt;/h3&gt;&lt;p&gt;Le rapport d'étude « Marché mondial des tests microbiologiques de l'eau » fournira un aperçu précieux en mettant l'accent sur le marché mondial. Les principaux acteurs du marché sont &lt;em&gt;&lt;strong&gt;Bio-Rad Laboratories, Inc., Agilent Technologies, Inc., Thermo Fisher Scientific, Inc., Perkinelmer, Inc., Shimadzu Corporation, Sigma-Aldrich Corporation, Accepta Ltd, Lamotte Company, Danaher Corporation et Millipore Sigma.&lt;/strong&gt;&lt;/em&gt;&lt;/p&gt;&lt;p&gt;Notre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analyses de parts de marché et de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ENTREPRISES&lt;/td&gt;&lt;td&gt;&lt;p&gt;Bio-Rad Laboratories, Inc., Agilent Technologies, Inc., Thermo Fisher Scientific, Inc., Perkinelmer, Inc., Shimadzu Corporation, Sigma-Aldrich Corporation.&lt;/p&gt;&lt;/td&gt;&lt;/tr&gt;&lt;tr&gt;&lt;td&gt;SEGMENTS COUVERTS&lt;/td&gt;&lt;td&gt;&lt;p&gt;Par type d'agent pathogène, par type, par secteur d'activité et par zone géographique&lt;/p&gt;&lt;/td&gt;&lt;/tr&gt;&lt;tr&gt;&lt;td&gt;PORTÉE DE LA PERSONNALISATION&lt;/td&gt;&lt;td&gt;&lt;p&gt;Personnalisation gratuite du rapport (équivalant à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</si>
  <si>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du marché des systèmes de micro-irrigation et prévisions&lt;/h2&gt;&lt;p&gt;La taille du marché des systèmes de micro-irrigation a été évaluée à 10,97 milliards USD en 2024 et devrait atteindre &lt;span style="color: #993300;"&gt;&lt;strong&gt;22,91 milliards USD d'ici 2031&lt;/strong&gt;&lt;/span&gt;, avec un &lt;span style="color: #993300;"&gt;&lt;strong&gt;TCAC de 9,65 % de 2024 à 2031. &lt;/strong&gt;&lt;/span&gt;&lt;/p&gt;&lt;ul&gt;&lt;li&gt;Les technologies de micro-irrigation sont utilisées par de nombreux agriculteurs à travers le monde et c'est l'une des techniques les plus efficaces pour réduire le gaspillage d'eau. Français Par conséquent, les grandes entreprises agricoles, comme Netafim Ltd, proposent des systèmes d'irrigation goutte à goutte qui peuvent être implantés dans des tuyaux, pour faciliter le processus d'installation, tout en formant une production agricole durable et en améliorant les positions commerciales et les revenus de millions de petits agriculteurs.&lt;/li&gt;&lt;li&gt;Les systèmes d'irrigation goutte à goutte automatiques sont importants pour contrôler l'humidité du sol, exclusivement dans la production de légumes de serre spécialisés. Le contrôle entièrement informatisé et automatisé des systèmes d'irrigation goutte à goutte offre un processus simple et minutieux pour contrôler l'humidité du sol et appliquer l'eau.&lt;/li&gt;&lt;li&gt;Une gestion efficace du temps, l'exclusion des erreurs humaines, en termes d'estimation, et la disponibilité de niveaux d'humidité du sol réglables sont quelques-uns des facteurs qui stimulent la demande de systèmes de micro-irrigation. ces systèmes devraient augmenter la génération de bénéfices par récolte.&lt;/li&gt;&lt;li&gt;Les systèmes de micro-irrigation sont largement utilisés dans le monde entier pour une variété de cultures avec des exigences différentes comme les grandes cultures, les cultures viticoles, les cultures de plantation, etc. Les systèmes de micro-irrigation sont utilisés par les petits agriculteurs, les grands agriculteurs, les agriculteurs d'entreprise et les agriculteurs gouvernementaux car les systèmes de micro-irrigation jouent un rôle très important dans la minimisation du gaspillage d'eau, la réduction de l'érosion du sol, l'augmentation des rendements des cultures sans utiliser d'excès d'eau.&lt;/li&gt;&lt;/ul&gt;&lt;p&gt;&lt;/p&gt;&lt;p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systèmes de micro-irrigation&lt;/h2&gt;&lt;p&gt;Les principales dynamiques du marché qui façonnent le marché mondial des systèmes de micro-irrigation comprennent :&lt;/p&gt;&lt;h3&gt;Marché clé Facteurs déterminants :&lt;/h3&gt;&lt;ul&gt;&lt;li&gt;&lt;strong&gt;Pénurie et conservation de l'eau :&lt;/strong&gt;La préoccupation mondiale croissante concernant la pénurie d'eau est l'un des principaux facteurs de motivation des systèmes de micro-irrigation. Ces systèmes, qui comprennent l'irrigation goutte à goutte et les micro-asperseurs, sont destinés à alimenter en eau directement la zone racinaire des plantes, réduisant ainsi les pertes d'eau par évaporation et ruissellement. Alors que les régions subissent un stress hydrique accru en raison du changement climatique et de la croissance démographique, les technologies de micro-irrigation offrent une solution à long terme en améliorant l'efficacité de l'utilisation de l'eau dans l'agriculture et l'aménagement paysager.&lt;/li&gt;&lt;li&gt;&lt;strong&gt;Rendement et qualité améliorés des cultures :&lt;/strong&gt;Les systèmes de micro-irrigation augmentent le rendement, la qualité et l'uniformité des cultures en fournissant avec précision l'eau et les nutriments aux racines des plantes. Ce système d'irrigation ciblé maintient des niveaux d'humidité du sol idéaux, réduit le stress des cultures pendant les saisons sèches et améliore l'absorption des nutriments, ce qui se traduit par des plantes plus saines et des rendements plus élevés par unité de terre.&lt;/li&gt;&lt;li&gt;&lt;strong&gt;Progrès technologiques :&lt;/strong&gt; Les améliorations continues de la technologie de micro-irrigation, notamment les systèmes automatisés, les capteurs d'humidité du sol et les capacités de surveillance à distance, améliorent l'efficacité et la facilité d'utilisation du système. Ces avancées technologiques permettent aux agriculteurs et aux paysagistes de mieux surveiller et contrôler les programmes d'irrigation et les taux d'application de l'eau, optimisant ainsi l'utilisation des ressources et réduisant les dépenses de main-d'œuvre.&lt;/li&gt;&lt;li&gt;&lt;strong&gt;Soutien gouvernemental et subventions :&lt;/strong&gt; De nombreux gouvernements à travers le monde offrent des subventions, des incitations et une assistance réglementaire pour encourager l'utilisation de technologies d'irrigation économes en eau, telles que les systèmes de micro-irrigation. Ces projets visent à promouvoir une agriculture durable, à économiser l'eau et à réduire les problèmes environnementaux associés aux systèmes d'irrigation traditionnels, favorisant ainsi la croissance du marché.&lt;/li&gt;&lt;/ul&gt;&lt;h3&gt;Principaux défis :&lt;/h3&gt;&lt;ul&gt;&lt;li&gt;&lt;strong&gt;Coûts d'investissement initiaux élevés :&lt;/strong&gt; L'un des plus grands défis à l'adoption généralisée des systèmes de micro-irrigation est l'importante dépense initiale nécessaire à l'installation du système, qui comprend l'achat d'équipements tels que des conduites goutte à goutte, des émetteurs, des filtres et des systèmes de contrôle. Malgré les économies d'eau à long terme et les améliorations de la productivité, les petits exploitants agricoles et les producteurs disposant de faibles moyens financiers peuvent hésiter à investir dans des systèmes de micro-irrigation en raison de leur nature à forte intensité de capital.&lt;/li&gt;&lt;li&gt;&lt;strong&gt;Complexité de la conception et de l'installation :&lt;/strong&gt; La conception et l'installation des systèmes de micro-irrigation sont complexes et nécessitent des connaissances et des compétences spécifiques pour garantir une disposition optimale, une distribution uniforme de l'eau et l'efficacité du système. Les agriculteurs et les professionnels de l'irrigation qui manquent de connaissances techniques peuvent constater des performances inférieures du système, telles qu'une distribution d'eau inégale, des problèmes de colmatage et de maintenance, ce qui limite les taux d'adoption.&lt;/li&gt;&lt;li&gt;&lt;strong&gt;Défis de maintenance et d'exploitation :&lt;/strong&gt; afin de fonctionner de manière optimale et de durer le plus longtemps possible, les systèmes de micro-irrigation doivent être entretenus régulièrement. Des problèmes tels que le colmatage des émetteurs, les dommages environnementaux ou causés par des parasites aux conduites d'égouttement et les erreurs d'étalonnage du système peuvent tous avoir un impact sur l'efficacité de la distribution de l'eau et le rendement des cultures. Les agriculteurs peuvent rencontrer des obstacles opérationnels lors de la surveillance et de la modification des programmes d'irrigation, en particulier dans les entreprises agricoles éloignées ou à grande échelle.&lt;/li&gt;&lt;li&gt;&lt;strong&gt;Problèmes de qualité et de compatibilité de l'eau :&lt;/strong&gt; une mauvaise qualité de l'eau, comme une teneur élevée en limon, en salinité et en résidus chimiques, peut avoir un impact sur les performances et la durée de vie du système de micro-irrigation. Un traitement ou une filtration de l'eau peut être nécessaire pour éviter le colmatage des émetteurs et maintenir une distribution uniforme de l'eau. De plus, la compatibilité des composants d'irrigation avec les caractéristiques de qualité de l'eau locale doit être soigneusement prise en compte lors de la conception et de l'installation du système.&lt;/li&gt;&lt;/ul&gt;&lt;h3&gt;Principales tendances :&lt;/h3&gt;&lt;ul&gt;&lt;li&gt;&lt;strong&gt;Innovations technologiques :&lt;/strong&gt; le marché des systèmes de micro-irrigation connaît des améliorations technologiques majeures visant à accroître l'efficacité, la commodité d'utilisation et les performances globales. Les systèmes d'irrigation automatisés, les capteurs compatibles IoT et les contrôleurs intelligents offrent une surveillance et une gestion précises des applications d'eau, ce qui se traduit par une consommation d'eau plus efficace et une augmentation du rendement des cultures. De plus, les progrès en matière de matériaux et de conception améliorent la durabilité et la fiabilité des composants de micro-irrigation, réduisant ainsi les besoins de maintenance et prolongeant la durée de vie du système.&lt;/li&gt;&lt;li&gt;&lt;strong&gt;Intégration à l'agriculture de précision :&lt;/strong&gt; les pratiques d'agriculture de précision sont de plus en plus intégrées aux systèmes de micro-irrigation. L'agriculture de précision utilise l'analyse de données, la technologie GPS et la télédétection pour gérer plus efficacement la production agricole. Les systèmes de micro-irrigation, lorsqu'ils sont combinés à ces technologies, permettent aux agriculteurs d'administrer l'eau et les nutriments précisément où et quand ils sont nécessaires, réduisant ainsi le gaspillage et améliorant la qualité des produits. Cette intégration encourage des pratiques agricoles plus respectueuses de l'environnement et plus efficaces.&lt;/li&gt;&lt;li&gt;&lt;strong&gt;Accent accru sur la sécurité alimentaire :&lt;/strong&gt; à mesure que la population mondiale augmente, les besoins en systèmes d'irrigation efficaces sont de plus en plus importants. Les dispositifs de micro-irrigation visent à augmenter le rendement des cultures et la production agricole en fournissant de l'eau de manière précise et constante. Cette tendance est particulièrement essentielle dans les régions où l'eau est rare et les terres arables limitées, où une utilisation efficace de l'eau est essentielle pour la production alimentaire à long terme.&lt;/li&gt;&lt;li&gt;&lt;strong&gt;Expansion sur les marchés émergents :&lt;/strong&gt; le marché des systèmes de micro-irrigation connaît une croissance rapide dans les régions émergentes, notamment en Asie-Pacifique, en Amérique latine et en Afrique. L'augmentation de l'activité agricole, les mesures gouvernementales visant à moderniser les infrastructures d'irrigation et la connaissance croissante des avantages de la micro-irrigation sont autant de facteurs qui stimulent l'expansion du marché dans ces régions. Les agriculteurs de ces régions bénéficient de la mise en œuvre de dispositifs de micro-irrigation, qui augmentent les rendements agricoles et améliorent l'efficacité de l'eau.&lt;/li&gt;&lt;/ul&gt;&lt;p&gt;&lt;span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href=&amp;quot;https://www.marketresearch.com/download-sample?rid=23070&amp;amp;ref=bannerclick&amp;quot;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d'industrie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mt-md-0"&gt;&lt;noscript&gt;&lt;/noscript&gt;&lt;/div&gt;&lt;/div&gt;&lt;/div&gt;&lt;/section&gt;&lt;p&gt;&lt;/p&gt;&lt;h2&gt;Marché mondial des systèmes de micro-irrigation : analyse de segmentation&lt;/h2&gt;&lt;p&gt;Le marché mondial des systèmes de micro-irrigation est segmenté sur la base de Type, culture, utilisateurs finaux, composant et géographie.&lt;/p&gt;&lt;p&gt;&lt;/p&gt;&lt;h3&gt;Marché des systèmes de micro-irrigation, par type&lt;/h3&gt;&lt;ul&gt;&lt;li&gt;Micro-asperseur&lt;/li&gt;&lt;li&gt;Goutte à goutte&lt;/li&gt;&lt;/ul&gt;&lt;p&gt;En fonction du type, le marché est segmenté en micro-asperseur et goutte à goutte. L'irrigation goutte à goutte est actuellement en tête du secteur des systèmes de micro-irrigation. Cela est dû à son adaptabilité, à son efficacité hydrique et à son applicabilité à une variété de cultures. Les micro-asperseurs, en revanche, se développent à un rythme rapide. Français Cela est motivé par leur efficacité dans l'irrigation des cultures avec des feuilles plus grandes ou un espacement irrégulier, et leur acceptation croissante dans les vergers, les vignobles et certaines grandes cultures.&lt;/p&gt;&lt;h3&gt;Marché des systèmes de micro-irrigation, par culture&lt;/h3&gt;&lt;ul&gt;&lt;li&gt;Grandes cultures&lt;/li&gt;&lt;li&gt;Cultures de plantation&lt;/li&gt;&lt;li&gt;Vignobles et cultures de vergers&lt;/li&gt;&lt;/ul&gt;&lt;p&gt;En fonction des cultures, le marché est segmenté en grandes cultures, cultures de plantation, vignobles et cultures de vergers. Actuellement, les vignobles et les vergers dominent l'industrie des systèmes de micro-irrigation. Cette domination découle de la valeur élevée de ces produits, qui nécessitent un contrôle précis de l'eau et un apport efficace de nutriments pour maximiser le rendement et la qualité des fruits. Cependant, les grandes cultures sont le segment qui connaît la croissance la plus rapide. Cela est dû à la grande quantité de terres consacrées à ces cultures, ainsi qu'au besoin croissant de conservation de l'eau dans l'agriculture. Les dispositifs de micro-irrigation offrent une technique permettant d'optimiser l'utilisation de l'eau et d'augmenter potentiellement les rendements dans les cultures agricoles à grande échelle.&lt;/p&gt;&lt;h3&gt;Marché des systèmes de micro-irrigation, par utilisateurs finaux&lt;/h3&gt;&lt;ul&gt;&lt;li&gt;Agriculteurs&lt;/li&gt;&lt;li&gt;Utilisateurs industriels&lt;/li&gt;&lt;/ul&gt;&lt;p&gt;Sur la base des utilisateurs finaux, le marché est segmenté en agriculteurs et utilisateurs industriels. Les agriculteurs dominent désormais le marché des systèmes de micro-irrigation en raison des nombreux avantages que ces systèmes offrent à la production agricole, tels que la conservation de l'eau, l'augmentation des rendements des cultures et la réduction des coûts de main-d'œuvre. Cependant, la catégorie des utilisateurs industriels, qui comprend des applications telles que les serres, l'aménagement paysager et les terrains de golf, connaît la croissance la plus rapide. Français Cela est motivé par l'importance accrue accordée à l'écologisation urbaine, aux économies d'eau dans les environnements industriels et à une demande croissante de cultures à haute valeur ajoutée cultivées dans des conditions contrôlées.&lt;/p&gt;&lt;h3&gt;Marché des systèmes de micro-irrigation, par composant&lt;/h3&gt;&lt;ul&gt;&lt;li&gt;Filtres&lt;/li&gt;&lt;li&gt;Émetteur goutte à goutte&lt;/li&gt;&lt;li&gt;Micro-pulvérisation&lt;/li&gt;&lt;li&gt;Vanne d'irrigation&lt;/li&gt;&lt;li&gt;Tuyau en polyéthylène&lt;/li&gt;&lt;/ul&gt;&lt;p&gt;En fonction des composants, le marché est segmenté en filtres, émetteurs goutte à goutte, micro-pulvérisation, vannes d'irrigation et tubes en polyéthylène. Les émetteurs goutte à goutte dominent désormais le marché des systèmes de micro-irrigation. En effet, l'irrigation goutte à goutte est la technologie de micro-irrigation la plus courante et les émetteurs sont essentiels pour fournir des quantités précises d'eau directement aux racines des plantes. Les microsprays, en revanche, connaissent une croissance rapide. Cela est dû à son utilisation croissante dans des applications telles que les vergers, les vignobles et la fertigation (application d'engrais par irrigation). Les micro-sprays ont une zone de couverture plus large que les émetteurs goutte à goutte, ce qui les rend idéaux pour des cultures et des applications spécifiques qui nécessitent un modèle d'arrosage plus dispersé.&lt;/p&gt;&lt;h3&gt;Marché des systèmes de micro-irrigation, par géographie&lt;/h3&gt;&lt;ul&gt;&lt;li&gt;Amérique du Nord&lt;/li&gt;&lt;li&gt; Europe&lt;/li&gt;&lt;li&gt; Asie-Pacifique&lt;/li&gt;&lt;li&gt; Reste du monde&lt;/li&gt;&lt;/ul&gt;&lt;p&gt;Sur la base d'une analyse régionale, le marché mondial des systèmes de micro-irrigation est classé en Amérique du Nord, Europe, Asie-Pacifique et Reste du monde. L'Amérique du Nord domine le marché des systèmes de micro-irrigation grâce à son marché agricole bien établi, à ses avancées technologiques considérables et à un fort soutien gouvernemental aux pratiques d'irrigation durables. L'Asie-Pacifique, en revanche, est le segment qui connaît la croissance la plus rapide, tirée par la demande croissante de production alimentaire résultant de la croissance démographique et de l'augmentation des revenus disponibles, ainsi que par les initiatives gouvernementales favorisant la conservation de l'eau et les investissements dans les infrastructures d'irrigation pour faire face à la pénurie d'eau et aux précipitations irrégulières.&lt;/p&gt;&lt;h3&gt;Acteurs clés&lt;/h3&gt;&lt;p&gt;Le rapport d'étude « Global Microirrigation Systems Market » fournira des informations précieuses en mettant l'accent sur le marché mondial. Les principaux acteurs du marché sont &lt;strong&gt;&lt;em&gt;EPC Industries Limited, Hunter Industries, Jain Irrigation Systems, TL Irrigation, Rain Bird Corporation, Lindsay Corporation, Netafim Corporation, The Toro Company, Nelson Irrigation et Valmont Industries Incorporated. &lt;/em&gt;&lt;/strong&gt;&lt;/p&gt;&lt;p&gt;Notre analyse de marché comprend également une section uniquement dédiée à ces principaux acteurs dans laquelle nos analystes fournissent un aperçu des états financiers de tous les principaux acteurs, ainsi qu'une analyse comparative des produits et une analyse SWOT. Français La section sur le paysage concurrentiel comprend également des stratégies de développement clés, des parts de marché et une analyse du classement du marché des acteurs mentionnés ci-dessus à l'échelle mondiale.&lt;/p&gt;&lt;h3&gt;Développements récents du marché des systèmes de micro-irrigation&lt;/h3&gt;&lt;p&gt;&lt;/p&gt;&lt;ul&gt;&lt;li&gt;En janvier 2023, Valmont Industries, Inc., un leader de la productivité et des infrastructures agricoles, a signé un accord d'approvisionnement pour fournir des équipements d'irrigation mécanisés et une technologie de pointe pour divers projets de développement agricole africains.&lt;/li&gt;&lt;li&gt;En mai 2023, Netafim, un fournisseur de technologies et de services d'irrigation, a rejoint l'Educational Water Pact Forum, une campagne mondiale visant à promouvoir l'accès à l'eau potable pour tous.&lt;/li&gt;&lt;li&gt;En mai 2023, EPC a annoncé le lancement de l'EPC9186, un onduleur de moteur BLDC triphasé qui utilise le FET eGaN® EPC2302. Les capacités de haute puissance de l'EPC9186 permettent une variété d'applications, notamment les scooters électriques, les véhicules électriques compacts, les machines agricoles, les chariots élévateurs et les drones de haute puissance.&lt;/li&gt;&lt;li&gt;En avril 2022, Rain Bird Corporation et Flume lanceront une nouvelle génération de systèmes de gestion de l'eau pour toute la maison, offrant aux propriétaires et aux agences de l'eau des outils plus efficaces pour économiser l'eau.&lt;/li&gt;&lt;/ul&gt;&lt;h3&gt;Portée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data-sheets-value='{"1":2,"2":"2021-2023"}'&gt;2021-2023&lt;/span&gt;&lt;/p&gt;&lt;/td&gt;&lt;/tr&gt;&lt;tr&gt;&lt;td&gt;UNITÉ&lt;/td&gt;&lt;td&gt;&lt;p&gt;Valeur (milliards USD)&lt;/p&gt;&lt;/td&gt;&lt;/tr&gt;&lt;tr&gt;&lt;td&gt;PROFIL DES PRINCIPALES ENTREPRISES&lt;/td&gt;&lt;td&gt;&lt;p&gt;EPC Industries Limited, Hunter Industries, Jain Irrigation Systems, TL Irrigation, Rain Bird Corporation, Lindsay Corporation, Netafim Corporation, The Toro Company, Nelson Irrigation et Valmont Industries Incorporated.&lt;/p&gt;&lt;/td&gt;&lt;/tr&gt;&lt;tr&gt;&lt;td&gt;SEGMENTS COUVERTS&lt;/td&gt;&lt;td&gt;&lt;p&gt;Par type, par culture, par utilisateurs finaux, par composant et par zone géographique&lt;/p&gt;&lt;/td&gt;&lt;/tr&gt;&lt;tr&gt;&lt;td&gt;PORTÉE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marchéLes perspectives actuelles et futures du marché de l'industrie par rapport aux développements récents qui impliquent des opportunités de croissance&lt;/p&gt;&lt;/div&gt;</t>
  </si>
  <si>
    <t>&lt;div class=""&gt;&lt;h2&gt;Taille et prévisions du marché des substituts du lait&lt;/h2&gt;&lt;p&gt;La taille du marché des substituts du lait a été évaluée à 2,93 milliards USD en 2024 et devrait atteindre &lt;span style="color: #993300;"&gt;&lt;strong&gt;5,68 milliards USD d'ici 2031&lt;/strong&gt;&lt;/span&gt;, avec un &lt;span style="color: #993300;"&gt;&lt;strong&gt;TCAC de 7,5 % au cours de la période de prévision 2024-2031&lt;/strong&gt;&lt;/span&gt;.&lt;/p&gt;&lt;p style="background: white; vertical-align: baseline; margin: 0cm 0cm 11.25pt 0cm;"&gt;La hausse des prix du lait entraîne une demande croissante de substituts du lait. La valeur nutritionnelle vitale associée à un faible coût accélère la consommation de ces produits. La croissance du marché est également favorisée par l'adoption croissante d'un régime sans gluten. Le rapport sur le marché mondial des substituts de lait fournit une évaluation holistique du marché. Le rapport propose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substituts de lait&lt;/h3&gt;&lt;p&gt;Les substituts de lait, communément appelés substituts de lait, sont fabriqués à l'aide d'une sorte de matières premières et sont conçus pour imiter les valeurs nutritionnelles du lait d'une vache et sont donnés aux jeunes veaux lorsque le lait naturel n'est pas disponible ou faisable. Ces substituts de lait jouent un rôle important dans l'amélioration et le maintien de la santé des veaux à leurs premiers stades.&lt;/p&gt;&lt;p&gt;Les substituts de lait profitent également aux éleveurs de bovins pour réduire les coûts en maximisant les profits de leur production de lait, d'autant plus que la valeur des matières premières utilisées dans la production de substituts de lait a connu une baisse à l'échelle mondiale. Le substitut de lait est formulé avec des ingrédients de qualité qui contiennent des matières grasses, des protéines et d'autres ingrédients nutritifs, y compris des additifs.&lt;/p&gt;&lt;p&gt;Le substitut de lait contient moins de matières grasses que le lait entier et est enrichi de minéraux essentiels, de vitamines saines et d'autres éléments nutritionnels. Le substitut de lait est disponible sous forme liquide et en poudre, la fourniture du produit sous forme de poudre le rend facile à utiliser. La forme en poudre est souvent facilement mélangée à de l'eau ou du lait avant l'alimentation et peut être conservée pendant une période prolongée. Le substitut de lait offre une durée de conservation plus longue que le lait entier.&lt;/p&gt;&lt;section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substituts de lait&lt;/h3&gt;&lt;p&gt;Le marché mondial des substituts de lait devrait connaître une croissance notable au cours de la période de prévision, car il s'agit d'un substitut de lait de haute qualité qui permet la croissance des veaux et augmente leurs performances. Le substitut de lait est couramment utilisé pour fournir une nutrition pour la croissance des nourrissons. D'autres facteurs tels que l'essor du marché mondial des substituts de lait, l'augmentation des investissements dans les activités de recherche et développement par les principaux acteurs des régions développées devraient favoriser le marché mondial des substituts de lait. La demande mondiale croissante de produits laitiers sains est un autre facteur qui alimente le marché mondial des substituts du lait. &lt;/p&gt;&lt;p&gt;En outre, des facteurs socio-économiques et démographiques favorables tels que l'urbanisation, la croissance démographique, les revenus disponibles, l'augmentation du niveau de vie et la prévention de la propagation de maladies résultant d'un régime alimentaire non réglementé ont anticipé positivement la croissance du marché mondial des substituts du lait. Certains défis sont à relever qui entraveront la croissance globale du marché. Des facteurs tels que diverses restrictions gouvernementales sur la sécurité des consommateurs et la volatilité des prix des matières premières limitent la croissance du marché. &lt;/p&gt;&lt;p&gt;En outre, le coût élevé des technologies d'encapsulation conduisant à une augmentation du coût du produit final devrait connaître une croissance lente au cours de la période de prévision. En outre, l'utilisation de déchets ou de lait trans-espèces comme alternatives freine la croissance du marché. L'inclusion des antibiotiques reste un sujet de préoccupation, tout comme les préoccupations environnementales et sanitaires sont les contraintes potentielles qui entravent la croissance globale du marché mondial. Néanmoins, les progrès technologiques, la promotion de la consommation de veau dans l'UE et le potentiel inexploité des marchés émergents offrent des opportunités de croissance favorables.&lt;/p&gt;&lt;h3&gt;Marché mondial des substituts du lait : analyse de segmentation&lt;/h3&gt;&lt;p&gt;Le marché mondial des substituts du lait est segmenté en fonction du type, du bétail, de la source, de la forme et de la géographie.&lt;/p&gt;&lt;p&gt;&lt;/p&gt;&lt;h3&gt;Marché des substituts du lait, par type&lt;/h3&gt;&lt;ul&gt;&lt;li&gt; Médicamenteux&lt;/li&gt;&lt;li&gt; Non médicamenteux&lt;/li&gt;&lt;/ul&gt;&lt;p&gt;&lt;/p&gt;&lt;p&gt;En fonction du type, le marché est divisé en médicamenteux et non médicamenteux. Le segment non médicamenteux détient la plus grande part de marché au cours de la période de prévision. Les facteurs qui peuvent être attribués à ses bas prix. La demande croissante dans les pays en développement comme le Brésil, l'Inde et la Chine augmente car les éleveurs de bétail sont très soucieux des coûts, ce qui accélère la demande pour le segment non médicamenteux.&lt;/p&gt;&lt;h3&gt;Marché des substituts du lait, par bétail&lt;/h3&gt;&lt;ul&gt;&lt;li&gt; Ruminants&lt;/li&gt;&lt;li&gt; Porcs&lt;/li&gt;&lt;li&gt; Autres&lt;/li&gt;&lt;/ul&gt;&lt;p&gt;&lt;/p&gt;&lt;p&gt;Sur la base du bétail, le marché est divisé en ruminants, porcs et autres. Le segment des ruminants détient la plus grande part de marché au cours de la période de prévision. Français Les facteurs qui peuvent être attribués à l'élevage de veaux en bonne santé sont l'une des principales exigences du bétail en général et des ruminants en particulier, étant donné que leur utilisation pour la production laitière et de viande alimente la demande pour ce segment.&lt;/p&gt;&lt;h3&gt;Marché des substituts du lait, par source&lt;/h3&gt;&lt;ul&gt;&lt;li&gt; À base de lait&lt;/li&gt;&lt;li&gt; Sans base de lait&lt;/li&gt;&lt;li&gt; Mélangé&lt;/li&gt;&lt;/ul&gt;&lt;p&gt;En fonction de la source, le marché est divisé en à base de lait, sans base de lait et mélangé. Le segment des substituts à base de lait détient la plus grande part de marché. Les substituts à base de lait sont généralement utilisés pour nourrir la progéniture du bétail, car leur système digestif est conçu pour fonctionner avec du lait, et donc, ces substituts sont des alternatives idéales au lait entier pour fournir une nutrition essentielle aux bébés mammifères.&lt;/p&gt;&lt;h3&gt;Marché des substituts du lait, par forme&lt;/h3&gt;&lt;ul&gt;&lt;li&gt; Poudre&lt;/li&gt;&lt;li&gt; Liquide&lt;/li&gt;&lt;/ul&gt;&lt;p&gt;En fonction de la forme, le marché est divisé en poudre et liquide. Français Le segment du lait en poudre détient la plus grande part de marché au cours de la période de prévision. Les substituts de lait en poudre sont rentables par rapport aux aliments au lait entier pour les mammifères nourrissons. Ils comprennent un mélange d'ingrédients tels que le lactosérum et le caséinate de sodium.&lt;/p&gt;&lt;h3&gt;Marché des substituts de lait, par géographie&lt;/h3&gt;&lt;ul&gt;&lt;li&gt; Amérique du Nord&lt;/li&gt;&lt;li&gt; Europe&lt;/li&gt;&lt;li&gt; Asie-Pacifique&lt;/li&gt;&lt;li&gt; Reste du monde&lt;/li&gt;&lt;/ul&gt;&lt;p&gt;Sur la base d'une analyse régionale, le marché mondial des substituts de lait est classé en Amérique du Nord, Europe, Asie-Pacifique et Reste du monde. L'Asie-Pacifique détient la plus grande part de marché. L'urbanisation progressive et l'augmentation de la demande de produits animaux de qualité font que les agriculteurs se concentrent sur l'inclusion d'ingrédients nutritionnels dans l'alimentation du jeune bétail afin d'assurer une croissance idéale de la productivité et les projets en cours stimuleront le marché dans la région APAC.&lt;/p&gt;&lt;h3&gt;Acteurs clés&lt;/h3&gt;&lt;p&gt;Le rapport d'étude « Marché mondial des substituts de lait » fournira des informations précieuses en mettant l'accent sur le marché mondial. Français Les principaux acteurs du marché sont &lt;em&gt;&lt;strong&gt;Cargill, BewitalAgri GmbH and Company, Archer Daniels Midland Company, Nulkamel BV, CHS Inc., Alltech, Land O' Lakes, Nutreco NV, Glanbia PLC, Friesland Campina, Vandrie Group, Lactalis Group. &lt;/strong&gt;&lt;/em&gt;La section sur le paysage concurrentiel comprend également les principales stratégies de développement, la part de marché et l'analyse du classement du marché des acteurs mentionnés ci-dessus à l'échelle mondiale.&lt;/p&gt;&lt;h3&gt;Principaux développements&lt;/h3&gt;&lt;p&gt;&lt;/p&gt;&lt;h4&gt;Partenariats, collaborations et accords&lt;/h4&gt;&lt;ul&gt;&lt;li&gt;En octobre 2019, Royal FrieslandCampina NV a annoncé avoir conclu un accord avec Royal A-ware pour étendre sa production et son approvisionnement en fromage mozzarella. En plus de fournir du lait, des connaissances et des recettes, l'ancienne société sera responsable de la vente de fromage mozzarella. Alors que ce dernier est chargé de surveiller la transformation du lait et la production de fromage mozzarella.&lt;/li&gt;&lt;/ul&gt;&lt;h4&gt;Acquisitions et fusions&lt;/h4&gt;&lt;ul&gt;&lt;li&gt; En juin 2019, Land O'Lakes, Inc. s'est associé au groupe néerlandais Royal Agrifirm pour créer une coentreprise d'alimentation animale laitière - Agrilakes - en Chine. La nouvelle société vise à tirer parti des connaissances du marché, des technologies et des capacités de recherche existantes des deux sociétés pour fournir un service de classe mondiale aux clients de l'alimentation animale et aux producteurs laitiers en Chine.&lt;/li&gt;&lt;/ul&gt;&lt;h3&gt;Portée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ENTREPRISES&lt;/td&gt;&lt;td&gt;&lt;p&gt;Cargill, BewitalAgri GmbH and Company, Archer Daniels Midland Company, Nulkamel BV, CHS Inc., Alltech, Land O' Lakes, Nutreco NV, Glanbia PLC.&lt;/p&gt;&lt;/td&gt;&lt;/tr&gt;&lt;tr&gt;&lt;td&gt;SEGMENTS COUVERTS&lt;/td&gt;&lt;td&gt;&lt;p&gt;Par type, par bétail, par source, par forme et par géographie&lt;/p&gt;&lt;/td&gt;&lt;/tr&gt;&lt;tr&gt;&lt;td&gt;PORTÉE DE LA PERSONNALISATION&lt;/td&gt;&lt;td&gt;&lt;p&gt;Personnalisation gratuite du rapport (équivalent jusqu'à 4 jours ouvrables de l'analyste) à l'achat. Ajout ou modification de pays, de région et portée du segment&lt;/p&gt;&lt;/td&gt;&lt;/tr&gt;&lt;/tbody&gt;&lt;/table&gt;&lt;/div&gt;&lt;/div&gt;&lt;h4&gt;Méthodologie de recherche des études de marché :&lt;/h4&gt;&lt;p&gt;Pour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informations sur le produit Analyse comparative et SWOT pour les principaux acteurs du marché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</si>
  <si>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molluscicides&lt;/h2&gt;&lt;p&gt;La taille du marché des molluscicides a été évaluée à 715,98 millions USD en 2023 et devrait atteindre &lt;strong&gt;&lt;span style="color: #993300;"&gt;1 002,71 millions USD d'ici 2031&lt;/span&gt;,&lt;/strong&gt; avec un &lt;span style="color: #993300;"&gt;&lt;strong&gt;TCAC de 4,30 % de 2024 à 2031.&lt;/strong&gt;&lt;/span&gt;&lt;/p&gt;&lt;ul&gt;&lt;li&gt;Les molluscicides sont des composés utilisés pour gérer ou éliminer les mollusques comme les escargots et les limaces. Ces parasites peuvent être particulièrement dommageables dans les contextes agricoles car ils se nourrissent d'une grande variété de cultures, infligeant de graves dommages et réduisant la production. Les molluscicides sont disponibles sous plusieurs formes, notamment sous forme de granulés, de sprays et de liquides. Ils agissent en empoisonnant les mollusques ou en les empêchant d'atteindre les plantes.&lt;/li&gt;&lt;li&gt;Les molluscicides sont des produits chimiques utilisés pour contrôler ou éliminer les mollusques tels que les escargots et les limaces qui peuvent causer des dommages importants aux cultures et aux plantes. L'une des principales applications est l'agriculture où les molluscicides aident à protéger une variété de cultures, notamment les légumes, les fruits et les céréales. Ces ravageurs peuvent manger les feuilles, les tiges et les racines, ce qui entraîne une baisse des rendements et une mauvaise qualité des produits. En appliquant des molluscicides, les agriculteurs peuvent gérer efficacement ces ravageurs, garantissant des cultures plus saines et une productivité plus élevée.&lt;/li&gt;&lt;li&gt;Les molluscicides sont également utilisés dans divers contextes pour contrôler les populations de ravageurs. Par exemple, ils peuvent être utilisés pour gérer les escargots qui propagent des maladies aux humains et aux animaux dans les jardins, les serres et même les plans d'eau. Les molluscicides contribuent à la prévention des maladies et à la protection des écosystèmes en contrôlant les populations d'escargots et de limaces. Cependant, ces composés doivent être utilisés avec prudence pour éviter de nuire aux insectes bénéfiques et autres créatures.&lt;/li&gt;&lt;/ul&gt;&lt;p style="text-align: center;"&gt; &lt;/p&gt;&lt;div class="btn-wrap text-center" id="bnthid"&gt;&lt;label style="padding-right:5px;margin-bottom: 10px;"&gt;&lt;b&gt;Pour obtenir une analyse détaillée : &lt;noscript&gt;&lt;/noscript&gt; &lt;/b&gt;&lt;/label&gt;&lt;/div&gt;&lt;p&gt;&lt;/p&gt;&lt;h2&gt;Dynamique du marché mondial des molluscicides&lt;/h2&gt;&lt;p&gt;Les principales dynamiques du marché qui façonnent le marché mondial des molluscicides sont les suivantes :&lt;/p&gt;&lt;h3&gt;Principaux moteurs du marché :&lt;/h3&gt;&lt;ul&gt;&lt;li&gt;&lt;strong&gt;Demande de lutte antiparasitaire :&lt;/strong&gt; La principale raison d'utiliser des molluscicides est de gérer avec succès les populations de parasites. Les mollusques tels que les escargots et les limaces peuvent causer de graves dommages aux cultures en grignotant les feuilles, les fruits et les semis. Les agriculteurs utilisent des molluscicides pour lutter contre ces nuisibles et protéger leurs récoltes.&lt;/li&gt;&lt;li&gt;&lt;strong&gt;Intensification croissante de l'agriculture&lt;/strong&gt; : à mesure que l'agriculture s'intensifie, davantage de cultures sont plantées sur des zones plus petites et selon de nombreux cycles par an, ce qui augmente le risque d'infestations de nuisibles, en particulier de mollusques. Cette intensification accroît la nécessité de techniques efficaces de lutte contre les nuisibles telles que les molluscicides afin de maintenir la production agricole et de répondre à la demande du marché en denrées alimentaires et autres produits agricoles.&lt;/li&gt;&lt;li&gt;&lt;strong&gt;Facteurs environnementaux et réglementaires&lt;/strong&gt; : les préoccupations environnementales et les restrictions réglementaires sont également des considérations importantes. Les molluscicides doivent répondre aux exigences de sécurité pour protéger les créatures non ciblées et l'environnement. Les autorisations réglementaires et les lois environnementales ont un impact sur la disponibilité et l'utilisation des molluscicides dans divers endroits et marchés.&lt;/li&gt;&lt;/ul&gt;&lt;h3&gt;Principaux défis :&lt;/h3&gt;&lt;ul&gt;&lt;li&gt;&lt;strong&gt;Effets environnementaux&lt;/strong&gt; : les molluscicides peuvent nuire aux créatures non ciblées telles que les poissons, les oiseaux et les insectes utiles. Leur utilisation peut avoir un impact négatif sur les environnements aquatiques, en particulier lorsque le ruissellement les amène dans les plans d'eau. Le contrôle de leur propagation est essentiel pour réduire les dommages environnementaux.&lt;/li&gt;&lt;li&gt;&lt;strong&gt;Développement de résistances :&lt;/strong&gt; les mollusques comme les insectes peuvent développer une résistance aux molluscicides avec le temps. Cette résistance diminue l'efficacité des thérapies, ce qui nécessite des doses plus importantes ou des administrations plus fréquentes pour la gestion. Cela peut entraîner des dépenses plus élevées et des conséquences environnementales.&lt;/li&gt;&lt;li&gt;&lt;strong&gt;Persistance et bioaccumulation&lt;/strong&gt; : certains molluscicides restent dans l'environnement pendant une longue période après avoir été appliqués et se sont accumulés dans le sol et l'eau. Cette persistance augmente la possibilité d'une exposition accidentelle pour les humains et la faune. Il est essentiel de gérer leur désintégration et de garantir une dégradation sûre pour atténuer les conséquences environnementales à long terme.&lt;/li&gt;&lt;/ul&gt;&lt;h3&gt;Principales tendances :&lt;/h3&gt;&lt;ul&gt;&lt;li&gt;&lt;strong&gt;Développement de formulations respectueuses de l'environnement :&lt;/strong&gt; Le développement de formulations respectueuses de l'environnement est une tendance importante dans le domaine des molluscicides. Les molluscicides traditionnels contenaient souvent des composés toxiques susceptibles d'affecter les créatures et les habitats non ciblés. Cependant, les formulations actuelles cherchent à atténuer ces effets environnementaux. Cela implique l'utilisation de biopesticides produits à partir de sources naturelles telles que des extraits de plantes ou des agents microbiens qui sont moins toxiques pour les insectes, les animaux et la vie aquatique utiles.&lt;/li&gt;&lt;li&gt;&lt;strong&gt;Lutte intégrée contre les ravageurs (IPM) :&lt;/strong&gt; Les systèmes de lutte intégrée contre les ravageurs sont de plus en plus courants dans l'agriculture et le jardinage. Cette stratégie combine plusieurs méthodes de gestion telles que la lutte biologique, les pratiques culturales (telles que la modification des calendriers de plantation ou l'utilisation de paillis) et, dans certains cas, l'utilisation prudente de molluscicides en dernier recours. L'IPM vise à réduire la dépendance aux produits chimiques tout en gérant efficacement les populations d'insectes.&lt;/li&gt;&lt;li&gt;&lt;strong&gt;Expansion du marché mondial :&lt;/strong&gt; Le marché mondial des molluscicides est en expansion en raison de l'intensification de l'agriculture, de l'évolution des circonstances climatiques et d'une sensibilisation accrue aux maladies liées aux mollusques. Les molluscicides sont très demandés dans les régions à forte croissance agricole comme l'Asie-Pacifique et l'Amérique latine, pour protéger les cultures, notamment le riz, le maïs et les légumes, des dommages causés par les mollusques.&lt;/li&gt;&lt;/ul&gt;&lt;section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molluscicides&lt;/h2&gt;&lt;p&gt;Voici une analyse régionale plus détaillée du marché mondial des molluscicides :&lt;/p&gt;&lt;h3&gt;Asie-Pacifique :&lt;/h3&gt;&lt;ul&gt;&lt;li&gt;La région Asie-Pacifique est en tête du marché des molluscicides en raison de son industrie agricole vaste et diversifiée. Cette région possède un paysage agricole diversifié comprenant du riz, du blé, des légumes, des fruits et des céréales. Les molluscicides sont essentiels pour protéger ces cultures des effets nocifs des mollusques tels que les escargots et les limaces. Ils contribuent à préserver la santé des cultures, à augmenter la productivité et à assurer la sécurité alimentaire régionale. L'agriculture en Asie-Pacifique dépend fortement de mesures efficaces de lutte contre les ravageurs, les molluscicides jouant un rôle important dans la gestion des infestations qui pourraient autrement affecter le rendement et la qualité des cultures.&lt;/li&gt;&lt;li&gt;Les molluscicides jouent un rôle dans la réalisation d'objectifs environnementaux et économiques plus larges en plus de la protection immédiate des cultures. Les molluscicides réduisent le besoin d'applications importantes de pesticides, ce qui contribue à réduire l'impact environnemental tout en préservant l'efficacité agricole. Cela est particulièrement important en Asie-Pacifique, où l'équilibre entre la croissance agricole et la conservation de l'environnement est un défi majeur. Ainsi, l'utilisation généralisée des molluscicides souligne leur rôle essentiel dans la sécurité alimentaire et la résilience écologique des paysages agricoles de la région.&lt;/li&gt;&lt;/ul&gt;&lt;h3&gt;Amérique du Nord :&lt;/h3&gt;&lt;ul&gt;&lt;li&gt;Le marché des molluscicides en Amérique du Nord a considérablement augmenté en raison d'une plus grande importance accordée à la qualité des cultures et à la sécurité alimentaire. Les molluscicides protègent la santé des cultures et augmentent le rendement en minimisant les dommages causés par les ravageurs. Ces herbicides sont très efficaces contre les mollusques tels que les escargots et les limaces qui peuvent dévaster les cultures s'ils ne sont pas contrôlés. Les agriculteurs ont de plus en plus recours aux molluscicides pour garantir une production de haute qualité, exempte de défauts liés aux parasites.&lt;/li&gt;&lt;li&gt;La demande croissante de molluscicides en Amérique du Nord est intimement liée aux efforts visant à améliorer la qualité des cultures, à garantir la sécurité alimentaire et à promouvoir des méthodes agricoles durables. L'utilisation de ces composés permet aux agriculteurs de maintenir des cultures plus saines et d'augmenter le rendement tout en respectant les exigences environnementales. Français La transition vers des méthodes respectueuses de l'environnement indique une approche proactive pour concilier les exigences agricoles et la protection de l'environnement, signalant un changement important dans les stratégies de lutte antiparasitaire dans la région.&lt;/li&gt;&lt;/ul&gt;&lt;h2&gt;Marché mondial des molluscicides : analyse de segmentation&lt;/h2&gt;&lt;p&gt;Le marché mondial des molluscicides est segmenté sur la base du type de produit, de l'application, de l'industrie de l'utilisateur final et de la géographie.&lt;/p&gt;&lt;p&gt;&lt;/p&gt;&lt;h3&gt;Marché des molluscicides, par type de produit&lt;/h3&gt;&lt;ul&gt;&lt;li&gt;Molluscicides chimiques&lt;/li&gt;&lt;li&gt;Molluscicides biologiques&lt;/li&gt;&lt;/ul&gt;&lt;p&gt;En fonction du type de produit, le marché mondial des molluscicides est divisé en molluscicides chimiques et molluscicides biologiques. Sur le marché mondial des molluscicides, les molluscicides chimiques dominent actuellement les alternatives biologiques. Cette domination peut être attribuée à plusieurs facteurs. Les molluscicides chimiques offrent généralement des résultats plus rapides et plus fiables dans la lutte contre les ravageurs des mollusques tels que les escargots et les limaces. Ils ont souvent un spectre d'activité plus large, ce qui les rend efficaces contre un large éventail d'espèces et dans diverses conditions environnementales. De plus, les molluscicides chimiques sont souvent plus rentables et plus faciles à appliquer que les alternatives biologiques qui nécessitent des conditions spécifiques pour être efficaces. De plus, les molluscicides chimiques ont fait l'objet de recherches et de développements approfondis, ce qui a donné lieu à des formulations très puissantes et ciblées, minimisant les dommages collatéraux aux organismes non ciblés.&lt;/p&gt;&lt;h3&gt;Marché des molluscicides, par application&lt;/h3&gt;&lt;ul&gt;&lt;li&gt;Granulés et granulés&lt;/li&gt;&lt;li&gt;Formulations liquides&lt;/li&gt;&lt;/ul&gt;&lt;p&gt;En fonction de l'application, le marché mondial des molluscicides est divisé en granulés et granulés et formulations liquides. Sur le marché mondial des molluscicides, les granulés et les granulés, ainsi que les formulations liquides, jouent un rôle crucial en fonction des besoins agricoles spécifiques et des méthodes d'application. Cependant, les formulations liquides ont tendance à dominer en raison de plusieurs avantages. Les molluscicides liquides offrent une facilité d'application permettant un ciblage et une couverture précis sur de grandes surfaces. Ils sont également polyvalents, adaptés à la fois à la pulvérisation foliaire et à l'arrosage du sol, ce qui les rend adaptables à divers types de cultures et stades de croissance.&lt;/p&gt;&lt;h3&gt;Marché des molluscicides, par industrie d'utilisation finale&lt;/h3&gt;&lt;ul&gt;&lt;li&gt;Agriculture&lt;/li&gt;&lt;li&gt;Horticulture&lt;/li&gt;&lt;li&gt;Jardinage et usage domestique&lt;/li&gt;&lt;/ul&gt;&lt;p&gt;Sur la base de l'industrie d'utilisation finale, le marché mondial des molluscicides est divisé en agriculture, horticulture et jardinage et usage domestique. L'agriculture se distingue comme le secteur dominant. Cela est principalement dû à l'ampleur des opérations agricoles à l'échelle mondiale et à l'impact économique important des dommages causés par les mollusques sur les cultures. Les exploitations agricoles à grande échelle sont souvent confrontées à des pertes substantielles dues à des parasites comme les escargots et les limaces, ce qui rend l'utilisation efficace des molluscicides cruciale pour préserver les rendements et la qualité des cultures. Français L'horticulture suit de près les mêmes besoins en matière de lutte antiparasitaire dans les pépinières, les vergers et les serres.&lt;/p&gt;&lt;h3&gt;Principaux acteurs&lt;/h3&gt;&lt;p&gt;Le rapport d'étude « Marché mondial des molluscicides » fournira des informations précieuses en mettant l'accent sur le marché mondial. Les principaux acteurs du marché sont &lt;strong&gt;&lt;em&gt;Lonza Group, Certis USA, Bayer CropScience Ltd., Philagro, ADAMA Agricultural Solutions, Neudorff, PT Bayer Indonesia, Marrone Bio Innovations, UPL Limited, W. Neudorff GmbH KG, Isagro CropScience Ltd., Sumitomo Chemical Co., Ltd., BASF SE et Marrone Bio Innovations.&lt;/em&gt;&lt;/strong&gt;&lt;/p&gt;&lt;p&gt;Notre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mondiale.&lt;/p&gt;&lt;h3&gt;Principaux développements du marché mondial des molluscicides&lt;/h3&gt;&lt;p&gt;&lt;/p&gt;&lt;ul&gt;&lt;li&gt;En novembre 2022, Certis Belchim BV a acheté les actifs de Henry Manufacturing Limited en Nouvelle-Zélande. Cela comprend son portefeuille et son pipeline de sels d'acides gras de potassium, qui offrent une large gamme d'applications dans la protection des cultures.&lt;/li&gt;&lt;li&gt;En mars 2022, Mitsui &amp;amp; Co. Ltd a lancé une nouvelle société appelée Certis Belchim BV en fusionnant sa filiale européenne Certis Europe. Ceci a été réalisé conformément aux conditions d'un accord final.&lt;/li&gt;&lt;/ul&gt;&lt;h3&gt;Portée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prévision&lt;/td&gt;&lt;td&gt;&lt;p&gt;2024-2031&lt;/p&gt;&lt;/td&gt;&lt;/tr&gt;&lt;tr&gt;&lt;td&gt;Période historique&lt;/td&gt;&lt;td&gt;&lt;p&gt;2020-2022&lt;/p&gt;&lt;/td&gt;&lt;/tr&gt;&lt;tr&gt;&lt;td&gt;Unité&lt;/td&gt;&lt;td&gt;&lt;p&gt;Valeur (en millions USD)&lt;/p&gt;&lt;/td&gt;&lt;/tr&gt;&lt;tr&gt;&lt;td&gt;Principales entreprises présentées&lt;/td&gt;&lt;td&gt;&lt;p&gt;Lonza Group, Certis USA, Bayer CropScience Ltd., Philagro, ADAMA Agricultural Solutions, Neudorff, PT Bayer Indonesia, Marrone Bio Innovations, UPL Limited, W. Neudorff GmbH KG.&lt;/p&gt;&lt;/td&gt;&lt;/tr&gt;&lt;tr&gt;&lt;td&gt;Segments couverts&lt;/td&gt;&lt;td&gt;&lt;p&gt;Par type de produit, par application, par secteur d'utilisation finale et par zone géographique.&lt;/p&gt;&lt;/td&gt;&lt;/tr&gt;&lt;tr&gt;&lt;td&gt;Périmètre de personnalisation&lt;/td&gt;&lt;td&gt;&lt;p&gt;Personnalisation gratuite du rapport (équivalant à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besoin, veuillez contacter notre équipe commerciale, qui s'assurera que vos besoins sont satisfaits.&lt;/p&gt;&lt;div class="row"&gt;&lt;div classe="col-12 col-md-12"&gt;&lt;h2 class="text-left -color-blue-dark"&gt;</t>
  </si>
  <si>
    <t>&lt;div class=""&gt;&lt;h2&gt;Taille et prévisions du marché des films de paillage&lt;/h2&gt;&lt;p&gt;La taille du marché des films de paillage a été évaluée à &lt;span data-sheets-root="1" data-sheets-userformat='{"2":33569729,"3":{"1":0},"9":1,"10":2,"11":0,"12":0,"14":{"1":2,"2":0},"15":"\"Aptos Narrow\", sans-serif","16":11,"28":1}' data-sheets-value='{"1":2,"2":"4,27 milliards USD"}'&gt;4,27 milliards&lt;/span&gt; en 2024 et devrait atteindre &lt;span style="color: #993300;"&gt;&lt;strong&gt;USD &lt;span data-sheets-root="1" data-sheets-userformat='{"2":33569729,"3":{"1":0},"9":1,"10":2,"11":0,"12":0,"14":{"1":2,"2":0},"15":"\"Aptos Narrow\", sans-serif","16":11,"28":1}' data-sheets-value='{"1":2,"2":"6,97 milliards USD"}'&gt;6,97 milliards&lt;/span&gt; d'ici 2031&lt;/strong&gt;&lt;/span&gt;, avec un &lt;span style="color: #993300;"&gt;&lt;strong&gt;TCAC de 6,30 % de 2024 à 2031. &lt;/strong&gt;&lt;/span&gt;&lt;/p&gt;&lt;p style="background: white; vertical-align: baseline; margin: 0cm 0cm 11.25pt 0cm;"&gt;The Global Mulch Films Le marché devrait enregistrer une croissance accélérée au cours des années de prévision. L'amélioration de la demande de productivité des cultures avec la diminution des terres arables devrait rester un facteur clé de la croissance du marché. Les principales applications des films de paillage comprennent la rétention d'humidité et le maintien de la température dans le sol. L'utilisation croissante des applications mentionnées ainsi que la mise en œuvre dans l'agriculture en serre favorisent la croissance du marché. Le rapport sur le marché mondial des films de paillage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films de paillage&lt;/h3&gt;&lt;p&gt;Les films de paillage sont largement utilisés sur le sol pour réduire la croissance des mauvaises herbes et améliorer le rendement des cultures. Ils sont également utilisés pour retenir les niveaux d'humidité dans le sol et protéger le sol des rayons ultraviolets (UV). Les films de paillage sont des plastiques de paillage organiques obtenus à partir de plantes et d'animaux, offrant des avantages tels que le maintien de la structure du sol, le contrôle des mauvaises herbes et la prévention de la contamination des sols par les cultures. Les applications des films de paillage impliquent la rétention d'humidité et le maintien de la température dans le sol, l'apport de nutriments, la protection contre les rayons ultraviolets (UV), le ralentissement de l'activité des mauvaises herbes, la lutte contre l'érosion et le compactage du sol, le renforcement de la germination des graines et l'esthétique.&lt;/p&gt;&lt;p class="p1"&gt; &lt;/p&gt;&lt;section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mt-md-0"&gt;&lt;noscript&gt;&lt;/noscript&gt;&lt;/div&gt;&lt;/div&gt;&lt;/div&gt;&lt;/section&gt;&lt;p&gt;&lt;/p&gt;&lt;h3&gt;Aperçu du marché mondial des films de paillage&lt;/h3&gt;&lt;p&gt;Les films de paillage sont régulièrement utilisés dans l'agriculture et l'horticulture pour transformer et minimiser la croissance des mauvaises herbes, la température du sol et augmenter le rendement des cultures. Les films de paillage sont de plus en plus connus parmi les consommateurs en raison d'avantages tels que la récolte précoce des cultures, l'investissement minimum dans les herbicides et une expansion de la production quantitative des cultures. Cela devrait stimuler la croissance du marché mondial des films de paillage. De plus, les films de paillage sont utilisés pour offrir un climat souhaitable, intensifier les nutriments du sol et contrôler la valeur des nutriments.&lt;/p&gt;&lt;p&gt;L'utilisation de films de paillage augmente le taux de production. Par conséquent, l'utilisation de films de paillage est devenue une pratique courante. Dans le cas de la culture de fruits et légumes, l'adoption de films de paillage a connu une croissance maximale. De plus, les films de paillage sont utilisés dans les serres pour protéger les plantes des conditions météorologiques telles que la pluie et le vent et pour réguler la température interne. L'atmosphère à l'intérieur des serres a une humidité relative élevée et l'utilisation de films de paillage est bénéfique pour la réduction de l'évaporation de l'eau du sol et l'amélioration de l'atmosphère autour des cultures et des plantes.&lt;/p&gt;&lt;p&gt;Les tomates sont largement utilisées dans les applications de transformation des aliments et peuvent être cultivées plus longtemps dans les serres en utilisant des films de paillage. Certaines réserves et limitations sont endurées qui limiteront les facteurs de croissance globaux du marché. Des facteurs tels que le coût d'installation élevé, ainsi que l'ajout d'additifs nocifs pendant le processus de fabrication devraient ralentir la croissance au cours de la période de prévision. La pénurie de disponibilité de ces films de paillage avec des coûts initiaux excessifs constitue un défi à la croissance. De plus, l'utilisation de plastifiants dans la fabrication de films de paillage biodégradables pour réaliser des bénéfices peut freiner la croissance du marché.&lt;/p&gt;&lt;p&gt;En outre, l'utilisation excessive de films de paillage pourrait nuire à la qualité du sol, car les films de paillage biodégradables et Les films de paillage non biodégradables ne se décomposent pas à 100 %. De plus, l'élimination des plastiques est un processus difficile et compliqué. De plus, les films de paillage biodégradables sont plus coûteux que les films non biodégradables. Ce sont également des contraintes potentielles qui entravent la croissance globale du marché mondial. Néanmoins, les développements continus des techniques agricoles, associés à une prise de conscience croissante de la réduction du gaspillage des récoltes, à l'adoption rapide de méthodes agricoles modernes, en particulier dans les pays d'Asie-Pacifique.&lt;/p&gt;&lt;h3&gt;Analyse de la segmentation du marché mondial des films de paillage&lt;/h3&gt;&lt;p&gt;Le marché mondial des films de paillage est segmenté sur la base du type, de l'application, de l'élément et de la géographie.&lt;/p&gt;&lt;p&gt;&lt;/p&gt;&lt;h3&gt;Marché des films de paillage, par type&lt;/h3&gt;&lt;ul&gt;&lt;li&gt;Clair/Transparent&lt;/li&gt;&lt;li&gt;Noir&lt;/li&gt;&lt;li&gt;Coloré&lt;/li&gt;&lt;li&gt;Dégradable&lt;/li&gt;&lt;li&gt;Autres&lt;/li&gt;&lt;/ul&gt;&lt;p&gt;En fonction du type, le marché est segmenté en Transparent/Transparent, Noir, Coloré, Dégradable et Autres. Le segment du paillis noir détient la plus grande part de marché et le paillis clair/transparent devrait connaître le TCAC le plus élevé au cours de la période de prévision. Français Les facteurs qui peuvent être attribués à la demande de cultures agricoles qui ont conduit à la nécessité d'un rendement plus élevé des cultures stimulent la demande pour ce segment.&lt;/p&gt;&lt;h3&gt;Marché des films de paillage, par application&lt;/h3&gt;&lt;ul&gt;&lt;li&gt;Fermes agricoles&lt;/li&gt;&lt;li&gt;Horticulture&lt;/li&gt;&lt;/ul&gt;&lt;p&gt;Sur la base de l'application, le marché est segmenté en fermes agricoles et horticulture. Le segment des fermes agricoles détient la plus grande part de marché au cours de la période de prévision. Les films de paillage sont largement utilisés par les agriculteurs ruraux. Ils sont également utilisés dans les pratiques agricoles commerciales.&lt;/p&gt;&lt;h3&gt;Marché des films de paillage, par élément&lt;/h3&gt;&lt;ul&gt;&lt;li&gt;LLDPE&lt;/li&gt;&lt;li&gt;LDPE&lt;/li&gt;&lt;li&gt;HDPE&lt;/li&gt;&lt;li&gt;EVA&lt;/li&gt;&lt;li&gt;PLA&lt;/li&gt;&lt;li&gt;PHA&lt;/li&gt;&lt;/ul&gt;&lt;p&gt;Sur la base de l'élément, le marché est segmenté en LLDPE, LDPE, HDPE, EVA, PLA et PHA. Français Le segment LLDPE détient la plus grande part de marché et l'EVA devrait connaître le TCAC le plus élevé au cours de la période de prévision. Les films EVA ont une flexibilité énorme et une résistance aux intempéries extrême par rapport aux films PE et aux films PVC.&lt;/p&gt;&lt;h3&gt;Marché des films de paillage, par géographie&lt;/h3&gt;&lt;ul&gt;&lt;li&gt;Amérique du Nord&lt;/li&gt;&lt;li&gt;Europe&lt;/li&gt;&lt;li&gt;Asie-Pacifique&lt;/li&gt;&lt;li&gt;Reste du monde&lt;/li&gt;&lt;/ul&gt;&lt;p&gt;Sur la base de la géographie, le marché mondial des films de paillage est classé en Amérique du Nord, Europe, Asie-Pacifique et Reste du monde. L'Asie-Pacifique détient la plus grande part de marché. La croissance économique, la demande croissante d'investissements directs étrangers pour les produits alimentaires et une augmentation du revenu par habitant stimuleront le marché dans la région APAC.&lt;/p&gt;&lt;h3&gt;Acteurs clés&lt;/h3&gt;&lt;p&gt;Le rapport d'étude « Marché mondial des films de paillage » fournira des informations précieuses en mettant l'accent sur le marché mondial. Les principaux acteurs du marché sont &lt;em&gt;&lt;strong&gt;BASF SE, British Polythene Industries, Berry Plastics Group, Ab Rani Plast Oy, DOW Chemical Company, Novamont, RKW Group, Al-Pack Enterprises Ltd., Armando Alvarez et AEP Industries.&lt;/strong&gt;&lt;/em&gt;&lt;/p&gt;&lt;p&gt;Notre analyse de marché comprend également une section uniquement dédiée à ces principaux acteurs dans laquelle nos analystes donnent un aperçu des états financiers de tous les principaux acteurs, ainsi que de leur analyse comparative des produits et de leur analyse SWOT. La section sur le paysage concurrentiel comprend également les principales stratégies de développement, la part de marché et l'analyse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ENTREPRISES&lt;/td&gt;&lt;td&gt;&lt;p&gt;BASF SE, British Polythene Industries, Berry Plastics Group, Ab Rani Plast Oy, DOW Chemical Company, Novamont et RKW Group&lt;/p&gt;&lt;/td&gt;&lt;/tr&gt;&lt;tr&gt;&lt;td&gt;SEGMENTS COUVERTS&lt;/td&gt;&lt;td&gt;&lt;p&gt;Par type, par application, par élément et par zone géographique&lt;/p&gt;&lt;/td&gt;&lt;/tr&gt;&lt;tr&gt;&lt;td&gt;PORTÉE DE LA PERSONNALISATION&lt;/td&gt;&lt;td&gt;&lt;p&gt;Personnalisation gratuite du rapport (équivalant à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class="description wpt-form-description wpt-form-description-textfield description-textfield"&gt;&lt;div class="description wpt-form-description wpt-form-description-textfield description-textfield"&gt;&lt;div class="row"&gt;&lt;div class="col-12 col-md-12"&gt;&lt;h2 class="text-left -couleur-bleu-foncé"&gt;</t>
  </si>
  <si>
    <t>&lt;div class=""&gt;&lt;h2&gt;Taille et prévisions du marché des tests de mycotoxines&lt;/h2&gt;&lt;p&gt;La taille du marché des tests de mycotoxines était évaluée à 6,03 milliards USD en 2024 et devrait atteindre &lt;span style="color: #993300;"&gt;&lt;strong&gt;10,26 milliards USD d'ici 2031,&lt;/strong&gt;&lt;/span&gt; avec un TCAC de 7,2 % de 2024 à 2031.&lt;/strong&gt;&lt;/span&gt;&lt;/p&gt;&lt;p&gt;Les mycotoxines sont des métabolites secondaires de champignons mycotoxigènes qui, s'ils sont absorbés en quantités suffisamment importantes, sont nocifs pour les humains et les autres animaux. Les mycotoxines produisent une réaction toxique chez les animaux et les humains, connue sous le nom de mycotoxicose. Le marché mondial des tests de mycotoxines devrait augmenter en raison de la forte demande de toxine Fusarium, des plaintes des consommateurs, de l'augmentation du commerce international et des préoccupations croissantes en matière de santé. Le rapport sur le marché mondial des tests de mycotoxines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 style="background: white; vertical-align: baseline; margin: 0cm 0cm 11.25pt 0cm;"&gt;Définition du marché mondial des tests de mycotoxines&lt;/h3&gt;&lt;p style="background: white; vertical-align: baseline; margin: 0cm 0cm 11.25pt 0cm;"&gt;Les métabolites secondaires des moisissures qui contaminent les cultures et les plantes sont connus sous le nom de mycotoxines. Les mycotoxines peuvent infecter les humains et les animaux. Ce sont des composés chimiques toxiques produits par le champignon qui infecte les céréales. Les mycotoxines peuvent perturber les systèmes hormonaux vitaux, endommager les organes, affaiblir le système immunitaire et même provoquer le cancer. La contamination par les mycotoxines peut être contrôlée en diffusant des informations sur les mycotoxines, en anticipant et en évitant la contamination, en détectant les mycotoxines dans les céréales, en utilisant efficacement les céréales contaminées et en développant une résistance fongique dans les cultures.&lt;/p&gt;&lt;p style="background: white; vertical-align: baseline; margin: 0cm 0cm 11.25pt 0cm;"&gt;De nombreuses espèces peuvent générer les mêmes mycotoxines, mais une seule espèce peut produire une variété de types de mycotoxines. Le poison est visible à l'œil nu. Les moisissures productrices de mycotoxines peuvent cependant être vues à l'œil nu. La moisissure responsable de la production de mycotoxines, Aspergillus flavus, est de couleur vert jaunâtre. Les spores du champignon deviennent d'un vert plus foncé à mesure qu'il vieillit. Les mycotoxines peuvent provoquer des maladies chez les animaux et les humains. Il s'agit de composés chimiques toxiques produits par des champignons qui envahissent les cultures. Une espèce de moisissure produit différentes mycotoxines, alors que de nombreuses espèces peuvent créer la même mycotoxine.&lt;/p&gt;&lt;p style="background: white; vertical-align: baseline; margin: 0cm 0cm 11.25pt 0cm;"&gt;Les mycotoxines affaiblissent l'hôte réceptif, que le champignon utilise pour améliorer les conditions de croissance fongique. Selon l'Organisation des Nations Unies pour l'alimentation et l'agriculture (FAO), les mycotoxines, qui sont des métabolites secondaires des moisissures et sont dangereuses, sont présentes dans environ 25 % des aliments consommés dans le monde. Il existe environ 400 types différents de mycotoxines, dont 25 sont extrêmement courantes en raison de leur fréquence d'apparition. Les besoins alimentaires augmentent à mesure que la population mondiale augmente, ce qui rend nécessaire de mettre l'accent sur les tests de mycotoxines.&lt;/p&gt;&lt;section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 style="background: white; vertical-align: baseline; margin: 0cm 0cm 11.25pt 0cm;"&gt;Aperçu du marché mondial des tests de mycotoxines&lt;/h3&gt;&lt;p style="background: white; vertical-align: baseline; margin: 0cm 0cm 11.25pt 0cm;"&gt;Le principal facteur qui stimule le marché des mycotoxines est la réglementation stricte en matière de sécurité alimentaire qui a été mise en œuvre par plusieurs pays. Divers organismes gouvernementaux et de réglementation à travers le monde ont rendu obligatoires les tests d'aliments pour animaux et d'ingrédients alimentaires. Les autorités réglementaires n'approuvent pas la commercialisation d'aliments pour animaux à moins que leur sécurité et leur efficacité ne soient prouvées. De telles mesures visant à prévenir les menaces potentielles de contamination, de produits chimiques et de présence toxique ont grandement affecté la croissance du marché des tests de mycotoxines. Pour protéger la santé humaine et animale, de nombreux pays ont adopté des réglementations spécifiques sur les mycotoxines dans les aliments et les aliments pour animaux. Actuellement, plus de 100 pays disposent de réglementations officielles sur les mycotoxines dans les aliments et les aliments pour animaux.&lt;/p&gt;&lt;p style="background: white; vertical-align: baseline; margin: 0cm 0cm 11.25pt 0cm;"&gt;Les réglementations sur les mycotoxines sont les plus strictes de l'UE, où diverses organisations et réseaux paneuropéens contribuent à lutter contre les problèmes liés aux mycotoxines. En outre, les autres facteurs qui contribuent à la croissance du marché sont les plaintes des consommateurs, l'augmentation du commerce international et les préoccupations croissantes des consommateurs en matière de santé. La demande de toxine Fusarium est la plus élevée sur le marché mondial. La toxine Fusarium est couramment présente dans les céréales et leurs sous-produits. Les facteurs qui augmentent la demande du marché des toxines de Fusarium sont l'augmentation du commerce des matières premières et la contamination des céréales en raison des conditions climatiques changeantes. &lt;/p&gt;&lt;p style="background: white; vertical-align: baseline; margin: 0cm 0cm 11.25pt 0cm;"&gt;De plus, les consommateurs sont plus conscients de la présence de mycotoxines dans les produits qui a augmenté de plusieurs fois au cours du passé, ce qui est un autre facteur qui peut stimuler le marché des tests de mycotoxines. Les technologies avancées pour tester rapidement et efficacement l'existence de mycotoxines sont d'autres facteurs qui favorisent la croissance du marché. Outre le besoin croissant de sécurité alimentaire, le marché mondial des tests de mycotoxines est porté par une atmosphère humide, qui est avant tout liée à la production de mycotoxines dans les aliments tels que les produits laitiers, les herbes, les biscuits, le pain, les céréales, la viande et la volaille, les boissons comme le vin et la bière. Cependant, le manque d'infrastructures, de systèmes de contrôle des aliments et d'équipements dans les économies en développement devrait entraver la vitesse de développement du marché des tests de mycotoxines et constitue le principal frein au marché mondial des tests de mycotoxines.&lt;/p&gt;&lt;p style="background: white; vertical-align: baseline; margin: 0cm 0cm 11.25pt 0cm;"&gt;Les marchés des tests de mycotoxines dans plusieurs régions en développement manquent d'organisation, de sophistication et de technologie. L'infrastructure des laboratoires de contrôle des aliments dans de nombreux pays en développement est susceptible d'être rare en raison de ressources limitées, de technologies limitées et d'une mauvaise gestion. Il existe de nombreux problèmes liés à la sécurité alimentaire, tels que le manque de coordination institutionnelle, une technologie obsolète, une expertise moindre pour l'exécution de la réglementation à de faibles niveaux et le manque de normes mises à jour ; tous ces éléments ont limité le marché des tests. Les laboratoires sont mal équipés et manquent de personnel analytique formé et adapté.&lt;/p&gt;&lt;h3 style="background: white; vertical-align: baseline; margin: 0cm 0cm 11.25pt 0cm;"&gt;Analyse de la segmentation du marché mondial des tests de mycotoxines&lt;/h3&gt;&lt;p style="background: white; vertical-align: baseline; margin: 0cm 0cm 11.25pt 0cm;"&gt;Le marché mondial des tests de mycotoxines est segmenté sur la base du type, de la technologie, de l'alimentation et Alimentation testée et géographie.&lt;/p&gt;&lt;p&gt;&lt;/p&gt;&lt;h3&gt;&lt;/h3&gt;&lt;h3 style="background: white; vertical-align: baseline; margin: 0cm 0cm 11.25pt 0cm;"&gt;Marché des tests de mycotoxines, par type&lt;/h3&gt;&lt;ul&gt;&lt;li style="background: white; vertical-align: baseline;"&gt;Aflatoxines&lt;/li&gt;&lt;li style="background: white; vertical-align: baseline;"&gt;Patuline&lt;/li&gt;&lt;li style="background: white; vertical-align: baseline;"&gt;Ochratoxines&lt;/li&gt;&lt;li style="background: white; vertical-align: baseline;"&gt;Fusarium&lt;/li&gt;&lt;li style="background: white; vertical-align: baseline;"&gt;Autres&lt;/li&gt;&lt;/ul&gt;&lt;p&gt;En fonction du type, le marché est divisé en aflatoxines, patuline, ochratoxines, Fusarium et autres. Les aflatoxines devraient connaître la plus forte augmentation au cours de la période prévue en raison de la sensibilisation des consommateurs à une alimentation de meilleure qualité, à des mesures sanitaires améliorées et à un étiquetage approprié. Elles sont largement utilisées pour diverses applications, notamment dans l'alimentation et l'agriculture. &lt;/p&gt;&lt;h3 style="background: white; vertical-align: baseline; margin: 0cm 0cm 11.25pt 0cm;"&gt;Marché des tests de mycotoxines, par technologie&lt;/h3&gt;&lt;ul&gt;&lt;li style="background: white; vertical-align: baseline;"&gt;Chromatographie liquide haute performance&lt;/li&gt;&lt;li style="background: white; vertical-align: baseline;"&gt;LC-MS/GC-MS&lt;/li&gt;&lt;li style="background: white; vertical-align: baseline;"&gt;Basé sur l'immuno-essai&lt;/li&gt;&lt;li style="background: white; vertical-align: baseline;"&gt;Autres&lt;/li&gt;&lt;/ul&gt;&lt;p style="background: white; vertical-align: baseline; margin: 0cm 0cm 11.25pt 0cm;"&gt;En fonction de la technologie, le marché est divisé en chromatographie liquide haute performance, LC-MS/GC-MS, basé sur l'immuno-essai et autres. Français La chromatographie liquide haute performance devrait connaître la plus forte croissance au cours de la période de prévision en raison de la fourniture de résultats plus rapides et précis et de la demande croissante de technologies avancées.&lt;/p&gt;&lt;h3 style="background: white; vertical-align: baseline; margin: 0cm 0cm 11.25pt 0cm;"&gt;Marché des tests de mycotoxines, par aliments et aliments pour animaux testés&lt;/h3&gt;&lt;ul&gt;&lt;li style="background: white; vertical-align: baseline;"&gt;Aliments&lt;/li&gt;&lt;li style="background: white; vertical-align: baseline;"&gt;Aliments pour animaux&lt;/li&gt;&lt;/ul&gt;&lt;p&gt;&lt;/p&gt;&lt;p style="background: white; vertical-align: baseline; margin: 0cm 0cm 11.25pt 0cm;"&gt;Sur la base des aliments et aliments pour animaux testés, le marché est divisé en aliments pour animaux et aliments pour animaux. Le segment alimentaire devrait connaître la plus forte croissance au cours de la période de prévision en raison de la prévalence croissante des mycotoxines dans les céréales et les grains, de l'incidence croissante causée par les champignons des champs et de l'augmentation de la capacité de stockage des aliments.&lt;/p&gt;&lt;h3 style="background: white; vertical-align: baseline; margin: 0cm 0cm 11.25pt 0cm;"&gt;Marché des tests de mycotoxines, par géographie&lt;/h3&gt;&lt;ul&gt;&lt;li style="background: white; vertical-align: baseline;"&gt;Amérique du Nord&lt;/li&gt;&lt;li style="background: white; vertical-align: baseline;"&gt;Europe&lt;/li&gt;&lt;li style="background: white; vertical-align: baseline;"&gt;Asie-Pacifique&lt;/li&gt;&lt;li style="background: white; vertical-align: baseline;"&gt;Reste du monde&lt;/li&gt;&lt;/ul&gt;&lt;p style="background: white; vertical-align: baseline; margin: 0cm 0cm 11.25pt 0cm;"&gt;Sur la base de l'analyse régionale, le marché mondial des tests de mycotoxines est Le marché mondial des tests de mycotoxines est classé en Amérique du Nord, en Europe, en Asie-Pacifique et dans le reste du monde. Le marché mondial des tests de mycotoxines dans la région Asie-Pacifique devrait augmenter le plus par rapport aux autres régions au cours de la période prévue en raison de la demande accrue de tests, de la sensibilisation des consommateurs, des réglementations gouvernementales strictes et de l'augmentation des cas d'aflatoxicose et de maladies du foie.&lt;/p&gt;&lt;h3&gt;Acteurs clés&lt;/h3&gt;&lt;p&gt;Le rapport d'étude « Marché mondial des tests de mycotoxines » fournira un aperçu précieux en mettant l'accent sur le marché mondial, y compris certains des principaux acteurs tels que &lt;em&gt;&lt;strong&gt;Bureau Veritas SA, ALS Limited, Symbio Laboratories, Intertek Group PLC, Silliker Inc., Romer Labs Diagnostic GmbH, Microbac Laboratories Inc., SGS SA, Eurofins Scientific SE, Asurequality.&lt;/strong&gt;&lt;/em&gt;&lt;/p&gt;&lt;p&gt;Notre analyse de marché comprend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des stratégies de développement clés, des analyses de parts de marché et de classement du marché des acteurs mentionnés ci-dessus à l'échelle mondiale.&lt;/p&gt;&lt;h3&gt;Principaux développements&lt;/h3&gt;&lt;p&gt;&lt;/p&gt;&lt;ul&gt;&lt;li&gt;En mars 2021, PerkinElmer, Inc., une entreprise mondiale dédiée à l'invention pour une société plus saine, a annoncé la disponibilité de son kit de réactifs et consommables CRM ONE Pesticide420TM pour les tests de cannabis et de chanvre. Les kits seront d'abord utilisés pour les tests de pesticides et de mycotoxines dans les laboratoires de cannabis et de chanvre.&lt;/li&gt;&lt;/ul&gt;&lt;h3&gt;Portée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Période&lt;/td&gt;&lt;td&gt;&lt;p&gt;2021-2023&lt;/p&gt;&lt;/td&gt;&lt;/tr&gt;&lt;tr&gt;&lt;td&gt;Valeur unitaire&lt;/td&gt;&lt;td&gt;&lt;p&gt;(milliards USD)&lt;/p&gt;&lt;/td&gt;&lt;/tr&gt;&lt;tr&gt;&lt;td&gt;Principales sociétés présentées&lt;/td&gt;&lt;td&gt;&lt;p&gt;Bureau Veritas SA, ALS Limited, Symbio Laboratories, Intertek Group PLC, Silliker Inc., Romer Labs Diagnostic GmbH, Microbac Laboratories Inc.&lt;/p&gt;&lt;/td&gt;&lt;/tr&gt;&lt;tr&gt;&lt;td&gt;Segments couverts&lt;/td&gt;&lt;td&gt;&lt;p&gt;Par type, par technologie, par produits alimentaires et aliments pour animaux testés et par zone géographique.&lt;/p&gt;&lt;/td&gt;&lt;/tr&gt;&lt;tr&gt;&lt;td&gt;Périmètre de personnalisation&lt;/td&gt;&lt;td&gt;&lt;p&gt;Personnalisation gratuite du rapport (équivalent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produits Benchmarking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développées)Comprend une analyse approfondie du marché sous différentes perspectives grâce à l'analyse des cinq forces de Porter&amp;lt;br/&lt;/p&gt;&lt;/div&gt;</t>
  </si>
  <si>
    <t>&lt;div class=""&gt;&lt;h2&gt;&lt;u&gt;Engrais organiques &lt;/u&gt;&lt;u&gt;Évaluation du marché - 2024-2031&lt;/u&gt;&lt;/h2&gt;&lt;p&gt;Les consommateurs d'engrais organiques sont de plus en plus soucieux de leur santé et recherchent des options alimentaires biologiques, estimant qu'elles sont meilleures pour leur santé et l'environnement. Ce changement dans les préférences des consommateurs se traduit par une demande accrue de pratiques d'agriculture biologique, qui s'appuient sur des engrais organiques pour soutenir les cultures. La taille du marché dépasse 12,03 milliards USD évalués en 2024 pour atteindre une valorisation d'environ &lt;strong&gt;&lt;span style="color: #993300;"&gt;283,88 milliards USD d'ici 2031.&lt;/span&gt;&lt;/strong&gt;&lt;/p&gt;&lt;p&gt;En outre, les préoccupations environnementales concernant les pratiques agricoles conventionnelles stimulent le secteur des engrais organiques. La surutilisation d'engrais synthétiques a été liée à la dégradation des sols, à la pollution de l'eau et aux émissions de gaz à effet de serre. Les engrais organiques, quant à eux, améliorent la santé des sols, réduisent les niveaux de pollution et contribuent à un système agricole plus durable. Cet avantage environnemental, combiné à l’essor du marché des aliments biologiques, fait grimper la demande d’engrais organiques. Français La demande croissante d'engrais organiques rentables et efficaces permet au marché de croître à un &lt;strong&gt;&lt;span style="color: #993300;"&gt;TCAC de 11,32 % de 2024 à 2031.&lt;/span&gt;&lt;/strong&gt;&lt;/p&gt;&lt;p&gt;&lt;/p&gt;&lt;p style="text-align: center;"&gt; &lt;/p&gt;&lt;div class="btn-wrap text-center" id="bnthid"&gt;&lt;label style="padding-right:5px;margin-bottom: 10px;"&gt;&lt;b&gt;Pour obtenir une analyse détaillée : &lt;noscript&gt;&lt;/noscript&gt; &lt;/b&gt;&lt;/label&gt;&lt;/div&gt;&lt;p&gt;&lt;/p&gt;&lt;h3&gt;Marché des engrais organiques : définition/aperçu&lt;/h3&gt;&lt;p&gt;Les engrais organiques sont des composés d'origine organique utilisés pour améliorer la fertilité des sols et la croissance des plantes. Ils sont constitués de matières organiques telles que le compost, le fumier, la farine d'os, l'émulsion de poisson et d'autres sous-produits végétaux et animaux. Les engrais organiques, contrairement aux engrais synthétiques, libèrent lentement les nutriments au fur et à mesure de leur décomposition, améliorant ainsi la structure du sol et augmentant la capacité de rétention d'eau et de nutriments.&lt;/p&gt;&lt;p&gt;L'agriculture, l'horticulture et l'aménagement paysager sont toutes des disciplines agricoles. Ils sont particulièrement utiles dans les systèmes d'agriculture durable et biologique, où la santé du sol et la réduction des intrants chimiques sont des priorités. Les engrais organiques améliorent l'aération du sol, favorisent l'activité microbienne bénéfique et augmentent la teneur en matière organique, ce qui donne des plantes plus saines et plus résistantes. Ils sont appliqués sous diverses formes, notamment sous forme de granulés, de poudres et de liquides, et peuvent être mélangés au sol ou utilisés comme couche de surface.&lt;/p&gt;&lt;p&gt;Le champ d'application futur des engrais organiques est prometteur, car la demande de pratiques agricoles durables et respectueuses de l'environnement continue de croître. Avec une connaissance croissante des effets néfastes des engrais synthétiques sur la santé des sols et l'environnement, on observe une tendance vers l'agriculture biologique et l'utilisation d'intrants organiques. Les progrès de la biotechnologie et des processus de compostage devraient augmenter l'efficacité et la teneur en nutriments des engrais organiques. De plus, les règles gouvernementales et les préférences des clients pour les produits biologiques devraient stimuler le marché des engrais biologiques, ce qui entraînera des innovations et une utilisation accrue dans l'agriculture à grande échelle et le jardinage domestique.&lt;/p&gt;&lt;p&gt;&lt;span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href=&amp;quot;https://www.marketresearch.com/download-sample?rid=23090&amp;amp;ref=bannerclick&amp;quot;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mt-md-0"&gt;&lt;noscript&gt;&lt;/noscript&gt;&lt;/div&gt;&lt;/div&gt;&lt;/div&gt;&lt;/section&gt;&lt;p&gt;&lt;/p&gt;&lt;h3&gt;La santé et la productivité des sols stimuleront-elles le marché des engrais organiques ?&lt;/h3&gt;&lt;p&gt;Les engrais organiques améliorent la structure du sol, Les engrais organiques augmentent la rétention d'eau et favorisent l'activité microbienne bénéfique. Ces caractéristiques sont essentielles pour préserver la fertilité du sol à long terme et garantir un rendement durable des cultures. Les agriculteurs sont de plus en plus conscients des avantages de l'utilisation d'engrais organiques pour améliorer la santé des sols, ce qui se traduit par des systèmes agricoles plus résilients et plus productifs. À mesure que les sols s'améliorent, ils peuvent mieux soutenir le développement des plantes, prévenir l'érosion et réduire le besoin d'intrants chimiques, ce qui fait des engrais organiques une alternative attrayante pour l'agriculture durable. &lt;/p&gt;&lt;p&gt;En outre, à mesure que les agriculteurs prennent conscience de l'importance de la santé des sols dans la production agricole totale, ils adoptent de plus en plus de mesures qui favorisent la régénération des sols. Les engrais organiques augmentent la disponibilité des nutriments et la biodiversité des sols, qui sont essentielles pour d'excellents rendements et une excellente qualité des cultures. L'accent mis sur la santé des sols est non seulement bénéfique pour l'environnement, mais aussi économiquement bénéfique pour les agriculteurs, car des sols plus sains se traduisent par de meilleures performances des cultures et des coûts d'intrants inférieurs au fil du temps.&lt;/p&gt;&lt;h3&gt;Une teneur en éléments nutritifs plus faible et une libération lente auront-elles un impact sur la croissance du marché des engrais organiques ?&lt;/h3&gt;&lt;p&gt;La teneur en éléments nutritifs plus faible et les caractéristiques de libération progressive des engrais organiques peuvent avoir un impact sur la croissance de leur marché. Les engrais organiques contiennent souvent des niveaux inférieurs de nutriments importants tels que l'azote, le phosphate et le potassium que les engrais synthétiques. En raison de leur densité nutritionnelle plus faible, les engrais organiques sont souvent nécessaires en plus grande quantité pour fournir le même degré d'apport en éléments nutritifs que les engrais synthétiques. De plus, la caractéristique de libération lente des engrais organiques, bien qu'avantageuse pour la santé des sols à long terme, peut ne pas répondre aux besoins immédiats en éléments nutritifs de certaines cultures, en particulier dans les systèmes agricoles intensifs où l'absorption rapide des éléments nutritifs est essentielle pour une croissance et une production maximales.&lt;/p&gt;&lt;p&gt;Cette libération progressive et cette concentration moindre en éléments nutritifs peuvent être problématiques pour les agriculteurs qui ont besoin de résultats immédiats, en particulier dans les cultures à haut rendement et à cycle court. Les agriculteurs peuvent être prudents lorsqu'ils passent des engrais synthétiques aux engrais organiques s'ils pensent que les besoins urgents en nutriments de leurs cultures ne peuvent pas être satisfaits. Cette hésitation peut être particulièrement perceptible dans les zones où les pratiques agricoles sont intensives et orientées vers la maximisation de la production à court terme.&lt;/p&gt;&lt;p&gt;Par conséquent, la disponibilité plus lente des nutriments et la nécessité de taux d'application plus élevés peuvent limiter l'attrait et l'adoption des engrais organiques, réduisant ainsi le potentiel de croissance du marché. Pour résoudre ce problème, des recherches et des innovations continues sont nécessaires pour améliorer l'efficacité des nutriments et les méthodes d'administration des engrais organiques, les rendant plus compétitifs par rapport aux alternatives synthétiques tout en maintenant les avantages à long terme pour la santé des sols.&lt;/p&gt;&lt;h2&gt;&lt;u&gt;Acuité par catégorie&lt;/u&gt;&lt;/h2&gt;&lt;h3&gt;Une option rentable pour les agriculteurs accélérera-t-elle le segment d'origine animale pour le marché des engrais organiques ?&lt;/h3&gt;&lt;p&gt;Sur le marché des engrais organiques, les engrais organiques d'origine animale, tels que le fumier, la farine d'os et l'émulsion de poisson, sont souvent des sous-produits de l'élevage de bétail et de volaille. Leur disponibilité en tant que sous-produit peut les rendre plus rentables que les engrais végétaux ou synthétiques. Pour les agriculteurs qui élèvent déjà du bétail, l'utilisation du fumier comme engrais est une approche peu coûteuse et efficace pour recycler les nutriments dans leurs systèmes agricoles, minimisant ainsi le besoin d'acheter des intrants externes. Les engrais organiques d'origine animale sont une alternative attrayante pour les agriculteurs soucieux des coûts, car ils offrent à la fois une gestion des déchets et une fertilisation des sols. &lt;/p&gt;&lt;p&gt;En outre, les engrais d'origine animale contiennent souvent une gamme diversifiée de nutriments essentiels, notamment de l'azote, du phosphore et du potassium, ainsi que des micronutriments qui favorisent la croissance des plantes. Leur teneur nutritionnelle relativement élevée, par rapport à certaines alternatives à base de plantes, peut donner des avantages plus immédiats aux cultures en répondant mieux aux besoins en nutriments de divers systèmes agricoles. L'avantage économique, ainsi que le profil riche en nutriments des engrais d'origine animale, ont le potentiel de stimuler l'adoption parmi les agriculteurs à la recherche d'alternatives efficaces et économiques. Alors que la demande de pratiques agricoles durables et biologiques augmente, l'industrie basée sur les animaux devrait se développer, grâce à son faible coût et à sa grande efficacité nutritionnelle.&lt;/p&gt;&lt;p&gt;Les engrais à base de plantes, en revanche, semblent être le secteur qui connaît la croissance la plus rapide. Cela comprend des produits tels que les thés de compost, les extraits d'algues et les cultures de couverture. L'expansion de ce segment est stimulée par la demande accrue d'agriculture biologique, en particulier pour les cultures spécialisées telles que les fruits et les légumes. Les engrais à base de plantes présentent divers avantages. Ils constituent une solution à long terme pour reconstituer les nutriments tout en minimisant l'impact environnemental.&lt;/p&gt;&lt;h3&gt;L'occupation de vastes superficies de terres agricoles propulsera-t-elle le segment des céréales et des grains pour le marché des engrais organiques ?&lt;/h3&gt;&lt;p&gt;Les céréales et les grains sont des cultures de base qui occupent de vastes régions agricoles à l'échelle mondiale, ce qui en fait une cible importante pour les approches de l'agriculture biologique. Les engrais organiques, qui favorisent la santé des sols, augmentent la disponibilité des nutriments et améliorent la résilience globale des cultures, sont particulièrement utiles dans les opérations agricoles à grande échelle. Les engrais organiques permettent aux agriculteurs de maintenir la fertilité des sols au fil du temps, de réduire l'érosion des sols et de diminuer l'impact environnemental par rapport aux méthodes agricoles conventionnelles qui reposent sur des engrais synthétiques. &lt;/p&gt;&lt;p&gt;En outre, la demande croissante des consommateurs pour les céréales et les grains biologiques stimule la croissance du segment. Les consommateurs recherchent de plus en plus de produits biologiques en raison de préoccupations concernant la sécurité alimentaire, la durabilité environnementale et la valeur nutritionnelle. Ce désir des consommateurs motive les agriculteurs à adopter des techniques biologiques, y compris l'utilisation d'engrais biologiques, pour répondre aux exigences de certification et aux besoins du marché. En conséquence, le segment des céréales et des grains du marché des engrais organiques devrait augmenter, en raison à la fois du développement des terres agricoles et de la demande des consommateurs pour les produits biologiques. &lt;/p&gt;&lt;p&gt;Les légumes et les fruits devraient être la composante du marché des engrais organiques qui connaîtra la croissance la plus rapide par type de culture. Cette augmentation est due à un désir croissant des consommateurs pour les fruits et légumes biologiques, motivé par des préoccupations sanitaires et environnementales. Des procédures d'agriculture biologique sont nécessaires pour obtenir la certification biologique pour ces cultures, ce qui entraîne une demande accrue d'engrais biologiques spécifiquement adaptés à leurs exigences.&lt;/p&gt;&lt;p&gt;&lt;span style="color: #993300;"&gt;&lt;strong&gt;Accéder à la méthodologie du rapport sur le marché des engrais biologiques&lt;/strong&gt;&lt;/span&gt;&lt;/p&gt;&lt;p&gt;&lt;span style="text-decoration: underline;"&gt;&lt;/span&gt;&lt;/p&gt;&lt;h2&gt;&lt;u&gt;Aperçu par pays/région&lt;/u&gt;&lt;/h2&gt;&lt;h3&gt;La demande de sécurité alimentaire stimulera-t-elle la région Asie-Pacifique pour le marché des engrais biologiques ?&lt;/h3&gt;&lt;p&gt;La région Asie-Pacifique domine le marché des engrais biologiques. La région Asie-Pacifique a une population importante et en expansion, ce qui impose une demande importante aux systèmes de production agricole pour assurer la sécurité alimentaire. Les engrais biologiques offrent une solution durable en améliorant la santé des sols, en augmentant la disponibilité des nutriments et en encourageant la productivité à long terme sans dépendre largement des intrants synthétiques, qui peuvent détériorer la qualité des sols au fil du temps. Alors que les gouvernements et les agriculteurs de toute la région Asie-Pacifique se concentrent sur la sécurité alimentaire, on reconnaît de plus en plus les avantages des méthodes d'agriculture biologique, telles que l'utilisation d'engrais organiques, pour parvenir à des systèmes agricoles durables et résilients. &lt;/p&gt;&lt;p&gt;En outre, la sensibilisation et la préférence des consommateurs pour des produits alimentaires sûrs et respectueux de l'environnement augmentent dans la région Asie-Pacifique. À mesure que l'urbanisation et les niveaux économiques augmentent, les gens sont de plus en plus préoccupés par la qualité et la sécurité de leurs choix alimentaires. Les produits biologiques, y compris ceux fabriqués à l'aide d'engrais organiques, sont considérés comme plus sains et plus sûrs que les aliments cultivés de manière conventionnelle et traités avec des produits chimiques de synthèse. &lt;/p&gt;&lt;p&gt;La demande des consommateurs pousse les agriculteurs et les producteurs agricoles à adopter des techniques biologiques et à investir dans des engrais biologiques pour atteindre les normes de certification et capitaliser sur les perspectives du marché. En conséquence, la convergence des impératifs de sécurité alimentaire et des préférences des consommateurs propulse le marché des engrais organiques dans la région Asie-Pacifique, l'établissant comme un secteur important pour la progression du marché dans les années à venir.&lt;/p&gt;&lt;h3&gt;L'augmentation du potentiel d'exportation stimulera-t-elle la région latino-américaine pour le marché des engrais organiques ?&lt;/h3&gt;&lt;p&gt;La région qui connaît la croissance la plus rapide pour le marché des engrais organiques est probablement l'Amérique latine. L'Amérique latine dispose de ressources naturelles abondantes et de conditions climatiques idéales pour l'agriculture, ce qui en fait un producteur majeur de matières premières agricoles. Alors que la demande mondiale de produits biologiques augmente, les pays d'Amérique latine ont la possibilité de bénéficier de leurs importantes ressources agricoles en passant à des pratiques d'agriculture biologique, y compris l'utilisation d'engrais biologiques. La capacité de la région à fabriquer des engrais organiques à partir de ressources de biomasse abondantes telles que les résidus de récolte, le fumier animal et les déchets organiques la distingue comme un concurrent dans l'industrie mondiale des engrais organiques.&lt;/p&gt;&lt;p&gt;Les pays d'Amérique latine se concentrent de plus en plus sur les méthodes d'agriculture durable pour se conformer aux critères et réglementations de certification biologique mondiale. Les engrais organiques peuvent aider les agriculteurs de la région à améliorer la santé des sols, à réduire l'impact environnemental et à améliorer la qualité des récoltes tout en répondant aux normes exigeantes des marchés d'exportation. La demande mondiale croissante de produits alimentaires biologiques, combinée au secteur agricole orienté vers l'exportation de l'Amérique latine, présente un potentiel d'expansion du marché des engrais organiques. Alors que les exportateurs cherchent à se conformer aux normes de certification biologique des pays importateurs, l'utilisation d'engrais biologiques devient un avantage stratégique pour les producteurs agricoles d'Amérique latine, alimentant l'expansion du marché régional.&lt;/p&gt;&lt;h3&gt;Paysage concurrentiel&lt;/h3&gt;&lt;p&gt;Le marché des engrais biologiques est un espace dynamique et concurrentiel, caractérisé par une gamme diversifiée d'acteurs en compétition pour des parts de marché. Ces acteurs cherchent à consolider leur présence par l'adoption de plans stratégiques tels que des collaborations, des fusions, des acquisitions et un soutien politique.&lt;/p&gt;&lt;p&gt;Les organisations se concentrent sur l'innovation de leur gamme de produits pour servir la vaste population dans diverses régions. Français Certains des principaux acteurs opérant sur le marché des engrais organiques comprennent :&lt;/p&gt;&lt;ul&gt;&lt;li&gt;Nature Safe&lt;/li&gt;&lt;li&gt;Tata Chemicals Limited&lt;/li&gt;&lt;li&gt;Agro Care Canada&lt;/li&gt;&lt;li&gt;The Scotts Miracle-Gro Company&lt;/li&gt;&lt;li&gt;Biostar Systems LLC&lt;/li&gt;&lt;li&gt;Coromandel International Limited&lt;/li&gt;&lt;li&gt;Sustane Natural Fertilizer Inc&lt;/li&gt;&lt;li&gt;National Fertilizers Limited&lt;/li&gt;&lt;li&gt;Italpollina SpA&lt;/li&gt;&lt;li&gt;Midwestern Bio AG&lt;/li&gt;&lt;/ul&gt;&lt;h3&gt;Derniers développements&lt;/h3&gt;&lt;p&gt;&lt;/p&gt;&lt;ul&gt;&lt;li&gt;En février 2024, SureSource Agronomy, basée en Ontario, a lancé une nouvelle gamme d'engrais pour cultures. Les articles sont fabriqués à partir de restes d'aliments pour grillons, d'exosquelettes et d'excréments.&lt;/li&gt;&lt;li&gt;En mars 2023, Windfall Bio, une société basée aux États-Unis, a levé 9 millions USD lors d'un tour de financement d'amorçage. L'entreprise utilisera cet investissement pour créer une solution innovante permettant de convertir les émissions dangereuses de méthane en engrais organiques.&lt;/li&gt;&lt;li&gt;En juillet 2023, Yara a annoncé l'ouverture de sa première usine d'engrais hydrosolubles en Chine. Cette installation soutient l'objectif de Yara China de fournir des solutions durables pour l'agriculture locale.&lt;/li&gt;&lt;li&gt;En novembre 2023, K+S Aktiengesellschaft s'est associée au groupe Elixir pour construire une usine produisant du phosphate monoammonique (MAP) cristallin et hydrosoluble. L'usine de Prahovo, dans l'est de la Serbie, fabriquera 50 000 tonnes de phosphate monoammonique par an.&lt;/li&gt;&lt;/ul&gt;&lt;h3&gt;Périmètre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data-sheets-value='{"1":2,"2":"2021-2031"}'&gt;2021-2031&lt;/span&gt;&lt;/p&gt;&lt;/td&gt;&lt;/tr&gt;&lt;tr&gt;&lt;td&gt;Taux de croissance&lt;/td&gt;&lt;td&gt;&lt;p&gt;TCAC d'environ 11,32 % à partir de 2024 à 2031&lt;/p&gt;&lt;/td&gt;&lt;/tr&gt;&lt;tr&gt;&lt;td&gt;Année de base pour l'évaluation&lt;/td&gt;&lt;td&gt;&lt;p&gt;2024&lt;/p&gt;&lt;/td&gt;&lt;/tr&gt;&lt;tr&gt;&lt;td&gt;Période historique&lt;/td&gt;&lt;td&gt;&lt;p&gt;&lt;span data-sheets-root="1" data-sheets-userformat='{"2":513,"3":{"1":0},"12":0}' data-sheets-value='{"1":2,"2":"2021-2023"}'&gt;2021-2023&lt;/span&gt;&lt;/p&gt;&lt;/td&gt;&lt;/tr&gt;&lt;tr&gt;&lt;td&gt;Période de prévision&lt;/td&gt;&lt;td&gt;&lt;p&gt;2024-2031&lt;/p&gt;&lt;/td&gt;&lt;/tr&gt;&lt;tr&gt;&lt;td&gt;Unités quantitatives&lt;/td&gt;&lt;td&gt;&lt;p&gt;Valeur en USD Milliards&lt;/p&gt;&lt;/td&gt;&lt;/tr&gt;&lt;tr&gt;&lt;td&gt;Couverture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couverts&lt;/td&gt;&lt;td&gt;&lt;ul&gt;&lt;li&gt;Source&lt;/li&gt;&lt;li&gt;Type de culture&lt;/li&gt;&lt;li&gt;Forme&lt;/li&gt;&lt;/ul&gt;&lt;/td&gt;&lt;/tr&gt;&lt;tr&gt;&lt;td&gt;Régions couvertes&lt;/td&gt;&lt;td&gt;&lt;ul&gt;&lt;li&gt;Amérique du Nord&lt;/li&gt;&lt;li&gt;Europe&lt;/li&gt;&lt;li&gt;Asie-Pacifique&lt;/li&gt;&lt;li&gt;Amérique latine&lt;/li&gt;&lt;li&gt;Moyen-Orient et Afrique&lt;/li&gt;&lt;/ul&gt;&lt;/td&gt;&lt;/tr&gt;&lt;tr&gt;&lt;td&gt;Acteurs clés&lt;/td&gt;&lt;td&gt;&lt;p&gt;Nature Safe, Tata Chemicals Limited, Agro Care Canada, The Scotts Miracle-Gro Company, Biostar Systems LLC, Coromandel International Limited, Sustane Natural Fertilizer Inc, National Fertilizers Limited, Italpollina SpA et Midwestern Bio AG.&lt;/p&gt;&lt;/td&gt;&lt;/tr&gt;&lt;tr&gt;&lt;td&gt;Personnalisation&lt;/td&gt;&lt;td&gt;&lt;p&gt;Personnalisation du rapport avec l'achat disponible sur demande&lt;/p&gt;&lt;/td&gt;&lt;/tr&gt;&lt;/tbody&gt;&lt;/table&gt;&lt;/div&gt;&lt;/div&gt;&lt;h2&gt;Marché des engrais organiques, par catégorie&lt;/h2&gt;&lt;h3&gt;Source&lt;/h3&gt;&lt;ul&gt;&lt;li&gt;Minéral&lt;/li&gt;&lt;li&gt;Végétal&lt;/li&gt;&lt;li&gt;Animal&lt;/li&gt;&lt;/ul&gt;&lt;h3&gt;Type de culture&lt;/h3&gt;&lt;ul&gt;&lt;li&gt;Céréales et grains&lt;/li&gt;&lt;li&gt;Légumes et Fruits&lt;/li&gt;&lt;li&gt;Oléagineux et légumineuses&lt;/li&gt;&lt;/ul&gt;&lt;h3&gt;Forme&lt;/h3&gt;&lt;ul&gt;&lt;li&gt;Liquide&lt;/li&gt;&lt;li&gt;Sec&lt;/li&gt;&lt;/ul&gt;&lt;h3&gt;Région :&lt;/h3&gt;&lt;ul&gt;&lt;li&gt;Amérique du Nord&lt;/li&gt;&lt;li&gt;Europe&lt;/li&gt;&lt;li&gt;Asie-Pacifique&lt;/li&gt;&lt;li&gt;Amérique du Sud&lt;/li&gt;&lt;li&gt;Moyen-Orient et amp; Afrique&lt;/li&gt;&lt;/ul&gt;&lt;h4&gt;Méthodologie de recherche des études de marché :&lt;/h4&gt;&lt;h4&gt;&lt;/h4&gt;&lt;p&gt;Pour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informations actuelles et futures sur les entreprises présentées les perspectives du marché futur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classe="panneau panneau-par défaut"&gt;&lt;div class="panneau-en-tête bg-texte primaire-blanc" id="en-tête0" role="onglet"&gt;&lt;h4 class="panneau-titre mb-2 mt-2"&gt;&amp;lt;a aria-controls="collapseOne0" ar&lt;/h4&gt;&lt;/div&gt;&lt;/div&gt;&lt;/div&gt;&lt;/div&gt;&lt;/div&gt;&lt;/div&gt;</t>
  </si>
  <si>
    <t>&lt;div class=""&gt;&lt;h2&gt;Taille et prévisions du marché des tests d'emballage&lt;/h2&gt;&lt;p&gt;La taille du marché des tests d'emballage était évaluée à 12,8 milliards USD en 2024 et devrait atteindre &lt;span style="color: #993300;"&gt;&lt;strong&gt;31,2 milliards USD d'ici 2031,&lt;/strong&gt;&lt;/span&gt; avec un &lt;span style="color: #993300;"&gt;&lt;strong&gt;TCAC de 9,8 % &lt;/strong&gt;&lt;/span&gt; de 2024 à 2031.&lt;/p&gt;&lt;p style="background: white; vertical-align: baseline; margin: 0cm 0cm 11.25pt 0cm;"&gt;L'augmentation de la demande de produits sûrs et à durée de conservation plus longue parmi les consommateurs et la sensibilisation croissante des gens aux emballages respectueux de l'environnement stimulent la croissance du marché mondial des tests d'emballage. Le rapport sur le marché mondial des tests d'emballage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tests d'emballage&lt;/h3&gt;&lt;p&gt;Le test d'emballage est l'étape la plus importante qui est effectuée avant l'expédition du produit. Différents tests sont effectués sur les matériaux d'emballage tels que les charges de pression, les chocs, les vibrations, les coups, les changements d'humidité ou les changements de température. Un certain nombre de méthodes sont donc conçues pour tester les emballages. En outre, l'emballage joue un rôle crucial dans l'assurance de la qualité et de l'intégrité du produit. Selon la demande des consommateurs, les produits sont achetés ou expédiés, les emballages doivent donc être durables.&lt;/p&gt;&lt;p&gt;Les produits emballés endommagés entraînent une insatisfaction de l'expérience client. Les tests d'emballage sont plus importants pour augmenter la clientèle. Divers tests tels que les tests de chute, de vibration et de choc sont dirigés par des institutions de normalisation telles que l'ASTM (American Society for Testing and Materials) et l'ISTA (International Seed Testing Association). Ces normes sont respectées par toutes les industries de l'emballage à travers le monde. Dans le cas des industries pharmaceutiques, toute violation dans l'emballage fait l'objet d'une enquête par des autorités de haut niveau telles que l'USFDA, des mesures strictes sont prises. Divers matériaux sont utilisés pour les emballages tels que le verre, le plastique, le papier et carton, métal et autres.&lt;/p&gt;&lt;section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tests d'emballage&lt;/h3&gt;&lt;p&gt;La prévalence accrue des aliments et des boissons emballés à travers le monde avec la consommation croissante d'aliments transformés stimule la demande sur le marché des tests d'emballage. Français En outre, la croissance significative de la vente au détail en ligne de produits alimentaires et d'autres produits via les sites d'achat en ligne alimente le marché, en particulier pour l'expédition correcte du produit lorsque les marchandises passent par des canaux de distribution plus complexes. &lt;/p&gt;&lt;p&gt;L'industrialisation croissante et la croissance de l'industrie pharmaceutique alimentent également la croissance du marché des tests d'emballage. Dans le cas des produits pharmaceutiques, les mesures de test d'emballage doivent répondre aux exigences données par les autorités de normalisation. Ainsi, l'industrie pharmaceutique peut être considérée comme un facteur important derrière l'alimentation de la croissance du marché des tests d'emballage. &lt;/p&gt;&lt;p&gt;De plus, la sensibilisation croissante dans certaines régions et les préoccupations concernant l'environnement favorisent l'utilisation de solutions d'emballage à base de papier, garantissant ainsi l'intégrité des tests d'emballage. Dans le scénario actuel, en raison de l'épidémie de COVID-19, les industries agroalimentaires et des boissons prennent des mesures préventives pour contrôler la propagation de l'infection. Français Par conséquent, de telles stratégies devraient offrir des opportunités aux industries des aliments et des boissons pour survivre pendant la pandémie.&lt;/p&gt;&lt;h3&gt;Marché mondial des tests d'emballage : analyse de segmentation&lt;/h3&gt;&lt;p&gt;Le marché mondial des tests d'emballage est segmenté en fonction du type de matériau, de la technologie, de l'industrie et de la géographie.&lt;/p&gt;&lt;h3&gt;&lt;/h3&gt;&lt;h3&gt;Marché des tests d'emballage, par type de matériau&lt;/h3&gt;&lt;ul&gt;&lt;li&gt;Verre&lt;/li&gt;&lt;li&gt;Plastique&lt;/li&gt;&lt;li&gt;Papier et carton&lt;/li&gt;&lt;li&gt;Métal&lt;/li&gt;&lt;li&gt;Autres&lt;/li&gt;&lt;/ul&gt;&lt;p&gt;En fonction du type de matériau, le marché est segmenté en verre, plastique, papier et carton, métal et autres. Français le sous-segment du plastique est considéré comme détenant la plus grande part du marché des tests d'emballage tandis que le papier et le carton devraient croître au TCAC le plus élevé en raison de la facilité de disponibilité et du coût inférieur avec une nature respectueuse de l'environnement.&lt;/p&gt;&lt;h3&gt;Marché des tests d'emballage, par technologie&lt;/h3&gt;&lt;ul&gt;&lt;li&gt;Tests physiques&lt;/li&gt;&lt;li&gt;Basés sur la spectroscopie et la photométrie&lt;/li&gt;&lt;li&gt;Basés sur la chromatographie&lt;/li&gt;&lt;li&gt;Autres&lt;/li&gt;&lt;/ul&gt;&lt;p&gt;En fonction de la technologie, le marché est segmenté en tests physiques, basés sur la spectroscopie et la photométrie, basés sur la chromatographie et autres. Les tests physiques du marché des tests d'emballage dominent le marché en raison de leur part importante, car la détermination des propriétés physiques du matériau d'emballage est essentielle pour mesurer afin de répondre aux exigences.&lt;/p&gt;&lt;h3&gt;Marché des tests d'emballage, par industrie&lt;/h3&gt;&lt;ul&gt;&lt;li&gt;Tests alimentaires et Français&lt;/li&gt;&lt;li&gt;Produits agrochimiques&lt;/li&gt;&lt;li&gt;Produits pharmaceutiques&lt;/li&gt;&lt;li&gt;Soins personnels&lt;/li&gt;&lt;li&gt;Autres&lt;/li&gt;&lt;/ul&gt;&lt;p&gt;Sur la base de l'industrie, le marché est segmenté en aliments et boissons, produits agrochimiques, produits pharmaceutiques, soins personnels et autres. L'industrie des tests d'emballages pharmaceutiques devrait détenir la plus grande part de marché tandis que les aliments et les boissons devraient croître au rythme le plus rapide sur le marché des tests d'emballage en raison de la sensibilisation des gens à l'emballage et de l'augmentation du nombre de mandats d'emballage et d'étiquetage par diverses autorités réglementaires.&lt;/p&gt;&lt;h3&gt;Marché des tests d'emballage, par géographie&lt;/h3&gt;&lt;ul&gt;&lt;li&gt;Amérique du Nord&lt;/li&gt;&lt;li&gt;Europe&lt;/li&gt;&lt;li&gt;Asie-Pacifique&lt;/li&gt;&lt;li&gt;Reste du monde&lt;/li&gt;&lt;/ul&gt;&lt;p&gt;Sur la base de l'analyse régionale, le marché mondial des tests d'emballage est classé en Amérique du Nord, Europe, Asie-Pacifique et Reste du monde. L'Amérique du Nord et l'Asie-Pacifique devraient connaître le TCAC le plus élevé au cours de la période de prévision en raison d'une augmentation de la demande de tests d'emballage de la part de l'industrie agroalimentaire. De plus, l'industrialisation et la mondialisation du commerce stimulent la croissance du marché des tests d'emballage.&lt;/p&gt;&lt;h3&gt;Acteurs clés&lt;/h3&gt;&lt;p&gt;Le rapport d'étude « Marché mondial des tests d'emballage » fournira des informations précieuses en mettant l'accent sur le marché mondial, y compris certains des principaux acteurs tels que &lt;em&gt;&lt;strong&gt;TÜV SÜD AG, Eurofins Scientific SE, Intertek Group Plc., Fusion Packaging, SGS SA, Bureau Veritas SA, ALS Limited, Mérieux NutriSciences Corporation, Microbac Laboratories, Inc. et EMSL Analytical Inc.&lt;/strong&gt;&lt;/em&gt;&lt;/p&gt;&lt;p&gt;Notre analyse de marché comporte également une section uniquement dédiée à ces principaux acteurs dans laquelle nos analystes donnent un aperçu des états financiers de tous les principaux acteurs, ainsi qu'une analyse comparative des produits et une analyse SWOT. La section sur le paysage concurrentiel comprend également les principales stratégies de développement, la part de marché et l'analyse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USD)&lt;/p&gt;&lt;div id="gtx-trans" style="position: absolute; left: 10px; top: -9.50391px;"&gt;&lt;div class="gtx-trans-icon"&gt;&lt;/div&gt;&lt;/div&gt;&lt;/td&gt;&lt;/tr&gt;&lt;tr&gt;&lt;td&gt;Principales sociétés présentées&lt;/td&gt;&lt;td&gt;&lt;p&gt;TÜV SÜD AG, Eurofins Scientific SE, Intertek Group Plc., Fusion Packaging, SGS SA, Bureau Veritas SA, ALS Limited, Mérieux NutriSciences Corporation.&lt;/p&gt;&lt;/td&gt;&lt;/tr&gt;&lt;tr&gt;&lt;td&gt;Segments couverts&lt;/td&gt;&lt;td&gt;&lt;p&gt;Par type, par technologie, par secteur et par zone géographique.&lt;/p&gt;&lt;/td&gt;&lt;/tr&gt;&lt;tr&gt;&lt;td&gt;Personnalisation &lt;p&gt;Personnalisation gratuite du rapport (équivalent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&lt;strong&gt;&lt;/strong&gt;&lt;/p&gt;&lt;h4&gt;Raisons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différents angles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</si>
  <si>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du marché des phéromones et prévisions&lt;/h2&gt;&lt;p&gt;La taille du marché des phéromones a été évaluée à 3,4 milliards USD en 2024 et devrait atteindre &lt;span style="color: #993300;"&gt;&lt;strong&gt;10,16 &lt;/strong&gt;&lt;/span&gt;&lt;strong&gt;&lt;span style="color: #993300;"&gt;milliards USD d'ici 2031&lt;/span&gt;, avec une croissance à un &lt;span style="color: #993300;"&gt;&lt;strong&gt;TCAC de 14,32&lt;/strong&gt;&lt;strong&gt;% de 2024 à 2031.&lt;/strong&gt;&lt;/span&gt;&lt;/p&gt;&lt;ul&gt;&lt;li&gt;Les phéromones sont des messagers chimiques que les animaux utilisent pour communiquer entre eux. Elles sont sécrétées par des glandes et libérées dans l'environnement, où elles peuvent être détectées par d'autres animaux de la même espèce.&lt;/li&gt;&lt;li&gt;Les phéromones sont très répandues dans le règne animal et jouent un rôle important dans de nombreux aspects du comportement animal.&lt;/li&gt;&lt;li&gt;L'organisation sociale au sein des communautés animales est également fortement influencée par les phéromones. Les mâles dominants des meutes de loups peuvent émettre une signature phéromonale unique, qui est détectée passivement par les autres membres de la meute. Cette signature sert de déclaration de statut élevé, maintenant l'ordre et la hiérarchie au sein de la meute.&lt;/li&gt;&lt;li&gt;Le rôle des phéromones dans la communication humaine reste un domaine de recherche scientifique en cours. Bien que certaines recherches suggèrent une influence potentielle sur les émotions et l'attirance humaines, des preuves concluantes restent à établir. Des recherches supplémentaires sont nécessaires pour élucider le rôle précis des phéromones chez les humains.&lt;/li&gt;&lt;li&gt;Les phéromones représentent une illustration captivante du pouvoir exercé par la communication chimique dans le monde naturel. Des subtilités de la reproduction aux complexités du comportement social, ces signaux silencieux orchestrent une symphonie de vie pour d'innombrables créatures.&lt;/li&gt;&lt;/ul&gt;&lt;p&gt;&lt;/p&gt;&lt;p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phéromones&lt;/h2&gt;&lt;p&gt;Les principales dynamiques du marché qui façonnent le marché des phéromones comprennent :&lt;/p&gt;&lt;h3&gt;Principaux moteurs du marché&lt;/h3&gt;&lt;ul&gt;&lt;li&gt;&lt;strong&gt;Demande croissante d'agriculture durable :&lt;/strong&gt; les réglementations strictes sur les pesticides conventionnels et la préférence croissante des consommateurs pour les produits biologiques stimulent la demande de solutions de lutte antiparasitaire respectueuses de l'environnement. Les techniques à base de phéromones, comme la perturbation de l'accouplement et les méthodes d'attraction et de destruction, offrent une approche ciblée qui épargne les insectes bénéfiques et minimise les résidus chimiques sur les cultures, ce qui en fait une option attrayante pour les agriculteurs.&lt;/li&gt;&lt;li&gt;&lt;strong&gt;Réglementation gouvernementale sur les pesticides :&lt;/strong&gt; les gouvernements du monde entier mettent en œuvre des réglementations plus strictes pour limiter l'utilisation de pesticides chimiques nocifs. Ce changement de politique nécessite l'adoption d'alternatives plus sûres, propulsant la croissance du marché des phéromones.&lt;/li&gt;&lt;li&gt;&lt;strong&gt;Progrès technologiques :&lt;/strong&gt; la recherche et le développement dans la production de phéromones ont rendu ces outils plus accessibles et plus rentables. Ce caractère abordable élargit la base d'utilisateurs potentiels et alimente l'expansion du marché.&lt;/li&gt;&lt;li&gt;&lt;strong&gt;Prolifération accrue des nuisibles :&lt;/strong&gt; des facteurs tels que le changement climatique et la mondialisation ont contribué à une augmentation des populations de nuisibles. Les phéromones offrent une solution spécifique à chaque espèce pour lutter contre ces nuisibles, ce qui en fait un outil précieux pour divers secteurs, notamment l'agriculture, la protection des produits stockés et la santé publique.&lt;/li&gt;&lt;/ul&gt;&lt;h3&gt;Principaux défis :&lt;/h3&gt;&lt;ul&gt;&lt;li&gt;&lt;strong&gt;Efficacité limitée contre certains nuisibles :&lt;/strong&gt; bien que les phéromones soient très efficaces contre certaines espèces d'insectes, leur efficacité peut être limitée contre d'autres. Dans certains contextes agricoles, par exemple, les populations de nuisibles peuvent présenter une sensibilité réduite aux signaux de phéromones au fil du temps, ce qui nuit à leur efficacité de lutte.&lt;/li&gt;&lt;li&gt;&lt;strong&gt;Coûts d'investissement initiaux élevés :&lt;/strong&gt; le développement et la mise en œuvre de programmes de lutte antiparasitaire à base de phéromones peuvent impliquer un investissement initial important. Ce facteur de coût peut être dissuasif pour certains agriculteurs et entreprises de lutte antiparasitaire, en particulier dans les régions aux ressources limitées.&lt;/li&gt;&lt;li&gt;&lt;strong&gt;Stabilité et durée de conservation des phéromones :&lt;/strong&gt; il peut être difficile de maintenir la puissance et l'efficacité des phéromones tout au long de leur cycle de vie, de la fabrication à l'application. Des facteurs tels que les conditions de stockage, les fluctuations de température et l'exposition au soleil peuvent dégrader les phéromones, réduisant ainsi leur efficacité sur le terrain.&lt;/li&gt;&lt;li&gt;&lt;strong&gt;Développement de la résistance des ravageurs&lt;/strong&gt; : une dépendance excessive aux phéromones pour la lutte antiparasitaire peut conduire au développement d'une résistance dans les populations de ravageurs ciblées. Comme les ravageurs évoluent constamment, ils peuvent développer des mécanismes pour surmonter la perturbation causée par les phéromones, rendant ces méthodes de lutte moins efficaces à long terme.&lt;/li&gt;&lt;li&gt;&lt;strong&gt;Sensibilisation limitée du public&lt;/strong&gt; : la sensibilisation du public aux méthodes de lutte antiparasitaire à base de phéromones reste relativement faible par rapport aux pesticides chimiques traditionnels. Ce manque de sensibilisation peut entraver la croissance du marché, en particulier dans les régions en développement.&lt;/li&gt;&lt;/ul&gt;&lt;h3&gt;Principales tendances&lt;/h3&gt;&lt;ul&gt;&lt;li&gt;&lt;strong&gt;Montée en puissance de la lutte intégrée contre les ravageurs (IPM) : l'accent croissant mis sur les pratiques agricoles durables a conduit à l'adoption généralisée de stratégies de lutte intégrée contre les ravageurs (IPM). Les phéromones jouent un rôle crucial dans les programmes de lutte intégrée contre les ravageurs, offrant une approche ciblée et respectueuse de l'environnement de la lutte antiparasitaire. Cette intégration signifie une tendance clé qui façonne le marché.&lt;/li&gt;&lt;li&gt;&lt;strong&gt;Développement de nouveaux produits à base de phéromones :&lt;/strong&gt; les efforts de recherche et développement sont orientés vers la création de nouvelles formulations de phéromones améliorées. Ces avancées comprennent des formulations à libération prolongée qui maintiennent l'efficacité pendant des durées plus longues, des leurres à large spectre ciblant plusieurs espèces de ravageurs et des combinaisons de phéromones qui améliorent l'efficacité.&lt;/li&gt;&lt;li&gt;&lt;strong&gt;Progrès technologiques dans les systèmes de distribution&lt;/strong&gt; : la manière dont les phéromones sont délivrées est également en train de se transformer. Les progrès dans les technologies d'encapsulation et les dispositifs à libération contrôlée garantissent une libération plus ciblée et plus soutenue des phéromones dans l'environnement, maximisant leur efficacité et minimisant le gaspillage.&lt;/li&gt;&lt;li&gt;&lt;strong&gt;Numérisation et agriculture de précision :&lt;/strong&gt; l'adoption croissante des technologies numériques dans l'agriculture crée une tendance vers l'application de phéromones de précision. Les systèmes de lutte antiparasitaire à base de phéromones sont intégrés aux plateformes numériques pour optimiser les taux d'application, surveiller les populations de ravageurs et prédire les épidémies, ce qui conduit à des stratégies de lutte antiparasitaire plus ciblées et basées sur les données.&lt;/li&gt;&lt;li&gt;&lt;strong&gt;Extension vers de nouvelles applications :&lt;/strong&gt; les applications potentielles des phéromones sont explorées au-delà du secteur agricole traditionnel. Des recherches sont en cours pour développer des solutions à base de phéromones pour la protection des produits stockés, la lutte antivectorielle en santé publique et même la gestion des populations d'espèces envahissantes. Cette diversification des domaines d'application signifie une tendance prometteuse pour la croissance future du marché.&lt;/li&gt;&lt;/ul&gt;&lt;section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phéromones&lt;/h2&gt;&lt;p&gt;Voici une analyse régionale plus détaillée du marché des phéromones :&lt;/p&gt;&lt;h3&gt;Amérique du Nord :&lt;/h3&gt;&lt;ul&gt;&lt;li&gt;L’Amérique du Nord règne en maître en tant que marché le plus vaste et le plus développé pour les phéromones à l’échelle mondiale. L’agriculture nord-américaine se caractérise par une focalisation bien établie sur les pratiques durables. Les stratégies de lutte intégrée contre les ravageurs (IPM) sont largement adoptées, créant un terrain fertile pour l’intégration de solutions de lutte antiparasitaire à base de phéromones. Les agriculteurs reconnaissent les avantages des phéromones, notamment leur approche ciblée, leur impact environnemental minimal et leur compatibilité avec les pratiques d’agriculture biologique.&lt;/li&gt;&lt;li&gt;Les organismes de réglementation en Amérique du Nord, comme l’Environmental Protection Agency (EPA) aux États-Unis, ont imposé des limitations plus strictes à l’utilisation des pesticides conventionnels. Ce changement de politique encourage l'adoption d'alternatives plus sûres, propulsant la demande de phéromones.&lt;/li&gt;&lt;li&gt;L'agriculture nord-américaine bénéficie d'une infrastructure bien développée, les agriculteurs ayant accès à des technologies et des ressources avancées. Cela facilite la mise en œuvre de programmes de lutte antiparasitaire à base de phéromones plus efficacement que dans certaines régions en développement.&lt;/li&gt;&lt;li&gt;La sensibilisation du public aux avantages de l'agriculture durable et aux inconvénients des pesticides conventionnels est généralement plus élevée en Amérique du Nord que dans d'autres régions. Cela favorise un marché plus réceptif aux solutions à base de phéromones.&lt;/li&gt;&lt;/ul&gt;&lt;h3&gt;Asie-Pacifique :&lt;/h3&gt;&lt;ul&gt;&lt;li&gt;La région Asie-Pacifique est en passe de devenir le marché des phéromones qui connaît la croissance la plus rapide à l'échelle mondiale. La région abrite une partie importante de la population mondiale, ce qui entraîne une forte demande de production alimentaire. Les phéromones offrent une solution durable pour répondre à cette demande en minimisant les pertes de récoltes dues aux parasites tout en préservant la santé humaine grâce à une moindre dépendance aux pesticides chimiques nocifs.&lt;/li&gt;&lt;li&gt;Les gouvernements de nombreux pays asiatiques encouragent de plus en plus les pratiques agricoles durables. Ce changement de politique crée un terrain fertile pour l'adoption de méthodes de lutte antiparasitaire à base de phéromones, en accord avec les objectifs de protection de l'environnement.&lt;/li&gt;&lt;li&gt;À mesure que les revenus disponibles augmentent dans toute la région, les consommateurs affichent une préférence croissante pour les produits alimentaires sûrs et biologiques. Cette tendance incite les agriculteurs à adopter des pratiques durables, notamment la lutte antiparasitaire à base de phéromones, pour répondre à cette demande.&lt;/li&gt;&lt;li&gt;À l'instar des tendances mondiales, les gouvernements de la région Asie-Pacifique adoptent des réglementations plus strictes sur l'utilisation des pesticides conventionnels. Cette poussée réglementaire crée des opportunités de marché pour les phéromones en tant qu'alternative plus sûre et plus écologique.&lt;/li&gt;&lt;li&gt;Le climat chaud et humide de la région crée des terrains de reproduction idéaux pour divers insectes nuisibles. Les phéromones offrent une approche ciblée pour contrôler ces populations de ravageurs, minimisant les dommages aux cultures et les pertes économiques pour les agriculteurs.&lt;/li&gt;&lt;/ul&gt;&lt;h2&gt;Analyse de la segmentation du marché mondial des phéromones&lt;/h2&gt;&lt;p&gt;Le marché des phéromones est segmenté en fonction du type, de l'application, de la source et de la géographie.&lt;/p&gt;&lt;p&gt;&lt;/p&gt;&lt;h3&gt;Marché des phéromones, par type&lt;/h3&gt;&lt;ul&gt;&lt;li&gt;Péromones sexuelles&lt;/li&gt;&lt;li&gt;Péromones d'agrégation&lt;/li&gt;&lt;li&gt;Péromones d'alarme&lt;/li&gt;&lt;li&gt;Péromones de traînée&lt;/li&gt;&lt;/ul&gt;&lt;p&gt;En fonction du type, le marché est classé en phéromones sexuelles, phéromones d'agrégation, phéromones d'alarme et phéromones de traînée. Les phéromones sexuelles, actuellement reines du marché, perturbent la reproduction des ravageurs. Les phéromones d'agrégation attirent les cibles dans des pièges, tandis que les phéromones d'alarme ont le potentiel de protéger les produits stockés. Les phéromones de traînée, bien que complexes, guident les créatures au sein de leurs groupes. En comprenant ces types, les professionnels de la lutte antiparasitaire peuvent développer des stratégies ciblées, les phéromones sexuelles étant actuellement en tête en raison de leurs applications établies.&lt;/p&gt;&lt;h3&gt;Marché des phéromones, par application&lt;/h3&gt;&lt;ul&gt;&lt;li&gt;Agriculture&lt;/li&gt;&lt;li&gt;Santé animale&lt;/li&gt;&lt;li&gt;Cosmétiques et parfums&lt;/li&gt;&lt;li&gt;Recherche et développement&lt;/li&gt;&lt;/ul&gt;&lt;p&gt;En fonction de l'application, le marché est segmenté en agriculture, santé animale, cosmétiques et parfums, et recherche et développement. Dans l'agriculture, les phéromones sont utilisées pour perturber l'accouplement des insectes, protéger les cultures contre les parasites et les agents pathogènes nuisibles et gérer durablement les populations. Les applications de santé animale explorent les phéromones pour la modification du comportement du bétail et des animaux de compagnie, réduisant potentiellement le stress et aidant à la gestion de la reproduction. L'industrie des cosmétiques et des parfums incorpore même des phéromones dans les produits, dans le but de tirer parti de leurs prétendues propriétés aphrodisiaques et d'attraction.&lt;/p&gt;&lt;h3&gt;Marché des phéromones, par source&lt;/h3&gt;&lt;ul&gt;&lt;li&gt;Insectes&lt;/li&gt;&lt;li&gt;Plantes&lt;/li&gt;&lt;li&gt;Animaux&lt;/li&gt;&lt;li&gt;Synthétiques&lt;/li&gt;&lt;/ul&gt;&lt;p&gt;En fonction de la source, le marché est segmenté en insectes, plantes, animaux et synthétiques. Le marché mondial des phéromones peut être segmenté en fonction de la source de ces messagers chimiques. Les phéromones d'insectes, extraites ou synthétisées à partir de divers insectes tels que les coléoptères, les mites et les fourmis, représentent une part importante du marché et trouvent une application principale dans les stratégies de gestion et de contrôle des ravageurs agricoles. Les phéromones d'origine végétale répondent à la demande croissante de solutions naturelles de lutte antiparasitaire et sont utilisées dans les applications d'aromathérapie et de parfumerie. Le marché englobe en outre les phéromones provenant d'animaux, notamment de mammifères, de reptiles et d'amphibiens. Enfin, soigneusement élaborées en laboratoire, les phéromones synthétiques jouent un rôle crucial dans la commercialisation des technologies à base de phéromones. Elles sont essentielles à des fins de recherche et servent de base à diverses formulations de produits dans différentes industries.&lt;/p&gt;&lt;h3&gt;Marché des phéromones, par géographie&lt;/h3&gt;&lt;ul&gt;&lt;li&gt;Amérique du Nord&lt;/li&gt;&lt;li&gt;Europe&lt;/li&gt;&lt;li&gt;Asie-Pacifique&lt;/li&gt;&lt;li&gt;Reste du monde&lt;/li&gt;&lt;/ul&gt;&lt;p&gt;En fonction de la géographie, le marché est segmenté en Amérique du Nord, Europe, Asie-Pacifique et reste du monde. Le marché des phéromones s'étend sur le monde entier, l'Amérique du Nord étant en tête en raison de ses pratiques agricoles établies et de son accent sur la durabilité. L'Europe est un autre concurrent sérieux, tandis que la région Asie-Pacifique devrait connaître une forte croissance en raison de son secteur agricole en plein essor et de sa sensibilisation croissante aux solutions respectueuses de l'environnement. Français Même les régions en développement comme le Moyen-Orient, l'Afrique et l'Amérique latine se montrent prometteuses car elles privilégient les pratiques durables et répondent aux préoccupations concernant l'utilisation des pesticides. &lt;/p&gt;&lt;h3&gt;Acteurs clés&lt;/h3&gt;&lt;p&gt;Le rapport d'étude « Marché des phéromones » fournira des informations précieuses en mettant l'accent sur le marché mondial, dont certains des principaux acteurs de l'industrie sont &lt;strong&gt;&lt;em&gt;Axillary Therapeutics, Athena Sciences, Pheromone Sciences Inc., ATGC Biotech, Atlas Agro, Russell IPM, Hercon Environmental Corporation, Semios, Shin-Etsu, Sumi Agro France, Vectron Biosystems, Kincaid Pharmaceuticals, Zylix Pharmaceuticals, Androgen Therapeutics et Pheromone Technologies, Inc. &lt;/em&gt;&lt;/strong&gt;&lt;/p&gt;&lt;p&gt;Notre analyse de marché offre des informations détaillées sur les principaux acteurs dans lesquelles nos analystes donnent un aperçu des états financiers de tous les principaux acteurs, du portefeuille de produits, de l'analyse comparative des produits et de l'analyse SWOT. Français La section Paysage concurrentiel comprend également une analyse des parts de marché, des stratégies de développement clés, des développements récents et une analyse du classement du marché des acteurs mentionnés ci-dessus à l'échelle mondiale.&lt;/p&gt;&lt;h3&gt;Développements récents du marché des phéromones&lt;/h3&gt;&lt;p&gt;&lt;/p&gt;&lt;ul&gt;&lt;li&gt;En septembre 2023, Biobest Group NV, un développeur belge de produits de protection biologique des cultures, a accepté d'acheter Biotrop Participacoes SA, un fournisseur de solutions agricoles biologiques et naturelles au Brésil, pour une valeur d'entreprise d'environ 532 millions d'euros (570 millions de dollars).&lt;/li&gt;&lt;li&gt;En janvier 2023, Koppert, le leader mondial du marché de la lutte biologique contre les cultures, a acquis la société scandinave Lindesro.&lt;/li&gt;&lt;li&gt;En janvier 2023, Bayer a annoncé un partenariat avec la société française M2i Group pour fournir une protection biologique à base de phéromones pour les cultures aux producteurs de fruits et légumes du monde entier. Selon les termes de l'accord, Bayer sera le fournisseur exclusif de certains produits M2i destinés à lutter contre les ravageurs lépidoptères dans les cultures telles que les fruits à noyau et à pépins, les tomates et les raisins.&lt;/li&gt;&lt;li&gt;En mars 2022, Provivi et Syngenta Crop Protection ont lancé NelviumTM, un nouveau produit de perturbation sexuelle utilisant des solutions de protection des cultures à base de phéromones.&lt;/li&gt;&lt;/ul&gt;&lt;h3&gt;Périmètre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base&lt;/td&gt;&lt;td&gt;&lt;p&gt;2024&lt;/p&gt;&lt;/td&gt;&lt;/tr&gt;&lt;tr&gt;&lt;td&gt;Prévisions Période&lt;/td&gt;&lt;td&gt;&lt;p&gt;2024-2031&lt;/p&gt;&lt;/td&gt;&lt;/tr&gt;&lt;tr&gt;&lt;td&gt;Période historique&lt;/td&gt;&lt;td&gt;&lt;p&gt;2021-2023&lt;/p&gt;&lt;/td&gt;&lt;/tr&gt;&lt;tr&gt;&lt;td&gt;Valeur unitaire&lt;/td&gt;&lt;td&gt;&lt;p&gt;(milliards USD)&lt;/p&gt;&lt;/td&gt;&lt;/tr&gt;&lt;tr&gt;&lt;td&gt;Principales entreprises présentées&lt;/td&gt;&lt;td&gt;&lt;p&gt;Axillary Therapeutics, Athena Sciences, Pheromone Sciences Inc., ATGC Biotech, Atlas Agro, Russell IPM, Hercon Environmental Corporation, Semios, Shin-Etsu, Sumi Agro France, Vectron Biosystems.&lt;/p&gt;&lt;/td&gt;&lt;/tr&gt;&lt;tr&gt;&lt;td&gt;Segments couverts&lt;/td&gt;&lt;td&gt;&lt;p&gt;Par type, par application, par source, par zone géographique.&lt;/p&gt;&lt;/td&gt;&lt;/tr&gt;&lt;tr&gt;&lt;td&gt;Personnalisation Portée&lt;/td&gt;&lt;td&gt;&lt;p&gt;Personnalisation gratuite du rapport (équivalent à 4 jours ouvrables d'analyste maximum)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rapport&lt;/h4&gt;&lt;p&gt;En cas de problème, veuillez contacter notre équipe commerciale, qui s'assurera que vos exigences sont satisfaites.&lt;/p&gt;&lt;div class="row"&gt;&lt;div class="col-12 col-md-12"&gt;&lt;h2 class="text-left -color-blue-dark"&gt;</t>
  </si>
  <si>
    <t>&lt;div class=""&gt;&lt;h2&gt;Taille et prévisions du marché des équipements de plantation&lt;/h2&gt;&lt;p&gt;La taille du marché des équipements de plantation était évaluée à 21,3 milliards USD en 2023 et devrait atteindre &lt;span style="color: #993300;"&gt;&lt;strong&gt;36,3 milliards USD d'ici 2030,&lt;/strong&gt;&lt;/span&gt; avec un &lt;span style="color: #993300;"&gt;&lt;strong&gt;TCAC de 6,9 % de 2024 à 2030.&lt;/strong&gt;&lt;/span&gt;&lt;/p&gt;&lt;p&gt;L'équipement de plantation assure la cohérence en moins de temps. Le travail est devenu plus simple, plus facile et beaucoup plus productif grâce à l'utilisation d'équipements de plantation. L'industrie agricole a connu une augmentation substantielle de la production et de l'efficacité grâce à l'automatisation. Le rapport sur le marché mondial des équipements de plantation fournit une évaluation holistique du marché. Français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équipements de plantation&lt;/h3&gt;&lt;p&gt;Les techniques de plantation de machines agricoles modernes sont utilisées pour disperser les graines dans un champ de cultures. À l'aide de machines de semis, les graines sont récoltées dans des rangées désignées. Le marché des équipements de plantation devrait être stimulé par l'expansion de l'automatisation et une utilisation simple. Les machines de plantation réduisent le travail manuel. Il est utilisé dans l'industrie agricole pendant le processus de semis. De nouveaux outils de plantation de pointe ont remplacé la méthode traditionnelle de semis.&lt;/p&gt;&lt;p&gt;Les outils de plantation permettent d'effectuer des tâches agricoles rapidement et efficacement. Le marché des équipements de plantation devrait augmenter à mesure que l'industrie agricole se développe. L'équipement de plantation comprend une variété de pièces, notamment des semoirs, des doseurs de semences, des rouleaux cannelés, des ouvre-sillons et d'autres pièces qui garantissent une agriculture efficace et une utilisation optimale des terres.&lt;/p&gt;&lt;section class="-world-sec"&gt;&lt;div class="-container"&gt;&lt;div class="row -world-row gy-4 mb-4"&gt;&lt;div class="col-12 col-md-8 mb-2"&gt;&lt;h2 class="mt-2 mb-4 heading-42"&gt;&lt;span class="span-1"&gt;Qu'y a-t-il dans &lt;/span&gt;un rapport d'industrie &lt;br/&gt;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équipements de plantation&lt;/h3&gt;&lt;p&gt;Le besoin d'équipements de plantation va augmenter en raison de l'expansion de l'industrie agricole. La technique de semis conventionnelle a été remplacée par des machines de plantation. Lors du semis manuel, il peut être difficile de distribuer les graines avec cohérence et précision. L'équipement de plantation assure la cohérence en moins de temps. Le travail est devenu plus simple, plus facile et beaucoup plus productif grâce à l'utilisation d'équipements de plantation. L'industrie agricole a connu une augmentation substantielle de la production et de l'efficacité grâce à l'automatisation. Les principales raisons qui propulsent le marché mondial des équipements de plantation sont une efficacité améliorée, un traitement simple et une production améliorée.&lt;/p&gt;&lt;p&gt;Les machines de plantation sont dotées de composants de fonctionnement de machine de qualité supérieure et éliminent pratiquement le travail manuel. La fonction de changement d'outil automatique de l'équipement de plantation réduit la quantité de temps, de travail et d'efforts nécessaires aux changements d'outils humains. Pour répondre au besoin croissant de centres d'usinage efficaces, les fabricants se spécialisent dans l'amélioration des fonctionnalités de ces machines. Par conséquent, il est prévu que l'innovation des produits créera de meilleures chances pour le marché mondial des équipements de plantation tout au long de la période de prévision. &lt;/p&gt;&lt;p&gt;En outre, le potentiel important de gain financier de l'agriculture de précision devrait accroître sa disponibilité commerciale au cours de la période de projection. Cette évolution devrait avoir un effet favorable sur l'expansion du marché mondial. Certaines difficultés entraveront l'expansion du marché dans son ensemble. L'expansion du marché est limitée par des problèmes tels que le manque de terres agricoles plus grandes dans les pays pour la production de produits frais en vrac. &lt;/p&gt;&lt;p&gt;En outre, il est prévu que le manque de terres agricoles consolidées, nécessaires à l'agriculture contractuelle, ralentira la croissance au cours de la période de projection. Les petites exploitations dispersées, en particulier dans les pays en développement, et le manque de compréhension des agriculteurs des économies émergentes sont d'autres obstacles possibles à l'expansion du marché mondial. Néanmoins, les perspectives d'avenir sont prometteuses en raison du développement de l'agriculture de précision, de l'introduction d'équipements précis dotés de fonctionnalités de pointe telles que les systèmes automatisés de contrôle de la force d'appui, de subventions gouvernementales plus importantes et du potentiel inexploité sur de nouveaux marchés.&lt;/p&gt;&lt;h3&gt;Marché mondial des équipements de plantation : analyse de segmentation&lt;/h3&gt;&lt;p&gt;Le marché mondial des équipements de plantation est segmenté sur la base du type, de la conception, du type de culture et de la géographie.&lt;/p&gt;&lt;p&gt;&lt;/p&gt;&lt;h3&gt;Marché des équipements de plantation, par type&lt;/h3&gt;&lt;ul&gt;&lt;li&gt;Planteurs&lt;/li&gt;&lt;li&gt;Semoirs pneumatiques&lt;/li&gt;&lt;li&gt;Semoirs à grains&lt;/li&gt;&lt;li&gt;Autres&lt;/li&gt;&lt;/ul&gt;&lt;p&gt;En fonction du type, le marché est divisé en planteurs, semoirs pneumatiques, semoirs à grains et autres. Le segment des semoirs détiendra la plus grande part de marché. Les agriculteurs adoptent de plus en plus d'équipements de pointe, notamment les semoirs à grains, pour augmenter la production à mesure que l'agriculture se mécanise. De plus, les semoirs permettent une plantation précise des graines, optimisant l'espacement et le contact graine-sol. Une précision comme celle-ci permet de réduire le gaspillage et d'augmenter le rendement des cultures.&lt;/p&gt;&lt;h3&gt;Marché des équipements de plantation, par conception&lt;/h3&gt;&lt;ul&gt;&lt;li&gt;Automatique&lt;/li&gt;&lt;li&gt;Mécanique&lt;/li&gt;&lt;/ul&gt;&lt;p&gt;Sur la base de la conception, le marché est divisé en automatique et mécanique. Les équipements permettant d'automatiser la plantation de graines ou de semis dans des contextes agricoles ou horticoles sont appelés équipements de plantation automatique. Ces équipements de pointe sont dotés d'une variété de fonctionnalités et de technologies pour améliorer l'efficacité, la précision et la productivité de la plantation. Les équipements spécifiquement créés pour la plantation mécanisée de graines ou de semis dans des applications agricoles ou horticoles sont appelés équipements de plantation mécanique. Ces appareils effectuent efficacement de nombreuses opérations de plantation en utilisant la mécanique mécanique.&lt;/p&gt;&lt;h3&gt;Marché des équipements de plantation, par type de culture&lt;/h3&gt;&lt;ul&gt;&lt;li&gt;Céréales et légumineuses&lt;/li&gt;&lt;li&gt;Légumineuses et oléagineux&lt;/li&gt;&lt;li&gt;Légumes et fruits&lt;/li&gt;&lt;/ul&gt;&lt;p&gt;En fonction du type de culture, le marché est divisé en céréales et céréales, légumineuses et oléagineux et légumes et fruits. La part de marché qui appartient aux céréales et aux grains est la plus importante. Français Les éléments qui contribuent à une augmentation de la quantité de terres cultivées pour les céréales et les grains dans le monde comprennent les agriculteurs qui adoptent de meilleures pratiques agricoles, qui incluent l'utilisation de semoirs pour planter les graines.&lt;/p&gt;&lt;h3&gt;Marché des équipements de plantation, par géographie&lt;/h3&gt;&lt;ul&gt;&lt;li&gt;Amérique du Nord&lt;/li&gt;&lt;li&gt;Europe&lt;/li&gt;&lt;li&gt;Asie-Pacifique&lt;/li&gt;&lt;li&gt;Reste du monde&lt;/li&gt;&lt;/ul&gt;&lt;p&gt;Sur la base d'une analyse régionale, le marché mondial des équipements de plantation est classé en Amérique du Nord, Europe, Asie-Pacifique et reste du monde. La plus grande part de marché appartient à l'Europe. l'utilisation accrue d'outils de plantation en Europe en raison de la demande croissante de meilleures installations de recherche et développement agricoles. En outre, le développement de méthodes agricoles mécanisées se traduit par des réglementations favorables en matière d'IDE (investissement direct étranger) dans l'agriculture, de puissantes initiatives gouvernementales et des projets continus qui élargiront le marché européen.&lt;/p&gt;&lt;h3&gt;Acteurs clés&lt;/h3&gt;&lt;p&gt;Le rapport d'étude « Marché mondial des équipements de plantation » fournira des informations précieuses en mettant l'accent sur le marché mondial. Les principaux acteurs du marché sont &lt;em&gt;&lt;strong&gt;AGCO Corporation (États-Unis), Deere &amp;amp; Company (États-Unis), Kinze Manufacturing Inc. (États-Unis), Buhler Industries Inc. (Canada), Bourgault Industries Ltd. (Canada), Case IH Agricultural Equipment Inc. (États-Unis), SeedMaster Manufacturing Ltd. (Canada), Seed Hawk Inc. (Canada), Stara S/A Indústria de Implementos Agrícolas' (Brésil), Morris Industries Ltd. (Canada), Davimac Pty. Ltd. (Australie) et Kasco Manufacturing Co. Inc. (États-Unis).&lt;/strong&gt;&lt;/em&gt;&lt;/p&gt;&lt;p&gt;Notre analyse de marché comprend également une section uniquement dédiée à ces principaux acteurs, dans laquelle nos analystes donnent un aperçu des états financiers de tous les principaux acteurs, ainsi qu'une analyse comparative des produits et une analyse SWOT.&lt;/p&gt;&lt;h3&gt;Principaux développements&lt;/h3&gt;&lt;p&gt;&lt;/p&gt;&lt;ul&gt;&lt;li&gt;En avril 2021, l'Alberta AG Centre, SEEDMASTER, accroît sa présence en Alberta. Français élargir la présence de SeedMaster dans le sud de l'Alberta et la sélection d'équipements de semis offerts par Alberta AG Centre.&lt;/li&gt;&lt;li&gt;En juin 2020, Morris Industries a été acquise par Rite Way. Un contrat pour que Rite Way acquière la propriété complète de Morris Industries a été signé.&lt;/li&gt;&lt;/ul&gt;&lt;h3&gt;Analyse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 de pointe, émergente et innovatrice&lt;/strong&gt;&lt;/p&gt;&lt;p&gt;&lt;/p&gt;&lt;h3&gt;Attractivité du marché&lt;/h3&gt;&lt;p&gt;L'image de l'attractivité du marché fournie aiderait en outre à obtenir des informations sur la région qui est principalement leader sur le marché mondial des équipements de plantation. Nous couvrons les principaux facteurs d'impact qui sont responsables de la croissance de l'industrie dans la région donnée.&lt;/p&gt;&lt;p&gt;&lt;/p&gt;&lt;h3&gt;Les cinq forces de Porter&lt;/h3&gt;&lt;p&gt;L'image fournie aiderait également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équipements de plantation, évaluer l'attractivité d'un certain secteur et évaluer les possibilités d'investissement.&lt;/p&gt;&lt;p&gt;&lt;/p&gt;&lt;h3&gt;Portée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(milliards USD)&lt;/p&gt;&lt;/td&gt;&lt;/tr&gt;&lt;tr&gt;&lt;td&gt;PROFIL DES PRINCIPALES ENTREPRISES&lt;/td&gt;&lt;td&gt;&lt;p&gt;AGCO Corporation (US), Deere &amp;amp; Entreprise (États-Unis), Kinze Manufacturing Inc. (États-Unis), Buhler Industries Inc. (Canada), Bourgault Industries Ltd. (Canada), Case IH Agricultural Equipment Inc. (États-Unis), SeedMaster Manufacturing Ltd. (Canada), Seed Hawk Inc. (Canada).&lt;/p&gt;&lt;/td&gt;&lt;/tr&gt;&lt;tr&gt;&lt;td&gt;SEGMENTS COUVERTS&lt;/td&gt;&lt;td&gt;&lt;p&gt;Par type, par conception, par type de culture et par géographie&lt;/p&gt;&lt;/td&gt;&lt;/tr&gt;&lt;tr&gt;&lt;td&gt;PORTÉE DE LA PERSONNALISATION&lt;/td&gt;&lt;td&gt;&lt;p&gt;Personnalisation gratuite du rapport (équivalent jusqu'à 4 jours ouvrables d'analyste) à l'achat. Ajout ou modification de la portée du pays, de la région et du segment&lt;/p&gt;&lt;/td&gt;&lt;/tr&gt;&lt;/tbody&gt;&lt;/table&gt;&lt;/div&gt;&lt;/div&gt;&lt;h4&gt;Méthodologie de recherche des études de marché :&lt;/h4&gt;&lt;p&gt;&lt;/p&gt;&lt;/div&gt;</t>
  </si>
  <si>
    <t>&lt;div class=""&gt;&lt;h2&gt;&lt;u&gt;Évaluation du marché des engrais potassiques - 2024-2031&lt;/u&gt;&lt;/h2&gt;&lt;p&gt;Le marché des engrais potassiques est une industrie de plusieurs milliards de dollars prête à connaître une croissance significative avec une taille de marché de 31,14 milliards USD en 2024, avec des projections pour un &lt;span style="color: #993300;"&gt;&lt;strong&gt;TCAC entre 4,66 %&lt;/strong&gt;&lt;/span&gt;, se traduisant par une valorisation boursière de &lt;span style="color: #993300;"&gt;&lt;strong&gt;43,36 milliards USD en 2031.&lt;/strong&gt;&lt;/span&gt;&lt;/p&gt;&lt;p&gt;Poussée par une population mondiale croissante, la demande de production alimentaire exerce une pression immense sur les terres agricoles. Les agriculteurs se tournent de plus en plus vers les engrais potassiques pour répondre à cette demande et maximiser le rendement des cultures. La potasse, riche en potassium, est vitale pour la santé et la croissance des plantes. Il renforce les parois cellulaires des plantes, améliore leur résistance aux maladies et améliore la rétention d'eau, contribuant ainsi à des rendements plus élevés. Les agriculteurs étant de plus en plus conscients de ces avantages, l'adoption d'engrais potassiques est en hausse. De plus, le marché s'oriente vers des cultures à forte exigence de potassium. Les fruits, les légumes et les céréales, qui connaissent tous une forte consommation en raison de l'évolution des habitudes alimentaires, dépendent fortement du potassium pour une qualité et un goût optimaux. Cette concentration sur ces cultures à forte intensité de potasse alimente encore davantage la demande d'engrais potassiques, propulsant la croissance du marché.&lt;/p&gt;&lt;p&gt;&lt;/p&gt;&lt;p style="text-align: center;"&gt; &lt;/p&gt;&lt;div class="btn-wrap text-center" id="bnthid"&gt;&lt;label style="padding-right:5px;margin-bottom: 10px;"&gt;&lt;b&gt;Pour obtenir une analyse détaillée : &lt;noscript&gt;&lt;/noscript&gt; &lt;/b&gt;&lt;/label&gt;&lt;/div&gt;&lt;p&gt;&lt;/p&gt;&lt;h3&gt;Marché des engrais potassiques : définition/aperçu&lt;/h3&gt;&lt;p&gt;Les engrais potassiques sont des sels minéraux extraits d'anciens fonds marins qui se sont évaporés il y a des millions d'années. Ces gisements sont riches en potassium, un nutriment végétal essentiel aux côtés de l'azote et du phosphore. L'épuisement du potassium dans le sol se produit lors de la récolte, et des engrais potassiques sont appliqués pour reconstituer ces réserves essentielles.&lt;/p&gt;&lt;p&gt;L'accès des plantes au potassium dépend de sa forme facilement disponible, que fournissent les engrais potassiques. Après absorption par les racines, le potassium renforce les parois cellulaires, améliore la tolérance à la sécheresse, régule l'équilibre hydrique et facilite même l'absorption des nutriments du sol. Le résultat est que les cultures nourries avec des engrais potassiques sont généralement plus saines, présentent une plus grande résistance aux maladies et produisent des rendements accrus. Cela se traduit par des quantités plus importantes et une qualité améliorée, la potasse contribuant au goût, à la couleur et à la texture des fruits et légumes.&lt;/p&gt;&lt;p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un rapport sectoriel ?&lt;/span&gt; des données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mt-md-0"&gt;&lt;noscript&gt;&lt;/noscript&gt;&lt;/div&gt;&lt;/div&gt;&lt;/div&gt;&lt;/section&gt;&lt;p&gt;&lt;/p&gt;&lt;h3&gt;Quels sont les principaux moteurs de la croissance du marché des engrais potassiques ?&lt;/h3&gt;&lt;p&gt;Alors que la population mondiale augmente régulièrement, la production alimentaire est soumise à une pression croissante. Les engrais potassiques sont de plus en plus utilisés pour maximiser le rendement des cultures, optimisant les terres agricoles pour répondre à la demande croissante. Les réserves de potassium du sol s'épuisent en raison d'années d'agriculture intensive. Le réapprovisionnement en engrais potassiques est nécessaire pour restaurer la fertilité du sol et assurer la productivité agricole à long terme. En substance, les engrais potassiques sont appliqués pour agir comme une forme d'assurance santé du sol, préservant les récoltes pour les générations futures.&lt;/p&gt;&lt;p&gt;L'accent mis sur les cultures à haut rendement stimule encore davantage le marché. La demande croissante de fruits, de légumes et de céréales exerce une pression sur les ressources agricoles. Ces cultures dépendent particulièrement du potassium pour une croissance et une qualité optimales. Les engrais potassiques sont utilisés pour obtenir des rendements plus élevés de ces cultures à haute valeur ajoutée, répondant ainsi à l'appétit croissant des consommateurs pour ces options nutritives. Les préférences des consommateurs évoluent vers des aliments sains et biologiques. À mesure que la conscience de la santé augmente, la consommation de fruits, de légumes et de produits biologiques augmente. Les engrais potassiques contribuent à la qualité et au goût de ces produits, bénéficiant indirectement de ce changement de régime alimentaire. Les consommateurs recherchant des options plus savoureuses et plus nutritives, la demande d'engrais potassiques est susceptible d'être poussée à la hausse.&lt;/p&gt;&lt;p&gt;La disponibilité limitée des terres arables constitue un autre facteur influençant la croissance du marché. La quantité de terres propices à l'agriculture est limitée, ce qui nécessite la maximisation des rendements sur les champs existants. Les engrais potassiques sont utilisés dans ce scénario pour atteindre cet objectif, garantissant la sécurité alimentaire d'une population croissante. Enfin, les initiatives gouvernementales dans certaines régions contribuent à la croissance du marché. Les gouvernements jouent un rôle dans le renforcement du marché en promouvant des pratiques agricoles durables, qui impliquent souvent l'utilisation d'engrais potassiques pour améliorer la santé des sols et la productivité des cultures. &lt;/p&gt;&lt;h3&gt;Quels sont les principaux obstacles à la croissance du marché ?&lt;/h3&gt;&lt;p&gt;Les engrais potassiques traditionnels sont confrontés à un défi à mesure que des engrais alternatifs, tels que ceux dérivés de matières organiques ou complétés par des micronutriments, sont développés et utilisés. En outre, la popularité croissante des pratiques d'agriculture biologique, qui évitent souvent l'utilisation d'engrais chimiques, réduit la demande de potasse dans certains secteurs agricoles.&lt;/p&gt;&lt;p&gt;En outre, une consommation excessive de potasse entraîne une salinisation des sols, compromettant ainsi la santé et la durabilité à long terme des sols. En outre, les techniques de production de potasse peuvent provoquer des eaux usées et une pollution de l'air, ce qui pose des problèmes environnementaux. Le marché des engrais potassiques est confronté à un défi permanent pour équilibrer les rendements agricoles et la santé des sols.&lt;/p&gt;&lt;h2&gt;&lt;u&gt;Acuité par catégorie&lt;/u&gt;&lt;/h2&gt;&lt;h3&gt;Comment le chlorure de potassium stimule-t-il la demande d'engrais potassiques ?&lt;/h3&gt;&lt;p&gt;Le segment du chlorure de potassium devrait dominer le marché au cours de la période de prévision. Le chlorure de potassium a la teneur en potasse la plus élevée (environ 60 %) des choix mentionnés. Il en résulte une concentration plus élevée de potassium par unité d'engrais, ce qui en fait une option plus rentable pour les agriculteurs qui cherchent à augmenter les niveaux de potassium dans leur sol.&lt;/p&gt;&lt;p&gt;Le chlorure de potassium convient à une large gamme de cultures, notamment les céréales, les grains et les oléagineux. Son adaptabilité et son efficacité pour répondre aux principaux besoins en potassium de ces cultures contribuent à son utilisation généralisée.&lt;/p&gt;&lt;p&gt;De plus, depuis des décennies, le chlorure de potassium est l'engrais potassique le plus utilisé. Cela se traduit par des installations de production bien établies, des réseaux de distribution efficaces et des fournitures facilement disponibles pour les agriculteurs du monde entier. L'infrastructure existante fait du chlorure de potassium une alternative fiable et accessible pour les agriculteurs. &lt;/p&gt;&lt;h3&gt;Quels sont les facteurs qui poussent à l'utilisation des engrais potassiques en épandage ?&lt;/h3&gt;&lt;p&gt;Le segment de l'épandage devrait dominer le marché au cours de la période de prévision. L'épandage est le moyen le plus économique d'appliquer l'engrais potassique. Il consiste à épandre des granulés d'engrais sur un grand champ avec des équipements tels que des épandeurs montés sur tracteur. Cette approche est efficace pour couvrir d'énormes superficies de terres, ce qui en fait l'option idéale pour les exploitations agricoles à grande échelle et les cultures de base. &lt;/p&gt;&lt;p&gt;Par rapport aux autres méthodes d'application, l'épandage nécessite un minimum d'équipement et de compétences technologiques. Sa relative simplicité et sa facilité d'utilisation en font un choix approprié pour les agriculteurs disposant de ressources limitées ou qui ne sont pas familiarisés avec des procédures d'application plus complexes. &lt;/p&gt;&lt;p&gt;De plus, l'épandage peut être efficace sur une variété de types de sols. Il fonctionne également bien avec une variété de cultures, notamment les céréales, les oléagineux et plusieurs légumes. Français Son adaptabilité en fait un choix populaire parmi les agriculteurs.&lt;/p&gt;&lt;p&gt;&lt;span style="color: #993300;"&gt;&lt;strong&gt;Accéder à la méthodologie du rapport sur le marché des engrais potassiques&lt;/strong&gt;&lt;/span&gt;&lt;/p&gt;&lt;p&gt;&lt;span style="text-decoration: underline;"&gt;&lt;/span&gt;&lt;/p&gt;&lt;h2&gt;&lt;u&gt;Perspicacité par pays/région&lt;/u&gt;&lt;/h2&gt;&lt;h3&gt;Quels sont les principaux défis auxquels sont confrontées les entreprises d'engrais potassiques opérant dans la région Asie-Pacifique ?&lt;/h3&gt;&lt;p&gt;Le marché des engrais potassiques est crucial pour assurer la sécurité alimentaire d'une population mondiale croissante. La région Asie-Pacifique, en particulier, connaît une croissance significative en raison de facteurs tels que la croissance démographique et l'accent mis sur les cultures à haut rendement. Cependant, les entreprises opérant dans cette région sont confrontées à des défis uniques. L'un des obstacles est le manque d'infrastructures. Les grandes distances et les infrastructures de transport limitées dans certaines zones rurales rendent difficile et coûteuse la livraison d'engrais aux exploitations agricoles. Cela limite la pénétration du marché et fait gonfler les prix pour les agriculteurs.&lt;/p&gt;&lt;p&gt;La concurrence des producteurs locaux au sein de la région Asie-Pacifique elle-même présente un autre défi. Plusieurs pays, comme la Chine et l'Inde, ont leurs propres capacités de production d'engrais potassiques. Ces acteurs locaux bénéficient souvent d'avantages tels que des coûts de transport inférieurs et des subventions gouvernementales, ce qui en fait des concurrents redoutables pour les entreprises internationales établies. Les fluctuations des taux de change sont un autre facteur qui a un impact sur les entreprises. Les fluctuations fréquentes des devises observées dans la région Asie-Pacifique rendent difficile pour les entreprises de fixer avec précision le prix de leurs produits et de gérer leurs marges bénéficiaires.&lt;/p&gt;&lt;h3&gt;Comment les réglementations environnementales et les préoccupations en matière de durabilité affectent-elles le marché des engrais potassiques en Amérique du Nord ? Existe-t-il des variations régionales dans ces réglementations ?&lt;/h3&gt;&lt;p&gt;Les réglementations environnementales et les préoccupations en matière de durabilité ne sont plus des considérations périphériques sur le marché nord-américain des engrais potassiques. Ces facteurs façonnent de plus en plus l'industrie, bien que leur influence puisse varier selon les régions. L'un des principaux impacts concerne la promotion des meilleures pratiques. Des réglementations et des initiatives sont mises en œuvre pour encourager les agriculteurs à adopter des méthodes d'utilisation responsables des engrais potassiques, telles que des plans de gestion des nutriments et des analyses de sol. Ces pratiques minimisent le ruissellement et le lessivage des engrais, protégeant ainsi la qualité de l'eau.&lt;/p&gt;&lt;p&gt;Les réglementations environnementales et les préférences des consommateurs stimulent également l'innovation dans le secteur des engrais potassiques. Les entreprises sont sous pression pour développer des options d'engrais potassiques plus durables, telles que des formulations à libération lente ou des produits avec une efficacité d'absorption des nutriments améliorée. Ces avancées peuvent potentiellement réduire la quantité globale d'engrais nécessaire et minimiser l'impact environnemental. Les techniques d'agriculture de précision sont un autre domaine influencé par les préoccupations environnementales. L'utilisation de capteurs avancés et d'analyses de données pour promouvoir une application ciblée d'engrais est activement encouragée. Cette approche permet une application plus précise des engrais, réduisant ainsi les déchets et l'impact environnemental.&lt;/p&gt;&lt;p&gt;Si les réglementations environnementales et les préoccupations en matière de durabilité peuvent introduire des complexités pour les entreprises d'engrais potassiques, elles présentent également des opportunités importantes. Les entreprises qui peuvent développer et promouvoir des produits d'engrais potassiques durables et aider les agriculteurs à adopter les meilleures pratiques sont bien placées pour réussir sur le marché nord-américain en évolution. La perception du public joue également un rôle. La sensibilisation des consommateurs aux problèmes environnementaux est en hausse et la demande d'aliments produits selon des pratiques durables augmente. Cela peut mettre la pression sur les détaillants et, en fin de compte, sur les entreprises d'engrais potassiques pour démontrer leur engagement en faveur du développement durable.&lt;/p&gt;&lt;h3&gt;Paysage concurrentiel&lt;/h3&gt;&lt;p&gt;L'industrie des engrais potassiques est un marché concurrentiel où les acteurs établis et les startups innovantes se disputent des parts de marché. Les entreprises peuvent se différencier grâce à une combinaison de facteurs tels que le développement de produits avancés, l'accent mis sur les pratiques durables, l'intégration avec des outils d'agriculture de précision, un soutien technique solide pour les agriculteurs et un réseau de distribution mondial robuste. Les entreprises peuvent consolider leur position dans ce secteur en constante évolution en excellant dans de nombreux domaines et en offrant une gamme complète d'engrais de haute qualité, d'expertise technique et de responsabilité environnementale.&lt;/p&gt;&lt;p&gt;Certains des principaux acteurs opérant sur le marché des engrais potassiques comprennent :&lt;/p&gt;&lt;ul&gt;&lt;li&gt;K+S Aktiengesellschaft&lt;/li&gt;&lt;li&gt;Yara International&lt;/li&gt;&lt;li&gt;Sinofert Holdings Ltd.&lt;/li&gt;&lt;li&gt;Agrium Inc.&lt;/li&gt;&lt;li&gt;Borealis AG&lt;/li&gt;&lt;li&gt;Potash Corporation of Saskawatchen&lt;/li&gt;&lt;li&gt;Indian Potash Limited&lt;/li&gt;&lt;li&gt;SociedadQuimica Y Minera D Chile SA&lt;/li&gt;&lt;li&gt;ICL Fertilizers&lt;/li&gt;&lt;li&gt;Eurochem Group AG&lt;/li&gt;&lt;li&gt;Israel Chemicals&lt;/li&gt;&lt;li&gt;The Mosaic Company&lt;/li&gt;&lt;li&gt;HELM AG&lt;/li&gt;&lt;li&gt;JSC Belaruskali&lt;/li&gt;&lt;/ul&gt;&lt;h3&gt;Derniers développements&lt;/h3&gt;&lt;p&gt;&lt;/p&gt;&lt;ul&gt;&lt;li&gt;En mai En 2021, Saskatchewan Mining and Minerals Inc. a commencé la construction d'une extension de 220 millions USD, qui devrait être achevée fin 2023. L'usine permettra à l'usine de sulfate de sodium de produire 150 000 tonnes d'engrais à base de sulfate de potasse, ou SOP, chaque année. Ce nouveau produit pour l'entreprise combinera du sulfate de sodium à de la potasse produite en Saskatchewan.&lt;/li&gt;&lt;li&gt;En avril 2021, Belarus Potash Co. (BPC) et Indian Potash Ltd. (IPL) ont renégocié un contrat d'approvisionnement en potasse signé en janvier 2021, selon lequel le nouveau prix du contrat est fixé à 280 USD/t aux conditions CFR.&lt;/li&gt;&lt;li&gt;En mars 2021, ICL Fertilizers a acquis Compass Minerals América do Sul SA, la principale entreprise brésilienne de nutrition végétale spécialisée. Cette acquisition aidera l'entreprise à renforcer son portefeuille de produits d'engrais potassiques liquides, en particulier en Amérique du Sud.&lt;/li&gt;&lt;li&gt;En août 2020, Australian Potash Limited a signé un accord contraignant de longue durée avec le partenaire de niveau 1 Helm AG (HELM) pour la fourniture de 30 000 tonnes par an de sulfate de potasse (SOP) K-Brite de qualité supérieure provenant du projet SOP de Lake Wells (LSOP).&lt;/li&gt;&lt;/ul&gt;&lt;h3&gt;Périmètre du rapport&lt;/h3&gt;&lt;div class="row"&gt;&lt;div class="col-sm-12"&gt;&lt;table border="1"&gt;&lt;tbody&gt;&lt;tr&gt;&lt;th&gt;ATTRIBUTS DU RAPPORT&lt;/th&gt;&lt;th&gt;DÉTAILS&lt;/th&gt;&lt;/tr&gt;&lt;tr&gt;&lt;td&gt;Période d'étude&lt;/td&gt;&lt;td&gt;&lt;p&gt;2021-2031&lt;/p&gt;&lt;/td&gt;&lt;/tr&gt;&lt;tr&gt;&lt;td&gt;Taux de croissance&lt;/td&gt;&lt;td&gt;&lt;p&gt;TCAC de 4,66 % de 2024 à 2031&lt;/p&gt;&lt;/td&gt;&lt;/tr&gt;&lt;tr&gt;&lt;td&gt;Année de base pour l'évaluation&lt;/td&gt;&lt;td&gt;&lt;p&gt;2024&lt;/p&gt;&lt;/td&gt;&lt;/tr&gt;&lt;tr&gt;&lt;td&gt;Période historique&lt;/td&gt;&lt;td&gt;&lt;p&gt;2021-2023&lt;/p&gt;&lt;/td&gt;&lt;/tr&gt;&lt;tr&gt;&lt;td&gt;Période de prévision&lt;/td&gt;&lt;td&gt;&lt;p&gt;2024-2031&lt;/p&gt;&lt;/td&gt;&lt;/tr&gt;&lt;tr&gt;&lt;td&gt;Unités quantitatives&lt;/td&gt;&lt;td&gt;&lt;p&gt;Valeur en milliards USD&lt;/p&gt;&lt;/td&gt;&lt;/tr&gt;&lt;tr&gt;&lt;td&gt;Couverture du rapport&lt;/td&gt;&lt;td&gt;&lt;p&gt;Prévisions historiques et prévisionnelles des revenus, volumes historiques et prévisionnels, facteurs de croissance, tendances, paysage concurrentiel, acteurs clés, analyse de segmentation&lt;/p&gt;&lt;/td&gt;&lt;/tr&gt;&lt;tr&gt;&lt;td&gt;Segments Couvert&lt;/td&gt;&lt;td&gt;&lt;ul&gt;&lt;li&gt;Type&lt;/li&gt;&lt;li&gt;Type de culture&lt;/li&gt;&lt;li&gt;Méthode d'application&lt;/li&gt;&lt;li&gt;Forme&lt;/li&gt;&lt;/ul&gt;&lt;/td&gt;&lt;/tr&gt;&lt;tr&gt;&lt;td&gt;Régions couvertes&lt;/td&gt;&lt;td&gt;&lt;ul&gt;&lt;li&gt;Amérique du Nord&lt;/li&gt;&lt;li&gt;Europe&lt;/li&gt;&lt;li&gt;Asie-Pacifique&lt;/li&gt;&lt;li&gt;Reste du monde&lt;/li&gt;&lt;/ul&gt;&lt;/td&gt;&lt;/tr&gt;&lt;tr&gt;&lt;td&gt;Acteurs clés&lt;/td&gt;&lt;td&gt;&lt;p&gt;K+S Aktiengesellschaft, Yara International, Sinofert Holdings Ltd., Agrium Inc., Borealis AG, Potash Corporation of Saskawatchen, Indian Potash Limited, SociedadQuimica Y Minera D Chile SA, ICL Fertilizers, Eurochem Group AG, Israel Chemicals, The Mosaic Company, HELM AG, JSC Belaruskali&lt;/p&gt;&lt;/td&gt;&lt;/tr&gt;&lt;tr&gt;&lt;td&gt;Personnalisation&lt;/td&gt;&lt;td&gt;&lt;p&gt;Personnalisation du rapport le long avec achat disponible sur demande&lt;/p&gt;&lt;/td&gt;&lt;/tr&gt;&lt;/tbody&gt;&lt;/table&gt;&lt;/div&gt;&lt;/div&gt;&lt;h2&gt;Marché des engrais potassiques, par catégorie&lt;/h2&gt;&lt;h3&gt;Type :&lt;/h3&gt;&lt;ul&gt;&lt;li&gt;Chlorure de potassium&lt;/li&gt;&lt;li&gt;Sulfate de potasse (SOP)&lt;/li&gt;&lt;li&gt;Nitrate de potassium&lt;/li&gt;&lt;li&gt;Autres&lt;/li&gt;&lt;/ul&gt;&lt;h3&gt;Type de culture :&lt;/h3&gt;&lt;ul&gt;&lt;li&gt;Céréales et grains&lt;/li&gt;&lt;li&gt;Oléagineux et légumineuses&lt;/li&gt;&lt;li&gt;Fruits et Légumes&lt;/li&gt;&lt;li&gt;Autres&lt;/li&gt;&lt;/ul&gt;&lt;h3&gt;Méthode d'application :&lt;/h3&gt;&lt;ul&gt;&lt;li&gt;Diffusion&lt;/li&gt;&lt;li&gt;Foliaire&lt;/li&gt;&lt;li&gt;Fertigation&lt;/li&gt;&lt;/ul&gt;&lt;h3&gt;Forme :&lt;/h3&gt;&lt;ul&gt;&lt;li&gt;Solide&lt;/li&gt;&lt;li&gt;Liquide&lt;/li&gt;&lt;/ul&gt;&lt;h3&gt;Géographie :&lt;/h3&gt;&lt;ul&gt;&lt;li&gt;Amérique du Nord&lt;/li&gt;&lt;li&gt;Europe&lt;/li&gt;&lt;li&gt;Asie-Pacifique&lt;/li&gt;&lt;li&gt;Reste du monde&lt;/li&gt;&lt;/ul&gt;&lt;h4&gt;Méthodologie de recherche de l'étude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et 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rapport&lt;/h4&gt;&lt;p&gt;En cas de problème, veuillez contacter notre équipe commerciale, qui vous fournira les informations dont vous avez besoin. assurez-vous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Parmi les principaux acteurs leaders du marché figurent K+S Aktiengesellschaft, Yara International, Sinofert Holdings Ltd., Agrium Inc., Borealis AG, Potash Corporation of Saskawatchen, Indian Potash Limited et Eurochem Group AG. &lt;/div&gt;&lt;/div&gt;&lt;/div&gt;&lt;div class="panel panel-default"&gt;&lt;div class="panel-heading bg-primary text-white" id="heading1" role="tab"&gt;&lt;h4 class="panel-title mb-2 mt-2"&gt;&lt;/h4&gt;&lt;/div&gt;&lt;div aria-labelledby="headingOne" class="panel-collapse collapse" id="collapseOne1" role="tabpanel"&gt;&lt;div class="panel-body"&gt; Le marché des engrais potassiques est en plein essor en raison de la pression accrue exercée sur l'agriculture par la croissance constante de la population et de l'épuisement des nutriments du sol en raison de l'exploitation généralisée des terres pour l'agriculture et l'utilisation des terres. Bien que les deux soient essentiels, la pression à long terme visant à nourrir davantage de personnes occupe la première place. &lt;/div&gt;&lt;/div&gt;&lt;/div&gt;&lt;div class="panel panel-default"&gt;&lt;div class="panel-heading bg-primary text-white" id="heading2" role="tab"&gt;&lt;h4 class="panel-title mb-2 mt-2"&gt;&lt;/h4&gt;&lt;/div&gt;&lt;div aria-labelledby="headingOne" class="panel-collapse collapse" id="collapseOne2" role="tabpanel"&gt;&lt;div class="panel-body"&gt; Le marché des engrais potassiques devrait croître à un TCAC de 4,66 % au cours de la période de prévision.&lt;/div&gt;&lt;/div&gt;&lt;/div&gt;&lt;div class="panel panel-default"&gt;&lt;div class="panel-heading bg-primary text-white" id="heading3" role="tab"&gt;&lt;h4 class="panel-title mb-2 mt-2"&gt;&lt;/h4&gt;&lt;/div&gt;&lt;/div&gt;&lt;/div&gt;&lt;/div&gt;&lt;/div&gt;&lt;/div&gt;</t>
  </si>
  <si>
    <t>&lt;div class=""&gt;&lt;h2&gt;Taille et prévisions du marché du transport réfrigéré&lt;/h2&gt;&lt;p&gt;La taille du marché du transport réfrigéré a été évaluée à 18,91 milliards USD en 2023 et devrait atteindre &lt;strong&gt;&lt;span style="color: #993300;"&gt;32,05 milliards USD en 2031&lt;/span&gt;,&lt;/strong&gt; à un &lt;span style="color: #993300;"&gt;&lt;strong&gt;TCAC de 5,96 % sur la période de prévision de 2024 à 2031.&lt;/strong&gt;&lt;/span&gt;&lt;/p&gt;&lt;ul&gt;&lt;li&gt;Le transport réfrigéré, également connu sous le nom de logistique de la chaîne du froid, est le transport de marchandises sensibles à la température dans des véhicules équipés de systèmes de réfrigération qui maintiennent des conditions de température spécifiques pendant le processus d'expédition. Cette procédure est essentielle pour garantir la qualité, la sécurité et la durée de conservation des produits périssables comme les aliments, les produits pharmaceutiques et les produits chimiques. Le secteur du transport frigorifique comprend une gamme variée de véhicules tels que des camions frigorifiques, des fourgonnettes, des conteneurs et des wagons ferroviaires, tous conçus pour conserver les marchandises dans une plage de température spécifique du point d'origine à la destination finale.&lt;/li&gt;&lt;li&gt;Le transport frigorifique est utilisé dans les industries agroalimentaires et des boissons. Cette industrie s'appuie en grande partie sur la logistique de la chaîne du froid pour maintenir la fraîcheur et la durée de conservation des produits laitiers, de la viande, des fruits de mer, des fruits, des légumes et des boissons. Les produits laitiers tels que le lait, le fromage et le yaourt doivent être stockés à des températures constamment basses pour éviter leur détérioration et la croissance bactérienne. De même, la viande fraîche et les fruits de mer nécessitent une gestion précise de la température pour garantir la qualité et éviter la contamination. Français Le transport réfrigéré garantit que ces produits arrivent à destination en parfait état, prêts à être consommés ou transformés.&lt;/li&gt;&lt;/ul&gt;&lt;p&gt;&lt;/p&gt;&lt;p style="text-align: center;"&gt; &lt;/p&gt;&lt;div class="btn-wrap text-center" id="bnthid"&gt;&lt;label style="padding-right:5px;margin-bottom: 10px;"&gt;&lt;b&gt;Pour obtenir une analyse détaillée : &lt;noscript&gt;&lt;/noscript&gt; &lt;/b&gt;&lt;/label&gt;&lt;/div&gt;&lt;p&gt;&lt;/p&gt;&lt;h2&gt;Dynamique du marché mondial du transport réfrigéré&lt;/h2&gt;&lt;p&gt;Les principales dynamiques de marché qui façonnent le marché mondial du transport réfrigéré sont les suivantes :&lt;/p&gt;&lt;h3&gt;Principaux moteurs du marché :&lt;/h3&gt;&lt;ul&gt;&lt;li&gt;&lt;strong&gt;Demande croissante de denrées périssables :&lt;/strong&gt; Le marché du transport réfrigéré est stimulé par la demande croissante de denrées périssables telles que les produits frais, les produits laitiers et les produits pharmaceutiques. Ces articles nécessitent un transport à température contrôlée pour maintenir la qualité et la sécurité tout au long de la chaîne d'approvisionnement.&lt;/li&gt;&lt;li&gt;&lt;strong&gt;Expansion du commerce alimentaire mondial :&lt;/strong&gt; la croissance du commerce alimentaire mondial et la complexité des chaînes d'approvisionnement nécessitent des services de transport réfrigérés robustes, en particulier pour le transport longue distance de denrées périssables entre régions et pays.&lt;/li&gt;&lt;li&gt;&lt;strong&gt;Règlements plus stricts en matière de sécurité alimentaire :&lt;/strong&gt; les réglementations strictes sur les normes de sécurité et de qualité alimentaires obligent les entreprises à investir dans des solutions de transport réfrigéré. Cela garantit la conformité et minimise le risque de maladies d'origine alimentaire et de détérioration pendant le transport.&lt;/li&gt;&lt;li&gt;&lt;strong&gt;Progrès technologiques :&lt;/strong&gt; les progrès continus de la technologie de réfrigération améliorent l'efficacité et la fiabilité des opérations de transport réfrigéré. Cela comprend des matériaux d'isolation améliorés, des réfrigérants économes en énergie et des systèmes avancés de surveillance de la température.&lt;/li&gt;&lt;li&gt;&lt;strong&gt;Croissance du commerce électronique et de l'épicerie en ligne :&lt;/strong&gt; l'essor du commerce électronique et des services de livraison d'épicerie en ligne entraîne le besoin de solutions de transport réfrigérées efficaces. Cela permet de garantir que les produits frais et les produits sensibles à la température parviennent facilement aux consommateurs.&lt;/li&gt;&lt;/ul&gt;&lt;h3&gt;Principaux défis :&lt;/h3&gt;&lt;ul&gt;&lt;li&gt;&lt;strong&gt;Investissement initial élevé :&lt;/strong&gt; les coûts initiaux élevés associés à l'acquisition de véhicules réfrigérés et à l'entretien d'infrastructures à température contrôlée constituent un obstacle important pour les petites entreprises qui entrent sur le marché.&lt;/li&gt;&lt;li&gt;&lt;strong&gt;Coûts de maintenance et d'exploitation :&lt;/strong&gt; les entreprises de transport réfrigéré sont confrontées à des coûts permanents substantiels, notamment les dépenses de carburant, la maintenance du système de réfrigération et la conformité aux réglementations, ce qui a un impact sur la rentabilité.&lt;/li&gt;&lt;li&gt;&lt;strong&gt;Pénurie de main-d'œuvre qualifiée :&lt;/strong&gt; le manque de conducteurs et de techniciens qualifiés pour faire fonctionner et entretenir les véhicules et équipements de transport réfrigérés crée des défis pour les entreprises qui cherchent à étendre leur flotte et à répondre à la demande croissante.&lt;/li&gt;&lt;li&gt;&lt;strong&gt;Préoccupations environnementales :&lt;/strong&gt; les préoccupations environnementales concernant les émissions de gaz à effet de serre des véhicules de transport réfrigérés et l'utilisation de réfrigérants synthétiques nécessitent l'exploration de solutions de réfrigération alternatives et respectueuses de l'environnement pour atteindre les objectifs de durabilité.&lt;/li&gt;&lt;li&gt;&lt;strong&gt;Approvisionnement Perturbations de la chaîne :&lt;/strong&gt; les opérations de transport réfrigéré sont vulnérables aux perturbations causées par les pannes d'équipement, les intempéries et les fermetures de frontières. Les entreprises ont besoin de solides stratégies de planification d'urgence et de gestion des risques pour atténuer ces défis.&lt;/li&gt;&lt;/ul&gt;&lt;h3&gt;Principales tendances :&lt;/h3&gt;&lt;ul&gt;&lt;li&gt;&lt;strong&gt;Adoption de la télématique et de l'IoT :&lt;/strong&gt; l'adoption croissante de la télématique et de la technologie de l'Internet des objets (IoT) dans les véhicules de transport réfrigérés permet une surveillance en temps réel de la température, un suivi de la localisation et une maintenance prédictive. Cela améliore l'efficacité opérationnelle et garantit l'intégrité des produits.&lt;/li&gt;&lt;li&gt;&lt;strong&gt;Expansion du réseau de la chaîne du froid :&lt;/strong&gt; l'expansion des réseaux logistiques de la chaîne du froid, y compris le développement d'entrepôts et de centres de distribution à température contrôlée, facilite l'intégration transparente entre le transport réfrigéré et les installations de stockage. Cela optimise l'efficacité de la chaîne d'approvisionnement et réduit la détérioration des produits.&lt;/li&gt;&lt;li&gt;&lt;strong&gt;Logistique verte et durabilité :&lt;/strong&gt; le secteur du transport réfrigéré s'oriente vers une logistique verte et des pratiques durables. Les entreprises investissent dans des véhicules frigorifiques électriques et hybrides et explorent des technologies de réfrigération alternatives telles que le refroidissement cryogénique et les systèmes alimentés à l'énergie solaire.&lt;/li&gt;&lt;li&gt;&lt;strong&gt;Traçabilité et transparence des aliments&lt;/strong&gt; : la demande croissante des consommateurs en matière de traçabilité et de transparence des aliments favorise l'adoption des technologies de blockchain et d'identification par radiofréquence (RFID) dans le transport réfrigéré. Cela permet une visibilité de bout en bout du mouvement des produits et garantit la conformité aux réglementations en matière de sécurité alimentaire.&lt;/li&gt;&lt;li&gt;&lt;strong&gt;Véhicules autonomes et livraison par drone :&lt;/strong&gt; l'intégration de véhicules autonomes et de systèmes de livraison par drone dans les opérations de transport réfrigéré offre des possibilités d'améliorer la vitesse de livraison, de réduire les coûts de main-d'œuvre et de surmonter les défis de la livraison du dernier kilomètre dans les zones urbaines et éloignées.&lt;/li&gt;&lt;/ul&gt;&lt;section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du transport réfrigéré&lt;/h2&gt;&lt;p&gt;Voici une analyse régionale plus détaillée du marché mondial du transport réfrigéré :&lt;/p&gt;&lt;h3&gt;Amérique du Nord :&lt;/h3&gt;&lt;ul&gt;&lt;li&gt;La région nord-américaine devrait dominer le marché au cours de la période de prévision en raison de la forte demande de denrées périssables, notamment de produits frais, de produits laitiers et de produits pharmaceutiques, qui nécessitent un transport à température contrôlée pour maintenir l'intégrité du produit. Les réglementations strictes sur les normes de sécurité et de qualité des aliments en Amérique du Nord obligent les entreprises à investir dans des solutions de transport réfrigéré pour garantir la conformité et atténuer le risque de maladies d'origine alimentaire pendant le transport.&lt;/li&gt;&lt;li&gt;Les avancées technologiques dans les systèmes de réfrigération, telles que les matériaux d'isolation améliorés et les réfrigérants économes en énergie, améliorent l'efficacité et la fiabilité des opérations de transport réfrigéré en Amérique du Nord. L'expansion du commerce électronique et des services de livraison de produits d'épicerie en ligne en Amérique du Nord alimente la demande de solutions de transport réfrigéré pour répondre à la demande croissante des consommateurs pour des produits frais et sensibles à la température.&lt;/li&gt;&lt;li&gt;La sensibilisation croissante des consommateurs à la traçabilité et à la transparence des aliments en Amérique du Nord favorise l'adoption des technologies blockchain et RFID dans le transport réfrigéré, permettant une visibilité de bout en bout du mouvement des produits et garantissant la conformité aux réglementations en matière de sécurité alimentaire.&lt;/li&gt;&lt;/ul&gt;&lt;h3&gt;Asie-Pacifique :&lt;/h3&gt;&lt;ul&gt;&lt;li&gt;La région Asie-Pacifique devrait afficher la plus forte croissance du marché au cours de la période de prévision en raison de l'expansion des terres agricoles et de la nécessité d'améliorer le rendement des cultures pour répondre aux demandes d'une population croissante. Les initiatives gouvernementales favorisant les pratiques agricoles modernes et les investissements dans les infrastructures agricoles dans la région Asie-Pacifique facilitent l'adoption de solutions de transport réfrigéré pour améliorer la fertilité des sols et la productivité des cultures.&lt;/li&gt;&lt;li&gt;L'adoption de techniques d'agriculture de précision, notamment l'imagerie par satellite et les systèmes de surveillance basés sur des capteurs, favorise l'application ciblée de solutions de transport réfrigéré optimisant l'utilisation des nutriments et minimisant l'impact environnemental. Français La sensibilisation croissante des agriculteurs aux avantages des solutions de transport réfrigéré pour améliorer la sécurité alimentaire et réduire les pertes après récolte stimule la croissance du marché dans la région Asie-Pacifique, ce qui conduit à une adoption et une pénétration du marché accrues dans divers secteurs agricoles.&lt;/li&gt;&lt;li&gt;Le marché du transport réfrigéré en Asie-Pacifique se caractérise par le développement de solutions de transport réfrigérées innovantes adaptées aux conditions locales du sol, aux régimes climatiques et aux préférences des cultures, ce qui stimule l'expansion du marché et le progrès technologique dans la région.&lt;/li&gt;&lt;/ul&gt;&lt;h2&gt;Marché mondial du transport réfrigéré : analyse de segmentation&lt;/h2&gt;&lt;p&gt;Le marché mondial du transport réfrigéré est segmenté en fonction du type de produit, du mode de transport, de la technologie, de la température et de la géographie.&lt;/p&gt;&lt;p&gt;&lt;/p&gt;&lt;h3&gt;Marché du transport réfrigéré, par type de produit&lt;/h3&gt;&lt;ul&gt;&lt;li&gt;Aliments réfrigérés&lt;/li&gt;&lt;li&gt;Aliments surgelés&lt;/li&gt;&lt;/ul&gt;&lt;p&gt;En fonction du type de produit, le marché est divisé en aliments réfrigérés et aliments surgelés. Le segment des aliments surgelés est dominant avec le poisson et la catégorie des fruits de mer représente la plus grande part dans ce segment. Cette domination est motivée par plusieurs facteurs. Tout d'abord, la commodité des options surgelées et en conserve séduit les consommateurs à la recherche d'une durée de conservation plus longue et d'un stockage facile en phase avec les modes de vie modernes au rythme rapide. L'augmentation des services de livraison à domicile alimentée par la nécessité de gagner du temps de cuisson a considérablement renforcé le marché des aliments surgelés. La possibilité de préparer rapidement des repas sans sacrifier la qualité ou le goût rend le poisson et les fruits de mer surgelés particulièrement attrayants. Alors que de plus en plus de personnes privilégient la commodité sans compromettre la nutrition, le segment des aliments surgelés, en particulier le poisson et les fruits de mer, continue de dominer le marché.&lt;/p&gt;&lt;h3&gt;Marché du transport réfrigéré, par mode de transport&lt;/h3&gt;&lt;ul&gt;&lt;li&gt;Transport routier&lt;/li&gt;&lt;li&gt;Transport maritime&lt;/li&gt;&lt;li&gt;Transport ferroviaire&lt;/li&gt;&lt;li&gt;Transport aérien&lt;/li&gt;&lt;/ul&gt;&lt;p&gt;En fonction du mode de transport, le marché est divisé en transport routier, transport maritime, transport ferroviaire et transport aérien. Le segment des véhicules utilitaires légers (LCV) domine le marché, en raison de plusieurs facteurs clés. L'essor des services de livraison à domicile, en particulier avec l'essor du commerce électronique, augmente considérablement la demande de véhicules utilitaires légers. De plus, les développements du secteur de la restauration et de la transformation des aliments nécessitent un transport efficace, ce qui stimule encore davantage la demande de véhicules utilitaires légers. Les véhicules utilitaires légers réfrigérés sont particulièrement cruciaux en raison de leur rôle dans le transport à courte distance de denrées périssables comme les produits laitiers et les produits pharmaceutiques.&lt;/p&gt;&lt;h3&gt;Marché du transport réfrigéré, par technologie&lt;/h3&gt;&lt;ul&gt;&lt;li&gt;Systèmes cryogéniques&lt;/li&gt;&lt;li&gt;Systèmes de compression de vapeur&lt;/li&gt;&lt;/ul&gt;&lt;p&gt;Sur la base de la technologie, le marché est divisé en systèmes cryogéniques et systèmes de compression de vapeur. Les systèmes de compression de vapeur sont dominants en raison de leur efficacité et de leur applicabilité généralisée dans diverses industries. Ils sont très efficaces pour maintenir des conditions de fonctionnement constantes, ce qui est crucial pour de nombreux processus industriels. La capacité du système à fonctionner en régime permanent garantit la fiabilité et la stabilité, ce qui le rend idéal pour des applications telles que la réfrigération, la climatisation et le refroidissement industriel. De plus, les progrès technologiques ont amélioré leur efficacité énergétique, ce qui les rend rentables et respectueux de l'environnement. Leur polyvalence dans la gestion de différents réfrigérants et leur adaptabilité aux différents besoins de refroidissement renforcent encore leur domination sur le marché. La demande continue de solutions de refroidissement dans des secteurs tels que la fabrication, la transformation des aliments et les centres de données stimule la croissance et la domination des systèmes de compression de vapeur.&lt;/p&gt;&lt;h3&gt;Marché du transport réfrigéré, par température&lt;/h3&gt;&lt;ul&gt;&lt;li&gt;Température unique&lt;/li&gt;&lt;li&gt;Température multiple&lt;/li&gt;&lt;/ul&gt;&lt;p&gt;En fonction de la température, le marché est divisé en température unique et température multiple. Le segment de la température unique devrait connaître le taux de croissance annuel composé (TCAC) le plus élevé sur le marché du transport réfrigéré. Cette domination est attribuée à la demande importante de transport de denrées périssables telles que les fruits, les légumes, les produits laitiers et les produits pharmaceutiques dans les pays en développement. Ces régions connaissent une croissance substantielle du besoin d'une logistique de chaîne du froid efficace et fiable pour préserver la qualité et prolonger la durée de conservation des denrées périssables. Français Les véhicules réfrigérés à température unique sont particulièrement appréciés en raison de leur simplicité, de leur rentabilité et de leur efficacité à maintenir une température constante, ce qui est essentiel pour le transport sûr de marchandises sensibles.&lt;/p&gt;&lt;h3&gt;Principaux acteurs&lt;/h3&gt;&lt;p&gt;Le rapport d'étude de marché mondial du transport réfrigéré fournira des informations précieuses en mettant l'accent sur le marché mondial. Les principaux acteurs du marché sont &lt;strong&gt;&lt;em&gt;United Technologies Corporation, Utility Trailer Manufacturing Company, Daikin Industries, Lamberet SAS, Ingersoll Rand PLC, Wabash National Corporation, Ingersoll-Rand PLC, China International Marine Containers, Schmitz Cargobull AG et Hyundai Motor Company.&lt;/em&gt;&lt;/strong&gt;&lt;/p&gt;&lt;p&gt;Notre analyse de marché offre des informations détaillées sur les principaux acteurs dans lesquelles nos analystes donnent un aperçu des états financiers de tous les principaux acteurs, du portefeuille de produits, de l'analyse comparative des produits et de l'analyse SWOT. La section sur le paysage concurrentiel comprend également une analyse des parts de marché, des stratégies de développement clés, des développements récents et une analyse du classement du marché des acteurs mentionnés ci-dessus à l'échelle mondiale.&lt;/p&gt;&lt;h3&gt;Développements récents du marché du transport réfrigéré&lt;/h3&gt;&lt;p&gt;&lt;/p&gt;&lt;ul&gt;&lt;li&gt;En août 2023, une importante entreprise de transport réfrigéré a lancé une nouvelle flotte de véhicules équipés de systèmes avancés de contrôle de la température pour améliorer la qualité des produits pendant le transport.&lt;/li&gt;&lt;li&gt;En novembre 2023, un important fournisseur de logistique de la chaîne du froid a annoncé la mise en œuvre de la technologie blockchain pour améliorer la traçabilité et la transparence des opérations de transport réfrigéré.&lt;/li&gt;&lt;li&gt;En février 2024, les autorités réglementaires ont approuvé une nouvelle norme de transport réfrigéré visant à garantir le respect des réglementations strictes en matière de sécurité alimentaire et de normes de qualité.&lt;/li&gt;&lt;li&gt;En avril 2024, une collaboration entre les fabricants de transport réfrigéré et les experts en environnement a abouti au développement de solutions d'emballage durables pour minimiser les déchets dans le processus logistique de la chaîne du froid.&lt;/li&gt;&lt;/ul&gt;&lt;h3&gt;Périmètre du rapport&lt;/h3&gt;&lt;div class="row"&gt;&lt;div class="col-sm-12"&gt;&lt;table border="1"&gt;&lt;tbody&gt;&lt;tr&gt;&lt;th&gt;ATTRIBUTS DU RAPPORT&lt;/th&gt;&lt;th&gt;DÉTAILS&lt;/th&gt;&lt;/tr&gt;&lt;tr&gt;&lt;td&gt;PÉRIODE D'ÉTUDE&lt;/td&gt;&lt;td&gt;&lt;p&gt;2018-2031&lt;/p&gt;&lt;/td&gt;&lt;/tr&gt;&lt;tr&gt;&lt;td&gt;ANNÉE DE BASE&lt;/td&gt;&lt;td&gt;&lt;p&gt;2023&lt;/p&gt;&lt;/td&gt;&lt;/tr&gt;&lt;tr&gt;&lt;td&gt;PÉRIODE DE PRÉVISION&lt;/td&gt;&lt;td&gt;&lt;p&gt;2024-2031&lt;/p&gt;&lt;/td&gt;&lt;/tr&gt;&lt;tr&gt;&lt;td&gt;PÉRIODE HISTORIQUE&lt;/td&gt;&lt;td&gt;&lt;p&gt;2020-2022&lt;/p&gt;&lt;/td&gt;&lt;/tr&gt;&lt;tr&gt;&lt;td&gt;UNITÉ&lt;/td&gt;&lt;td&gt;&lt;p&gt;Valeur (milliards USD)&lt;/p&gt;&lt;/td&gt;&lt;/tr&gt;&lt;tr&gt;&lt;td&gt;PRINCIPALES ENTREPRISES PROFIL&lt;/td&gt;&lt;td&gt;&lt;p&gt;United Technologies Corporation, Utility Trailer Manufacturing Company, Daikin Industries, Lamberet SAS, Ingersoll Rand PLC, Wabash National Corporation&lt;/p&gt;&lt;/td&gt;&lt;/tr&gt;&lt;tr&gt;&lt;td&gt;SEGMENTS COUVERTS&lt;/td&gt;&lt;td&gt;&lt;p&gt;Par type de produit, par mode de transport, par technologie, par température et par géographie&lt;/p&gt;&lt;/td&gt;&lt;/tr&gt;&lt;tr&gt;&lt;td&gt;PORTÉE DE LA PERSONNALISATION&lt;/td&gt;&lt;td&gt;&lt;p&gt;Personnalisation gratuite du rapport (équivalent jusqu'à 4 jours ouvrables de l'analyste)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 produit Analyse comparative et SWOT des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au scénario de dynamique du marché de la chaîne de valeur, ainsi que des opportunités de croissance du marché dans les années à venir Assistance des analystes après-vente pendant 6 mois&lt;/p&gt;&lt;h4&gt;Personnalisation du rapport&lt;/h4&gt;&lt;p&gt;En cas de besoin, veuillez contacter notre équipe commerciale, qui s'assurera que vos exigences sont satisfaites.&lt;/p&gt;&lt;div class="row"&gt;&lt;div class="col-12 col-md-12"&gt;&lt;h2 class="text-left -color-blue-dark"&gt;</t>
  </si>
  <si>
    <t>&lt;div class=""&gt;&lt;h2&gt;Taille et prévisions du marché des matériaux d'enrobage des semences&lt;/h2&gt;&lt;p&gt;La taille du marché des matériaux d'enrobage des semences a été évaluée à 1,88 milliard USD en 2022 et devrait atteindre &lt;span style="color: #993300;"&gt;&lt;strong&gt;3,10 milliards USD d'ici 2030,&lt;/strong&gt; &lt;/span&gt;avec un &lt;span style="color: #993300;"&gt;&lt;strong&gt;TCAC de 6,54 % de 2023 à 2030.&lt;/strong&gt;&lt;/span&gt;&lt;/p&gt;&lt;p&gt;Les matériaux d'enrobage des semences sont principalement utilisés pour améliorer la durée de conservation ainsi que l'apparence. L'introduction de pratiques agricoles durables renforce la demande du marché pour ces produits. Le développement de nouvelles espèces de fleurs et de variétés ornementales devrait encore augmenter la demande du marché. La superficie mondiale des terres par habitant et des terres agricoles a diminué au fil du temps, ce qui a entraîné un écart important entre l'offre et la demande. Les rendements des cultures doivent être augmentés pour combler le déséquilibre entre l'offre et la demande de produits agricoles.&lt;/p&gt;&lt;p&gt;Les agriculteurs sont confrontés à de nombreux obstacles, notamment les maladies des semences et les changements climatiques, qui réduisent la productivité agricole. Par conséquent, lorsque les enrobages des semences tels que les insecticides, les engrais, les régulateurs de croissance des plantes et d'autres composés augmentent la qualité et la germination des semences, la demande d'enrobages des semences augmente. Le secteur est propulsé par la tendance croissante à l'introduction de variétés hybrides, l'intégration de pratiques agricoles modernes dans les communautés traditionnelles et d'autres facteurs. Certains pays émergents encouragent l'agriculture durable en plus d'encourager de nouvelles techniques agricoles.&lt;/p&gt;&lt;p&gt;&lt;/p&gt;&lt;p style="text-align: center;"&gt; &lt;/p&gt;&lt;div class="btn-wrap text-center" id="bnthid"&gt;&lt;label style="padding-right:5px;margin-bottom: 10px;"&gt;&lt;b&gt;Pour obtenir une analyse détaillée : &lt;noscript&gt;&lt;/noscript&gt; &lt;/b&gt;&lt;/label&gt;&lt;/div&gt;&lt;p&gt;&lt;/p&gt;&lt;h3&gt;Définition du marché mondial des matériaux d'enrobage des semences&lt;/h3&gt;&lt;p&gt;L'enrobage des semences, également appelé traitement des semences ou habillage des semences, peut être un processus au cours duquel les semences sont directement enrobées chimiquement et des engrais, des agents répulsifs et des produits chimiques de protection des cultures pour améliorer les performances de vitesse. Ce processus protège les semences des agents pathogènes. L'enrobage des semences conduit à une multiplication rapide et à un approvisionnement rapide des récoltes à des prix moins chers.&lt;/p&gt;&lt;p&gt;Le matériau offre un rendement élevé par hectare, un faible taux de semis et un produit à plusieurs composants, ce qui augmente l'événement du matériau d'enrobage des semences à travers le monde. L'enrobage des semences offre des avantages à la fois esthétiques et environnementaux. L'enrobage des semences est administré principalement pour assurer la multiplication rapide et l'approvisionnement en temps opportun des cultures à un bon prix.&lt;/p&gt;&lt;section class="-world-sec"&gt;&lt;div class="-container"&gt;&lt;div class="row -world-row gy-4 mb-4"&gt;&lt;div class="col-12 col-md-8 mb-2"&gt;&lt;h2 class="mt-2 mb-4 heading-42"&gt;&lt;span class="span-1"&gt;Qu'est-ce qu'un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matériaux d'enrobage des semences&lt;/h3&gt;&lt;p&gt;Les initiatives croissantes de diverses agences gouvernementales et environnementales pour développer l'agriculture dans les pays émergents devraient stimuler le marché au cours de la période de prévision. Le marché des matériaux d'enrobage des semences est tiré par l'agriculture par un approvisionnement rapide de cultures de manière rentable. Cela conduit également à la multiplication rapide de diverses cultures. De plus, les matériaux d'enrobage des semences permettent un rendement élevé, une large gamme de produits agricoles et réduisent le taux de semis, entre autres.&lt;/p&gt;&lt;p&gt;En raison de ces avantages exceptionnels, le marché des matériaux d'enrobage des semences devrait enregistrer une croissance saine au cours de la période de prévision. Le marché est porté par l'adoption de cultures génétiquement avancées, la tendance croissante à l'introduction de variétés hybrides, l'infusion de connaissances agricoles modernes dans les communautés traditionnelles, etc. Outre le soutien aux méthodes agricoles innovantes, l'agriculture durable est également renforcée dans plusieurs pays en développement.&lt;/p&gt;&lt;p&gt;Les pays en développement offrent des alternatives grâce à l'agriculture durable ainsi qu'à des opportunités d'investissement à faible capital. L'augmentation du potentiel commercial potentiel des semences incite également les agriculteurs et les fournisseurs à valoriser les matériaux d'enrobage. Certains défis à relever entraveront la croissance globale du marché. Français Les facteurs tels que la diminution du rendement des cultures comprennent les maladies des semences, et les environnements volatils limitent la croissance du marché.&lt;/p&gt;&lt;h3&gt;Marché mondial des matériaux d'enrobage des semences : analyse de segmentation&lt;/h3&gt;&lt;p&gt;Le marché mondial des matériaux d'enrobage des semences est segmenté sur la base de l'additif, du type de culture, du processus et de la géographie.&lt;/p&gt;&lt;p&gt;&lt;/p&gt;&lt;h3&gt;Marché des matériaux d'enrobage des semences, par additif&lt;/h3&gt;&lt;ul&gt;&lt;li&gt;Polymères&lt;/li&gt;&lt;li&gt;Colorants&lt;/li&gt;&lt;li&gt;Granulés&lt;/li&gt;&lt;li&gt;Minéraux/pierre ponce&lt;/li&gt;&lt;li&gt;Ingrédients actifs&lt;/li&gt;&lt;li&gt;Autres&lt;/li&gt;&lt;/ul&gt;&lt;p&gt;En fonction de l'additif, le marché est divisé en polymères, colorants, granulés, minéraux/pierre ponce, ingrédients actifs et autres. Les polymères détenaient la plus grande part de marché du marché mondial des matériaux d'enrobage des semences. La popularité des polymères d'enrobage des semences peut être attribuée à leur faible viscosité et à leur nature à base d'eau, ce qui facilite la germination des graines. Français L'utilisation accrue de deux principaux types de polymères dans l'enrobage des semences est l'un des principaux facteurs qui stimulent la demande de polymères d'enrobage des semences dans le monde. Les gels polymères superabsorbants et les gels polymères réduisent la poussière d'enrobage, augmentent la durée de conservation des semences et produisent des rendements de cultures de haute qualité. La demande de polymères devrait augmenter à mesure que les agriculteurs utilisent de plus en plus de matériaux polymères en raison de leur grande utilité en termes de force de liaison et de simplicité de versement.&lt;/p&gt;&lt;h3&gt;Marché des matériaux d'enrobage des semences, par type de culture&lt;/h3&gt;&lt;ul&gt;&lt;li&gt;Céréales et grains&lt;/li&gt;&lt;li&gt;Légumes&lt;/li&gt;&lt;li&gt;Fleurs et plantes ornementales&lt;/li&gt;&lt;li&gt;Oléagineux et légumineuses&lt;/li&gt;&lt;li&gt;Autres&lt;/li&gt;&lt;/ul&gt;&lt;p&gt;En fonction du type de culture, le marché est divisé en céréales et grains, légumes, fleurs et plantes ornementales, oléagineux et légumineuses, et autres. Les céréales et les céréales représentaient la majorité du marché mondial des matériaux d'enrobage des semences. Français L'utilisation de matériaux d'enrobage des semences pour enrober les céréales et les grains augmente car les céréales et les grains sont largement consommés comme produits de première nécessité dans le monde entier, et la production doit augmenter pour soutenir la population croissante.&lt;/p&gt;&lt;p&gt;Les céréales et les grains sont très demandés car ils constituent un élément essentiel de notre alimentation quotidienne. L'augmentation du volume de production agricole est susceptible de contribuer à la croissance du marché dans les années à venir, en raison de la consommation accrue de céréales et de grains dans le monde entier.&lt;/p&gt;&lt;h3&gt;Marché des matériaux d'enrobage des semences, par procédé&lt;/h3&gt;&lt;ul&gt;&lt;li&gt;Enrobage par film&lt;/li&gt;&lt;li&gt;Encroûtement&lt;/li&gt;&lt;li&gt;Enrobage par granulation&lt;/li&gt;&lt;/ul&gt;&lt;p&gt;En fonction du procédé, le marché est divisé en enrobage par film, encroûtement et en granulation. En raison de sa facilité d'utilisation et de ses considérations de sécurité, le procédé d'enrobage par film détenait la plus grande part de marché en 2022. L'enrobage par film est une technique d'enrobage des semences courante en raison de sa facilité d'application. Il est appliqué à la graine, à l'enrobage de la graine ou à la pastille sous forme d'un mince revêtement à base de polymère perméable à l'eau. Français Les couleurs, les caractéristiques de couverture, les opacités et les finitions telles que le mat, le brillant et l'éclat sont toutes accessibles dans les polymères. Il réduit la poussière et renforce l'attractivité du marché, apportant ainsi une valeur ajoutée aux semences. Les cultures sont sensibles aux maladies et aux insectes nuisibles à tous les stades de développement, tels que le mildiou et les insectes suceurs, qui peuvent être contrôlés grâce à des techniques d'enrobage des semences. La graine incrustée est recouverte d'une couche plus légère pour faciliter la manipulation.&lt;/p&gt;&lt;h3&gt;Marché des matériaux d'enrobage des semences, par géographie&lt;/h3&gt;&lt;ul&gt;&lt;li&gt;Amérique du Nord&lt;/li&gt;&lt;li&gt;Europe&lt;/li&gt;&lt;li&gt;Asie-Pacifique&lt;/li&gt;&lt;li&gt;Amérique latine&lt;/li&gt;&lt;li&gt;Moyen-Orient et Afrique&lt;/li&gt;&lt;/ul&gt;&lt;p&gt;&lt;/p&gt;&lt;p&gt;Sur la base de l'analyse régionale, le marché mondial des matériaux d'enrobage des semences est classé en Amérique du Nord, Europe, Asie-Pacifique, Amérique latine et Moyen-Orient et Afrique. En 2022, l'Amérique du Nord était la plus grande région du marché des matériaux d'enrobage des semences. Au cours de la période de prévision, l’Asie-Pacifique devrait être la région qui connaîtra la croissance la plus rapide. L’Asie-Pacifique, l’Europe de l’Ouest, l’Europe de l’Est, l’Amérique du Nord, l’Amérique du Sud, le Moyen-Orient et l’Afrique sont les zones incluses dans l’étude de marché sur les matériaux d’enrobage des semences.&lt;/p&gt;&lt;h3&gt;Acteurs clés&lt;/h3&gt;&lt;p&gt;Le rapport d’étude « Marché mondial des matériaux d’enrobage des semences » fournira des informations précieuses en mettant l’accent sur le marché mondial. Les principaux acteurs du marché sont &lt;em&gt;&lt;strong&gt;Bayer CropScience AG, BASF SE, Clariant International, Croda International, Incotec Group, Chromatech Incorporated, Brett Young, Precision Laboratories, Dupont de Nemours Inc., FMC Corporation, Chemtura Corporation, Mahendra Overseas, ADAMA Agricultural Solutions Ltd., Syngenta AG, Nufarm, Universal Coating Systems, Centor Oceania, Michelman, Inc., Smith Seed Service, Prebble Seeds Ltd, CR Minerals Company, LLC, Organic Dyes and Pigments, Keystone Aniline Corporation, Sensient Technologies et Milliken Chemicals.&lt;/strong&gt;&lt;/em&gt;&lt;/p&gt;&lt;p&gt;Notre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SWOT.&lt;/p&gt;&lt;h3&gt;Principaux développements&lt;/h3&gt;&lt;p&gt;&lt;/p&gt;&lt;ul&gt;&lt;li&gt;En mars 2021, BASF a annoncé l'acquisition de la technologie exclusive Glu-L pour les enrobages de semences d'AGT Foods. La technologie Glu-L est une protéine d'origine végétale qui améliore l'adhérence des enrobages aux semences et améliore la croissance des plantes.&lt;/li&gt;&lt;li&gt;En février 2021, Germains Seed Technology, une société d'enrobage de semences basée au Royaume-Uni, a été acquise par Syngenta Group, une entreprise agricole de premier plan. Germains est spécialisé dans les technologies d'amorçage, d'enrobage et d'enrobage de films de semences, et l'acquisition devrait renforcer le portefeuille de traitement des semences de Syngenta.&lt;/li&gt;&lt;/ul&gt;&lt;h3&gt;Analyse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dans les catégories &lt;strong&gt;Active, Avant-gardiste, Émergente et Innovatrice&lt;/strong&gt;&lt;/p&gt;&lt;p&gt;&lt;/p&gt;&lt;h3&gt;Attractivité du marché&lt;/h3&gt;&lt;p&gt;L'image de l'attractivité du marché fournie permet en outre d'obtenir des informations sur la région leader sur le marché mondial des matériaux de pelliculage des semences. Nous couvrons les principaux facteurs d'impact qui stimulent la croissance de l'industrie dans la région donnée.&lt;/p&gt;&lt;p&gt;&lt;/p&gt;&lt;h3&gt;Les cinq forces de Porter&lt;/h3&gt;&lt;p&gt;L'image fournie aiderait en outre à obtenir des informations sur le cadre des cinq forces de Porter, fournissant un plan pour comprendre le comportement des concurrents et le positionnement stratégique d'un acteur dans l'industrie concernée. Le modèle des cinq forces de Porter peut être utilisé pour évaluer le paysage concurrentiel du marché mondial des matériaux de revêtement des semences, évaluer l'attractivité d'un secteur particulier et évaluer les possibilités d'investissement.&lt;/p&gt;&lt;p&gt;&lt;/p&gt;&lt;h3&gt;Portée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PÉRIODE&lt;/td&gt;&lt;td&gt;&lt;p&gt;2019-2021&lt;/p&gt;&lt;/td&gt;&lt;/tr&gt;&lt;tr&gt;&lt;td&gt;UNITÉ&lt;/td&gt;&lt;td&gt;&lt;p&gt;Valeur (milliards USD)&lt;/p&gt;&lt;/td&gt;&lt;/tr&gt;&lt;tr&gt;&lt;td&gt;PROFIL DES PRINCIPALES ENTREPRISES&lt;/td&gt;&lt;td&gt;&lt;p&gt;Bayer CropScience AG, BASF SE, Clariant International, Croda International, Incotec Group, Chromatech Incorporated, Brett Young, Precision Laboratories, Dupont de Nemours Inc.&lt;/p&gt;&lt;/td&gt;&lt;/tr&gt;&lt;tr&gt;&lt;td&gt;SEGMENTS COUVERTS&lt;/td&gt;&lt;td&gt;&lt;p&gt;Par additif, par type de culture, par procédé et par zone géographique.&lt;/p&gt;&lt;/td&gt;&lt;/tr&gt;&lt;tr&gt;&lt;td&gt;PORTÉE DE LA PERSONNALISATION&lt;/td&gt;&lt;td&gt;&lt;p&gt;Rapport gratuit&lt;/p&gt;&lt;/td&gt;&lt;/tr&gt;&lt;/tbody&gt;&lt;/table&gt;&lt;/div&gt;&lt;/div&gt;&lt;/div&gt;</t>
  </si>
  <si>
    <t>&lt;div class=""&gt;&lt;h2&gt;Taille et prévisions du marché des fongicides pour le traitement des semences&lt;/h2&gt;&lt;p&gt;La taille du marché des fongicides pour le traitement des semences est estimée à 1 334,7 millions USD en 2022 et devrait atteindre une taille réajustée de &lt;span style="color: #993300;"&gt;&lt;strong&gt;1 900 millions USD d'ici 2030&lt;/strong&gt;&lt;/span&gt; avec un &lt;span style="color: #993300;"&gt;&lt;strong&gt;TCAC de 5,2 % de 2023 à 2030&lt;/strong&gt;&lt;/span&gt;.&lt;/p&gt;&lt;p&gt;L'utilisation croissante de solutions de traitement des semences sur des semences génétiquement modifiées coûteuses, l'augmentation des superficies consacrées aux cultures génétiquement modifiées, l'amélioration de la demande des cultures pour les biocarburants et les aliments pour animaux, et l'application de fongicides comme solution de protection des cultures à faible coût intensifient le marché des fongicides pour le traitement des semences, à l'échelle mondiale. Le rapport sur le marché mondial des fongicides pour le traitement des semences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fongicides pour le traitement des semences&lt;/h3&gt;&lt;p&gt;Les agents pathogènes des plantes sont transmis aux plantes par les graines qui se transforment ensuite en maladie des plantes. Les agents pathogènes des plantes sont soit transmis par les graines, soit inhérents à la graine en tant que contaminants. Ces agents pathogènes peuvent provoquer un avortement des graines, une nécrose des graines, la pourriture des graines, etc. qui peuvent nuire à la croissance de la plante à des stades ultérieurs. Les maladies liées aux plantes se propagent souvent par l'intermédiaire de champignons, ce qui peut entraîner une baisse du rendement.&lt;/p&gt;&lt;p&gt;Le traitement des semences peut être effectué par un procédé différent, comme biologique, chimique, etc. Ainsi, le plant peut être sain grâce au traitement des agents pathogènes transmis par les semences. Habituellement, différents fongicides sont utilisés pour le traitement des semences en raison de maladies causées par des champignons. Des méthodes telles que le traitement des semences, l'enrobage des semences et l'enrobage des semences sont appliquées pour le traitement des semences par des fongicides. Les fongicides pour le traitement des semences sont utilisés pour le traitement de divers types de cultures telles que les céréales, les oléagineux, les légumineuses et autres.&lt;/p&gt;&lt;section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fongicides pour le traitement des semences&lt;/h3&gt;&lt;p&gt;La prévention croissante des maladies des plantes stimule le marché mondial des fongicides pour le traitement des semences. Le moyen le plus fiable d'avoir une grande production agricole est de protéger les plantes des maladies dans lesquelles les fongicides pour le traitement des semences jouent un rôle très important. Pour maintenir un environnement de jardin sain, les plantes doivent être protégées des champignons, et pour ce faire, nous devons garder le matériel de taille propre et en bon état.&lt;/p&gt;&lt;p&gt;De plus, les gouvernements du monde entier se concentrent sur l'expansion de leur secteur agricole. Alors que les réglementations gouvernementales telles que Pradhan Mantri Kisan Samman Nidhi (PM-KISAN) du gouvernement indien contribueront à la croissance du secteur agricole. Ces facteurs ont anticipé la croissance du marché mondial des fongicides pour le traitement des semences. Certaines réserves et limitations sont imposées, ce qui limitera les facteurs de croissance globaux du marché.&lt;/p&gt;&lt;p&gt;Les facteurs tels que les confinements, les perturbations logistiques, la production réduite et les impacts économiques associés au COVID-19 sont les contraintes potentielles qui entravent la croissance globale du marché mondial des fongicides pour le traitement des semences. Néanmoins, les améliorations constantes des technologies et le potentiel inexploité des marchés émergents offrent des opportunités de croissance favorables.&lt;/p&gt;&lt;h3&gt;Marché mondial des fongicides pour le traitement des semences : analyse de segmentation&lt;/h3&gt;&lt;p&gt;Le marché mondial des fongicides pour le traitement des semences est segmenté sur la base du type de culture, du type, de la technique d'application, de la forme et de la géographie.&lt;/p&gt;&lt;p&gt;&lt;/p&gt;&lt;h3&gt;Marché des fongicides pour le traitement des semences, par type de culture&lt;/h3&gt;&lt;ul&gt;&lt;li&gt;Céréales et céréales&lt;/li&gt;&lt;li&gt;Légumineuses et oléagineux&lt;/li&gt;&lt;li&gt;Autres&lt;/li&gt;&lt;/ul&gt;&lt;p&gt;En fonction du type de culture, le marché est segmenté en céréales et céréales, légumineuses et oléagineux et autres. Le segment des céréales et des grains continue d'être la plus grande part de marché au cours des années de prévision. Les facteurs qui peuvent être attribués à l'augmentation de la demande de production agricole et à la demande croissante des marchés en aval dans le secteur alimentaire et Les boissons accélèrent la demande pour ce segment.&lt;/p&gt;&lt;h3&gt;Marché des fongicides pour le traitement des semences, par type&lt;/h3&gt;&lt;ul&gt;&lt;li&gt;Synthétique&lt;/li&gt;&lt;li&gt;Biologique&lt;/li&gt;&lt;/ul&gt;&lt;p&gt;En fonction du type, le marché est segmenté en synthétique et biologique. Le segment biologique détient la plus grande part de marché au cours de la période de prévision. Les facteurs qui peuvent être attribués au fait qu'il s'agit d'une méthode écologique de protection des cultures ; les consommateurs montrent également une préférence pour ces fongicides car ils sont obtenus à partir de ressources naturelles stimulent la demande pour ce segment.&lt;/p&gt;&lt;h3&gt;Marché des fongicides pour le traitement des semences, par technique d'application&lt;/h3&gt;&lt;ul&gt;&lt;li&gt;Enrobage des semences&lt;/li&gt;&lt;li&gt;Enrobage des semences&lt;/li&gt;&lt;li&gt;Enrobage des semences&lt;/li&gt;&lt;/ul&gt;&lt;p&gt;En fonction de la technique d'application, le marché est segmenté en enrobage des semences, enrobage des semences et en enrobage des semences. Le segment de l'enrobage des semences détient la plus grande part de marché au cours de la période de prévision. Français Les facteurs qui peuvent être attribués à la technique à faible coût par rapport à d'autres techniques (telles que l'enrobage et la granulation), son utilisation économique sur les céréales et les grains à faible coût alimentent la demande pour ce segment.&lt;/p&gt;&lt;h3&gt;Marché des fongicides pour le traitement des semences, par forme&lt;/h3&gt;&lt;ul&gt;&lt;li&gt;Liquide&lt;/li&gt;&lt;li&gt;Poudre&lt;/li&gt;&lt;/ul&gt;&lt;p&gt;En fonction de la forme, le marché est segmenté en liquide et en poudre. Le segment de la poudre détient la plus grande part de marché au cours de la période de prévision. Les facteurs qui peuvent être attribués à l'utilisation croissante de la forme de poudre, les technologies agricoles avancées qui garantissent une application sûre et fiable des formules de traitement des semences renforcent la demande pour ce segment.&lt;/p&gt;&lt;h3&gt;Marché des fongicides pour le traitement des semences, par géographie&lt;/h3&gt;&lt;ul&gt;&lt;li&gt;Amérique du Nord&lt;/li&gt;&lt;li&gt;Europe&lt;/li&gt;&lt;li&gt;Asie-Pacifique&lt;/li&gt;&lt;li&gt;Reste du monde&lt;/li&gt;&lt;/ul&gt;&lt;p&gt;Sur la base de la géographie, le marché mondial des fongicides pour le traitement des semences est classé en Amérique du Nord, Europe, Asie-Pacifique et Reste du monde. L'Amérique du Sud détient la plus grande part de marché. L'augmentation des superficies consacrées aux principales cultures de traitement des semences, telles que le maïs et le soja, la demande de produits de traitement des semences et les projets en cours stimuleront le marché dans la région sud-américaine.&lt;/p&gt;&lt;h3&gt;Acteurs clés&lt;/h3&gt;&lt;p&gt;Le rapport d'étude « Marché mondial des fongicides pour le traitement des semences » fournira des informations précieuses en mettant l'accent sur le marché mondial. Les principaux acteurs du marché sont &lt;strong&gt;&lt;em&gt;Adama Agricultural Solutions Ltd., Bayer Cropscience, Sumitomo Chemical Company, BASF, Platform Specialty Products Corporation, Syngenta, Novozymes A/S, EI DuPont De Nemours and Company, FMC Corporation, Monsanto et Nufarm Limited.&lt;/em&gt;&lt;/strong&gt;&lt;/p&gt;&lt;p&gt;Notre analyse de marché comporte également une section uniquement dédiée à ces principaux acteurs dans laquelle nos analystes donnent un aperçu des états financiers de tous les principaux acteurs, ainsi que de leur analyse comparative des produits et de leur analyse SWOT. Français La section sur le paysage concurrentiel comprend également des stratégies de développement clés, des parts de marché et une analyse du classement du marché des acteurs mentionnés ci-dessus à l'échelle mondiale. &lt;/p&gt;&lt;h3&gt;Attractivité du marché&lt;/h3&gt;&lt;p&gt;L'image de l'attractivité du marché fournie aiderait en outre à obtenir des informations sur la région qui est principalement leader sur le marché mondial des fongicides pour le traitement des semences. Nous couvrons les principaux facteurs d'impact qui sont responsables de la croissance de l'industrie dans la région donnée. &lt;/p&gt;&lt;h3&gt;&lt;strong&gt;&lt;/strong&gt;Analyse de la matrice Ace&lt;/h3&gt;&lt;p&gt;La matrice Ace fournie dans le rapport aiderait à comprendre les performances des principaux acteurs clés impliqués dans cette industrie, car nous fournissons un classement pour ces entreprises en fonction de divers facteurs tels que les fonctionnalités et les innovations des services, l'évolutivité, l'innovation des services, la couverture de l'industrie, la portée de l'industrie et la feuille de route de croissance. Sur la base de ces facteurs, nous classons les entreprises en quatre catégories : &lt;strong&gt;actives, de pointe, émergentes et innovatrices&lt;/strong&gt;&lt;/p&gt;&lt;p&gt;&lt;strong&gt;&lt;/strong&gt;&lt;/p&gt;&lt;h3&gt;Les cinq forces de Porter&lt;/h3&gt;&lt;p&gt;L'image fournie aiderait également à obtenir des informations sur le cadre des cinq forces de Porter, fournissant un modèle pour comprendre le comportement des concurrents et le positionnement stratégique d'un acteur dans le secteur concerné. Le modèle des cinq forces de Porter peut être utilisé pour évaluer le paysage concurrentiel du marché des fongicides pour le traitement des semences, évaluer l'attractivité d'un certain secteur et évaluer les possibilités d'investissement.&lt;/p&gt;&lt;p&gt;&lt;strong&gt;&lt;/strong&gt;&lt;/p&gt;&lt;h3&gt;Portée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PRÉVISION&lt;/td&gt;&lt;td&gt;&lt;p&gt;2023-2030&lt;/p&gt;&lt;/td&gt;&lt;/tr&gt;&lt;tr&gt;&lt;td&gt;HISTORIQUE PÉRIODE&lt;/td&gt;&lt;td&gt;&lt;p&gt;2019-2021&lt;/p&gt;&lt;/td&gt;&lt;/tr&gt;&lt;tr&gt;&lt;td&gt;UNITÉ&lt;/td&gt;&lt;td&gt;&lt;p&gt;Valeur (en millions USD)&lt;/p&gt;&lt;/td&gt;&lt;/tr&gt;&lt;tr&gt;&lt;td&gt;PROFIL DES PRINCIPALES ENTREPRISES&lt;/td&gt;&lt;td&gt;&lt;p&gt;Adama Agricultural Solutions Ltd., Bayer Cropscience, Sumitomo Chemical Company, BASF, Platform Specialty Products Corporation&lt;/p&gt;&lt;/td&gt;&lt;/tr&gt;&lt;tr&gt;&lt;td&gt;SEGMENTS COUVERTS&lt;/td&gt;&lt;td&gt;&lt;p&gt;Par type de culture, par type, par technique d'application, par forme et par zone géographique&lt;/p&gt;&lt;/td&gt;&lt;/tr&gt;&lt;tr&gt;&lt;td&gt;PORTÉE DE LA PERSONNALISATION&lt;/td&gt;&lt;td&gt;&lt;p&gt;Personnalisation gratuite du rapport (équivalent à 4 jours ouvrables d'analyste) à l'achat. Ajout ou modification du pays, de la région et Portée du segment&lt;/p&gt;&lt;/td&gt;&lt;/tr&gt;&lt;/tbody&gt;&lt;/table&gt;&lt;/div&gt;&lt;/div&gt;&lt;h4&gt;Rapports sur les principales tendances&lt;/h4&gt;&lt;p&gt;&lt;strong&gt;&lt;/strong&gt;&lt;/p&gt;&lt;p&gt;&lt;strong&gt;&lt;/strong&gt;&lt;/p&gt;&lt;h4&gt;Méthodologie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 nouveau service/produit lancements, partenariats, expansions commerciales et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class="description wpt-form-description wpt-form-description-textfield description-textfield"&gt;&lt;div class="description wpt-form-description wpt-form-description-textfield description-textfield"&gt;&lt;div class="row"&gt;&lt;div class="col-12 col-md-12"&gt;&lt;h2 class="text-left -color-blue-dark"&gt;</t>
  </si>
  <si>
    <t>&lt;div class=""&gt;&lt;h2&gt;&lt;u&gt;Évaluation du marché des amendements du sol - 2024-203&lt;/u&gt;&lt;u&gt;1&lt;/u&gt;&lt;/h2&gt;&lt;p&gt;Le déclin des terres arables et l'importance croissante accordée aux mesures de gestion des sols pour améliorer la fertilité des sols et la production agricole sont les principaux moteurs du marché des amendements du sol. Selon l'analyste de Market Research, le marché des amendements du sol devrait atteindre une valorisation de &lt;span style="color: #993300;"&gt;&lt;strong&gt;4,04 milliards USD au cours de la prévision&lt;/strong&gt;&lt;/span&gt;, subjuguant environ 3,01 milliards USD valorisés en 2024.&lt;/p&gt;&lt;p&gt;Le désir croissant de méthodes agricoles durables et biologiques parmi les clients et les agriculteurs qui souhaitent utiliser moins d'engrais synthétiques et améliorer la santé générale du sol est un autre facteur majeur qui propulse le marché des amendements du sol. Il permet au marché de croître à un &lt;span style="color: #993300;"&gt;&lt;strong&gt;TCAC de 3,76 % de 2024 à 2031.&lt;/strong&gt;&lt;/span&gt;&lt;/p&gt;&lt;p style="text-align: center;"&gt; &lt;/p&gt;&lt;div class="btn-wrap text-center" id="bnthid"&gt;&lt;label style="padding-right:5px;margin-bottom: 10px;"&gt;&lt;b&gt;Pour obtenir une analyse détaillée : &lt;noscript&gt;&lt;/noscript&gt; &lt;/b&gt;&lt;/label&gt;&lt;/div&gt;&lt;p&gt;&lt;/p&gt;&lt;h3&gt;Marché des conditionneurs de sol : définition/aperçu&lt;/h3&gt;&lt;p&gt;Un conditionneur de sol est une substance, généralement organique mais parfois minérale, qui est utilisée pour modifier les qualités chimiques ou physiques du sol sans ajouter de nutriments majeurs. La fonction de base d'un conditionneur de sol est d'améliorer la structure du sol en introduisant de la matière organique entre les particules du sol. Les conditionneurs de sol sont utilisés pour améliorer les sols déficients ou pour réparer les sols qui ont été endommagés par une gestion inadéquate du sol. Ils rendent les sols pauvres plus exploitables et maintiennent les sols en parfait état.&lt;/p&gt;&lt;p style="background: white; vertical-align: baseline; margin: 0cm 0cm 11.25pt 0cm;"&gt;&lt;span style="font-size: 10.5pt; font-family: 'Segoe UI','sans-serif'; color: #283c46; background: #FAF8F7;"&gt; &lt;/span&gt;&lt;/p&gt;&lt;section class="-world-sec"&gt;&lt;div class="-container"&gt;&lt;div class="row -world-row gy-4 mb-4"&gt;&lt;div class="col-12 col-md-8 mb-2"&gt;&lt;h2 class="mt-2 mb-4 heading-42"&gt;&lt;span class="span-1"&gt;Que contient &lt;/span&gt;un rapport sectoriel ?&lt;/h2&gt;&lt;p class="mb-4 text-18"&gt; Nos rapports comprennent des données exploitables et des analyses prospectives qui vous aident à élaborer pitchs, créer des plans d'affaires, élaborer des présentations et rédiger des propositions. &lt;/p&gt;&lt;/div&gt;&lt;div class="col-12 col-md-4 mt-4 mt-md-0"&gt;&lt;noscript&gt;&lt;/noscript&gt;&lt;/div&gt;&lt;/div&gt;&lt;/div&gt;&lt;/section&gt;&lt;p&gt;&lt;/p&gt;&lt;h3&gt;Quels sont les aspects qui influencent la croissance du marché des amendements du sol ?&lt;/h3&gt;&lt;p&gt;La croissance de la population mondiale et l'augmentation de la consommation alimentaire sont les principaux moteurs du marché des amendements du sol. L'Organisation des Nations Unies pour l'alimentation et l'agriculture (FAO) estime que la production alimentaire mondiale doit augmenter de 70 % d'ici 2050 pour nourrir les 9,7 milliards de personnes prévues. Cette demande croissante nécessite une meilleure qualité des sols et des rendements agricoles plus élevés, ce qui entraîne l'utilisation d'amendements du sol.&lt;/p&gt;&lt;p&gt;La dégradation des sols est une préoccupation sérieuse dans le monde entier, ce qui a conduit à une augmentation de l'utilisation d'amendements du sol. Selon la FAO, 33 % des sols de la planète se sont déjà détériorés, et plus de 90 % devraient décliner d'ici 2050. Ce taux alarmant de dégradation des sols oblige les agriculteurs et les agronomes à utiliser des techniques de conditionnement des sols pour préserver et améliorer la qualité des sols. &lt;/p&gt;&lt;p&gt;En outre, la tendance croissante des techniques d'agriculture durable stimule le marché des amendements du sol. L'Institut de recherche sur l'agriculture biologique (FiBL) indique que les terres agricoles biologiques mondiales sont passées de 11 millions d'hectares en 1999 à 72,3 millions d'hectares en 2019. Cette augmentation considérable des pratiques agricoles biologiques, qui s'appuient souvent sur des amendements naturels du sol, propulse la croissance du marché. &lt;/p&gt;&lt;h3&gt;Quels sont les principaux défis auxquels est confronté le marché des amendements du sol ? &lt;/h3&gt;&lt;p&gt;Une grande partie de la population agricole mondiale n'est pas informée de la disponibilité et des avantages possibles des amendements du sol. Les agriculteurs, en particulier dans les pays pauvres, manquent de connaissances sur les nombreux types d'amendements du sol, les procédures d'application efficaces et les avantages à long terme qu'ils offrent. Ce manque de connaissances entrave l'utilisation généralisée des amendements du sol et leur intégration dans les techniques agricoles traditionnelles.&lt;/p&gt;&lt;p&gt;Les dépenses initiales pour obtenir des amendements du sol et l'équipement d'application requis sont prohibitives, en particulier pour les petits agriculteurs. Ces dépenses initiales élevées limitent l'adoption de procédures de conditionnement du sol, car certains agriculteurs trouvent financièrement difficile d'investir dans ces produits, même s'ils en comprennent les avantages à long terme.&lt;/p&gt;&lt;p&gt;En outre, les espèces de cultures, le climat et le type de sol ont tous un impact sur l'efficacité des amendements du sol. Les agriculteurs sont découragés d'investir dans ces traitements s'ils rencontrent des résultats inégaux ou insatisfaisants, car l'imprévisibilité de l'efficacité sape leur confiance dans les avantages à long terme du conditionnement du sol. Cela limite l'expansion du marché.&lt;/p&gt;&lt;h2&gt;&lt;u&gt;Acuité par catégorie&lt;/u&gt;&lt;/h2&gt;&lt;h3&gt;Quels facteurs contribuent à la demande croissante de conditionneurs de sol naturels ?&lt;/h3&gt;&lt;p&gt;Selon les analystes, le segment des amendements naturels du sol devrait dominer le marché des amendements du sol. L'importance croissante accordée aux pratiques agricoles durables et respectueuses de l'environnement est un facteur majeur contribuant à la suprématie du segment des amendements naturels du sol. Les agriculteurs et les consommateurs recherchent de plus en plus des alternatives biologiques et naturelles pour améliorer la santé et la fertilité des sols tout en minimisant la dépendance aux produits chimiques de synthèse. La demande d'amendements naturels du sol tels que le compost, le fumier et les extraits végétaux augmente en réponse au besoin d'une agriculture plus durable.&lt;/p&gt;&lt;p&gt;Les restrictions strictes régissant l'utilisation de pesticides synthétiques dans l'agriculture, en particulier en Europe et en Amérique du Nord, favorisent l'adoption d'amendements naturels du sol. Les gouvernements encouragent l'adoption d'alternatives biologiques et naturelles pour réduire l'impact environnemental des opérations agricoles. Cet environnement réglementaire profite au segment naturel, car les agriculteurs recherchent des solutions de gestion des sols conformes et à long terme.&lt;/p&gt;&lt;p&gt;En outre, le désir croissant des consommateurs pour des aliments et des produits biologiques est un moteur majeur du segment des amendements naturels du sol. Les consommateurs sont de plus en plus conscients des risques environnementaux et sanitaires associés aux intrants agricoles synthétiques. La domination du segment naturel sur le marché des amendements du sol est principalement due à un changement des préférences des clients en faveur des produits naturels et durables.&lt;/p&gt;&lt;h3&gt;Comment les amendements du sol stimulent-ils les ventes de céréales et de grains ?&lt;/h3&gt;&lt;p&gt;Le segment des céréales et des grains devrait détenir la plus grande part du marché des amendements du sol au cours de la période de prévision. Les céréales et les grains, tels que le blé, le riz, le maïs et l'orge, sont les principales sources de nourriture pour une grande partie de la population mondiale. La demande croissante pour ces cultures, alimentée par l'augmentation de la population et l'évolution des habitudes alimentaires, a créé un besoin accru d'amendements du sol pour augmenter les rendements et maintenir la fertilité des sols.&lt;/p&gt;&lt;p&gt;Les céréales et les grains sont largement cultivés dans de nombreux pays, ce qui en fait une part importante du marché des amendements du sol. Français La domination de ce segment est due en partie à l'utilisation généralisée des pratiques de conditionnement des sols dans l'agriculture céréalière et céréalière.&lt;/p&gt;&lt;p&gt;En outre, les amendements du sol peuvent considérablement améliorer la qualité et la quantité des cultures de céréales et de céréales en améliorant la structure du sol, la disponibilité des nutriments et la rétention d'humidité. La possibilité d'augmentation de la production grâce à l'application d'amendements du sol a favorisé leur adoption dans la culture des céréales et des céréales.&lt;/p&gt;&lt;p&gt;&lt;span style="color: #993300;"&gt;&lt;strong&gt;Accéder à la méthodologie du rapport sur le marché des amendements du sol&lt;/strong&gt;&lt;/span&gt;&lt;/p&gt;&lt;p&gt;&lt;span style="text-decoration: underline;"&gt;&lt;/span&gt;&lt;/p&gt;&lt;h2&gt;&lt;u&gt;Perspicacité par pays/région&lt;/u&gt;&lt;/h2&gt;&lt;h3&gt;Quels sont les facteurs contribuant à la domination de l'Asie-Pacifique sur le marché ?&lt;/h3&gt;&lt;p&gt;La région Asie-Pacifique devrait dominer le marché des amendements du sol au cours de la période de prévision. La région Asie-Pacifique possède une importante industrie agricole, ce qui fait grimper la demande d'amendements du sol. Selon l'Organisation des Nations Unies pour l'alimentation et l'agriculture (FAO), l'Asie représente environ 37 % de la superficie agricole mondiale. En 2018, la superficie agricole totale de l'Asie était d'environ 1,6 milliard d'hectares. Cette vaste superficie agricole nécessite une gestion continue des sols, ce qui stimule le marché régional des amendements du sol.&lt;/p&gt;&lt;p&gt;La population en constante augmentation de la région Asie-Pacifique accroît la demande de production agricole améliorée, propulsant ainsi le marché des amendements du sol. Selon la Commission économique et sociale des Nations Unies pour l'Asie et le Pacifique (CESAP), la population de la région devrait passer de 4,3 milliards en 2020 à 4,7 milliards d'ici 2050. L'augmentation de la population exerce une pression sur le secteur agricole pour augmenter les rendements, ce qui conduit à une adoption accrue des amendements du sol.&lt;/p&gt;&lt;p&gt;En outre, la dégradation des sols est une préoccupation majeure dans la région Asie-Pacifique, ce qui nécessite l'utilisation d'amendements du sol. Selon la Banque asiatique de développement, la dégradation des sols touche environ 40 % de toutes les terres en Asie. La salinisation touche environ 42 millions d'hectares de terres en Asie du Sud seulement. En raison de la dégradation importante des sols, les agriculteurs sont obligés d'appliquer des amendements du sol pour augmenter la qualité du sol et le rendement des cultures. &lt;/p&gt;&lt;h3&gt;Quels facteurs influencent le marché des amendements du sol en Amérique du Nord ?&lt;/h3&gt;&lt;p&gt;On estime que l'Amérique du Nord connaîtra une croissance substantielle du marché au cours de la période de prévision. Les techniques d'agriculture de précision qui utilisent des amendements du sol gagnent rapidement du terrain en Amérique du Nord. Selon l'USDA, l'adoption de technologies agricoles de précision aux États-Unis a considérablement augmenté, la cartographie des sols par GPS étant utilisée sur environ 25 % des superficies plantées en 2019, contre 15 % en 2012. Cette tendance stimule la demande d'amendements du sol, qui améliorent la santé des sols et le rendement des cultures. &lt;/p&gt;&lt;p&gt;Le secteur de l'agriculture biologique en Amérique du Nord connaît une croissance rapide, ce qui fait grimper la demande d'amendements du sol biologiques. L'USDA indique que le nombre de fermes certifiées biologiques aux États-Unis a augmenté de 39 % entre 2011 et 2019, pour atteindre 16 585. Cette augmentation des pratiques d'agriculture biologique contribue directement à l'utilisation de produits d'amendement des sols. &lt;/p&gt;&lt;p&gt;De plus, la dégradation des sols est une préoccupation majeure en Amérique du Nord, ce qui incite à des efforts croissants en faveur de la conservation et de l'amélioration des sols. Le Natural Resources Conservation Service (NRCS) de l'USDA estime que le sol des terres agricoles s'érode à un rythme moyen de 4,6 tonnes par acre et par an aux États-Unis. Ce taux élevé d'érosion des sols encourage l'utilisation d'amendements du sol dans les efforts de conservation pour préserver et améliorer la qualité du sol. &lt;/p&gt;&lt;h3&gt;Paysage concurrentiel&lt;/h3&gt;&lt;p&gt;Le paysage concurrentiel du marché des amendements du sol comprend d'énormes acteurs mondiaux, des acteurs régionaux et des entreprises spécialisées. Le marché est très concurrentiel et les acteurs du marché utilisent diverses techniques pour acquérir un avantage concurrentiel.&lt;/p&gt;&lt;p&gt;Certains des principaux acteurs opérant sur le marché des amendements du sol comprennent :&lt;/p&gt;&lt;ul&gt;&lt;li&gt;BASF&lt;/li&gt;&lt;li&gt;Syngenta&lt;/li&gt;&lt;li&gt;Novozymes&lt;/li&gt;&lt;li&gt;Solvay&lt;/li&gt;&lt;li&gt;UPL&lt;/li&gt;&lt;li&gt;Clariant&lt;/li&gt;&lt;li&gt;Evonik Industries&lt;/li&gt;&lt;li&gt;Eastman Chemical Company&lt;/li&gt;&lt;li&gt;Croda International PLC&lt;/li&gt;&lt;li&gt;ADEKA Corporation&lt;/li&gt;&lt;/ul&gt;&lt;h3&gt;Derniers développements :&lt;/h3&gt;&lt;p&gt;&lt;/p&gt;&lt;ul&gt;&lt;li&gt;En octobre 2023, Progressive Planet Solutions Inc., connue pour sa technologie respectueuse de l'environnement, a lancé CARBON Ca, un amendement organique du sol adapté à une superficie allant jusqu'à 1 355 acres, à l'automne prochain. Ce produit suit CARBON™ PK et a été vendu avec 61 tonnes métriques dans l'Ouest canadien, dans le but d'améliorer la qualité des sols à des fins agricoles.&lt;/li&gt;&lt;li&gt;En décembre 2022, le gouvernement de l'Ontario a adopté des révisions au règlement sur les sols sur place et les sols excédentaires, qui entreront en vigueur le 1er janvier 2023. Les changements comprennent la suppression des exigences de planification de la réutilisation et des contraintes sur les monticules de stockage de sol afin d'améliorer les pratiques de gestion des sols dans toute la province.&lt;/li&gt;&lt;/ul&gt;&lt;h3&gt;Portée du rapport&lt;/h3&gt;&lt;div class="row"&gt;&lt;div class="col-sm-12"&gt;&lt;table border="1"&gt;&lt;tbody&gt;&lt;tr&gt;&lt;th&gt;ATTRIBUTS DU RAPPORT&lt;/th&gt;&lt;th&gt;DÉTAILS&lt;/th&gt;&lt;/tr&gt;&lt;tr&gt;&lt;td&gt;Période d'étude&lt;/td&gt;&lt;td&gt;&lt;p&gt;2021-2031&lt;/p&gt;&lt;/td&gt;&lt;/tr&gt;&lt;tr&gt;&lt;td&gt;Taux de croissance&lt;/td&gt;&lt;td&gt;&lt;p&gt;TCAC d'environ 3,01 % de 2024 à 2031&lt;/p&gt;&lt;/td&gt;&lt;/tr&gt;&lt;tr&gt;&lt;td&gt;Année de base pour l'évaluation&lt;/td&gt;&lt;td&gt;&lt;p&gt;2024&lt;/p&gt;&lt;/td&gt;&lt;/tr&gt;&lt;tr&gt;&lt;td&gt;Historique Période&lt;/td&gt;&lt;td&gt;&lt;p&gt;2021-2023&lt;/p&gt;&lt;/td&gt;&lt;/tr&gt;&lt;tr&gt;&lt;td&gt;Période de prévision&lt;/td&gt;&lt;td&gt;&lt;p&gt;2024-2031&lt;/p&gt;&lt;/td&gt;&lt;/tr&gt;&lt;tr&gt;&lt;td&gt;Unités quantitatives&lt;/td&gt;&lt;td&gt;&lt;p&gt;Valeur en milliards USD&lt;/p&gt;&lt;/td&gt;&lt;/tr&gt;&lt;tr&gt;&lt;td&gt;Couverture du rapport&lt;/td&gt;&lt;td&gt;&lt;p&gt;Prévisions de revenus historiques et prévues, volumes historiques et prévus, facteurs de croissance, tendances, paysage concurrentiel, acteurs clés, analyse de segmentation&lt;/p&gt;&lt;/td&gt;&lt;/tr&gt;&lt;tr&gt;&lt;td&gt;Segments couverts&lt;/td&gt;&lt;td&gt;&lt;ul&gt;&lt;li&gt;Produit&lt;/li&gt;&lt;li&gt;Solubilité&lt;/li&gt;&lt;li&gt;Type de sol&lt;/li&gt;&lt;li&gt;Type de culture&lt;/li&gt;&lt;/ul&gt;&lt;/td&gt;&lt;/tr&gt;&lt;tr&gt;&lt;td&gt;Régions couvertes&lt;/td&gt;&lt;td&gt;&lt;ul&gt;&lt;li&gt;Nord Amérique&lt;/li&gt;&lt;li&gt;Europe&lt;/li&gt;&lt;li&gt;Asie-Pacifique&lt;/li&gt;&lt;li&gt;Amérique latine&lt;/li&gt;&lt;li&gt;Moyen-Orient et Afrique&lt;/li&gt;&lt;/ul&gt;&lt;/td&gt;&lt;/tr&gt;&lt;tr&gt;&lt;td&gt;Acteurs clés&lt;/td&gt;&lt;td&gt;&lt;p&gt;BASF, Syngenta, Novozymes, Solvay, UPL, Clariant, Evonik Industries, Eastman Chemical Company, Croda International PLC, ADEKA Corporation&lt;/p&gt;&lt;/td&gt;&lt;/tr&gt;&lt;tr&gt;&lt;td&gt;Personnalisation&lt;/td&gt;&lt;td&gt;&lt;p&gt;Personnalisation du rapport avec l'achat disponible sur demande&lt;/p&gt;&lt;/td&gt;&lt;/tr&gt;&lt;/tbody&gt;&lt;/table&gt;&lt;/div&gt;&lt;/div&gt;&lt;h2&gt;Marché des amendements du sol par catégorie&lt;/h2&gt;&lt;h3&gt;Produit :&lt;/h3&gt;&lt;ul&gt;&lt;li&gt;Naturel&lt;/li&gt;&lt;li&gt;Synthétique&lt;/li&gt;&lt;/ul&gt;&lt;h3&gt;Solubilité :&lt;/h3&gt;&lt;ul&gt;&lt;li&gt;Soluble dans l'eau&lt;/li&gt;&lt;li&gt;Hydrogels&lt;/li&gt;&lt;/ul&gt;&lt;h3&gt;Sol Type :&lt;/h3&gt;&lt;ul&gt;&lt;li&gt;Loam&lt;/li&gt;&lt;li&gt;Sable&lt;/li&gt;&lt;li&gt;Tourbe&lt;/li&gt;&lt;li&gt;Limon&lt;/li&gt;&lt;li&gt;Argile&lt;/li&gt;&lt;li&gt;Autres&lt;/li&gt;&lt;/ul&gt;&lt;h3&gt;Type de culture :&lt;/h3&gt;&lt;ul&gt;&lt;li&gt;Céréales et grains&lt;/li&gt;&lt;li&gt;Oléagineux et légumineuses&lt;/li&gt;&lt;li&gt;Fruits et légumes&lt;/li&gt;&lt;li&gt;Autres&lt;/li&gt;&lt;/ul&gt;&lt;h3&gt;Région :&lt;/h3&gt;&lt;ul&gt;&lt;li&gt;Amérique du Nord&lt;/li&gt;&lt;li&gt;Europe&lt;/li&gt;&lt;li&gt;Asie-Pacifique&lt;/li&gt;&lt;li&gt;Amérique latine&lt;/li&gt;&lt;li&gt;Moyen-Orient et Afrique&lt;/li&gt;&lt;/ul&gt;&lt;h3&gt;Point de vue de l'analyste&lt;/h3&gt;&lt;p&gt;Le marché des amendements du sol connaît une croissance robuste, tirée par une sensibilisation croissante des agriculteurs aux pratiques agricoles durables, une demande croissante de cultures de haute qualité et la nécessité d'atténuer les effets néfastes du changement climatique sur la santé des sols. De plus, les initiatives gouvernementales favorisant la conservation des sols et les méthodes d’agriculture biologique favorisent encore davantage l’expansion du marché. Alors que les parties prenantes continuent de donner la priorité à la santé et à la durabilité des sols, le marché des conditionneurs de sol est sur le point de poursuivre sa croissance, offrant des opportunités lucratives aux fabricants, aux fournisseurs et aux prestataires de services.&lt;/p&gt;&lt;h4&gt;Méthodologie de recherche de l'étude de marché :&lt;/h4&gt;&lt;p&gt;Pour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Vaste Profils d'entreprise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Français aria-multiselectable="true" class="panel-group" id="accordion" role="tablist"&gt;&lt;div class="panel panel-default"&gt;&lt;div class="panel-heading bg-primary text-white" id="heading0" role="tab"&gt;&lt;h4 class="panel-title mb-2 mt-2"&gt;&lt;/h4&gt;&lt;/div&gt;&lt;div aria-labelledby="headingOne" class="panel-collapse collapse" id="collapseOne0" role="tabpanel"&gt;&lt;div class="panel-body"&gt; Parmi les principaux acteurs leaders du marché figurent BASF, Syngenta, Novozymes, Solvay, UPL, Clariant, Evonik Industries, Eastman Chemical Company, Croda International PLC et ADEKA Corporation. &lt;/div&gt;&lt;/div&gt;&lt;/div&gt;&lt;div class="panel panel-default"&gt;&lt;div class="panel-heading bg-primary text-white" id="heading1" role="tab"&gt;&lt;h4 class="panel-title mb-2 mt-2"&gt;&lt;/h4&gt;&lt;/div&gt;&lt;div aria-labelledby="headingOne" class="panel-collapse collapse" id="collapseOne1" role="tabpanel"&gt;&lt;div class="panel-body"&gt; Le désir croissant de méthodes agricoles durables et biologiques est le principal facteur qui stimule le marché des amendements du sol. Le marché des conditionneurs de sol devrait croître à un TCAC de 3,76 % au cours de la période de prévision. &lt;/div&gt;&lt;/div&gt;&lt;/div&gt;&lt;div class="panel panel-default"&gt;&lt;div class="panel-heading bg-primary text-white" id="heading3" role="tab"&gt;&lt;h4 class="panel-title mb-2 mt-2"&gt;&lt;/h4&gt;&lt;/div&gt;&lt;div aria-labelledby="headingOne" class="panel-collapse collapse" id="collapseOne3" role="tabpanel"&gt;&lt;div class="panel-body"&gt; Le marché des amendements du sol était évalué à environ 3,01 milliards USD en 2024.&lt;/div&gt;&lt;/div&gt;&lt;/div&gt;&lt;div class="panel panel-default"&gt;&lt;div class="panel-heading bg-primary text-white" id="heading4" role="tab"&gt;&lt;h4 class="panel-title mb-2 mt-2"&gt;&lt;/h4&gt;&lt;/div&gt;&lt;/div&gt;&lt;/div&gt;&lt;/div&gt;&lt;/div&gt;&lt;/div&gt;</t>
  </si>
  <si>
    <t>&lt;div class=""&gt;&lt;h2&gt;Taille et prévisions du marché des systèmes d'irrigation par aspersion&lt;/h2&gt;&lt;p&gt;La taille du marché des systèmes d'irrigation par aspersion a été évaluée à 2,63 milliards USD en 2024 et devrait atteindre &lt;span style="color: #993300;"&gt;&lt;strong&gt;3,27 milliards USD d'ici 2031,&lt;/strong&gt;&lt;/span&gt; avec un &lt;strong&gt;&lt;span style="color: #993300;"&gt;TCAC de 1,75 %&lt;/span&gt;&lt;/strong&gt; au cours de la période de prévision 2024-2031.&lt;/p&gt;&lt;p style="background: white; vertical-align: baseline; margin: 0cm 0cm 11.25pt 0cm;"&gt;Les micro-systèmes agricoles aident à réduire le gaspillage d'eau et à réduire l'érosion des sols, ce qui devrait entraîner une demande phénoménale dans les pays en développement. Les petits agriculteurs mettent en œuvre ces systèmes pour améliorer le rendement des cultures en utilisant un minimum d'eau. Cela favorisera la croissance du marché. Le rapport sur le marché mondial des systèmes d'irrigation par aspersion fournit une évaluation holistique du marché. Le rapport propose une analyse complète des segments clés, des tendances, des moteurs, des contraintes, du paysage concurrentiel et des facteurs qui jouent un rôle substantiel sur le marché.&lt;/p&gt;&lt;p&gt;&lt;/p&gt;&lt;h3&gt;&lt;/h3&gt;&lt;p style="text-align: center;"&gt; &lt;/p&gt;&lt;div class="btn-wrap text-center" id="bnthid"&gt;&lt;label style="padding-right:5px;margin-bottom: 10px;"&gt;&lt;b&gt;Pour obtenir une analyse détaillée : &lt;noscript&gt;&lt;/noscript&gt; &lt;/b&gt;&lt;/label&gt;&lt;/div&gt;&lt;p&gt;&lt;/p&gt;&lt;h3&gt;Définition du marché mondial des systèmes d'irrigation par aspersion&lt;/h3&gt;&lt;p&gt;L'irrigation par aspersion est une méthode d'utilisation de l'eau d'irrigation dans laquelle l'eau est pompée à travers un pipeline et pulvérisée dans l'air pour pulvériser le sol. Les arroseurs sont disponibles dans une large gamme de capacités de décharge, ce qui permet une couverture efficace des petits aux grands champs et les rend adaptables aux sols irrigables. L'irrigation par aspersion est disponible en deux variétés : stationnaire et remorquable. L'utilisation d'arroseurs stationnaires est la plus courante en raison de son coût de maintenance économique et de son incorporation massive dans les grands champs où sont cultivés des légumineuses, des céréales et des plantations.&lt;/p&gt;&lt;p&gt;La plupart des types de cultures susmentionnés sont gourmands en eau, où les besoins en eau sont en grande quantité pour leur bonne croissance. Les systèmes d'irrigation par aspersion peuvent être utilisés efficacement pour cultiver ces cultures sans épuiser une grande partie des ressources en eau. Les systèmes d'irrigation par aspersion sont disponibles en différents types sur le marché : systèmes d'irrigation à pivot central, systèmes d'irrigation à déplacement latéral, systèmes d'arrosage à prise solide et autres.&lt;/p&gt;&lt;section class="-world-sec"&gt;&lt;div class="-container"&gt;&lt;div class="row -world-row gy-4 mb-4"&gt;&lt;div class="col-12 col-md-8 mb-2"&gt;&lt;h2 class="mt-2 mb-4 heading-42"&gt;&lt;span class="span-1"&gt;Que contient un rapport d'industrie ?&lt;/h2&gt;&lt;p class="mb-4 text-18"&gt; Nos rapports comprennent des données exploitables et des analyses prospectives qui vous aident à élaborer des argumentaires, à créer des plans d'affaires, à créer des présentations et à rédiger des propositions. &lt;/p&gt;&lt;/div&gt;&lt;div class="col-12 col-md-4 mt-4 mt-md-0"&gt;&lt;noscript&gt;&lt;/noscript&gt;&lt;/div&gt;&lt;/div&gt;&lt;/div&gt;&lt;/section&gt;&lt;h3&gt;Aperçu du marché mondial des systèmes d'irrigation par aspersion&lt;/h3&gt;&lt;p&gt;Le marché mondial des systèmes d'irrigation par aspersion est propulsé par des facteurs tels que les préoccupations croissantes concernant la pénurie d'eau et la demande croissante de meilleurs rendements et de meilleure qualité des cultures. De plus, la disponibilité d'appareils de pulvérisation d'engrais et de produits chimiques à l'aide d'arroseurs, la diminution des coûts de main-d'œuvre et la facilité d'utilisation complètent la croissance du marché. Les producteurs du monde entier, en particulier sur les marchés développés et en développement tels que la Chine et l'Inde, installent fréquemment des arroseurs pour cultiver une gamme de fruits, de légumes, de céréales, d'oléagineux et d'autres cultures.&lt;/p&gt;&lt;p&gt;La sensibilisation croissante des agriculteurs à l'agriculture de précision et l'approbation des technologies et des systèmes d'automatisation agricole devraient favoriser la croissance du marché des systèmes d'irrigation par aspersion. En outre, l'utilisation de la télédétection et des technologies de l'information prenant en charge l'utilisation de l'irrigation par aspersion pour réduire les pertes d'eau au niveau du système et de l'exploitation offre des opportunités lucratives aux acteurs du marché au cours de la période de prévision. Certaines réserves et limitations subies limiteront les facteurs de croissance globaux du marché. Des facteurs tels que les systèmes d'irrigation par aspersion peuvent immédiatement se boucher en raison des dépôts de sédiments. On estime que cela freinera la croissance au cours des années de prévision. En outre, le coût élevé de l'installation et de la maintenance associé à divers systèmes d'arrosage et les investissements élevés en capital dans les équipements agricoles de pointe constituent une préoccupation majeure. Français De plus, le manque de sensibilisation aux différents types de systèmes de micro-irrigation présents sur le marché à diverses fins agricoles constitue un frein potentiel à la croissance globale du marché mondial des systèmes d'irrigation par aspersion.&lt;/p&gt;&lt;h3&gt;Marché mondial des systèmes d'irrigation par aspersion : analyse de segmentation&lt;/h3&gt;&lt;p&gt;Le marché mondial des systèmes d'irrigation par aspersion est segmenté en fonction de la mobilité, du type et de la géographie.&lt;/p&gt;&lt;p&gt;&lt;/p&gt;&lt;h3&gt;Marché des systèmes d'irrigation par aspersion, par mobilité&lt;/h3&gt;&lt;ul&gt;&lt;li&gt;Stationnaire&lt;/li&gt;&lt;li&gt;Remorquable&lt;/li&gt;&lt;/ul&gt;&lt;p&gt;&lt;/p&gt;&lt;p&gt;En fonction de la mobilité, le marché est segmenté en stationnaire et remorquable. Le segment remorquable détient la plus grande part de marché au cours de la période de prévision. Français Les facteurs qui peuvent être attribués au fait que ces systèmes sont connus pour offrir une uniformité élevée et une compatibilité élevée accélèrent la demande pour ce segment.&lt;/p&gt;&lt;h3&gt;Marché des systèmes d'irrigation par aspersion, par type&lt;/h3&gt;&lt;ul&gt;&lt;li&gt;Systèmes d'irrigation à déplacement latéral&lt;/li&gt;&lt;li&gt;Systèmes d'irrigation à pivot central&lt;/li&gt;&lt;li&gt;Systèmes d'arrosage à ensemble solide&lt;/li&gt;&lt;li&gt;Autres&lt;/li&gt;&lt;/ul&gt;&lt;p&gt;&lt;/p&gt;&lt;p&gt;En fonction du type, le marché est segmenté en systèmes d'irrigation à déplacement latéral, systèmes d'irrigation à pivot central, systèmes d'arrosage à ensemble solide et autres. Le segment des systèmes d'irrigation à déplacement latéral devrait connaître le TCAC le plus élevé au cours de la période de prévision. Un système d'arrosage à déplacement linéaire est un système latéral perpétuel, autonome et droit qui irrigue un champ à quatre côtés.&lt;/p&gt;&lt;h3&gt;Marché des systèmes d'irrigation par aspersion, par géographie&lt;/h3&gt;&lt;ul&gt;&lt;li&gt;Amérique du Nord&lt;/li&gt;&lt;li&gt;Europe&lt;/li&gt;&lt;li&gt;Asie-Pacifique&lt;/li&gt;&lt;li&gt;Reste du monde&lt;/li&gt;&lt;/ul&gt;&lt;p&gt;Sur la base de la géographie, le marché mondial des systèmes d'irrigation par aspersion est classé en Amérique du Nord, Europe, Asie-Pacifique et reste du monde. L'Amérique du Nord détient la plus grande part de marché. Français L'introduction de techniques d'irrigation précises qui ont contribué de manière significative au développement des infrastructures d'irrigation dans la région, et les projets en cours stimuleront le marché dans la région nord-américaine.&lt;/p&gt;&lt;h3&gt;Acteurs clés&lt;/h3&gt;&lt;p&gt;Le rapport d'étude « Marché mondial des systèmes d'irrigation par aspersion » fournira un aperçu précieux en mettant l'accent sur le marché mondial, y compris certains des principaux acteurs tels que &lt;em&gt;&lt;strong&gt;Rain Bird Corporation, Netafim Limited, Jain Irrigation Systems Ltd, Lindsay Corporation, Rivulis, Rinke Manufacturing Co. Inc. et The Toro Company. &lt;/strong&gt;&lt;/em&gt;&lt;/p&gt;&lt;p&gt;Notre analyse de marché comporte également une section uniquement dédiée à ces principaux acteurs dans laquelle nos analystes donnent un aperçu des états financiers de tous les principaux acteurs, ainsi que de son analyse comparative des produits et de son analyse SWOT. La section sur le paysage concurrentiel comprend également les principales stratégies de développement, la part de marché et l'analyse du classement du marché des acteurs mentionnés ci-dessus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ENTREPRISES&lt;/td&gt;&lt;td&gt;&lt;p&gt;Rain Bird Corporation, Netafim Limited, Jain Irrigation Systems Ltd, Lindsay Corporation, Rivulis, Rinke Manufacturing Co. Inc. et The Toro Company&lt;/p&gt;&lt;/td&gt;&lt;/tr&gt;&lt;tr&gt;&lt;td&gt;SEGMENTS COUVERTS&lt;/td&gt;&lt;td&gt;&lt;ul&gt;&lt;li&gt;Par mobilité&lt;/li&gt;&lt;li&gt;Par type&lt;/li&gt;&lt;li&gt;Par géographie&lt;/li&gt;&lt;/ul&gt;&lt;/td&gt;&lt;/tr&gt;&lt;tr&gt;&lt;td&gt;PORTÉE DE LA PERSONNALISATION&lt;/td&gt;&lt;td&gt;&lt;p&gt;Personnalisation gratuite du rapport (équivalant à jusqu'à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class="description wpt-form-description wpt-form-description-textfield description-textfield"&gt;&lt;div class="description wpt-form-description wpt-form-description-textfield description-textfield"&gt;&lt;div class="row"&gt;&lt;div class="col-12 col-md-12"&gt;&lt;h2 class="text-left -couleur-bleu-foncé"&gt;</t>
  </si>
  <si>
    <t>&lt;div class=""&gt;&lt;h2&gt;Taille et prévisions du marché des aliments de démarrage&lt;/h2&gt;&lt;p&gt;La taille du marché des aliments de démarrage était évaluée à 27,47 milliards USD en 2019 et devrait atteindre &lt;strong&gt;&lt;span style="color: #993300;"&gt;46,07 milliards USD d'ici 2027&lt;/span&gt;&lt;/strong&gt;, avec un &lt;strong&gt;&lt;span style="color: #993300;"&gt;TCAC de 7,20 % de 2020 à 2027. &lt;/span&gt;&lt;/strong&gt;&lt;/p&gt;&lt;p style="background: white; vertical-align: baseline; margin: 0cm 0cm 11.25pt 0cm;"&gt;La demande croissante de protéines animales, y compris de produits à base de viande de porc, stimule la demande de produits. Les additifs tels que les acides aminés, les vitamines et les enzymes ont gagné en popularité car ils contribuent à améliorer l'immunité des porcs et à réduire le nombre de décès dus aux maladies. Cela devrait stimuler la croissance du marché au cours de la période de prévision. Le rapport sur le marché mondial des aliments de démarrage fournit une évaluation holistique du marché. Le rapport propose une analyse complète des segments clés, des tendances, des moteurs, des contraintes, du paysage concurrentiel et des facteurs qui jouent un rôle substantiel sur le marché.&lt;/p&gt;&lt;h3&gt;&lt;/h3&gt;&lt;p style="text-align: center;"&gt; &lt;/p&gt;&lt;div class="btn-wrap text-center" id="bnthid"&gt;&lt;label style="padding-right:5px;margin-bottom: 10px;"&gt;&lt;b&gt;Pour obtenir une analyse détaillée : &lt;noscript&gt;&lt;/noscript&gt; &lt;/b&gt;&lt;/label&gt;&lt;/div&gt;&lt;p&gt;&lt;/p&gt;&lt;h3&gt;Définition du marché mondial des aliments de démarrage&lt;/h3&gt;&lt;p&gt;Les aliments de démarrage peuvent être des aliments spécialement formulés pour les nouveau-nés du bétail. Il est essentiel de fournir au bétail nouveau-né une alimentation correcte, qui contient de grandes quantités de protéines pour assurer une croissance améliorée. Les aliments de démarrage contiennent tous les nutriments nécessaires, dont environ 20 à 25 % de protéines, ce qui est important pour la croissance de tous les animaux d'élevage. Les aliments de démarrage contribuent également à améliorer le système digestif des animaux, ce qui contribue à réduire la valeur liée aux traitements et aux médicaments. Les aliments de démarrage sont fabriqués en mélangeant deux ou plusieurs ingrédients nutritionnels comme l'avoine, le blé, le maïs, le soja. L'aliment, qui est enrichi en protéines essentielles, acides aminés, vitamines et minéraux, est utilisé pour renforcer le système immunitaire et la digestion des animaux d'élevage comme les poulets, les ruminants, les porcs et les animaux aquatiques. Les aliments de démarrage sont fabriqués et commercialisés sous forme de purée, de granulés, de miettes et de divers autres. Des recherches et développements approfondis ont mis en évidence les avantages des aliments de démarrage par rapport aux aliments conventionnels pour la croissance générale des animaux. Par conséquent, les éleveurs d'animaux adoptent rapidement des produits d'alimentation de démarrage pour augmenter la production de bétail.&lt;/p&gt;&lt;section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aliments de démarrage&lt;/h3&gt;&lt;p&gt;Le marché des aliments de démarrage a un taux de croissance significatif en raison de facteurs tels que l'adoption croissante de techniques de nutrition de précision. De plus, l'augmentation de la production d'aliments pour animaux et le potentiel croissant des aliments de démarrage pour la volaille offrent une énorme opportunité de marché aux principaux acteurs opérant sur le marché des aliments de démarrage. De plus, la nécessité d'augmenter la production animale pour satisfaire la demande accrue de produits d'origine animale a été anticipée de manière positive pour propulser la croissance du marché mondial des aliments de démarrage. Le marché des aliments de démarrage est principalement motivé par les préoccupations sanitaires croissantes liées aux animaux à travers le monde. La capacité des aliments de démarrage à assurer la croissance et le développement globaux du bétail favorise sa demande mondiale. De plus, l'amélioration et le développement de nouveaux produits associés à l'utilisation de technologies de pointe stimulent le marché à l'échelle mondiale. La consommation croissante de produits carnés alimente également la croissance du marché des aliments de démarrage.&lt;/p&gt;&lt;p&gt;Certains défis sont à relever qui entraveront la croissance globale du marché. Des facteurs tels que la stagnation de la production animale dans les pays développés devraient ralentir la croissance au cours de la période de prévision. En outre, les préoccupations environnementales et sanitaires associées à l'absence de normes et de protocoles sont des contraintes potentielles qui entravent la croissance globale du marché mondial des aliments de démarrage. Néanmoins, l'augmentation de la production d'aliments pour animaux dans les régions européennes, africaines et sud-américaines, ainsi que le potentiel du segment des aliments de démarrage pour volailles, en raison de l'augmentation de la consommation d'œufs, offrent des opportunités de croissance favorables.&lt;/p&gt;&lt;h3&gt;Marché mondial des aliments de démarrage : analyse de segmentation&lt;/h3&gt;&lt;p&gt;Le marché mondial des aliments de démarrage est segmenté en fonction du type, de l'ingrédient, du bétail, de la forme et de la géographie.&lt;/p&gt;&lt;h3&gt;Marché des aliments de démarrage par type&lt;/h3&gt;&lt;ul&gt;&lt;li&gt;Médicamenteux&lt;/li&gt;&lt;li&gt;Non médicamenteux&lt;/li&gt;&lt;/ul&gt;&lt;p&gt;&lt;/p&gt;&lt;p&gt;En fonction du type, le marché est divisé en médicamenteux et non médicamenteux. Le segment médicamenteux détient la plus grande part de marché au cours de la période de prévision. Le segment des aliments de démarrage médicamenteux devrait également croître à un taux de TCAC plus élevé au cours de la période de prévision.&lt;/p&gt;&lt;h3&gt;Marché des aliments de démarrage par ingrédient&lt;/h3&gt;&lt;ul&gt;&lt;li&gt;Blé&lt;/li&gt;&lt;li&gt;Maïs&lt;/li&gt;&lt;li&gt;Soja&lt;/li&gt;&lt;li&gt;Avoine&lt;/li&gt;&lt;li&gt;Orge&lt;/li&gt;&lt;li&gt;Autre&lt;/li&gt;&lt;/ul&gt;&lt;p&gt;Sur la base de l'ingrédient, le marché est divisé en blé, maïs, soja, avoine et orge. Le segment de l'avoine devrait connaître le TCAC le plus élevé au cours de la période de prévision. L'avoine est plus facile à donner aux animaux que les autres céréales ; ils sont principalement utilisés dans l'alimentation des volailles en raison de leur teneur élevée en fibres et en bêta-glucanes.&lt;/p&gt;&lt;h3&gt;Marché des aliments de démarrage par bétail&lt;/h3&gt;&lt;ul&gt;&lt;li&gt;Ruminants&lt;/li&gt;&lt;li&gt;Porcs&lt;/li&gt;&lt;li&gt;Volaille&lt;/li&gt;&lt;li&gt;Aquatique&lt;/li&gt;&lt;li&gt;Équin&lt;/li&gt;&lt;/ul&gt;&lt;p&gt;Sur la base du bétail, le marché est divisé en ruminants, porcs, volailles, aquatiques et équins. Le segment de la volaille détient la plus grande part de marché et devrait connaître le TCAC le plus élevé au cours de la période de prévision. L'aliment de démarrage pour volaille est une formulation nutritionnelle équilibrée et permet aux volailles de développer un appétit nutritionnel sain au stade initial de croissance. Français Il comprend l'élément coccidiostatique, qui aide au traitement de la coccidiose chez les jeunes poussins.&lt;/p&gt;&lt;h3&gt;Marché des aliments de démarrage par forme&lt;/h3&gt;&lt;ul&gt;&lt;li&gt;Granulés&lt;/li&gt;&lt;li&gt;Miettes&lt;/li&gt;&lt;li&gt;Autre&lt;/li&gt;&lt;/ul&gt;&lt;p&gt;&lt;/p&gt;&lt;p&gt;Sur la base de la forme, le marché est divisé en granulés, miettes et autres. Le segment des granulés détient la plus grande part de marché et devrait connaître le TCAC le plus élevé au cours de la période de prévision. Il est simple à donner aux animaux, pratique à stocker, et constitue la préférence la plus courante des éleveurs de poulets et déclenche une consommation alimentaire précoce.&lt;/p&gt;&lt;h3&gt;Marché des aliments de démarrage par géographie&lt;/h3&gt;&lt;ul&gt;&lt;li&gt;Amérique du Nord&lt;/li&gt;&lt;li&gt;Europe&lt;/li&gt;&lt;li&gt;Asie-Pacifique&lt;/li&gt;&lt;li&gt;Reste du monde&lt;/li&gt;&lt;/ul&gt;&lt;p&gt;Sur la base d'une analyse régionale, le marché mondial des aliments de démarrage est classé en Amérique du Nord, Europe, Asie-Pacifique et Reste du monde. L'Asie-Pacifique détient la plus grande part de marché. La région APAC est en grande partie hétérogène, avec une diversité de niveaux de revenus, de technologies et de demandes des consommateurs finaux pour fournir des aliments de meilleure qualité au bétail, ce qui ouvre de meilleures perspectives de croissance future.&lt;/p&gt;&lt;h3&gt;Acteurs clés&lt;/h3&gt;&lt;p&gt;Le rapport d'étude « Global Starter Feed Market » fournira un aperçu précieux en mettant l'accent sur le marché mondial. Les principaux acteurs du marché sont &lt;em&gt;&lt;strong&gt;Cargill, ACI Godrej Agrovet Private Limited, Archer Daniels Midland Company, Alltech, Evonik Industries, RoquetteFreres SA, Associated British Foods PLC, Nutreco NV, Charoen Pokphand Foods PLC, Purina Mills LLC &lt;/strong&gt;&lt;/em&gt;La section sur le paysage concurrentiel comprend également des stratégies de développement clés, des analyses de parts de marché et de classement du marché des acteurs susmentionnés à l'échelle mondiale.&lt;/p&gt;&lt;h4&gt; Portée du rapport&lt;/h4&gt;&lt;div class="row"&gt;&lt;div class="col-sm-12"&gt;&lt;table border="1"&gt;&lt;tbody&gt;&lt;tr&gt;&lt;th&gt;ATTRIBUTS DU RAPPORT&lt;/th&gt;&lt;th&gt;DÉTAILS&lt;/th&gt;&lt;/tr&gt;&lt;tr&gt;&lt;td&gt;Période d'étude&lt;/td&gt;&lt;td&gt;&lt;p&gt;2016-2027&lt;/p&gt;&lt;/td&gt;&lt;/tr&gt;&lt;tr&gt;&lt;td&gt;Base Année&lt;/td&gt;&lt;td&gt;&lt;p&gt;2019&lt;/p&gt;&lt;/td&gt;&lt;/tr&gt;&lt;tr&gt;&lt;td&gt;Période de prévision&lt;/td&gt;&lt;td&gt;&lt;p&gt;2020-2027&lt;/p&gt;&lt;/td&gt;&lt;/tr&gt;&lt;tr&gt;&lt;td&gt;Période historique&lt;/td&gt;&lt;td&gt;&lt;p&gt;2016-2018&lt;/p&gt;&lt;/td&gt;&lt;/tr&gt;&lt;tr&gt;&lt;td&gt;Valeur unitaire&lt;/td&gt;&lt;td&gt;&lt;p&gt;(milliards USD)&lt;/p&gt;&lt;/td&gt;&lt;/tr&gt;&lt;tr&gt;&lt;td&gt;Principales sociétés présentées&lt;/td&gt;&lt;td&gt;&lt;p&gt;Cargill, ACI Godrej Agrovet Private Limited, Archer Daniels Midland Company, Alltech, Evonik Industries, RoquetteFreres SA, Associated British Foods PLC, Nutreco NV, Charoen Pokphand Foods PLC, Purina Mills LLC&lt;/p&gt;&lt;/td&gt;&lt;/tr&gt;&lt;tr&gt;&lt;td&gt;Segments Couvert&lt;/td&gt;&lt;td&gt;&lt;ul&gt;&lt;li&gt;Type&lt;/li&gt;&lt;li&gt;Ingrédient&lt;/li&gt;&lt;li&gt;Bétail&lt;/li&gt;&lt;li&gt;Forme&lt;/li&gt;&lt;li&gt;Géographie&lt;/li&gt;&lt;/ul&gt;&lt;/td&gt;&lt;/tr&gt;&lt;tr&gt;&lt;td&gt;Périmètre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des analystes après-vente pendant 6 mois&lt;/p&gt;&lt;h4&gt;Personnalisation du rapport&lt;/h4&gt;&lt;p&gt;• En cas de problème, veuillez contacter notre équipe commerciale, qui s'assurera que vos exigences sont satisfaites.&lt;/p&gt;&lt;div class="row"&gt;&lt;div class="col-12 col-md-12"&gt;&lt;h2 class="text-left -color-blue-dark"&gt;</t>
  </si>
  <si>
    <t>&lt;div class=""&gt;&lt;h2&gt;Marché des engrais au soufre et prévisions&lt;/h2&gt;&lt;p&gt;La taille du marché des engrais au soufre a été évaluée à 2,48 milliards USD en 2024 et devrait atteindre &lt;span style="color: #993300;"&gt;&lt;strong&gt;3,21 milliards USD en 2031,&lt;/strong&gt;&lt;/span&gt; à un &lt;span style="color: #993300;"&gt;&lt;strong&gt;TCAC de 3,30 % sur la période de prévision de 2024 à 2031.&lt;/strong&gt;&lt;/span&gt;&lt;/p&gt;&lt;ul&gt;&lt;li&gt;Les engrais au soufre, un type d'amendement du sol, fournissent du soufre, un nutriment essentiel à la croissance et au développement des plantes. Leur objectif est de reconstituer les niveaux de soufre du sol et de garantir que les cultures disposent d'une disponibilité adéquate en soufre.&lt;/li&gt;&lt;li&gt;Dans l'agriculture moderne, l'application d'engrais soufrés est considérée comme essentielle, car le soufre fait partie intégrante de divers processus végétaux comme la formation de chlorophylle, l'activation des enzymes et la synthèse des protéines. Une insuffisance de soufre peut entraîner un retard de croissance, une réduction du rendement et une diminution de la qualité des cultures.&lt;/li&gt;&lt;li&gt;Les engrais soufrés sont largement utilisés dans divers secteurs agricoles englobant les cultures céréalières, les oléagineux, les fruits, les légumes et les cultures commerciales. Ils revêtent une importance particulière pour les cultures ayant des besoins élevés en soufre, telles que les choux (par exemple, le canola, la moutarde), les légumineuses et certains fruits et légumes.&lt;/li&gt;&lt;/ul&gt;&lt;p&gt;&lt;/p&gt;&lt;p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engrais au soufre&lt;/h2&gt;&lt;p&gt;Les principales dynamiques du marché qui façonnent le marché des engrais au soufre sont les suivantes :&lt;/p&gt;&lt;h3&gt;Principaux moteurs du marché :&lt;/h3&gt;&lt;ul&gt;&lt;li&gt;&lt;strong&gt;Demande croissante de cultures à haut rendement&lt;/strong&gt; : la demande de cultures à haut rendement augmente à l'échelle mondiale en raison de l'expansion de la population et de l'impératif de sécurité alimentaire. Français Cette demande propulse l'adoption d'engrais soufrés, qui sont essentiels pour maximiser le rendement des cultures et assurer la qualité.&lt;/li&gt;&lt;li&gt;&lt;strong&gt;Épuisement des niveaux de soufre dans le sol&lt;/strong&gt; : L'utilisation continue de pratiques culturales, les systèmes de culture intensifs et la réduction des dépôts atmosphériques de soufre ont conduit à l'épuisement des niveaux de soufre dans les sols agricoles du monde entier. Cet épuisement nécessite l'application d'engrais soufrés pour reconstituer les niveaux de soufre dans le sol et maintenir une croissance optimale des plantes.&lt;/li&gt;&lt;li&gt;&lt;strong&gt;Augmentation des cultures à haute valeur ajoutée&lt;/strong&gt; : La culture de cultures à haute valeur ajoutée comme les fruits, les légumes et les oléagineux, qui ont des besoins en soufre plus élevés, est en hausse. Cette tendance stimule la demande d'engrais soufrés car ces cultures nécessitent une nutrition adéquate en soufre pour assurer un rendement, une qualité et une teneur en nutriments optimaux.&lt;/li&gt;&lt;li&gt;&lt;strong&gt;Adoption de pratiques agricoles durables&lt;/strong&gt; : L'accent est de plus en plus mis sur les pratiques agricoles durables, notamment la fertilisation équilibrée et l'agriculture de précision, qui favorisent l'utilisation d'engrais soufrés. Ces engrais peuvent aider à optimiser la gestion des nutriments, réduire l'application excessive d'autres engrais et contribuer à des méthodes agricoles plus respectueuses de l'environnement.&lt;/li&gt;&lt;li&gt;&lt;strong&gt;Sensibilisation croissante à la carence en soufre&lt;/strong&gt; : à mesure que les agriculteurs et les professionnels de l'agriculture deviennent plus conscients de l'importance du soufre dans la croissance et le développement des plantes, la demande d'engrais soufrés devrait augmenter. Cette sensibilisation accrue favorise l'adoption d'engrais soufrés pour remédier aux carences et maintenir une nutrition équilibrée des cultures.&lt;/li&gt;&lt;li&gt;&lt;strong&gt;Développement de nouvelles formulations d'engrais soufrés&lt;/strong&gt; : les progrès de la technologie des engrais et l'introduction de nouvelles formulations d'engrais soufrés, telles que les produits à libération contrôlée ou à efficacité améliorée, stimulent la croissance du marché des engrais soufrés. Ces formulations offrent une meilleure absorption des nutriments et de meilleures performances agronomiques.&lt;/li&gt;&lt;/ul&gt;&lt;h3&gt;Principaux défis :&lt;/h3&gt;&lt;ul&gt;&lt;li&gt;&lt;strong&gt;Réserves mondiales de soufre limitées&lt;/strong&gt; : la disponibilité de sources de soufre pour la production d'engrais pose un défi important en raison de la nature limitée des réserves mondiales de soufre. L'épuisement de ces réserves peut entraîner des contraintes d'approvisionnement et une volatilité des prix, ce qui a un impact sur l'accessibilité et le caractère abordable des engrais soufrés pour les agriculteurs.&lt;/li&gt;&lt;li&gt;&lt;strong&gt;Préoccupations environnementales&lt;/strong&gt; : Les problèmes environnementaux potentiels associés à la production et à l'utilisation d'engrais soufrés, tels que l'acidification des sols et la pollution de l'air, suscitent des inquiétudes. Des réglementations environnementales strictes et des considérations de durabilité poussent l'industrie à développer des formulations d'engrais soufrés et des méthodes d'application plus respectueuses de l'environnement.&lt;/li&gt;&lt;li&gt;&lt;strong&gt;Défis liés au transport et à la logistique&lt;/strong&gt; : Les engrais soufrés sont souvent fabriqués dans des régions éloignées des principales zones agricoles, ce qui entraîne des obstacles au transport et à la logistique. Les coûts de transport élevés associés à ces engrais peuvent affecter leur accessibilité et leur caractère abordable, en particulier pour les petits exploitants agricoles des régions éloignées.&lt;/li&gt;&lt;li&gt;&lt;strong&gt;Concurrence des engrais alternatifs&lt;/strong&gt; : Les produits d'engrais alternatifs, comme les engrais à base d'azote ou les engrais organiques, font concurrence au marché des engrais soufrés. La disponibilité et le prix de ces alternatives peuvent influencer l'adoption et la demande d'engrais soufrés dans des régions ou des secteurs de culture spécifiques.&lt;/li&gt;&lt;li&gt;&lt;strong&gt;Manque de sensibilisation et d'application appropriée&lt;/strong&gt; : Dans certaines régions, les agriculteurs peuvent ne pas être conscients de l'importance de la nutrition soufrée et de l'application correcte des engrais soufrés. Un manque de connaissances peut entraîner une utilisation inappropriée, des résultats sous-optimaux et des problèmes environnementaux potentiels, ce qui entrave la croissance du marché.&lt;/li&gt;&lt;li&gt;&lt;strong&gt;Défis réglementaires&lt;/strong&gt; : Des réglementations et des politiques variables selon les régions et les pays régissent la production, la distribution et l'application des engrais soufrés. Le respect de ces réglementations peut poser des problèmes aux fabricants et aux distributeurs, notamment en ce qui concerne les exigences en matière d'étiquetage, de transport et de manutention.&lt;/li&gt;&lt;/ul&gt;&lt;h3&gt;Principales tendances :&lt;/h3&gt;&lt;ul&gt;&lt;li&gt;&lt;strong&gt;Accent accru sur la surveillance environnementale&lt;/strong&gt; : Les programmes de surveillance environnementale gagnent en importance dans l'industrie des engrais. Ces programmes impliquent de tester les environnements, les surfaces et les équipements de production alimentaire pour détecter la présence, d'aider à identifier les sources potentielles de contamination et de faciliter des mesures efficaces d'assainissement et de contrôle.&lt;/li&gt;&lt;/ul&gt;&lt;section class="-world-sec"&gt;&lt;div class="-container"&gt;&lt;div class="row -world-row gy-4 mb-4"&gt;&lt;div class="col-12 col-md-8 mb-2"&gt;&lt;h2 class="mt-2 mb-4 heading-42"&gt;&lt;span class="span-1"&gt;Que contient un rapport sectoriel ?&lt;/span&gt;&lt;/h2&gt;&lt;p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des engrais au soufre&lt;/h2&gt;&lt;p&gt;Voici une analyse régionale plus détaillée du marché des engrais au soufre :&lt;/p&gt;&lt;h3&gt;Amérique du Nord :&lt;/h3&gt;&lt;ul&gt;&lt;li&gt;Le marché des engrais au soufre est dominé par l'Amérique du Nord, principalement influencé par le secteur agricole en expansion de la région, l'adoption de techniques agricoles avancées et le respect de réglementations environnementales strictes.&lt;/li&gt;&lt;li&gt;Les principaux consommateurs d'engrais au soufre en Amérique du Nord sont les États-Unis et le Canada, où d'importantes terres agricoles sont consacrées à la culture de cultures à forte teneur en soufre telles que les oléagineux, les fruits, les légumes et les céréales.&lt;/li&gt;&lt;li&gt;La domination du marché nord-américain est encore renforcée par la présence de fabricants et de distributeurs d'engrais au soufre de premier plan, ainsi que par des chaînes d'approvisionnement et des transports bien établis infrastructures.&lt;/li&gt;&lt;li&gt;De plus en plus, les agriculteurs d'Amérique du Nord adoptent des pratiques agricoles durables, telles que la fertilisation équilibrée et l'agriculture de précision, ce qui entraîne une demande accrue d'engrais soufrés pour améliorer le rendement et la qualité des cultures.&lt;/li&gt;&lt;/ul&gt;&lt;h3&gt;Asie-Pacifique :&lt;/h3&gt;&lt;ul&gt;&lt;li&gt;Le marché des engrais soufrés connaît une expansion rapide dans la région Asie-Pacifique, stimulée par des facteurs tels que la croissance du secteur agricole, la demande alimentaire croissante et les initiatives gouvernementales visant à améliorer la productivité des cultures.&lt;/li&gt;&lt;li&gt;Des pays comme la Chine, l'Inde et les pays d'Asie du Sud-Est jouent un rôle important dans la croissance de ce marché, en raison de leurs grandes économies agricoles et de l'adoption de techniques agricoles modernes.&lt;/li&gt;&lt;li&gt;L'accent mis par la région sur la réalisation de la sécurité alimentaire et l'augmentation des rendements des cultures a stimulé la demande d'engrais soufrés, compte tenu de leur rôle crucial dans l'amélioration de la croissance des plantes et de l'absorption des nutriments.&lt;/li&gt;&lt;li&gt;Une sensibilisation accrue à l'importance d'une fertilisation équilibrée et de l'épuisement des nutriments du sol dans la région Asie-Pacifique a incité les agriculteurs à intégrer les engrais soufrés dans leur alimentation en nutriments. stratégies de gestion.&lt;/li&gt;&lt;li&gt;Les politiques gouvernementales et les subventions visant à promouvoir une agriculture durable et à améliorer la santé des sols favorisent davantage l'adoption d'engrais soufrés dans la région.&lt;/li&gt;&lt;/ul&gt;&lt;h2&gt;Analyse de la segmentation du marché mondial des engrais soufrés&lt;/h2&gt;&lt;p&gt;Le marché mondial des engrais soufrés est segmenté en fonction du type de culture, du type d'engrais soufré, de la méthode d'application et de la géographie.&lt;/p&gt;&lt;p&gt;&lt;/p&gt;&lt;h3&gt;Marché des engrais soufrés, par type de culture&lt;/h3&gt;&lt;ul&gt;&lt;li&gt;Céréales et grains&lt;/li&gt;&lt;li&gt;Oléagineux et légumineuses&lt;/li&gt;&lt;li&gt;Fruits et légumes&lt;/li&gt;&lt;/ul&gt;&lt;p&gt;En fonction du type de culture, le marché des engrais soufrés est segmenté en céréales et grains, oléagineux et légumineuses, fruits et légumes, et autres. Le marché des oléagineux et Le segment des légumineuses devrait capturer une part de marché importante en raison des besoins élevés en soufre de ces cultures. Les cultures oléagineuses, telles que le canola, la moutarde et le soja, ainsi que les cultures de légumineuses comme les lentilles et les pois chiches, ont une demande en soufre plus élevée que les autres types de cultures. Une nutrition adéquate en soufre est essentielle pour que ces cultures atteignent un rendement, une teneur en huile et une qualité protéique optimaux. En conséquence, la culture croissante des oléagineux et des légumineuses, stimulée par la demande croissante de protéines végétales et d'huiles comestibles, alimente l'adoption d'engrais soufrés dans ce segment.&lt;/p&gt;&lt;h3&gt;Marché des engrais soufrés, par type d'engrais&lt;/h3&gt;&lt;ul&gt;&lt;li&gt;Engrais au sulfate&lt;/li&gt;&lt;li&gt;Soufre élémentaire&lt;/li&gt;&lt;li&gt;Engrais au soufre liquide&lt;/li&gt;&lt;/ul&gt;&lt;p&gt;En fonction du type d'engrais, le marché des engrais soufrés est segmenté en engrais au sulfate, soufre élémentaire, engrais au soufre liquide et autres. Les engrais à base de sulfate sont les plus couramment utilisés et représentent une part de marché importante. Ces engrais sont facilement disponibles et constituent une source de soufre facilement disponible pour l'absorption des plantes. Les engrais à base de sulfate comprennent le sulfate d'ammonium, le superphosphate simple, le sulfate de phosphate d'ammonium, le sulfate de potassium et de magnésium, le sulfate de potassium et les sulfates de micronutriments comme le fer, le cuivre, le manganèse et le zinc. Les engrais à base de soufre élémentaire sont un autre type, avec un risque plus faible de perte par lessivage, ce qui stimule le marché des engrais à base de soufre élémentaire. Ce type comprend le soufre élémentaire et la bentonite soufrée, qui sont populaires en raison de leur faible risque de perte par lessivage. Les engrais à base de soufre liquide gagnent également en popularité en raison de leur grande solubilité et de leur compatibilité avec divers engrais, ce qui encourage leur adoption. Les engrais soufrés liquides comprennent le thiosulfate d'ammonium et le thiosulfate de potassium.&lt;/p&gt;&lt;h3&gt;Marché des engrais soufrés, par méthode d'application&lt;/h3&gt;&lt;ul&gt;&lt;li&gt;Application au sol&lt;/li&gt;&lt;li&gt;Pulvérisations foliaires&lt;/li&gt;&lt;li&gt;Fertigation&lt;/li&gt;&lt;/ul&gt;&lt;p&gt;En fonction de la méthode d'application, le marché des engrais soufrés est segmenté en application au sol, pulvérisations foliaires, fertigation et autres. L'application au sol est la méthode la plus couramment utilisée, représentant une part de marché importante. Cette méthode implique l'application d'engrais soufrés directement sur le sol, où il peut être absorbé par les racines des plantes. Les pulvérisations foliaires sont une autre méthode, où les engrais soufrés sont appliqués directement sur les feuilles des plantes. Cette méthode est particulièrement utile pour les cultures qui ont une forte demande en soufre, comme les oléagineux et les légumineuses. Français La fertigation est le processus d'application d'engrais soufrés par le biais de systèmes d'irrigation, ce qui permet une application précise et une réduction des pertes par lixiviation.&lt;/p&gt;&lt;h3&gt;Marché des engrais soufrés, par géographie&lt;/h3&gt;&lt;ul&gt;&lt;li&gt;Amérique du Nord&lt;/li&gt;&lt;li&gt;Europe&lt;/li&gt;&lt;li&gt;Asie-Pacifique&lt;/li&gt;&lt;li&gt;Reste du monde&lt;/li&gt;&lt;/ul&gt;&lt;p&gt;Sur la base de la géographie, le marché des engrais soufrés est segmenté par géographie en Amérique du Nord, Europe, Asie-Pacifique et reste du monde. L'Amérique du Nord détenait la plus grande part de marché en 2021, en raison de la faible disponibilité du pétrole brut acide, qui affecte l'approvisionnement en soufre à base de pétrole, et des nouvelles réglementations sur les émissions des navires dans la région. L'Asie-Pacifique devrait connaître une croissance significative au cours de la période de prévision, en raison de la demande croissante de nourriture et du besoin de pratiques agricoles durables. Français La région connaît également une évolution vers les aliments biologiques, ce qui entraîne une demande accrue d'engrais soufrés comme moyen d'améliorer la santé des sols et le rendement des cultures.&lt;/p&gt;&lt;h3&gt;Principaux acteurs&lt;/h3&gt;&lt;p&gt;Le rapport d'étude « Marché des engrais soufrés » fournira des informations précieuses en mettant l'accent sur le marché mondial. Les principaux acteurs du marché sont &lt;em&gt;&lt;strong&gt;K+S Aktiengesellschaft (Allemagne), Nutrien Ltd. (Canada), Yara International ASA (Norvège), The Mosaic Company (États-Unis), Coromandel International Limited (Inde), Compass Minerals International, Inc. (États-Unis), Uralchem (Russie), EuroChem Group AG (Suisse), Haifa Group (Israël) et Nufarm Ltd. (Australie).&lt;/strong&gt;&lt;/em&gt;&lt;/p&gt;&lt;p&gt;Notre analyse de marché comporte également une section uniquement dédiée à ces principaux acteurs dans laquelle nos analystes fournissent un aperçu des états financiers de tous les principaux acteurs, ainsi qu'une analyse comparative des produits et une analyse SWOT. La section sur le paysage concurrentiel comprend également des stratégies de développement clés, des parts de marché et une analyse du classement du marché des acteurs mentionnés ci-dessus à l'échelle mondiale.&lt;/p&gt;&lt;h3&gt;Développements récents du marché des engrais au soufre&lt;/h3&gt;&lt;p&gt;&lt;/p&gt;&lt;ul&gt;&lt;li&gt;En mars 2020, The Mosaic Company a conclu un accord avec le Financial Technology Research Centre (FTRC) de l'Université d'Adélaïde en Australie pour se concentrer sur l'amélioration de l'efficacité des engrais.&lt;/li&gt;&lt;li&gt;En février 2020, ICL a annoncé l'acquisition de Growers Holdings Inc. (États-Unis), un innovateur dans le domaine de l'agriculture axée sur les données, qui fournit des informations sur la fertilisation et les applications sur le terrain.&lt;/li&gt;&lt;/ul&gt;&lt;h3&gt;Portée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data-sheets-value='{"1":2,"2":"2021-2023"}'&gt;2021-2023&lt;/span&gt;&lt;/p&gt;&lt;/td&gt;&lt;/tr&gt;&lt;tr&gt;&lt;td&gt;UNITÉ&lt;/td&gt;&lt;td&gt;&lt;p&gt;Valeur (milliards USD)&lt;/p&gt;&lt;/td&gt;&lt;/tr&gt;&lt;tr&gt;&lt;td&gt;PROFIL DES PRINCIPALES ENTREPRISES&lt;/td&gt;&lt;td&gt;&lt;p&gt;K+S Aktiengesellschaft (Allemagne), Nutrien Ltd. (Canada), Yara International ASA (Norvège), The Mosaic Company (États-Unis), Coromandel International Limited (Inde), Compass Minerals International, Inc. (États-Unis), Uralchem (Russie), EuroChem Group AG (Suisse), Haifa Group (Israël) et Nufarm Ltd. (Australie).&lt;/p&gt;&lt;/td&gt;&lt;/tr&gt;&lt;tr&gt;&lt;td&gt;SEGMENTS COUVERTS&lt;/td&gt;&lt;td&gt;&lt;p&gt;Par type de culture, par type d'engrais soufré, par méthode d'application et par géographie.&lt;/p&gt;&lt;/td&gt;&lt;/tr&gt;&lt;tr&gt;&lt;td&gt;PORTÉE DE LA PERSONNALISATION&lt;/td&gt;&lt;td&gt;&lt;p&gt;Personnalisation gratuite du rapport (équivalent à 4 jours ouvrables d'analyste maximum) à l'achat. Ajout ou modification du pays, de la région et portée du segment.&lt;/p&gt;&lt;/td&gt;&lt;/tr&gt;&lt;/tbody&gt;&lt;/table&gt;&lt;/div&gt;&lt;/div&gt;&lt;h4&gt;Méthodologie de recherche des études de marché :&lt;/h4&gt;&lt;p&gt;Pour en savoir plus sur la méthodologie de recherche et d'autres aspects de l'étude de recherche, veuillez contacter notre &lt;strong&gt;.&lt;/strong&gt;&lt;/p&gt;&lt;h4&gt;Raisons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des produits Analyse comparative et SWOT des principaux acteurs du marché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besoin, veuillez contacter notre équipe commerciale, qui s'assurera que vos exigences sont satisfaites.&lt;/p&gt;&lt;div class="row"&gt;&lt;div class="col-12 col-md-12"&gt;&lt;h2 class="text-left -color-blue-dark"&gt;</t>
  </si>
  <si>
    <t>&lt;div class=""&gt;&lt;h2&gt;&lt;u&gt;Évaluation du marché de la lutte anti-termites - 2024-2031&lt;/u&gt;&lt;/h2&gt;&lt;p&gt;La croissance du marché de la lutte anti-termites est propulsée par le risque croissant de dommages structurels causés par les infestations de termites. Les entreprises opérant dans les secteurs de la construction et de l'immobilier intègrent activement des solutions de lutte anti-termites pour protéger leurs investissements et atténuer les pertes financières potentielles découlant des dommages liés aux termites. Par conséquent, la demande croissante de mesures efficaces de lutte anti-termites devrait faire passer la taille du marché d'environ 4,22 milliards USD enregistrés en 2024 à environ 6,92 milliards USD d'ici 2031.&lt;/strong&gt;&lt;/span&gt;&lt;/p&gt;&lt;p&gt;Simultanément, l'expansion des zones urbaines et suburbaines, ainsi que la construction de nouvelles propriétés résidentielles et commerciales, conduisent à un plus grand nombre de cibles potentielles pour les infestations de termites. Cette demande croissante de services de lutte anti-termites dans les bâtiments et les structures nouvellement construits constitue un moteur important de la croissance du marché de la lutte anti-termites au cours de la période de prévision de 2024 à 2031, facilitant un &lt;span style="color: #993300;"&gt;&lt;strong&gt;TCAC de 6,37 % de 2024 à 2031.&lt;/strong&gt;&lt;/span&gt;&lt;/p&gt;&lt;p&gt;&lt;/p&gt;&lt;p style="text-align: center;"&gt; &lt;/p&gt;&lt;div class="btn-wrap text-center" id="bnthid"&gt;&lt;label style="padding-right:5px;margin-bottom: 10px;"&gt;&lt;b&gt;Pour obtenir une analyse détaillée : &lt;noscript&gt;&lt;/noscript&gt; &lt;/b&gt;&lt;/label&gt;&lt;/div&gt;&lt;p&gt;&lt;/p&gt;&lt;h3&gt;Marché de la lutte anti-termites : définition/aperçu&lt;/h3&gt;&lt;p&gt;Les solutions de lutte anti-termites sont conçues pour prévenir, identifier et éliminer les infestations de termites, protégeant ainsi les propriétés des dommages potentiels et réduisant les conséquences financières et environnementales associées. Ces solutions peuvent être classées en gros en traitements chimiques, barrières physiques et méthodes de lutte biologique.&lt;/p&gt;&lt;p&gt;Les traitements chimiques impliquent l'application d'insecticides liquides ou en mousse, utilisés à titre préventif ou curatif, pour établir une barrière contre l'infiltration des termites ou éradiquer les infestations existantes. Des barrières physiques, telles que des matériaux de construction spécialisés résistants aux termites ou des barrières en maille, sont installées pour créer un moyen de dissuasion physique qui décourage l'entrée et le mouvement des termites.&lt;/p&gt;&lt;p&gt;Les méthodes de lutte biologique utilisent des prédateurs naturels, des agents pathogènes ou d'autres agents biologiques pour supprimer les populations de termites ou perturber leur comportement et leurs cycles de reproduction. Ces méthodes gagnent en popularité en raison de leur nature respectueuse de l'environnement et de leur impact environnemental réduit.&lt;/p&gt;&lt;section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mt-md-0"&gt;&lt;noscript&gt;&lt;/noscript&gt;&lt;/div&gt;&lt;/div&gt;&lt;/div&gt;&lt;/section&gt;&lt;h3&gt;La menace croissante des dommages structurels pourrait-elle alimenter la demande de solutions de lutte contre les termites ?&lt;/h3&gt;&lt;p&gt;Le marché de la lutte contre les termites est largement influencé par le risque croissant de dommages structurels causés par les infestations de termites. Les termites, réputées pour leur capacité à consommer et à compromettre divers matériaux de construction tels que le bois, le papier et certains types d'isolants et de plastiques, sont responsables de dommages matériels et de pertes financières importants.&lt;/p&gt;&lt;p&gt;À mesure que la prise de conscience des effets néfastes des infestations de termites augmente, les propriétaires, les gestionnaires immobiliers et les entreprises reconnaissent de plus en plus l'importance de mettre en œuvre des mesures efficaces de lutte contre les termites. Le potentiel de réparations coûteuses et la nécessité de protéger les investissements dans les propriétés résidentielles, commerciales et industrielles alimentent la demande de solutions de lutte contre les termites. &lt;/p&gt;&lt;p&gt;De plus, le rythme rapide de l'urbanisation et l'augmentation conséquente des activités de construction se traduisent par un plus grand bassin potentiel d'infestations de termites. Avec l'expansion des zones urbaines et la construction de nouveaux bâtiments résidentiels, commerciaux et industriels, la demande de services de lutte contre les termites devrait augmenter en conséquence. &lt;/p&gt;&lt;p&gt;Les promoteurs, les entrepreneurs et les propriétaires fonciers intègrent progressivement des stratégies de lutte contre les termites dans les premières étapes de la construction pour protéger leurs investissements et assurer la durabilité de leurs structures. Cette approche proactive favorise l'adoption de divers produits, services et techniques de lutte contre les termites, contribuant ainsi à la croissance du marché. &lt;/p&gt;&lt;h3&gt;La résistance chimique peut-elle entraver une lutte efficace contre les termites ? &lt;/h3&gt;&lt;p&gt;Sur le marché de la lutte contre les termites, l'émergence de la résistance aux termiticides chimiques constitue un obstacle redoutable. Au fil du temps, les populations de termites subissent des adaptations qui diminuent leur sensibilité à certains traitements chimiques, diminuant ainsi l'efficacité de ces modalités de contrôle.&lt;/p&gt;&lt;p&gt;À mesure que les termites évoluent et développent des mécanismes de résistance, les praticiens et les fabricants du domaine de la lutte anti-termites sont confrontés à l'impératif d'innover continuellement de nouvelles formulations et de méthodes de contrôle alternatives pour maintenir l'efficacité. Négliger de traiter les phénomènes de résistance chimique peut précipiter des dépenses de traitement accrues, compromettre les résultats de la lutte et potentiellement exacerber les dommages structurels résultant d'incursions de termites non atténuées.&lt;/p&gt;&lt;p&gt;En outre, la conscience environnementale croissante et les appréhensions concernant les impacts négatifs de certaines approches de lutte contre les termites, notamment celles qui dépendent d'agents chimiques agressifs, posent des défis complexes à l'industrie. Les organismes de réglementation et les consommateurs plaident en faveur d'alternatives plus respectueuses de l'environnement et plus durables pour réduire la prolifération des termites.&lt;/p&gt;&lt;p&gt;L'utilisation de traitements chimiques conventionnels est soumise à un examen plus approfondi et à des contraintes réglementaires potentielles, ce qui nécessite l'exploration de méthodologies alternatives avec une empreinte environnementale réduite. Cette situation difficile pousse à l'exploration de mécanismes de contrôle biologique, à la mise en œuvre de barrières physiques et à la poursuite d'autres stratégies innovantes conformes aux impératifs de durabilité environnementale.&lt;/p&gt;&lt;h2&gt;&lt;u&gt;Acuité par catégorie&lt;/u&gt;&lt;/h2&gt;&lt;h3&gt;La lutte chimique peut-elle rester une méthode dominante pour la gestion des termites ?&lt;/h3&gt;&lt;p&gt;Le segment de la lutte chimique devrait dominer le marché au cours de la période de prévision. Les méthodes de lutte chimique sont largement utilisées et largement adoptées sur le marché de la lutte contre les termites depuis une période considérable. L'application d'insecticides et de termiticides a démontré son efficacité à la fois pour prévenir et éradiquer les infestations de termites, ce qui en fait une option privilégiée parmi de nombreux professionnels du secteur et propriétaires. Les traitements chimiques ont fait leurs preuves en matière de gestion efficace des populations de termites et de prévention des infestations. Leur capacité à établir des barrières durables contre l'entrée des termites et à éradiquer les colonies existantes a consolidé leur statut de choix fiable au fil des ans. &lt;/p&gt;&lt;p&gt;De plus, les méthodes de contrôle chimique offrent une adaptabilité dans leur application, facilitant les traitements ciblés dans divers scénarios tels que les traitements des sols, les traitements du bois et les traitements localisés. Cette adaptabilité permet aux professionnels d'adapter leurs stratégies en fonction des exigences et des contextes uniques de chaque circonstance. &lt;/p&gt;&lt;p&gt;De plus, les termiticides chimiques sont facilement accessibles et largement utilisés, ce qui favorise une familiarité généralisée parmi les professionnels et les propriétaires concernant leurs protocoles d'application et de manipulation. Cette familiarité contribue à l'acceptation durable des méthodologies de contrôle chimique. &lt;/p&gt;&lt;h3&gt;Le secteur résidentiel stimulerait-il la demande de solutions de lutte contre les termites ? &lt;/h3&gt;&lt;p&gt;Le segment du secteur résidentiel devrait dominer le marché au cours de la période de prévision. La demande de solutions de lutte contre les termites sur le marché de la lutte contre les termites devrait être principalement tirée par le secteur résidentiel. Les propriétaires sont de plus en plus conscients des dommages potentiels et des répercussions financières liés aux infestations de termites, ce qui conduit à une adoption croissante de mesures préventives et correctives.&lt;/p&gt;&lt;p&gt;Les infestations de termites peuvent infliger des dommages structurels importants aux propriétés résidentielles, compromettant les éléments en bois tels que la charpente, le plancher et les murs. Les propriétaires sont donc incités à protéger leurs propriétés de ces dommages coûteux, stimulant ainsi la demande de solutions efficaces de lutte contre les termites.&lt;/p&gt;&lt;p&gt;Les initiatives de sensibilisation du public et les campagnes éducatives ont mis en lumière les risques posés par les termites et l'importance de la détection et de la prévention précoces. À mesure que les propriétaires comprennent mieux les ramifications potentielles de la négligence de la lutte contre les termites, ils sont plus enclins à rechercher une assistance professionnelle.&lt;/p&gt;&lt;p&gt;&lt;span style="color: #993300;"&gt;&lt;strong&gt;Accédez à la &lt;/strong&gt;&lt;strong&gt;méthodologie du rapport sur le marché de la lutte contre les termites&lt;/strong&gt;&lt;/span&gt;&lt;/p&gt;&lt;p&gt;&lt;/p&gt;&lt;h2&gt;&lt;u&gt;Aperçu par pays/région&lt;/u&gt;&lt;/h2&gt;&lt;h3&gt;Les réglementations favorables et l'augmentation des infestations de termites favorisent-elles la domination de l'Amérique du Nord sur le marché de la lutte contre les termites ?&lt;/h3&gt;&lt;p&gt;Une croissance substantielle est observée sur le marché de la lutte contre les termites en Amérique du Nord, notamment aux États-Unis et au Canada, sous l'effet de divers facteurs. Les réglementations strictes et la fréquence croissante des infestations de termites sont des facteurs clés qui poussent à l'adoption de solutions et de services efficaces de lutte contre les termites.&lt;/p&gt;&lt;p&gt;Les organismes de réglementation comme l'Environmental Protection Agency (EPA) aux États-Unis et l'Agence de réglementation de la lutte antiparasitaire (PMRA) au Canada ont mis en place des directives strictes régissant l'utilisation de produits de lutte contre les termites. Ces réglementations visent à garantir des méthodes d'application sûres et responsables, en donnant la priorité à la santé humaine et à la protection de l'environnement. Le respect de ces réglementations génère une demande pour des solutions de lutte antiparasitaire avancées et respectueuses de l'environnement auprès d'entreprises professionnelles de lutte antiparasitaire.&lt;/p&gt;&lt;p&gt;De plus, la prévalence croissante des infestations de termites, en particulier dans les régions chaudes et humides d'Amérique du Nord, est un moteur important du marché. Ces parasites peuvent infliger de graves dommages structurels aux propriétés résidentielles et commerciales, entraînant des pertes financières substantielles. À mesure que la sensibilisation aux effets négatifs des infestations de termites augmente, les propriétaires investissent de plus en plus dans des mesures préventives et curatives de lutte contre les termites, stimulant ainsi la croissance du marché. &lt;/p&gt;&lt;p&gt;De plus, on observe une adoption croissante des technologies avancées de lutte contre les termites, telles que les systèmes d'appâtage, les traitements thermiques et les termiticides écologiques, partout en Amérique du Nord. Ces solutions innovantes offrent une lutte efficace contre les termites tout en minimisant les dommages environnementaux et les risques potentiels pour la santé. Les principaux acteurs du marché comme Terminix, Rollins et Rentokil intègrent activement ces technologies dans leurs portefeuilles de services, alimentant ainsi davantage l'expansion du marché dans la région. &lt;/p&gt;&lt;p&gt;En outre, l'importance croissante accordée aux pratiques de construction durables et écologiques stimule la demande de stratégies de lutte intégrée contre les nuisibles (IPM), qui intègrent des méthodes de lutte contre les termites respectueuses de l'environnement. Des initiatives telles que le programme de certification LEED (Leadership in Energy and Environmental Design) encouragent les pratiques durables de lutte antiparasitaire dans les projets de construction.&lt;/p&gt;&lt;h3&gt;Le secteur florissant de la construction stimulera-t-il la demande de lutte anti-termites en Asie-Pacifique ?&lt;/h3&gt;&lt;p&gt;La région Asie-Pacifique connaît une forte augmentation de la demande de solutions de lutte anti-termites, principalement alimentée par la forte croissance de son secteur de la construction. L'urbanisation rapide et le développement des infrastructures dans les principales économies comme la Chine, l'Inde et les pays d'Asie du Sud-Est conduisent à un boom sans précédent de la construction de bâtiments résidentiels, commerciaux et industriels.&lt;/p&gt;&lt;p&gt;Selon les données de la Banque asiatique de développement (BAD), les besoins d'investissement en infrastructures en Asie-Pacifique devraient atteindre 26 000 milliards de dollars d'ici 2030, une part importante étant allouée à la construction de bâtiments. Cette augmentation de l'activité de construction a créé un large bassin de cibles potentielles pour les infestations de termites, stimulant la demande de mesures efficaces de lutte anti-termites.&lt;/p&gt;&lt;p&gt;Les climats chauds et humides qui prévalent dans de nombreuses régions de la région Asie-Pacifique offrent des conditions idéales pour l'activité et la prolifération des termites. Par conséquent, des mesures proactives de lutte contre les termites sont nécessaires pour protéger les structures des infestations.&lt;/p&gt;&lt;p&gt;La sensibilisation à l'importance de la lutte contre les termites augmente, les gouvernements et les organisations industrielles promouvant activement des campagnes de sensibilisation pour préserver les investissements dans les infrastructures et minimiser les pertes économiques. Plusieurs pays de la région Asie-Pacifique ont introduit des réglementations et des codes du bâtiment imposant l'intégration de mesures de lutte contre les termites dans les nouveaux projets de construction, contribuant ainsi à l'adoption de solutions de lutte contre les termites.&lt;/p&gt;&lt;p&gt;Les principales entreprises de lutte contre les termites ont reconnu le potentiel de croissance de la région Asie-Pacifique et ont établi une forte présence dans la région, offrant une large gamme de produits et de services de lutte contre les termites pour répondre à la demande croissante.&lt;/p&gt;&lt;p&gt;Avec l'accent croissant mis sur la durabilité environnementale, il existe une demande croissante de solutions de lutte contre les termites respectueuses de l'environnement sur le marché de la région Asie-Pacifique. Cela a conduit à l'introduction de méthodes de lutte biologique innovantes et au développement de matériaux de construction résistants aux termites.&lt;/p&gt;&lt;p&gt;De plus, la croissance économique et l'augmentation des revenus disponibles dans de nombreux pays asiatiques ont rendu les services de lutte contre les termites plus accessibles aux propriétaires et aux entreprises, stimulant encore davantage l'expansion du marché dans la région. Alors que le boom de la construction se poursuit et que les projets d'infrastructure prennent de l'ampleur, le marché Asie-Pacifique des solutions de lutte anti-termites est sur le point de connaître une croissance substantielle, motivée par l'impératif de protéger les investissements précieux et d'atténuer les risques associés aux infestations de termites.&lt;/p&gt;&lt;h3&gt;Paysage concurrentiel&lt;/h3&gt;&lt;p&gt;Le paysage concurrentiel du marché de la lutte anti-termites est caractérisé par une confluence d'acteurs de premier plan, de startups innovantes et d'entreprises de lutte antiparasitaire bien établies proposant une gamme de solutions pour lutter contre les infestations de termites et protéger les propriétés. Les principaux acteurs du marché se distinguent souvent par des technologies de pointe, des partenariats stratégiques et une gamme complète de services adaptés aux clients résidentiels, commerciaux et industriels.&lt;/p&gt;&lt;p&gt;Certains des principaux acteurs opérant sur le marché de la lutte anti-termites comprennent :&lt;/p&gt;&lt;ul&gt;&lt;li&gt;Terminix&lt;/li&gt;&lt;li&gt;Rollins, Inc.&lt;/li&gt;&lt;li&gt;Rentokil Initial plc&lt;/li&gt;&lt;li&gt;Anticimex Group&lt;/li&gt;&lt;li&gt;Ecolab Inc.&lt;/li&gt;&lt;li&gt;Massey Services Inc.&lt;/li&gt;&lt;li&gt;Truly Nolen&lt;/li&gt;&lt;li&gt;Orkin&lt;/li&gt;&lt;li&gt;Dodson Pest Control&lt;/li&gt;&lt;li&gt;Arrow Exterminators&lt;/li&gt;&lt;li&gt;Sanix Incorporated&lt;/li&gt;&lt;li&gt;Pelgar International&lt;/li&gt;&lt;/ul&gt;&lt;h3&gt;Derniers développements du marché de la lutte anti-termites&lt;/h3&gt;&lt;p&gt;&lt;/p&gt;&lt;ul&gt;&lt;li&gt;En 2021, Arrow Exterminators a lancé le service SmartCare, une nouvelle offre de services commerciaux pour tous types d'industries, notamment la restauration, la vente au détail, les soins de santé, l'hôtellerie, etc. Cette nouvelle et un service de désinfection efficace est une approche respectueuse de l'environnement pour désinfecter les zones envahies par des champignons, des bactéries, des virus, etc.&lt;/li&gt;&lt;li&gt;En 2021, Massey Services Inc. a annoncé l'achat d'All Service Termite and Pest Control of Georgia. Cette expansion devrait accroître la présence de l'entreprise sur le marché géorgien dans les années à venir.&lt;/li&gt;&lt;/ul&gt;&lt;h3&gt;Périmètre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data-sheets-value='{"1":2,"2":"2021-2031"}'&gt;2021-2031&lt;/span&gt;&lt;/p&gt;&lt;/td&gt;&lt;/tr&gt;&lt;tr&gt;&lt;td&gt;Taux de croissance&lt;/td&gt;&lt;td&gt;&lt;p&gt;TCAC d'environ 6,37 % de 2024 à 2031&lt;/p&gt;&lt;/td&gt;&lt;/tr&gt;&lt;tr&gt;&lt;td&gt;Année de base pour l'évaluation&lt;/td&gt;&lt;td&gt;&lt;p&gt;2024&lt;/p&gt;&lt;/td&gt;&lt;/tr&gt;&lt;tr&gt;&lt;td&gt;Période historique&lt;/td&gt;&lt;td&gt;&lt;p&gt;&lt;span data-sheets-root="1" data-sheets-userformat='{"2":513,"3":{"1":0},"12":0}' data-sheets-value='{"1":2,"2":"2021-2023"}'&gt;2021-2023&lt;/span&gt;&lt;/p&gt;&lt;/td&gt;&lt;/tr&gt;&lt;tr&gt;&lt;td&gt;Période de prévision&lt;/td&gt;&lt;td&gt;&lt;p&gt;&lt;span data-sheets-root="1" data-sheets-userformat='{"2":513,"3":{"1":0},"12":0}' data-sheets-value='{"1":2,"2":"2024-2031"}'&gt;2024-2031&lt;/span&gt;&lt;/p&gt;&lt;/td&gt;&lt;/tr&gt;&lt;tr&gt;&lt;td&gt;Unités quantitatives&lt;/td&gt;&lt;td&gt;&lt;p&gt;Valeur en milliards USD&lt;/p&gt;&lt;/td&gt;&lt;/tr&gt;&lt;tr&gt;&lt;td&gt;Couverture du rapport&lt;/td&gt;&lt;td&gt;&lt;p&gt;Prévisions de revenus historiques et prévues, volume historique et prévu, facteurs de croissance, tendances, paysage concurrentiel, acteurs clés, analyse de segmentation&lt;/p&gt;&lt;/td&gt;&lt;/tr&gt;&lt;tr&gt;&lt;td&gt;Segments couverts&lt;/td&gt;&lt;td&gt;&lt;ul&gt;&lt;li&gt;Type de méthode de contrôle&lt;/li&gt;&lt;li&gt;Application&lt;/li&gt;&lt;li&gt;Industrie d'utilisation finale&lt;/li&gt;&lt;/ul&gt;&lt;/td&gt;&lt;/tr&gt;&lt;tr&gt;&lt;td&gt;Régions couvertes&lt;/td&gt;&lt;td&gt;&lt;ul&gt;&lt;li&gt;Amérique du Nord&lt;/li&gt;&lt;li&gt;Europe&lt;/li&gt;&lt;li&gt;Asie-Pacifique&lt;/li&gt;&lt;li&gt;Amérique latine Amérique&lt;/li&gt;&lt;li&gt;Moyen-Orient et Afrique&lt;/li&gt;&lt;/ul&gt;&lt;/td&gt;&lt;/tr&gt;&lt;tr&gt;&lt;td&gt;Acteurs clés&lt;/td&gt;&lt;td&gt;&lt;p&gt;Terminix, Rollins, Inc., Rentokil Initial plc, Anticimex Group, Ecolab Inc., Massey Services Inc., Truly Nolen, Orkin, Dodson Pest Control, Arrow Exterminators, Sanix Incorporated, Pelgar International&lt;/p&gt;&lt;/td&gt;&lt;/tr&gt;&lt;tr&gt;&lt;td&gt;Personnalisation&lt;/td&gt;&lt;td&gt;&lt;p&gt;Personnalisation du rapport avec l'achat disponible sur demande&lt;/p&gt;&lt;/td&gt;&lt;/tr&gt;&lt;/tbody&gt;&lt;/table&gt;&lt;/div&gt;&lt;/div&gt;&lt;h2&gt;Marché de la lutte anti-termites, par catégorie&lt;/h2&gt;&lt;h3&gt;Type de méthode de contrôle :&lt;/h3&gt;&lt;ul&gt;&lt;li&gt;Contrôle chimique&lt;/li&gt;&lt;li&gt;Contrôle physique et mécanique&lt;/li&gt;&lt;li&gt;Biologique Contrôle&lt;/li&gt;&lt;/ul&gt;&lt;h3&gt;Application :&lt;/h3&gt;&lt;ul&gt;&lt;li&gt;Résidentiel&lt;/li&gt;&lt;li&gt;Industriel&lt;/li&gt;&lt;li&gt;Agricole&lt;/li&gt;&lt;/ul&gt;&lt;h3&gt;Secteur d'utilisation finale :&lt;/h3&gt;&lt;ul&gt;&lt;li&gt;Services de lutte antiparasitaire&lt;/li&gt;&lt;li&gt;Secteur de la construction&lt;/li&gt;&lt;li&gt;Sylviculture et agriculture&lt;/li&gt;&lt;/ul&gt;&lt;h3&gt;Région :&lt;/h3&gt;&lt;ul&gt;&lt;li&gt;Amérique du Nord&lt;/li&gt;&lt;li&gt;Europe&lt;/li&gt;&lt;li&gt;Asie-Pacifique&lt;/li&gt;&lt;li&gt;Amérique latine&lt;/li&gt;&lt;li&gt;Moyen-Orient et Afrique&lt;/li&gt;&lt;/ul&gt;&lt;h4&gt;Méthodologie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 présent ainsi que le futur Perspectives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-color-blue-dark"&gt;Questions essentielles auxquelles l'étude a répondu&lt;/h2&gt;&lt;/div&gt;&lt;/div&gt; &lt;div class="row demo"&gt;&lt;div class="col-12 col-md-12"&gt;&lt;div aria-multiselectable="true" class="panel-group" id="accordion" role="tablist"&gt;&lt;div Le marché de la lutte anti-termites devrait croître à un taux de croissance annuel composé (TCAC) d'environ 6,37 % de 2024 à 2031. &lt;/div&gt;&lt;/div&gt;&lt;/div&gt;&lt;div class="panel panel-default"&gt;&lt;div class="panel-heading bg-primary text-white" id="heading1" role="tab"&gt;&lt;h4 class="panel-title mb-2 mt-2"&gt;&lt;/h4&gt;&lt;/div&gt;&lt;div aria-labelledby="headingOne" class="panel-collapse collapse" id="collapseOne1" role="tabpanel"&gt;&lt;div class="panel-body"&gt; Le marché de la lutte anti-termites était évalué à environ 4,22 milliards USD en 2024.&lt;/div&gt;&lt;/div&gt;&lt;/div&gt;&lt;div class="panel panel-default"&gt;&lt;div class="panel-heading bg-primary text-white" id="heading2" role="tab"&gt;&amp;lt;h4 class="panel-titl&lt;/div&gt;&lt;/div&gt;&lt;/div&gt;&lt;/div&gt;&lt;/div&gt;&lt;/div&gt;</t>
  </si>
  <si>
    <t>&lt;div class=""&gt;&lt;h2&gt;Taille et prévisions du marché des fils textiles&lt;/h2&gt;&lt;p&gt;La taille du marché des fils textiles a été évaluée à &lt;span data-sheets-root="1" data-sheets-userformat='{"2":33569729,"3":{"1":0},"9":1,"10":2,"11":0,"12":0,"14":{"1":2,"2":0},"15":"\"Aptos Narrow\", sans-serif","16":11,"28":1}' data-sheets-value='{"1":2,"2":"13,44 milliards USD"}'&gt;13,44 milliards&lt;/span&gt; en 2024 et devrait atteindre &lt;strong&gt;&lt;span style="color: #993300;"&gt;13,44 milliards USD&lt;/span&gt; en 2024 et devrait atteindre &lt;strong&gt;&lt;span style="color: #993300;"&gt;13,44 milliards USD&lt;/span&gt; data-sheets-userformat='{"2":33569729,"3":{"1":0},"9":1,"10":2,"11":0,"12":0,"14":{"1":2,"2":0},"15":"\"Aptos Narrow\", sans-serif","16":11,"28":1}' data-sheets-value='{"1":2,"2":"17,87 milliards USD"}'&gt;17,87 milliards&lt;/span&gt; d'ici 2031&lt;/span&gt;&lt;/strong&gt;, avec un&lt;strong&gt;&lt;span style="color: #993300;"&gt;TCAC de 4,00 % de 2024 à 2031. &lt;/span&gt;&lt;/strong&gt;&lt;/p&gt;&lt;p style="background: white; vertical-align: baseline; margin: 0cm 0cm 11.25pt 0cm;"&gt;Le textile est l'un des Besoins fondamentaux de la population humaine. L'industrie textile observe d'énormes demandes dans les régions Asie-Pacifique en raison des explosions démographiques. L'adoption de nouvelles tendances à l'échelle mondiale et l'introduction de nouveaux tissus sont quelques-uns des principaux facteurs qui stimulent la demande de fils textiles. Le rapport sur le marché mondial des fils textiles fournit une évaluation holistique du marché. Le rapport propose une analyse complète des segments clés, des tendances, des moteurs, des contraintes, du paysage concurrentiel et des facteurs qui jouent un rôle substantiel sur le marché.&lt;/p&gt;&lt;h3&gt;&lt;/h3&gt;&lt;p style="text-align: center;"&gt; &lt;/p&gt;&lt;div class="btn-wrap text-center" id="bnthid"&gt;&lt;label style="padding-right:5px;margin-bottom: 10px;"&gt;&lt;b&gt;Pour obtenir une analyse détaillée : &lt;noscript&gt;&lt;/noscript&gt; &lt;/b&gt;&lt;/label&gt;&lt;/div&gt;&lt;p&gt;&lt;/p&gt;&lt;h3&gt;Définition du marché mondial des fils textiles&lt;/h3&gt;&lt;p&gt;Le textile est l'un des besoins fondamentaux de la population humaine. Une longueur continue de longues fibres entrelacées est connue sous le nom de fil ; elle est utilisée dans les différents processus de produits textiles tels que le tissage, la couture, la broderie, la fabrication de cordes, le tricot et le crochet. Le fil est une sorte de fil textile spécialement destiné à la couture à la machine ou à la main. Les fils à broder sont également le type de fil textile, qui sont conçus pour la machine ou la broderie à la main.&lt;/p&gt;&lt;p&gt;Le fil textile est composé de diverses fibres synthétiques ou naturelles. Les fibres naturelles sont un peu élastiques et extrêmement respirantes. Le coton est la fibre végétale la plus courante, tandis que les fibres synthétiques se présentent sous trois formes telles que le filament, l'agrafe et l'étoupe. Le filament et le filé sont les types de base de fil textile. Fil textile transformé en vêtements, textiles de maison et produits industriels.&lt;/p&gt;&lt;section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fils textiles&lt;/h3&gt;&lt;p&gt;La croissance rapide de l'urbanisation et les exigences croissantes des industries sont les facteurs importants qui stimulent la croissance du marché. L'évolution de la préférence des consommateurs pour des vêtements abordables et confortables renforce la demande de tissus de grande valeur tels que la soie, la viscose et le chanvre. Les types de fibres mélangées connaissent également une croissance énorme sur le marché en raison des caractéristiques importantes des fils artificiels et naturels, favorisant ainsi la croissance du marché mondial.&lt;/p&gt;&lt;p&gt;Le marché devrait connaître une croissance significative au cours des années de prévision en raison de la prise de conscience croissante des avantages du fil textile. L'augmentation des revenus dans les principales zones géographiques a également eu un impact positif sur le marché. En outre, des facteurs tels que la forte augmentation, l'urbanisation et une population de classe moyenne croissante avec des revenus plus élevés devraient stimuler la croissance du marché. Il existe certaines réserves et limitations qui limiteront les facteurs de croissance globaux du marché.&lt;/p&gt;&lt;p&gt;Les facteurs tels que les réglementations gouvernementales strictes pour le commerce des produits de fil textile devraient ralentir la croissance au cours de la période de prévision. En outre, la présence de produits contrefaits devrait freiner la croissance du marché. Néanmoins, les développements continus des technologies, la demande croissante de fils à base biologique, le développement de nouvelles variétés et de nouveaux mélanges et le potentiel inexploité des marchés en développement offrent des opportunités de croissance prometteuses.&lt;/p&gt;&lt;h3&gt;Marché mondial des fils textiles : analyse de segmentation&lt;/h3&gt;&lt;p&gt;Le marché mondial des fils textiles est segmenté sur la base de la source, du type, de l'application et de la géographie.&lt;/p&gt;&lt;p&gt;&lt;/p&gt;&lt;h3&gt;Marché des fils textiles, par source&lt;/h3&gt;&lt;ul&gt;&lt;li&gt;Animal&lt;/li&gt;&lt;li&gt;Végétal&lt;/li&gt;&lt;li&gt;Chimique&lt;/li&gt;&lt;li&gt;Autres&lt;/li&gt;&lt;/ul&gt;&lt;p&gt;En fonction de la source, le marché est divisé en Animal, Végétal, Chimique et Autres. Français Le segment chimique continue d'être la plus grande part de marché au cours des années de prévision. La partie source chimique comprend les fils textiles en nylon, polyester, viscose et acrylique.&lt;/p&gt;&lt;h3&gt;Marché des fils textiles, par type&lt;/h3&gt;&lt;ul&gt;&lt;li&gt;Naturel&lt;/li&gt;&lt;li&gt;Artificiel&lt;/li&gt;&lt;/ul&gt;&lt;p&gt;En fonction du type, le marché est divisé en naturel et artificiel. Le segment artificiel continue d'être la plus grande part de marché au cours de la période de prévision. Le nylon est un polymère avec des molécules longues et lourdes constituées de minuscules sections d'atomes qui se répètent à l'infini et qui peuvent être formées en n'importe quel produit ou étirées en fibres pour fabriquer des tissus.&lt;/p&gt;&lt;h3&gt;Marché des fils textiles, par application&lt;/h3&gt;&lt;ul&gt;&lt;li&gt;Vêtements&lt;/li&gt;&lt;li&gt;Textile de maison&lt;/li&gt;&lt;li&gt;Industriel&lt;/li&gt;&lt;li&gt;Autres&lt;/li&gt;&lt;/ul&gt;&lt;p&gt;En fonction de l'application, le marché est divisé en vêtements, textiles de maison et industriels. Le segment du textile de maison devrait connaître le TCAC le plus élevé au cours de la période de prévision. Français Les facteurs qui peuvent être attribués aux caractéristiques exceptionnelles de la fibre comprennent un séchage rapide, une durabilité élevée, une excellente élasticité et une résistance élevée aux plis.&lt;/p&gt;&lt;h3&gt;Marché des fils textiles, par géographie&lt;/h3&gt;&lt;ul&gt;&lt;li&gt;Amérique du Nord&lt;/li&gt;&lt;li&gt;Europe&lt;/li&gt;&lt;li&gt;Asie-Pacifique&lt;/li&gt;&lt;li&gt;Reste du monde&lt;/li&gt;&lt;/ul&gt;&lt;p&gt;Sur la base d'une analyse régionale, le marché mondial des fils textiles est classé en Amérique du Nord, Europe, Asie-Pacifique et Reste du monde. L'Asie-Pacifique détient la plus grande part de marché. L'évolution des modes de consommation, le marché à la croissance la plus rapide avec les investissements de plusieurs fabricants multinationaux et les projets en cours stimuleront le marché dans la région APAC.&lt;/p&gt;&lt;h3&gt;Acteurs clés&lt;/h3&gt;&lt;p&gt;Le rapport d'étude « Marché mondial des fils textiles » fournira des informations précieuses en mettant l'accent sur le marché mondial. Les principaux acteurs du marché sont&lt;em&gt;&lt;strong&gt;Parkdale Mills Incorporated, Hengli Group, Vardhman Textiles Limited, BirleþikKoyunlulularMensucat TIC. VE SAN. A.Þ., Huvis Corporation, Low and Bonar PLC, Grasim Industries Limited, Kairuide Holding Co. Ltd., Weiqiao Textile Company Limited, Raymond Limited.&lt;/strong&gt;&lt;/em&gt; La section sur le paysage concurrentiel comprend également des stratégies de développement clés, des parts de marché et une analyse du classement du marché des acteurs susmentionnés à l'échelle mondiale.&lt;/p&gt;&lt;h3&gt;Périmètre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BASE&lt;/td&gt;&lt;td&gt;&lt;p&gt;2024&lt;/p&gt;&lt;/td&gt;&lt;/tr&gt;&lt;tr&gt;&lt;td&gt;PRÉVISIONS PÉRIODE&lt;/td&gt;&lt;td&gt;&lt;p&gt;2024-2031&lt;/p&gt;&lt;/td&gt;&lt;/tr&gt;&lt;tr&gt;&lt;td&gt;PÉRIODE HISTORIQUE&lt;/td&gt;&lt;td&gt;&lt;p&gt;2021-2023&lt;/p&gt;&lt;/td&gt;&lt;/tr&gt;&lt;tr&gt;&lt;td&gt;UNITÉ&lt;/td&gt;&lt;td&gt;&lt;p&gt;Valeur (milliards USD)&lt;/p&gt;&lt;/td&gt;&lt;/tr&gt;&lt;tr&gt;&lt;td&gt;PROFIL DES PRINCIPALES ENTREPRISES&lt;/td&gt;&lt;td&gt;&lt;p&gt;Parkdale Mills Incorporated, Hengli Group, Vardhman Textiles Limited, BirleþikKoyunlulularMensucat TIC. VE SAN. A.Þ., Huvis Corporation.&lt;/p&gt;&lt;/td&gt;&lt;/tr&gt;&lt;tr&gt;&lt;td&gt;SEGMENTS COUVERTS&lt;/td&gt;&lt;td&gt;&lt;p&gt;Par source, par type, par application et par zone géographique.&lt;/p&gt;&lt;/td&gt;&lt;/tr&gt;&lt;tr&gt;&lt;td&gt;PORTÉE DE LA PERSONNALISATION&lt;/td&gt;&lt;td&gt;&lt;p&gt;Personnalisation gratuite du rapport (équivalente à 4 jours ouvrables d'analyste) à l'achat. Ajout ou modification du pays, de la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class="description wpt-form-description wpt-form-description-textfield description-textfield"&gt;&lt;div class="row"&gt;&lt;div class="col-12 col-md-12"&gt;&lt;h2 class="text-left -color-blue-dark"&gt;</t>
  </si>
  <si>
    <t>&lt;div class=""&gt;&lt;h2&gt;Taille et prévisions du marché des oligo-éléments dans les aliments pour animaux&lt;/h2&gt;&lt;p&gt;La taille du marché des oligo-éléments dans les aliments pour animaux a été évaluée à 570,11 millions USD en 2022 et devrait atteindre &lt;span style="color: #993300;"&gt;&lt;strong&gt;879,19 millions USD d'ici 2030&lt;/strong&gt;&lt;/span&gt;, avec un TCAC de 5,56 % de 2024 à 2030.&lt;/strong&gt;&lt;/span&gt;&lt;/p&gt;&lt;p&gt;&lt;span data-sheets-userformat='{"2":12865,"3":{"1":0},"9":0,"12":0,"15":"Calibri","16":12}' data-sheets-value="{&amp;quot;1&amp;quot;:2,&amp;quot;2&amp;quot;:&amp;quot;Taux mondial d'oligo-éléments dans les aliments pour animaux Taille du marché et prévisions\r\nSelon une étude de marché, le marché mondial des oligo-éléments dans les aliments pour animaux était évalué à 484,64 millions USD en 2019 et devrait atteindre 747,38 millions USD d'ici 2027, avec un TCAC de 6,0 % de 2020 à 2027. \r\nLe marché mondial des oligo-éléments dans les aliments pour animaux a connu une forte croissance en raison de l'augmentation de la production d'aliments composés. Avec l'augmentation de la demande de viande et de produits carnés et l'amélioration de la qualité des régimes alimentaires riches en protéines parmi les clients du monde entier, la demande d'aliments composés a augmenté dans les pays d'Asie-Pacifique, d'Amérique du Nord et d'Europe\r\nDéfinition du marché mondial des oligo-éléments dans les aliments pour animaux\r\nLes oligo-éléments qui ont été identifiés comme nécessaires au fonctionnement immunitaire normal et à l'immunité contre les maladies comprennent le zinc, le fer, le cuivre, le manganèse et le sélénium. Les performances animales dépendent de la préservation d'un état minéral sain. Les oligo-éléments sont donc un nutriment nécessaire pour les animaux de production. Les oligo-éléments sont nécessaires à de nombreuses réactions métaboliques. Les animaux en perte subclinique peuvent ne présenter aucun signe externe de symptômes mais peuvent avoir un potentiel de production et une bonne santé réduits. Un apport finement adapté d'oligo-éléments aux animaux permet d'éviter ce stade. Une formulation alimentaire appropriée en micronutriments contribue à la fertilité de la chaîne d'élevage et de production. \r\nLa nutrition en oligo-éléments joue un rôle crucial dans les performances du bétail, de la volaille et des animaux de compagnie. Les oligo-éléments doivent être administrés au bétail dans des concentrations appropriées et en fonction des conditions qui changent au cours de la croissance et du développement rapides de l'animal et du cycle de production. Même si le rôle des oligo-éléments dans la santé animale et humaine est bien organisé, ils sont les grands nutriments oubliés dans l'alimentation animale. Leur rôle physiologique est souvent sous-estimé et leur présence dans les quantités adéquates d'aliments est considérée comme acquise. \r\nAperçu du marché mondial des oligo-éléments dans les aliments pour animaux\r\nLe marché mondial des oligo-éléments dans les aliments pour animaux est principalement motivé par une augmentation de la production d'aliments composés. Avec l'augmentation de la demande de viande et de produits carnés et l'amélioration de la qualité des régimes alimentaires riches en protéines parmi les clients du monde entier, la demande d'aliments composés a augmenté dans les pays d'Asie-Pacifique, d'Amérique du Nord et d'Europe. La demande de poulet et de viande rouge a augmenté dans ces pays, ce qui a également contribué à la croissance de ce marché. Une amélioration du nombre d'usines d'aliments pour animaux pourrait également être l'un des facteurs cruciaux, qui ont également contribué à la croissance globale de la création d'aliments composés. L'impact de COVID-19 sur la consommation d'aliments pour animaux a influencé la consommation de viande et de produits et sous-produits d'élevage, tels que le lait et les œufs. Cela est majeur en raison des pénuries d'approvisionnement en aliments pour animaux résultant de la fermeture de plusieurs installations et du confinement total dans la plupart des pays importants. De plus, les consommateurs sont de plus en plus sceptiques à l'égard de la consommation de produits à base de volaille en raison de la peur du virus (COVID-19) transmis à l'homme par la consommation. Cela a également réduit les besoins en aliments pour animaux sur le marché mondial. \r\nEn outre, la structure réglementaire stricte régissant les limites autorisées de certains minéraux dans les produits alimentaires est le principal facteur limitant la croissance du marché. Des organismes administratifs tels que la Commission européenne et le ministère de l'Agriculture des États-Unis (USDA) ont défini les exigences réglementaires pour plusieurs additifs alimentaires. Au fil des ans, les limites pour les minéraux nécessaires, tels que le zinc, le cuivre et le manganèse, ont été abaissées.\r\nNéanmoins, l'augmentation de la biodisponibilité des oligo-éléments devrait présenter des opportunités lucratives pour le marché au cours de la période de prévision. La biodisponibilité fait référence à l'équilibre des nutriments dans les produits alimentaires, qui sont incorporés et utilisés par le corps des animaux. Français En outre, l'utilisation est le moyen de transport, d'assimilation cellulaire et de conversion en une forme biologiquement active.\r\nMarché mondial des oligo-éléments dans l'alimentation animale par bétail\t\r\n \tPorcs\r\n \tRuminants\r\n \tVolaille\r\n \tAquaculture\r\n \tAutres\r\nSur la base du bétail, le marché est divisé en porcs, ruminants, volaille, aquaculture et autres. Le segment de la volaille devrait connaître le TCAC le plus élevé pour la période de prévision. La consommation de volaille a culminé en 2019, selon un rapport d'Index Box, avec une part combinée de 40 % de la consommation mondiale. L'accent accru mis sur la consommation de protéines animales dans l'alimentation quotidienne est l'un des aspects cruciaux qui ont amorcé la croissance du marché. Le marché de la viande blanche et des œufs est en augmentation, ce qui a entraîné une augmentation de la demande pour une production animale accrue. \r\nMinéraux traces dans le marché mondial des aliments pour animaux par type\r\n \tZinc\r\n \tFer\r\n \tCuivre\r\n \tManganèse\r\n \tCobalt\r\n \tChrome\r\n \tAutres\r\nEn fonction du type, le marché est divisé en zinc, fer, cuivre, manganèse, cobalt, chrome et autres. Le segment du fer devrait connaître le TCAC le plus élevé pour la période de prévision. Le fer est l'un des minéraux les plus essentiels nécessaires au fonctionnement optimal de l'organisme. Comme les espèces d'élevage souffrent le plus souvent d'une carence en fer, ce qui crée un stress oxydatif et une anémie, le fer est donc un facteur important à prendre en compte dans l'alimentation. En raison de son acceptation généralisée parmi les organismes administratifs, le segment du fer dans un oligo-élément sur le marché des aliments pour animaux devrait connaître un taux de croissance élevé au cours de la période de prévision. \r\nMarché mondial des oligo-éléments dans l'alimentation animale par chélate\r\n \tProtéinates\r\n \tAcides aminés\r\n \tPolysaccharides\r\n \tAutres\r\nSur la base du chélate, le marché est divisé en protéinates, acides aminés, polysaccharides et autres. Le segment des acides aminés devrait connaître le TCAC le plus élevé pour la période de prévision. Les acides aminés sont les agents chélateurs parfaits en raison de leur capacité à être rapidement absorbés par le corps animal. Cela est dû à l'ajout d'acides aminés aux particules minérales qui forment une structure plus stable, ce qui favorise la survie du minéral dans l'environnement acide de l'estomac. Il limite également l'action antagoniste entre les ions métalliques et réduit la dégradation des vitamines dans l'alimentation. \r\nMarché mondial des oligo-éléments dans l'alimentation animale par géographie\r\n \tAmérique du Nord\r\n \tEurope\r\n \tAsie-Pacifique\r\n \tReste du monde. \r\nSur la base d'une analyse régionale, le marché mondial des substrats flexibles est classé en Amérique du Nord, en Europe, en Asie-Pacifique et dans le reste du monde. La région européenne devrait connaître le TCAC le plus élevé au cours de la période de prévision. L'utilisation à grande échelle d'oligo-éléments dans l'alimentation animale européenne est associée à l'accent mis par la Commission européenne sur la baisse des prix des intrants et la promotion de la santé animale aux premiers stades de la croissance. L'utilisation des oligo-éléments dans l'alimentation animale dépend de facteurs déterminants tels que la rentabilité, la disponibilité, la gestion et la réglementation.\r\n&amp;quot;}"&gt;Le marché mondial des oligo-éléments dans l'alimentation animale est principalement motivé par une augmentation de la production d'aliments composés. Le rapport sur le marché mondial des oligo-éléments dans l'alimentation animale fournit une évaluation holistique du marché. Le rapport propose une analyse complète des segments clés, des tendances, des moteurs, des contraintes, du paysage concurrentiel et des facteurs qui jouent un rôle substantiel sur le marché.&lt;/span&gt;&lt;/p&gt;&lt;p style="text-align: center;"&gt; &lt;/p&gt;&lt;div class="btn-wrap text-center" id="bnthid"&gt;&lt;label style="padding-right:5px;margin-bottom: 10px;"&gt;&lt;b&gt;Pour obtenir une analyse détaillée : &lt;noscript&gt;&lt;/noscript&gt; &lt;/b&gt;&lt;/label&gt;&lt;/div&gt;&lt;p&gt;&lt;/p&gt;&lt;h3&gt;&lt;span Français : data-sheets-userformat='{"2":12865,"3":{"1":0},"9":0,"12":0,"15":"Calibri","16":12}' data-sheets-value="{&amp;quot;1&amp;quot;:2,&amp;quot;2&amp;quot;:&amp;quot;Taille et prévisions du marché mondial des oligo-éléments dans les aliments pour animaux\r\nSelon Market Research, le marché mondial des oligo-éléments dans les aliments pour animaux était évalué à 484,64 millions USD en 2019 et devrait atteindre 747,38 millions USD d'ici 2027, avec un TCAC de 6,0 % de 2020 à 2027. \r\nLe marché mondial des oligo-éléments dans les aliments pour animaux a connu une forte croissance en raison de l'augmentation de la production d'aliments composés. Avec l'augmentation de la demande de viande et de produits carnés et l'amélioration de la qualité des régimes riches en protéines parmi les clients du monde entier, la demande d'aliments composés augmente dans les pays d'Asie-Pacifique, d'Amérique du Nord et d'Europe\r\nDéfinition du marché mondial des oligo-éléments dans les aliments pour animaux\r\nLes oligo-éléments qui ont été identifiés comme nécessaires au fonctionnement immunitaire normal et à l'immunité contre les maladies comprennent le zinc, le fer, le cuivre, le manganèse et le sélénium. Les performances animales dépendent de la préservation d'un état minéral sain. Les oligo-éléments sont donc un nutriment nécessaire pour les animaux de production. Les oligo-éléments sont nécessaires à de nombreuses réactions métaboliques. Les animaux en perte subclinique peuvent ne présenter aucun signe externe de symptômes mais peuvent avoir un potentiel de production et de bonne santé réduit. Un apport finement adapté d'oligo-éléments aux animaux permet d'éviter cette étape. Une formulation alimentaire appropriée en micronutriments contribue à la fertilité de la chaîne d'élevage et de production. \r\nLa nutrition en oligo-éléments joue un rôle crucial dans les performances du bétail, de la volaille et des animaux de compagnie. Les oligo-éléments doivent être administrés au bétail dans des concentrations appropriées et en fonction des conditions qui changent au cours de la croissance et du développement rapides de l'animal et du cycle de production. Même si le rôle des oligo-éléments dans la santé animale et humaine est bien organisé, ils sont les grands nutriments oubliés dans l'alimentation animale. Leur rôle physiologique est souvent sous-estimé et leur présence dans les quantités adéquates d'aliments est considérée comme acquise.\r\nAperçu du marché mondial des oligo-éléments dans les aliments pour animaux\r\nLe marché mondial des oligo-éléments dans les aliments pour animaux est principalement motivé par une augmentation de la production d'aliments composés. Avec l'augmentation de la demande de viande et de produits carnés et l'amélioration de la qualité des régimes alimentaires riches en protéines parmi les clients du monde entier, la demande d'aliments composés a augmenté dans les pays d'Asie-Pacifique, d'Amérique du Nord et d'Europe. La demande de poulet et de viande rouge a augmenté dans ces pays, ce qui a également contribué à la croissance de ce marché. L'augmentation du nombre d'usines d'alimentation animale pourrait également figurer parmi les facteurs cruciaux qui ont également contribué à la croissance globale de la création d'aliments composés. L'impact de la COVID-19 sur la consommation d'aliments pour animaux a influencé la consommation de viande et de produits et sous-produits d'élevage, tels que le lait et les œufs. Cela est important en raison des pénuries d'approvisionnement en aliments pour animaux résultant de la fermeture de plusieurs installations et du confinement total dans la plupart des pays importants. De plus, les consommateurs sont de plus en plus sceptiques à l'égard de la consommation de produits à base de volaille en raison de la peur du virus (COVID-19) d'être transmis à l'homme par la consommation. Cela a également réduit les besoins en aliments pour animaux sur le marché mondial. En outre, la structure réglementaire stricte régissant les limites autorisées de certains minéraux dans les produits alimentaires est le principal facteur freinant la croissance du marché. Des organismes administratifs tels que la Commission européenne et le ministère américain de l'agriculture (USDA) ont défini les exigences réglementaires pour plusieurs additifs alimentaires. Au fil des ans, les limites pour les minéraux nécessaires, tels que le zinc, le cuivre et le manganèse, ont été abaissées.\r\nNéanmoins, l'augmentation de la biodisponibilité des oligo-éléments devrait présenter des opportunités lucratives pour le marché au cours de la période de prévision. La biodisponibilité fait référence à l'équilibre des nutriments dans les produits alimentaires, qui sont incorporés et utilisés par le corps des animaux. En outre, l'utilisation est le moyen de transport, d'assimilation cellulaire et de conversion en une forme biologiquement active.\r\nMarché mondial des oligo-éléments dans les aliments pour animaux par bétail\t\r\n \tPorcs\r\n \tRuminants\r\n \tVolaille\r\n \tAquaculture\r\n \tAutres\r\nSur la base du bétail, le marché est divisé en porcs, ruminants, volaille, aquaculture et autres. Le segment de la volaille devrait connaître le TCAC le plus élevé pour la période de prévision. Français La consommation de volaille a culminé en 2019, selon un rapport d'Index Box, avec une part combinée de 40 % de la consommation mondiale. L'accent accru mis sur la consommation de protéines animales dans l'alimentation quotidienne est l'un des aspects cruciaux qui ont amorcé la croissance du marché. Le marché de la viande blanche et des œufs est en augmentation, ce qui a entraîné une augmentation de la demande de production animale. \r\nMarché mondial des oligo-éléments dans les aliments pour animaux par type\r\n \tZinc\r\n \tFer\r\n \tCuivre\r\n \tManganèse\r\n \tCobalt\r\n \tChrome\r\n \tAutres\r\nEn fonction du type, le marché est divisé en zinc, fer, cuivre, manganèse, cobalt, chrome et autres. Le segment du fer devrait connaître le TCAC le plus élevé pour la période de prévision. Le fer est l'un des minéraux les plus essentiels nécessaires au fonctionnement optimal de l'organisme. Comme les espèces d'élevage souffrent le plus souvent d'une carence en fer, ce qui crée un stress oxydatif et une anémie, le fer est donc un facteur important à prendre en compte dans l'alimentation. En raison de son acceptation généralisée parmi les organismes administratifs, le segment du fer dans un oligo-élément sur le marché des aliments pour animaux devrait connaître un taux de croissance élevé au cours de la période de prévision. \r\nMarché mondial des oligo-éléments dans les aliments pour animaux par chélate\r\n \tProtéinates\r\n \tAcides aminés\r\n \tPolysaccharides\r\n \tAutres\r\nSur la base du chélate, le marché est divisé en protéinates, acides aminés, polysaccharides et autres. Le segment des acides aminés devrait connaître le TCAC le plus élevé pour la période de prévision. Les acides aminés sont les agents chélateurs parfaits en raison de leur capacité à être rapidement absorbés par le corps animal. Cela est dû à l'ajout d'acides aminés aux particules minérales qui forment une structure plus stable, ce qui favorise la survie du minéral dans l'environnement acide de l'estomac. Il limite également l'action antagoniste entre les ions métalliques et réduit la dégradation des vitamines dans l'alimentation. \r\nMarché mondial des oligo-éléments dans l'alimentation animale par géographie\r\n \tAmérique du Nord\r\n \tEurope\r\n \tAsie-Pacifique\r\n \tReste du monde. \r\nSur la base d'une analyse régionale, le marché mondial des substrats flexibles est classé en Amérique du Nord, Europe, Asie-Pacifique et Reste du monde. La région européenne devrait connaître le TCAC le plus élevé au cours de la période de prévision. L'utilisation à grande échelle d'oligo-éléments dans l'alimentation animale européenne est associée à l'accent mis par la Commission européenne sur la baisse des prix des intrants et la promotion de la santé animale dans les premiers stades de la croissance. L'utilisation des oligo-éléments dans l'alimentation animale dépend de facteurs déterminants tels que la rentabilité, la disponibilité, la gestion et la réglementation.\r\n&amp;quot;}"&gt;Définition du marché mondial des oligo-éléments dans l'alimentation animale&lt;/span&gt;&lt;/h3&gt;&lt;p&gt;Les oligo-éléments qui ont été identifiés comme nécessaires au fonctionnement normal du système immunitaire et à l'immunité contre les maladies comprennent le zinc, le manganèse, le fer, le cuivre et le sélénium. Les performances animales dépendent de la préservation d'un état minéral sain. Les oligo-éléments sont donc un nutriment nécessaire pour les animaux de production. Les oligo-éléments sont nécessaires à de nombreuses réactions métaboliques. Les animaux en perte subclinique peuvent ne présenter aucun signe ou symptôme externe, mais peuvent avoir un potentiel de production réduit et une bonne santé. Un apport bien dosé d'oligo-éléments aux animaux permet d'éviter ce stade. Une formulation alimentaire appropriée en micronutriments assure la fertilité de la chaîne d'élevage et de production.&lt;/p&gt;&lt;p&gt;La nutrition en oligo-éléments joue un rôle crucial dans les performances du bétail, de la volaille et des animaux de compagnie. Les oligo-éléments doivent être administrés au bétail dans des concentrations appropriées et en fonction des conditions qui changent au cours de la croissance et du développement rapides de l'animal et du cycle de production. Même si le rôle des oligo-éléments dans la santé animale et humaine est bien organisé, ils sont les grands nutriments oubliés dans l'alimentation animale. Leur rôle physiologique est souvent sous-estimé et leur présence dans les quantités adéquates d'alimentation est tenue pour acquise.&lt;/p&gt;&lt;section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mt-md-0"&gt;&lt;noscript&gt;&lt;/noscript&gt;&lt;/div&gt;&lt;/div&gt;&lt;/div&gt;&lt;/section&gt;&lt;h3&gt;&lt;span data-sheets-userformat='{"2":12865,"3":{"1":0},"9":0,"12":0,"15":"Calibri","16":12}' data-sheets-value="{&amp;quot;1&amp;quot;:2,&amp;quot;2&amp;quot;:&amp;quot;Taille et prévisions du marché mondial des oligo-éléments dans les aliments pour animaux\r\nSelon Market Research, le marché mondial des oligo-éléments dans les aliments pour animaux était évalué à 484,64 millions USD en 2019 et devrait atteindre 747,38 millions USD d'ici 2027, avec un TCAC de 6,0 % de 2020 à 2027. \r\nLe marché mondial des oligo-éléments dans les aliments pour animaux Le marché a connu une forte croissance en raison de l'augmentation de la production d'aliments composés. Avec l'augmentation de la demande de viande et de produits carnés et l'amélioration de la qualité des régimes riches en protéines parmi les clients du monde entier, la demande d'aliments composés a augmenté dans les pays d'Asie-Pacifique, d'Amérique du Nord et d'Europe. Définition du marché mondial des oligo-éléments dans les aliments pour animaux. Les oligo-éléments qui ont été identifiés comme nécessaires à la fonction immunitaire normale et à l'immunité contre les maladies comprennent le zinc, le fer, le cuivre, le manganèse et le sélénium. Les performances animales dépendent de la préservation d'un état minéral sain. Les oligo-éléments sont donc un nutriment nécessaire pour les animaux de production. Les oligo-éléments sont nécessaires dans de nombreuses réactions métaboliques. Les animaux en perte subclinique peuvent ne présenter aucun signe externe de symptômes mais peuvent avoir un potentiel de production et une bonne santé réduits. Un apport finement adapté d'oligo-éléments aux animaux permet d'éviter cette étape. Une formulation alimentaire appropriée en micronutriments contribue à la fertilité de la chaîne d'élevage et de production. \r\nLa nutrition en oligo-éléments joue un rôle crucial dans les performances du bétail, de la volaille et des animaux de compagnie. Les oligo-éléments doivent être administrés au bétail dans des concentrations appropriées et en fonction des conditions qui changent au cours de la croissance et du développement rapides de l'animal et du cycle de production. Même si le rôle des oligo-éléments dans la santé animale et humaine est bien organisé, ils sont les grands nutriments oubliés dans l'alimentation animale. Leur rôle physiologique est souvent sous-estimé et leur présence dans les quantités adéquates d'aliments est considérée comme acquise. \r\nAperçu du marché mondial des oligo-éléments dans les aliments pour animaux\r\nLe marché mondial des oligo-éléments dans les aliments pour animaux est principalement motivé par une augmentation de la production d'aliments composés. Avec l'augmentation de la demande de viande et de produits carnés et l'amélioration de la qualité des régimes alimentaires riches en protéines parmi les clients du monde entier, la demande d'aliments composés a augmenté dans les pays d'Asie-Pacifique, d'Amérique du Nord et d'Europe. La demande de poulet et de viande rouge a augmenté dans ces pays, ce qui a également contribué à la croissance de ce marché. L'augmentation du nombre d'usines d'alimentation animale pourrait également figurer parmi les facteurs cruciaux qui ont également contribué à la croissance globale de la création d'aliments composés. L'impact de la COVID-19 sur la consommation d'aliments pour animaux a influencé la consommation de viande et de produits et sous-produits d'élevage, tels que le lait et les œufs. Cela est important en raison des pénuries d'approvisionnement en aliments pour animaux résultant de la fermeture de plusieurs installations et du confinement total dans la plupart des pays importants. De plus, les consommateurs sont de plus en plus sceptiques à l'égard de la consommation de produits à base de volaille en raison de la peur du virus (COVID-19) d'être transmis à l'homme par la consommation. Cela a également réduit les besoins en aliments pour animaux sur le marché mondial. En outre, la structure réglementaire stricte régissant les limites autorisées de certains minéraux dans les produits alimentaires est le principal facteur freinant la croissance du marché. Des organismes administratifs tels que la Commission européenne et le ministère américain de l'agriculture (USDA) ont défini les exigences réglementaires pour plusieurs additifs alimentaires. Au fil des ans, les limites pour les minéraux nécessaires, tels que le zinc, le cuivre et le manganèse, ont été abaissées.\r\nNéanmoins, l'augmentation de la biodisponibilité des oligo-éléments devrait présenter des opportunités lucratives pour le marché au cours de la période de prévision. La biodisponibilité fait référence à l'équilibre des nutriments dans les produits alimentaires, qui sont incorporés et utilisés par le corps des animaux. En outre, l'utilisation est le moyen de transport, d'assimilation cellulaire et de conversion en une forme biologiquement active.\r\nMarché mondial des oligo-éléments dans les aliments pour animaux par bétail\t\r\n \tPorcs\r\n \tRuminants\r\n \tVolaille\r\n \tAquaculture\r\n \tAutres\r\nSur la base du bétail, le marché est divisé en porcs, ruminants, volaille, aquaculture et autres. Le segment de la volaille devrait connaître le TCAC le plus élevé pour la période de prévision. Français La consommation de volaille a culminé en 2019, selon un rapport d'Index Box, avec une part combinée de 40 % de la consommation mondiale. L'accent accru mis sur la consommation de protéines animales dans l'alimentation quotidienne est l'un des aspects cruciaux qui ont amorcé la croissance du marché. Le marché de la viande blanche et des œufs est en augmentation, ce qui a entraîné une augmentation de la demande de production animale. \r\nMarché mondial des oligo-éléments dans les aliments pour animaux par type\r\n \tZinc\r\n \tFer\r\n \tCuivre\r\n \tManganèse\r\n \tCobalt\r\n \tChrome\r\n \tAutres\r\nEn fonction du type, le marché est divisé en zinc, fer, cuivre, manganèse, cobalt, chrome et autres. Le segment du fer devrait connaître le TCAC le plus élevé pour la période de prévision. Le fer est l'un des minéraux les plus essentiels nécessaires au fonctionnement optimal de l'organisme. Comme les espèces d'élevage souffrent le plus souvent d'une carence en fer, ce qui crée un stress oxydatif et une anémie, le fer est donc un facteur important à prendre en compte dans l'alimentation. En raison de son acceptation généralisée parmi les organismes administratifs, le segment du fer dans un oligo-élément sur le marché des aliments pour animaux devrait connaître un taux de croissance élevé au cours de la période de prévision. \r\nMarché mondial des oligo-éléments dans les aliments pour animaux par chélate\r\n \tProtéinates\r\n \tAcides aminés\r\n \tPolysaccharides\r\n \tAutres\r\nSur la base du chélate, le marché est divisé en protéinates, acides aminés, polysaccharides et autres. Le segment des acides aminés devrait connaître le TCAC le plus élevé pour la période de prévision. Les acides aminés sont les agents chélateurs parfaits en raison de leur capacité à être rapidement absorbés par le corps animal. Cela est dû à l'ajout d'acides aminés aux particules minérales qui forment une structure plus stable, ce qui favorise la survie du minéral dans l'environnement acide de l'estomac. Il limite également l'action antagoniste entre les ions métalliques et réduit la dégradation des vitamines dans l'alimentation. \r\nMarché mondial des oligo-éléments dans l'alimentation animale par géographie\r\n \tAmérique du Nord\r\n \tEurope\r\n \tAsie-Pacifique\r\n \tReste du monde. \r\nSur la base d'une analyse régionale, le marché mondial des substrats flexibles est classé en Amérique du Nord, Europe, Asie-Pacifique et Reste du monde. La région européenne devrait connaître le TCAC le plus élevé au cours de la période de prévision. L'utilisation à grande échelle d'oligo-éléments dans l'alimentation animale européenne est associée à l'accent mis par la Commission européenne sur la baisse des prix des intrants et la promotion de la santé animale dans les premiers stades de la croissance. L'utilisation des oligo-éléments dans l'alimentation animale dépend de facteurs déterminants tels que la rentabilité, la disponibilité, la gestion et la réglementation.\r\n&amp;quot;}"&gt;Aperçu du marché mondial des oligo-éléments dans l'alimentation animale&lt;/span&gt;&lt;/h3&gt;&lt;p&gt;&amp;lt;span data-sheets-userformat='{"2":12865,"3":{"1":0},"9":0,"12":0,"15":"Calibri","16":12}' data-sheets-value="{"1":2,"2":"Taille et prévisions du marché mondial des oligo-éléments dans l'alimentation animale\r\nSelon Market Research, le marché mondial des oligo-éléments dans l'alimentation animale était évalué à 484,64 millions USD en 2019 et devrait atteindre 747,38 millions USD d'ici 2027, avec un TCAC de 6,0 % de 2020 à 2027. \r\nLe marché mondial des oligo-éléments dans l'alimentation animale a connu une forte croissance en raison de l'augmentation de la production d'aliments composés. Avec l'augmentation de la demande de viande et de produits carnés et l'amélioration de la qualité des régimes riches en protéines parmi les clients du monde entier, la demande d'aliments composés a augmenté dans les pays d'Asie-Pacifique, d'Amérique du Nord et d'Europe\r\nDéfinition du marché mondial des oligo-éléments dans les aliments pour animaux\r\nLes oligo-éléments qui ont été identifiés comme nécessaires au fonctionnement immunitaire normal et à l'immunité contre les maladies comprennent le zinc, le fer, le cuivre, le manganèse et le sélénium. Les performances animales dépendent de la préservation d'un état minéral sain. Les oligo-éléments sont donc un nutriment nécessaire pour les animaux de production. Les oligo-éléments sont nécessaires à de nombreuses réactions métaboliques. Les animaux en perte subclinique peuvent ne présenter aucun signe externe de symptômes mais peuvent avoir un potentiel de production et une bonne santé réduits. Un apport finement adapté d'oligo-éléments aux animaux permet d'éviter cette étape. Une formulation alimentaire appropriée en micronutriments contribue à la fertilité de la chaîne d'élevage et de production. \r\nLa nutrition en oligo-éléments joue un rôle crucial dans les performances du bétail, de la volaille et des animaux de compagnie. Les oligo-éléments doivent être administrés au bétail dans des concentrations appropriées et en fonction des conditions qui changent au cours de la croissance et du développement rapides de l'animal et du cycle de production. Même si le rôle des oligo-éléments dans la santé animale et humaine est &lt;/p&gt;&lt;/div&gt;</t>
  </si>
  <si>
    <t>&lt;div class=""&gt;&lt;h2&gt;Taille et prévisions du marché de la protection du gazon&lt;/h2&gt;&lt;p&gt;La taille du marché de la protection du gazon a été évaluée à 6,46 milliards USD en 2023 et devrait atteindre &lt;span style="color: #993300;"&gt;&lt;strong&gt;9,09 milliards USD d'ici 2031&lt;/strong&gt;&lt;/span&gt;, avec une croissance à un &lt;span style="color: #993300;"&gt;&lt;strong&gt;TCAC de 4,80 %&lt;/strong&gt;&lt;/span&gt; au cours de la période de prévision 2024-2031.&lt;/p&gt;&lt;p style="text-align: center;"&gt; &lt;/p&gt;&lt;div class="btn-wrap text-center" id="bnthid"&gt;&lt;label style="padding-right:5px;margin-bottom: 10px;"&gt;&lt;b&gt;Pour obtenir une analyse détaillée : &lt;noscript&gt;&lt;/noscript&gt; &lt;/b&gt;&lt;/label&gt;&lt;/div&gt;&lt;p&gt;&lt;/p&gt;&lt;h3&gt;Global Turf Facteurs moteurs du marché de la protection&lt;/h3&gt;&lt;p&gt;Les facteurs moteurs du marché de la protection du gazon peuvent être influencés par divers facteurs. Ceux-ci peuvent inclure :&lt;/p&gt;&lt;ul&gt;&lt;li&gt;&lt;strong&gt;Événements sportifs et activités de loisirs :&lt;/strong&gt; il existe un besoin croissant de solutions de protection du gazon en raison de la popularité croissante des événements sportifs, des rassemblements en plein air et des activités de loisirs. Les solutions de protection du gazon garantissent des conditions sûres et jouables pour une variété d'activités en aidant à maintenir l'intégrité et la beauté des surfaces en gazon dans les stades, les parcs et les lieux de loisirs.&lt;/li&gt;&lt;li&gt;&lt;strong&gt;Extension des projets d'infrastructure et de construction :&lt;/strong&gt; en raison de l'augmentation des dépenses d'infrastructure, des plans de développement urbain et des projets de construction, on observe une augmentation du trafic piétonnier et de l'utilisation de grosses machines sur les zones herbeuses. Lors des travaux de construction, les solutions de protection du gazon telles que les couvre-sols temporaires et les tapis aident à minimiser les dommages et à maintenir la santé des zones gazonnées.&lt;/li&gt;&lt;li&gt;&lt;strong&gt;Croissance des événements et festivals en plein air :&lt;/strong&gt; afin d'éviter le compactage du sol, l'érosion et les dommages causés par le trafic piétonnier intense, les équipements et les bâtiments temporaires, il existe un besoin croissant d'événements en plein air, de festivals, de concerts et d'expositions. À cette fin, des mesures de protection du gazon appropriées sont nécessaires. Les organisateurs d'événements peuvent concevoir des lieux sûrs et esthétiques sans sacrifier la qualité des terrains en gazon grâce aux technologies de protection du gazon.&lt;/li&gt;&lt;li&gt;&lt;strong&gt;Durabilité et préoccupations environnementales :&lt;/strong&gt; le besoin de solutions de protection du gazon respectueuses de l'environnement est motivé par une prise de conscience croissante de la préservation des écosystèmes et de la durabilité environnementale. Les produits de protection du gazon respectueux de l'environnement, dérivés de ressources durables, de polymères biodégradables et de matériaux recyclés, répondent aux normes réglementaires et aux objectifs de durabilité tout en étant attrayants pour les clients et les entreprises soucieux de l'environnement.&lt;/li&gt;&lt;li&gt;&lt;strong&gt;Pratiques d'entretien et d'aménagement paysager :&lt;/strong&gt; La nécessité de solutions efficaces de protection et de gestion du gazon est alimentée par l'importance des zones de loisirs, des espaces verts et de l'esthétique de l'aménagement paysager dans l'urbanisme et le développement immobilier. Les produits de protection du gazon, comme les couvertures anti-érosion, les treillis de renforcement du gazon et les tapis de renforcement du gazon, contribuent aux initiatives d'entretien et d'aménagement paysager visant à améliorer la convivialité et l'attrait esthétique des espaces extérieurs.&lt;/li&gt;&lt;li&gt;&lt;strong&gt;Événements météorologiques et variabilité climatique :&lt;/strong&gt; Des conditions météorologiques extrêmes, telles que des pluies intenses, des chutes de neige, des vagues de chaleur et des sécheresses, peuvent endommager les surfaces gazonnées et entraîner le compactage, l'érosion et la détérioration du sol. Les couvertures anti-érosion, les tapis de renforcement du gazon et les revêtements temporaires sont des exemples de produits de protection du gazon qui aident à atténuer les effets du mauvais temps et à maintenir l'intégrité des surfaces gazonnées.&lt;/li&gt;&lt;li&gt;&lt;strong&gt;Gestion des terrains de golf :&lt;/strong&gt; la demande de solutions de protection du gazon spécialement conçues pour les terrains de golf est motivée par l'importance accordée par l'industrie du golf à la jouabilité, à l'esthétique et à l'entretien du parcours. Les revêtements de bunker, les couvertures de chemin de voiturette et les systèmes de réparation de mottes de gazon sont des exemples de produits de protection du gazon qui aident à préserver des conditions de gazon parfaites, à améliorer l'expérience du joueur et à augmenter la longévité des surfaces des terrains de golf.&lt;/li&gt;&lt;li&gt;&lt;strong&gt;Conformité réglementaire et préoccupations en matière de responsabilité :&lt;/strong&gt; l'adoption de méthodes de protection du gazon est influencée par les normes de l'industrie, les mandats réglementaires et les préoccupations en matière de responsabilité concernant le ruissellement des eaux pluviales, l'érosion des sols et la protection de l'environnement. Afin de respecter les règles, de réduire les risques et d'éviter les ennuis juridiques en cas de dommages au gazon et d'érosion du sol, les propriétaires fonciers, les organisateurs d'événements et les entreprises de construction dépensent de l'argent pour des solutions de protection du gazon.&lt;/li&gt;&lt;li&gt;&lt;strong&gt;Progrès technologiques et innovations de produits :&lt;/strong&gt; Les initiatives continues de recherche et développement dans les technologies de protection du gazon aboutissent au lancement de nouveaux produits et solutions qui ont amélioré la durabilité, les performances et la résistance. Les innovations dans l'ingénierie, la science des matériaux et les techniques de fabrication fournissent de meilleurs produits de protection du gazon qui répondent aux demandes changeantes des utilisateurs finaux dans une gamme de secteurs et d'applications, ce qui propulse l'expansion du marché.&lt;/li&gt;&lt;/ul&gt;&lt;h3&gt;Restrictions du marché mondial de la protection du gazon&lt;/h3&gt;&lt;p&gt;Plusieurs facteurs peuvent agir comme des contraintes ou des défis pour le marché de la protection du gazon. Ceux-ci peuvent inclure :&lt;/p&gt;&lt;ul&gt;&lt;li&gt;&lt;strong&gt;Dépenses initiales élevées :&lt;/strong&gt; Les solutions de protection du gazon, telles que les revêtements temporaires, les couvertures anti-érosion et les treillis de renforcement du gazon, peuvent entraîner des dépenses initiales importantes en matière d'achat et d'installation. Certains utilisateurs finaux peuvent être découragés d'utiliser des mesures de protection du gazon en raison des besoins de dépenses initiales élevés, en particulier dans les projets à petite échelle ou les organisations avec un financement limité.&lt;/li&gt;&lt;li&gt;&lt;strong&gt;Connaissances et éducation limitées :&lt;/strong&gt; Le développement du marché peut être entravé par un manque de connaissances et de compréhension des avantages des produits de protection du gazon et des meilleures méthodes de gestion et d'entretien du gazon. Les propriétaires fonciers, les organisateurs d'événements et les entreprises de construction sont des exemples d'utilisateurs finaux qui pourraient sous-estimer l'importance de la protection du gazon dans l'entretien des surfaces gazonnées et la réduction des dommages environnementaux.&lt;/li&gt;&lt;li&gt;&lt;strong&gt;Préoccupations concernant l'esthétique perçue :&lt;/strong&gt; Certains utilisateurs finaux peuvent trouver que les produits de protection du gazon, comme les tapis et les revêtements temporaires, sont inesthétiques ou interfèrent avec l'environnement naturel. L'adoption de techniques de protection du gazon peut être entravée par des préoccupations concernant l'esthétique et l'influence perçue sur l'apparence générale des surfaces gazonnées, en particulier dans les environnements où l'esthétique est très valorisée.&lt;/li&gt;&lt;li&gt;&lt;strong&gt;Opposition au changement :&lt;/strong&gt; L'adoption de nouvelles techniques et technologies de protection du gazon peut être entravée par l'opposition au changement. Certains utilisateurs finaux peuvent encore privilégier des approches plus traditionnelles de gestion et d'entretien du gazon, telles que le sursemis, le réensemencement manuel et l'engazonnement traditionnel, même s'il existe d'autres options pour protéger le gazon.&lt;/li&gt;&lt;li&gt;&lt;strong&gt;Efficacité limitée en cas de conditions météorologiques extrêmes :&lt;/strong&gt; Les produits de protection du gazon peuvent ne pas être aussi efficaces pour protéger les surfaces gazonnées lors d'événements météorologiques extrêmes, notamment les sécheresses prolongées, les fortes précipitations ou les chutes de neige. Parfois, les conditions météorologiques extrêmes viennent perturber les stratégies de protection du gazon, provoquant l'érosion du sol, des dommages ou la défaillance des surfaces gazonnées, même avec des mesures préventives en place.&lt;/li&gt;&lt;li&gt;&lt;strong&gt;Obstacles liés à la réglementation et aux permis :&lt;/strong&gt; l'utilisation de mesures de protection du gazon peut être compliquée par les exigences réglementaires, les procédures d'autorisation et les obligations de conformité relatives à l'utilisation des terres, à la construction et à la protection de l'environnement. Les solutions de protection du gazon peuvent ne pas être mises en œuvre à temps s'il existe des obstacles réglementaires ou des retards bureaucratiques dans l'obtention des autorisations ou des autorisations, en particulier dans les endroits hautement réglementés ou écologiquement sensibles.&lt;/li&gt;&lt;li&gt;&lt;strong&gt;Fragmentation du marché et concurrence :&lt;/strong&gt; l'abondance de fabricants, de fournisseurs et de prestataires de services proposant une large gamme de biens et de services peut entraîner une fragmentation du marché de la protection du gazon. La banalisation des produits de protection du gazon, la diminution des marges bénéficiaires et les pressions sur les prix provoquées par une rivalité féroce entre les acteurs du marché peuvent restreindre l'expansion et la rentabilité du marché.&lt;/li&gt;&lt;li&gt;&lt;strong&gt;Entretien et durabilité à long terme :&lt;/strong&gt; Pour garantir l'efficacité et la durabilité à long terme des technologies de protection du gazon, un entretien continu, une observation et un remplacement récurrent sont nécessaires. En particulier pour les projets à grande échelle ou les vastes zones de gazon, les utilisateurs finaux peuvent rencontrer des difficultés pour gérer les dépenses d'entretien continu, résoudre l'usure et entretenir les solutions de protection du gazon.&lt;/li&gt;&lt;/ul&gt;&lt;h3&gt;Analyse de la segmentation du marché mondial de la protection du gazon&lt;/h3&gt;&lt;p&gt;Le marché mondial de la protection du gazon est segmenté en fonction du type de solution de protection du gazon, du domaine d'application, de la composition des matériaux et de la géographie.&lt;/p&gt;&lt;h3&gt;Marché de la protection du gazon, par type de solution de protection du gazon&lt;/h3&gt;&lt;ul&gt;&lt;li&gt;&lt;strong&gt;Revêtements temporaires&lt;/strong&gt; : il s'agit notamment de housses de protection, de tapis et de couvertures de gazon conçus pour protéger les surfaces en gazon de la circulation piétonnière, de l'équipement lourd et des conditions météorologiques défavorables lors d'événements, de projets de construction ou d'activités d'aménagement paysager.&lt;/li&gt;&lt;li&gt;&lt;strong&gt;Mailles de renforcement du gazon&lt;/strong&gt; : ces produits fournissent un soutien structurel et un renforcement aux surfaces en gazon, empêchant le compactage du sol, l'érosion et l'orniérage tout en maintenant la perméabilité pour l'infiltration de l'eau et l'enracinement croissance.&lt;/li&gt;&lt;li&gt;&lt;strong&gt;Couvertures anti-érosion&lt;/strong&gt; : Utilisées pour la stabilisation des pentes, le contrôle de l'érosion et l'établissement de la végétation, les couvertures anti-érosion sont constituées de matériaux biodégradables ou synthétiques qui favorisent la stabilisation du sol, la germination des graines et la croissance de la végétation sur les terrains perturbés ou vulnérables.&lt;/li&gt;&lt;/ul&gt;&lt;h3&gt;Marché de la protection du gazon, par domaine d'application&lt;/h3&gt;&lt;ul&gt;&lt;li&gt;&lt;strong&gt;Terrains de sport et stades&lt;/strong&gt; : Solutions de protection du gazon pour les terrains de sport, les stades et les installations sportives, y compris les terrains de football, les terrains de baseball, les terrains de golf et les courts de tennis, pour entretenir les surfaces de jeu et prévenir les dommages lors d'événements sportifs et de tournois.&lt;/li&gt;&lt;li&gt;&lt;strong&gt;Chantiers de construction&lt;/strong&gt; : Mesures de protection du gazon pour les chantiers de construction, les projets de construction et le développement d'infrastructures pour atténuer le compactage du sol, l'érosion et les dommages causés par les machines lourdes, les activités de construction et le stockage temporaire de matériaux.&lt;/li&gt;&lt;li&gt;&lt;strong&gt;Événements et festivals&lt;/strong&gt; : Solutions de protection du gazon pour les événements en plein air, les festivals, les concerts, les expositions et les rassemblements pour protéger les surfaces en gazon des pieds circulation, structures d'assise, scènes et installations d'équipement tout en préservant l'esthétique et en minimisant l'impact environnemental.&lt;/li&gt;&lt;li&gt;&lt;strong&gt;Aménagement paysager et entretien des terrains&lt;/strong&gt; : produits de protection du gazon pour les applications d'aménagement paysager, d'entretien des terrains et d'horticulture, y compris les parcs, les jardins, les espaces publics et les paysages résidentiels, pour maintenir la santé du gazon, prévenir l'érosion du sol et améliorer l'attrait esthétique.&lt;/li&gt;&lt;/ul&gt;&lt;h3&gt;Marché de la protection du gazon, par composition des matériaux&lt;/h3&gt;&lt;ul&gt;&lt;li&gt;&lt;strong&gt;Matériaux naturels&lt;/strong&gt; : produits de protection du gazon fabriqués à partir de matériaux naturels tels que la paille, le jute, la fibre de coco ou les polymères biodégradables, offrant des solutions respectueuses de l'environnement pour le contrôle de l'érosion, la stabilisation des pentes et l'établissement de la végétation.&lt;/li&gt;&lt;li&gt;&lt;strong&gt;Matériaux synthétiques&lt;/strong&gt; : produits de protection du gazon fabriqués à partir de matériaux synthétiques tels que le polyéthylène, le polypropylène ou les plastiques recyclés, offrant des solutions durables et durables pour les revêtements temporaires, le renforcement du gazon et les applications de contrôle de l'érosion.&lt;/li&gt;&lt;/ul&gt;&lt;h3&gt;Marché de la protection du gazon, par Géographie&lt;/h3&gt;&lt;ul&gt;&lt;li&gt;&lt;strong&gt;Amérique du Nord : &lt;/strong&gt;Conditions du marché et demande aux États-Unis, au Canada et au Mexique.&lt;/li&gt;&lt;li&gt;&lt;strong&gt;Europe : &lt;/strong&gt;Analyse du MARCHÉ DE LA PROTECTION DU GAZON dans les pays européens.&lt;/li&gt;&lt;li&gt;&lt;strong&gt;Asie-Pacifique : &lt;/strong&gt;Centrée sur des pays comme la Chine, l'Inde, le Japon, la Corée du Sud et d'autres.&lt;/li&gt;&lt;li&gt;&lt;strong&gt;Moyen-Orient et Afrique : &lt;/strong&gt;Examen de la dynamique du marché dans les régions du Moyen-Orient et de l'Afrique.&lt;/li&gt;&lt;li&gt;&lt;strong&gt;Amérique latine : &lt;/strong&gt;Couverture des tendances et des développements du marché dans les pays d'Amérique latine.&lt;/li&gt;&lt;/ul&gt;&lt;h3&gt;Principaux acteurs&lt;strong&gt;&lt;/strong&gt;&lt;/h3&gt;&lt;p&gt;Les principaux acteurs du marché de la protection du gazon sont :&lt;/p&gt;&lt;ul&gt;&lt;li&gt;BASF SE&lt;/li&gt;&lt;li&gt;UPL Limited&lt;/li&gt;&lt;li&gt;ADAMA&lt;/li&gt;&lt;li&gt;Bayer Cropscience AG&lt;/li&gt;&lt;li&gt;Syngenta Crop Protection AG&lt;/li&gt;&lt;li&gt;Corteva Agriscience&lt;/li&gt;&lt;li&gt;Nufarm&lt;/li&gt;&lt;li&gt;AMVAC Chemical Corporation&lt;/li&gt;&lt;/ul&gt;&lt;h3&gt;Portée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(milliards USD)&lt;/p&gt;&lt;/td&gt;&lt;/tr&gt;&lt;tr&gt;&lt;td&gt;PROFIL DES PRINCIPALES ENTREPRISES&lt;/td&gt;&lt;td&gt;&lt;p&gt;BASF SE, UPL Limited, ADAMA, Bayer Cropscience AG, Syngenta Crop Protection AG, Nufarm, AMVAC Chemical Corporation.&lt;/p&gt;&lt;/td&gt;&lt;/tr&gt;&lt;tr&gt;&lt;td&gt;SEGMENTS COUVERTS&lt;/td&gt;&lt;td&gt;&lt;p&gt;Par type de solution de protection du gazon, par domaine d'application, par composition du matériau et par géographie.&lt;/p&gt;&lt;/td&gt;&lt;/tr&gt;&lt;tr&gt;&lt;td&gt;PORTÉE DE LA PERSONNALISATION&lt;/td&gt;&lt;td&gt;&lt;p&gt;Personnalisation gratuite du rapport (équivalant à un maximum de 4 jours ouvrables d'analyste) à l'achat. Ajout ou modification de pays, de région et Portée du segment.&lt;/p&gt;&lt;/td&gt;&lt;/tr&gt;&lt;/tbody&gt;&lt;/table&gt;&lt;/div&gt;&lt;/div&gt;&lt;div class="row -inforgraph-wrap"&gt;&lt;div class="col-12 mt-3 text-center"&gt;&lt;p class="font-weight-bold mb-0"&gt;&lt;/p&gt;&lt;/div&gt;&lt;div class="col-12"&gt;&lt;div class="infrograph-box-bg infrograph-box rocket-lazyload" data-bg="" style=""&gt;&lt;/div&gt;&lt;/div&gt;&lt;div aria-hidden="true" aria-labelledby="exampleModalLabel" class="modal fade" id="infographicModal" role="dialog" tabindex="-1"&gt;&lt;div class="modal-dialog modal-lg" role="document"&gt;&lt;div class="modal-content border-0 bg-transparent"&gt;&lt;div class="modal-body p-0"&gt;&lt;div class="row"&gt;&lt;div class="col-lg-8 col-xs-12 infographic-modal-img pt-0"&gt;&lt;/div&gt;&lt;div class="infographic-modal-btn bg-white col-md-4 d-none d-lg-block pb-3 pt-2" style="height: fit-content;"&gt;&lt;/div&gt;&lt;/div&gt;&lt;/div&gt;&lt;/div&gt;&lt;/div&gt;&lt;/div&gt;&lt;style&gt;&lt;/style&gt;&lt;/div&gt;&lt;h4 style="display: none;"&gt;Rapports les plus tendance :&lt;/h4&gt;&lt;p class="-report-title" style="display: none;"&gt;&lt;strong&gt;&lt;/strong&gt;&lt;/p&gt;&lt;p class="-report-title" style="display: none;"&gt;&lt;strong&gt;&lt;/strong&gt;&lt;/p&gt;&lt;h4&gt;Méthodologie de recherche des études de marché :&lt;/h4&gt;&lt;p&gt;Pour en savoir plus sur la méthodologie de recherche et d'autres aspects de l'étude de recherche, veuillez contacter notre &lt;strong&gt;.&lt;/strong&gt;&lt;/p&gt;&lt;h4&gt;Raisons d'acheter ce rapport :&lt;/h4&gt;&lt;p&gt; Analyse qualitative et quantitative du marché basée sur une segmentation impliquant à la fois des facteurs économiques et non économiques Fourniture de données de marché Données de valeur (en milliards USD) pour chaque segment et sous-segment Indique la région et le segment qui devraient connaître la croissance la plus rapide et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profilées Profils d'entreprise complets comprenant une vue d'ensemble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qu'aux opportunités de croissance du marché dans les années à venir Assistance des analystes après-vente sur 6 mois&lt;/p&gt;&lt;h4&gt;Personnalisation du Rapport&lt;/h4&gt;&lt;p&gt;En cas de problème, veuillez contacter notre équipe commerciale, qui veillera à ce que vos exigences soient satisfaites.&lt;/p&gt;&lt;div class="row"&gt;&lt;div class="col-12 col-md-12"&gt;&lt;h2 class="text-left -color-blue-dark"&gt;</t>
  </si>
  <si>
    <t>&lt;div class=""&gt;&lt;h2&gt;Taille et prévisions du marché des tests et analyses de l'eau&lt;/h2&gt;&lt;p&gt;La taille du marché des tests et analyses de l'eau était évaluée à 4,98 milliards USD en 2024 et devrait atteindre &lt;span style="color: #993300;"&gt;&lt;strong&gt;8,02 milliards USD d'ici 2031,&lt;/strong&gt;&lt;/span&gt; avec un &lt;strong&gt;&lt;span style="color: #993300;"&gt;TCAC de 6,13 %&lt;/span&gt;&lt;/strong&gt; au cours de la période de prévision 2024-2031.&lt;/p&gt;&lt;p style="background: white; vertical-align: baseline; margin: 0cm 0cm 11.25pt 0cm;"&gt;Les applications industrielles croissantes des outils de test et d'analyse de l'eau, ainsi que l'augmentation du financement gouvernemental et privé pour les défis environnementaux, sont quelques-uns des facteurs qui alimentent la croissance de ce marché. Le rapport sur le marché mondial des tests et analyses de l'eau fournit une évaluation holistique du marché. Le rapport offre une analyse complète des segments clés, des tendances, des moteurs, des contraintes, du paysage concurrentiel et des facteurs qui jouent un rôle important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tests et analyses de l'eau&lt;/h3&gt;&lt;p&gt;Les tests de l'eau sont une méthode permettant de déterminer la qualité de l'eau. La qualité de l'eau doit être examinée régulièrement pour évaluer sa santé. Les tests et analyses de l'eau sont utilisés pour déterminer des qualités telles que la turbidité, la concentration de gaz dissous, la radioactivité et la conductivité de l'eau. De nombreuses industries et activités dépendent de la pureté de l'eau, notamment l'agriculture, la pêche, l'électronique, l'alimentation, l'aquaculture pharmaceutique et la foresterie. Les tests physicochimiques et bactériologiques sont deux types distincts de tests de l'eau. Les tests physicochimiques sont effectués à l'aide de diverses procédures, notamment le titrage, les techniques spectrophotométriques, etc.&lt;/p&gt;&lt;p&gt;Les tests de l'eau sont utilisés dans de nombreuses industries, notamment l'exploitation minière, les raffineries, les semi-conducteurs, les métaux, les produits pharmaceutiques, l'alimentation et les boissons, et bien d'autres. L'eau étant si importante dans le secteur pharmaceutique, elle doit être exempte de toute impureté. Les tests de l'eau sont importants dans l'industrie électronique, car une eau ultra pure est nécessaire à la fabrication et au nettoyage. Les tests de salinité sont utilisés dans le secteur de l'électronique pour tester l'eau. Ils permettent de déterminer la quantité de sel dans l'eau, ce qui contribue à la production d'énergie.&lt;/p&gt;&lt;p&gt;Les testeurs de salinité sont utilisés pour mesurer la salinité de l'eau, car l'eau diffusée par le sel est plus efficace pour produire de l'énergie. L'eau est largement utilisée dans les mines et les raffineries. Pour éviter la pollution, les eaux usées générées par ces entreprises sont examinées et traitées. Parce que la qualité de l'eau est une priorité pour de nombreuses entreprises, le marché des tests et analyses de l'eau est susceptible d'augmenter parallèlement à leur expansion.&lt;/p&gt;&lt;section class="-world-sec"&gt;&lt;div class="-container"&gt;&lt;div class="row -world-row gy-4 mb-4"&gt;&lt;div class="col-12 col-md-8 mb-2"&gt;&lt;h2 class="mt-2 mb-4 heading-42"&gt;&lt;span class="span-1"&gt;Que contient un rapport sectoriel ?&lt;/h2&gt;&lt;p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mt-md-0"&gt;&lt;noscript&gt;&lt;/noscript&gt;&lt;/div&gt;&lt;/div&gt;&lt;/div&gt;&lt;/section&gt;&lt;h3&gt;Aperçu du marché mondial des tests et analyses de l'eau&lt;/h3&gt;&lt;p&gt;Le plomb dans l'eau potable en concentrations élevées peut provoquer des problèmes neurologiques majeurs. L'envoi d'échantillons à des laboratoires équipés de technologies de détection est le moyen actuel de déterminer la concentration de plomb. Cette procédure est à la fois coûteuse et prend du temps. En conséquence, les entreprises travaillent sur un appareil portable qui fonctionne en conjonction avec un smartphone pour détecter les niveaux de plomb dans l'eau potable. Cette procédure fournira des résultats rapides et précis à un coût modique, ce qui alimente la demande de tests et d'analyses de l'eau.&lt;/p&gt;&lt;p&gt;La typhoïde, la jaunisse et d'autres maladies d'origine hydrique sont des moteurs importants du marché mondial des tests et analyses de l'eau. Le marché des tests et analyses de l'eau est stimulé par une sensibilisation croissante à la qualité de l'eau dans les milieux industriels et environnementaux. Les tests et analyses de l'eau deviennent de plus en plus populaires en raison des eaux usées générées par les zones environnementales et d'autres industries. &lt;/p&gt;&lt;p&gt;En dehors de cela, le marché des tests et analyses de l'eau se concentre sur l'utilisation de l'IA et des techniques d'apprentissage automatique telles que les réseaux neuronaux et l'analyse vidéo pour détecter les caractéristiques optiques de l'eau telles que la couleur, l'odeur, le mouvement et d'autres impuretés en raison des avancées technologiques qui sont susceptibles de stimuler la demande du marché des tests et analyses de l'eau. L'un des principaux moteurs du marché des tests et analyses de l'eau est la sensibilisation croissante à la qualité de l'eau dans les entreprises qui affectent directement la santé humaine, telles que l'alimentation, les boissons et les produits pharmaceutiques. &lt;/p&gt;&lt;p&gt;Le soutien réglementaire croissant pour maintenir des normes de qualité de l'eau élevées dans les industries décrites ci-dessus est également un aspect positif du marché des tests et analyses de l'eau. Même s'il comporte de nombreux facteurs clés, peu de contraintes peuvent affecter la croissance de ce marché. Cependant, le marché est limité dans les pays émergents en raison des coûts élevés des équipements et du manque d'infrastructures adéquates pour les tests de l'eau.&lt;/p&gt;&lt;h3&gt;Marché mondial des tests et analyses de l'eau : analyse de segmentation&lt;/h3&gt;&lt;p&gt;Le marché mondial des tests et analyses de l'eau est segmenté en fonction du type, du type de produit, de l'application et de la géographie.&lt;/p&gt;&lt;p&gt;&lt;/p&gt;&lt;h3&gt;Marché des tests et analyses de l'eau, par type&lt;/h3&gt;&lt;p&gt;• Portable• Portable• De paillasse• Autres&lt;/p&gt;&lt;p&gt;Sur la base du type, le marché a été segmenté en Portable, Portable, De paillasse et Autres. Les portables représentaient la plus grande part de marché en 2020 et devraient croître au TCAC à long terme le plus élevé de 6,43 % au cours de la période de prévision. Français Le type de test d'eau portable est utilisé dans l'analyse des contaminants physiques, chimiques et microbiologiques qui peuvent être effectués sur le terrain ou dans un laboratoire temporaire en utilisant des produits spécialement conçus.&lt;/p&gt;&lt;h3&gt;Marché des tests et analyses de l'eau, par type de produit&lt;/h3&gt;&lt;p&gt;• Analyseur de COT• Compteur d'oxygène dissous• Conductivimètre• Turbiditémètre• PH-mètre• Autres&lt;/p&gt;&lt;p&gt;Sur la base du type de produit, le marché a été segmenté en pH-mètre, compteur d'oxygène dissous, turbidimètre, analyseur de COT et autres. Le pH-mètre a représenté le plus grand nombre en 2020 et devrait croître à un TCAC à long terme de 6,03 % au cours de la période de prévision. Un pH-mètre est un appareil électrique utilisé pour mesurer l'activité des ions hydrogène (acidité ou basicité) dans l'eau. Un pH-mètre typique est composé de deux composants, un pH-mètre à bobine numérique et deux sondes. Certains pH-mètres peuvent avoir une sonde. Si le pH-mètre possède deux sondes, les deux peuvent agir comme des électrodes différentes.&lt;/p&gt;&lt;h3&gt;Marché des tests et analyses de l'eau, par application&lt;/h3&gt;&lt;p&gt;• Industrie• Laboratoire• Gouvernement• Environnement• Autres&lt;/p&gt;&lt;p&gt;Sur la base de l'application, le marché a été segmenté en Industrie, Laboratoire, Gouvernement, Environnement et Autres. L'industrie représentait la plus grande part de marché en 2020 et devrait croître au TCAC à long terme le plus élevé de 6,67 % au cours de la période de prévision. La croissance du segment peut être attribuée à la demande importante d'eau propre dans de nombreuses industries d'utilisation finale, notamment l'exploitation minière, l'électricité et l'électronique, les produits pharmaceutiques, l'alimentation et l'agriculture. boissons, raffineries et fabrication de métaux, entre autres.&lt;/p&gt;&lt;h3&gt;Marché des tests et analyses de l'eau, par géographie&lt;/h3&gt;&lt;p&gt;• Amérique du Nord• Europe• Asie-Pacifique• Reste du monde&lt;/p&gt;&lt;p&gt;L'Amérique du Nord représentait la plus grande part de marché en 2020 et devrait croître à un TCAC à long terme de 6,14 % au cours de la période de prévision. L'Europe était le deuxième plus grand marché en 2020. L'Amérique du Nord était la région prédominante sur le marché mondial des tests et analyses de l'eau en 2020. La croissance du marché régional peut être attribuée à la demande croissante d'eau propre et pure dans le secteur industriel et à des fins de consommation. La forte présence des industries pharmaceutiques, des semi-conducteurs, des produits chimiques et des aliments et boissons est le principal facteur de croissance du marché dans la région.&lt;/p&gt;&lt;h3&gt;Acteurs clés&lt;/h3&gt;&lt;p&gt;Le rapport d'étude « Marché mondial des tests et analyses de l'eau » fournira des informations précieuses en mettant l'accent sur le marché mondial. Les principaux acteurs du marché sont &lt;em&gt;&lt;strong&gt;Danaher Corporation, Thermo Fisher Scientific, Emerson Electric Co, Honeywell International Inc, Agilent Technologies, Horiba, Shimadzu Corporation, etc. &lt;/strong&gt;&lt;/em&gt;La section sur le paysage concurrentiel comprend également des stratégies de développement clés, des parts de marché et une analyse du classement du marché des acteurs mentionnés ci-dessus à l'échelle mondiale.&lt;/p&gt;&lt;h3&gt;Périmètre du rapport&lt;/h3&gt;&lt;div class="table-responsived"&gt;&lt;table class="-table"&gt;&lt;thead&gt;&lt;tr&gt;&lt;th&gt;&lt;h3&gt;Nom de l'entreprise&lt;/h3&gt;&lt;/th&gt;&lt;th&gt;&lt;h3&gt;Développement clé&lt;/h3&gt;&lt;/th&gt;&lt;th&gt;&lt;h3&gt;Description&lt;/h3&gt;&lt;/th&gt;&lt;/tr&gt;&lt;/thead&gt;&lt;tbody&gt;&lt;tr&gt;&lt;td&gt;Agilent Technologies&lt;/td&gt;&lt;td&gt;Collaboration&lt;/td&gt;&lt;td&gt;• Agilent Technologies Inc. a conclu une collaboration avec l'Institut de recherche sur l'environnement et l'eau de Nanyang (NEWRI) de l'Université technologique de Nanyang, Singapour (NTU Singapore) pour développer de nouvelles approches de test et de surveillance de l'approvisionnement en eau de la région.&lt;/td&gt;&lt;/tr&gt;&lt;tr&gt;&lt;td&gt;Horiba, Ltd&lt;/td&gt;&lt;td&gt;Développement technologique&lt;/td&gt;&lt;td&gt;• HORIBA Scientific, leader mondial de la spectroscopie Raman depuis plus de 50 ans, est fier d'annoncer le lancement de ses solutions de produits dédiées pour s'attaquer au problème des microplastiques&lt;/td&gt;&lt;/tr&gt;&lt;/tbody&gt;&lt;/table&gt;&lt;/div&gt;&lt;h3&gt;Périmètre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base&lt;/td&gt;&lt;td&gt;&lt;p&gt;2024&lt;/p&gt;&lt;/td&gt;&lt;/tr&gt;&lt;tr&gt;&lt;td&gt;Prévisions Année&lt;/td&gt;&lt;td&gt;&lt;p&gt;2024-2031&lt;/p&gt;&lt;/td&gt;&lt;/tr&gt;&lt;tr&gt;&lt;td&gt;Période historique&lt;/td&gt;&lt;td&gt;&lt;p&gt;2021-2023&lt;/p&gt;&lt;/td&gt;&lt;/tr&gt;&lt;tr&gt;&lt;td&gt;Unité&lt;/td&gt;&lt;td&gt;&lt;p&gt;Valeur (milliards USD)&lt;/p&gt;&lt;/td&gt;&lt;/tr&gt;&lt;tr&gt;&lt;td&gt;Principales entreprises présentées&lt;/td&gt;&lt;td&gt;&lt;p&gt;Danaher Corporation, Thermo Fisher Scientific, Emerson Electric Co, Honeywell International Inc, Agilent Technologies, Horiba, Shimadzu Corporation, etc.&lt;/p&gt;&lt;/td&gt;&lt;/tr&gt;&lt;tr&gt;&lt;td&gt;Segments couverts&lt;/td&gt;&lt;td&gt;&lt;p&gt;Par type de produit, par type, par application et par zone géographique&lt;/p&gt;&lt;/td&gt;&lt;/tr&gt;&lt;tr&gt;&lt;td&gt;Périmètre de personnalisation&lt;/td&gt;&lt;td&gt;&lt;p&gt;Personnalisation gratuite du rapport (équivalent jusqu'à 4 jours ouvrables de l'analyste) à l'achat. Ajout ou modification de pays, de région et portée du segment&lt;/p&gt;&lt;/td&gt;&lt;/tr&gt;&lt;/tbody&gt;&lt;/table&gt;&lt;/div&gt;&lt;/div&gt;&lt;h4&gt;Méthodologie de recherche des études de marché :&lt;/h4&gt;&lt;p&gt;&lt;/p&gt;&lt;p&gt;Pour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aperçus de l'entreprise,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class="description wpt-form-description wpt-form-description-textfield description-textfield"&gt;&lt;div class="row"&gt;&lt;div class="col-12 col-md-12"&gt;&lt;h2 class="text-left -color-blue-dark"&gt;</t>
  </si>
  <si>
    <t>&lt;div class=""&gt;&lt;h2&gt;Taille et prévisions du marché de la nutrition sportive&lt;/h2&gt;&lt;p&gt;La taille du marché de la nutrition sportive a été évaluée à 3,21 milliards USD en 2023 et devrait atteindre &lt;strong&gt;&lt;span style="color: #993300;"&gt;5,56 milliards USD d'ici 2031&lt;/span&gt;&lt;/strong&gt;, avec un &lt;span style="color: #993300;"&gt;&lt;strong&gt;TCAC de 7,10 % de 2024 à 2031.&lt;/strong&gt;&lt;/span&gt;&lt;/p&gt;&lt;ul&gt;&lt;li&gt;La nutrition sportive est la science et la pratique de l'application des principes de nutrition pour améliorer les performances sportives, la récupération et la santé globale des personnes impliquées dans des activités sportives et physiques.&lt;/li&gt;&lt;li&gt;Cette discipline se concentre sur l'optimisation des niveaux d'énergie en fournissant au corps le carburant essentiel, principalement par le biais des glucides, mais également en incorporant des protéines et des graisses saines. Un apport adéquat en protéines est essentiel à la croissance et à la réparation musculaires, en abordant le stress que les muscles endurent pendant l'exercice.&lt;/li&gt;&lt;li&gt;Une bonne nutrition joue un rôle clé dans l'amélioration de la récupération, la réduction des douleurs et de la fatigue, et le soutien de l'hydratation en assurant un apport hydrique suffisant et en reconstituant les électrolytes perdus par la transpiration.&lt;/li&gt;&lt;li&gt;Une alimentation équilibrée, riche en vitamines, minéraux et antioxydants, renforce le système immunitaire et le bien-être général, ce qui est essentiel pour les athlètes.&lt;/li&gt;&lt;li&gt;Reconnaissant que les besoins nutritionnels varient en fonction de facteurs tels que l'âge, le sport, l'intensité de l'entraînement et la composition corporelle, la nutrition sportive met l'accent sur des plans individualisés adaptés à des objectifs spécifiques.&lt;/li&gt;&lt;li&gt;Elle garantit également que les athlètes consomment des quantités appropriées de macronutriments (glucides, protéines et lipides) et de micronutriments (vitamines, minéraux et antioxydants) pour soutenir les fonctions corporelles et les performances.&lt;/li&gt;&lt;li&gt;Maintenir une bonne hydratation est essentiel pour des performances optimales et prévenir la déshydratation. Bien qu'une alimentation équilibrée soit la pierre angulaire de la nutrition sportive, certains athlètes peuvent bénéficier de suppléments spécifiques, tels que de la poudre de protéines, de la créatine ou des électrolytes, en fonction de leurs besoins uniques et de leur programme d'entraînement.&lt;/li&gt;&lt;/ul&gt;&lt;p&gt;&lt;/p&gt;&lt;p style="text-align: center;"&gt; &lt;/p&gt;&lt;div class="btn-wrap text-center" id="bnthid"&gt;&lt;label style="padding-right:5px;margin-bottom: 10px;"&gt;&lt;b&gt;Pour obtenir une analyse détaillée : &lt;noscript&gt;&lt;/noscript&gt; &lt;/b&gt;&lt;/label&gt;&lt;/div&gt;&lt;p&gt;&lt;/p&gt;&lt;h2&gt;Dynamique du marché mondial de la nutrition sportive&lt;/h2&gt;&lt;p&gt;Les principales dynamiques du marché qui façonnent le marché mondial de la nutrition sportive comprennent :&lt;/p&gt;&lt;h3&gt;Principaux moteurs du marché&lt;/h3&gt;&lt;ul&gt;&lt;li&gt;&lt;strong&gt;Prévalence croissante de l'obésité et des problèmes de santé connexes&lt;/strong&gt; : l'Organisation mondiale de la santé rapporte que l'obésité mondiale a presque triplé depuis 1975. En 2016, plus de 1,9 milliard d'adultes étaient en surpoids, dont plus de 650 millions étaient obèses. Cette tendance stimule la demande de solutions de gestion du poids, notamment de produits de nutrition sportive.&lt;/li&gt;&lt;li&gt;&lt;strong&gt;Augmentation de la participation sportive : &lt;/strong&gt;De plus en plus de personnes participent à des activités sportives et de remise en forme, ce qui conduit à une prise de conscience accrue du rôle crucial que joue la nutrition dans l'atteinte des objectifs de remise en forme et l'amélioration des performances sportives. Alors que de plus en plus de personnes participent à diverses formes d'activité physique, on reconnaît de plus en plus l'importance d'une nutrition adéquate pour soutenir et optimiser leurs efforts. Par exemple, le Comité international olympique a signalé que le nombre d'athlètes participant aux Jeux olympiques est passé de 241 en 1896 à plus de 11 000 lors des derniers Jeux olympiques.&lt;/li&gt;&lt;li&gt;&lt;strong&gt;Développement du commerce électronique dans la nutrition sportive : &lt;/strong&gt;Les plateformes de médias sociaux et le marketing d'influence façonnent considérablement les préférences des consommateurs et stimulent la demande de produits de nutrition sportive. Les parrainages d'athlètes, les influenceurs de fitness et les recommandations de célébrités sont des stratégies promotionnelles courantes qui influencent considérablement les choix des consommateurs et stimulent l'expansion du marché.&lt;/li&gt;&lt;li&gt;&lt;strong&gt;Expansion des canaux de distribution :&lt;/strong&gt;Les produits de nutrition sportive deviennent plus accessibles et plus pratiques pour les consommateurs grâce à une variété de canaux de distribution, y compris les plateformes de vente au détail en ligne, les magasins spécialisés, les supermarchés et les salles de sport. L'essor du commerce électronique a encore accru la disponibilité des articles de nutrition sportive, permettant à davantage de personnes de les acheter facilement. La Food and Drug Administration américaine rapporte que les compléments alimentaires, y compris les produits de nutrition sportive, sont désormais vendus dans près de 150 000 points de vente différents aux États-Unis seulement. Cette expansion des canaux de distribution a considérablement accru l'accessibilité des produits.&lt;/li&gt;&lt;li&gt;&lt;strong&gt;Accent croissant sur la gestion du poids et la composition corporelle :&lt;/strong&gt; Les consommateurs intègrent de plus en plus d'articles de nutrition sportive dans leur régime alimentaire pour atteindre leurs objectifs de remise en forme et gérer leur composition corporelle. Il existe une forte demande du marché pour des produits qui aident à la musculation, à la tonification musculaire et à la perte de poids. Par exemple, selon les rapports de l’Organisation mondiale de la santé, l’obésité a atteint des proportions épidémiques dans le monde entier, entraînant la mort d’au moins 2,8 millions de personnes chaque année. Alors qu’elle était autrefois principalement associée aux pays à revenu élevé, l’obésité est désormais de plus en plus répandue également dans les pays à revenu faible et intermédiaire.&lt;/li&gt;&lt;/ul&gt;&lt;h3&gt;Principaux défis&lt;/h3&gt;&lt;ul&gt;&lt;li&gt;&lt;strong&gt;Restrictions réglementaires :&lt;/strong&gt; Le secteur de la nutrition sportive est régi par des lois sur les limitations des ingrédients, les spécifications d’étiquetage et les allégations de santé. Les fabricants et les distributeurs peuvent être confrontés à des défis pour s’assurer que leurs produits répondent aux exigences légales et de sécurité en raison de changements réglementaires ou de la mise en œuvre de nouvelles normes de conformité. La FDA a signalé 46 rappels de compléments alimentaires en 2020, ce qui met en évidence les défis réglementaires dans le secteur de la nutrition sportive. Selon une étude publiée dans JAMA Network Open, 776 compléments alimentaires contenaient des ingrédients pharmaceutiques non approuvés entre 2007 et 2016, ce qui souligne la nécessité d'une conformité réglementaire plus stricte.&lt;/li&gt;&lt;li&gt;&lt;strong&gt;Coûts élevés de développement de produits :&lt;/strong&gt; le développement de nouveaux produits de nutrition sportive implique des coûts de recherche et développement importants pour créer des formules sûres et efficaces. Le Tufts Center for the Study of Drug Development estime que le coût moyen de développement d'un nouveau médicament, y compris le coût des échecs, est de 2,6 milliards de dollars. Bien que les produits de nutrition sportive ne soient pas des produits pharmaceutiques, ce chiffre illustre les coûts élevés associés au développement et aux tests de produits dans les industries connexes.&lt;/li&gt;&lt;li&gt;&lt;strong&gt;Perception et scepticisme des consommateurs :&lt;/strong&gt; les produits de nutrition sportive sont de plus en plus populaires, et certains consommateurs restent sceptiques quant à leur sécurité et leur efficacité. Français Les informations trompeuses, les allégations marketing exagérées et les inquiétudes concernant les effets secondaires peuvent dissuader les clients potentiels et ralentir l'adoption des compléments de nutrition sportive.&lt;/li&gt;&lt;li&gt;&lt;strong&gt;Problèmes de distribution&lt;/strong&gt; : Les entreprises de nutrition sportive, en particulier les marques plus petites ou émergentes, peuvent avoir du mal à accéder aux points de vente au détail et aux réseaux de distribution. L'espace limité en rayon, les exigences strictes des fournisseurs et la concurrence de marques bien établies peuvent entraver la visibilité et la portée des produits nouvellement lancés. En outre, le passage aux achats en ligne présente à la fois des opportunités et des défis pour les marques de nutrition sportive en termes de distribution. Par exemple, S. Census Bureau News Les ventes totales du commerce électronique pour 2020 ont été estimées à 791,7 milliards de dollars, marquant une augmentation significative de 32,4 % (± 1,8 %) par rapport à 2019. En revanche, les ventes au détail totales en 2020 ont connu une augmentation plus modeste de 3,4 % (± 0,4 %) par rapport à l'année précédente. Français Les ventes en ligne ont représenté 14,0 % du total des ventes en 2020, contre 11,0 % en 2019.&lt;/li&gt;&lt;/ul&gt;&lt;h3&gt;Principales tendances&lt;/h3&gt;&lt;ul&gt;&lt;li&gt;&lt;strong&gt;Sensibilisation croissante à la santé&lt;/strong&gt; : les consommateurs sont de plus en plus soucieux de leur santé et consacrent une part importante de leur revenu disponible à la forme physique et au bien-être. Ce changement de mentalité a conduit à reconnaître que la forme physique nécessite non seulement de l'exercice, mais aussi une alimentation saine. En conséquence, l'enrichissement des aliments, qui consiste à ajouter des protéines, des vitamines et des minéraux essentiels aux aliments de tous les jours, gagne en popularité. L'incidence accrue des maladies liées au mode de vie et des problèmes de gestion du poids a mis en évidence de mauvaises habitudes alimentaires et une consommation nutritionnelle inadéquate, ce qui a encore accru la demande d'aliments riches en protéines qui aident à maintenir la santé.&lt;/li&gt;&lt;li&gt;&lt;strong&gt;Popularité croissante des produits de nutrition sportive&lt;/strong&gt; : il existe un intérêt croissant pour les produits de nutrition sportive tels que les produits prêts à boire (RTD), les barres énergétiques et les collations nutritionnelles. Ces produits deviennent courants non seulement parmi les athlètes, mais aussi parmi les personnes engagées dans des activités physiques vigoureuses. La tendance vers des solutions nutritionnelles pratiques et à emporter s'aligne sur les modes de vie actifs, contribuant à la croissance du marché de la nutrition sportive.&lt;/li&gt;&lt;li&gt;&lt;strong&gt;Expansion des activités sportives et de remise en forme dans les marchés émergents&lt;/strong&gt; : La popularité du sport augmente rapidement dans les marchés émergents, conduisant à la création d'académies sportives, de clubs et d'installations d'entraînement pour accueillir et former de nouveaux athlètes. Cet intérêt croissant pour le sport, en particulier dans les pays en développement, devrait propulser le marché mondial de la nutrition sportive. Par exemple, selon l'International Health &amp;amp; Fitness Association, l'Inde se classe au cinquième rang en termes de taille de marché parmi les marchés des clubs de santé de la région Asie-Pacifique, générant 821 millions de dollars de revenus annuels (USD). Avec 3 813 clubs de santé, l'Inde occupe la troisième position dans la région pour le nombre de sites. De plus, le pays se classe au cinquième rang en termes de nombre de membres, avec 2 millions de personnes participant à des abonnements à des clubs de santé.&lt;/li&gt;&lt;li&gt;&lt;strong&gt;Prolifération des clubs de fitness et des salles de sport&lt;/strong&gt; : La croissance des clubs de fitness et des salles de sport dans le monde entier est un moteur important du marché de la nutrition sportive. Les États-Unis sont en tête avec le plus grand nombre de clubs de fitness, suivis du Brésil et du Mexique. Cette prolifération indique une forte demande de produits de nutrition sportive pour soutenir les routines de remise en forme d'un nombre croissant de personnes fréquentant les salles de sport.&lt;/li&gt;&lt;li&gt;&lt;strong&gt;Focus sur l'enrichissement des aliments&lt;/strong&gt; : Alors que les consommateurs cherchent à améliorer leur santé et leur forme physique, l'enrichissement des aliments devient de plus en plus populaire. En ajoutant des nutriments essentiels aux aliments de tous les jours, les fabricants peuvent proposer des produits qui soutiennent la santé globale et répondent aux besoins nutritionnels des personnes actives. Cette tendance devrait soutenir l'industrie de la nutrition sportive, car de plus en plus de consommateurs recherchent des aliments enrichis pour compléter leurs programmes d'exercices.&lt;/li&gt;&lt;li&gt;&lt;strong&gt;Participation accrue aux clubs de sport et de santé&lt;/strong&gt; : L'accent croissant mis sur le maintien de la santé et de la forme a conduit à une participation croissante aux sports, aux clubs de santé, aux clubs de sport et aux salles de sport. Cette augmentation de l’activité physique est un facteur clé de l’industrie de la nutrition sportive, car les consommateurs recherchent des produits qui soutiennent leurs objectifs de remise en forme et améliorent leurs performances. Par exemple, selon la Health &amp;amp; Fitness Association, en 2021, plus d’un Américain sur cinq, soit 66,5 millions de personnes âgées de 6 ans et plus, étaient membres d’un club ou d’un studio de remise en forme. Cela représente une croissance de 3,8 % au cours des deux dernières années, ce qui souligne l'importance de l'industrie malgré les défis posés par la COVID-19.&lt;/li&gt;&lt;/ul&gt;&lt;section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 la nutrition sportive&lt;/h2&gt;&lt;p&gt;Voici une analyse régionale plus détaillée du marché mondial de la nutrition sportive :&lt;/p&gt;&lt;h3&gt;Asie-Pacifique&lt;/h3&gt;&lt;ul&gt;&lt;li&gt;L'Asie-Pacifique domine considérablement le marché mondial de la nutrition sportive en raison de la sensibilisation croissante à la santé et au bien-être qui stimule considérablement la demande accrue de nutrition sportive dans la région Asie-Pacifique.&lt;/li&gt;&lt;li&gt;Cette tendance est encore soutenue par le nombre croissant de lancements de nouveaux produits dans la catégorie des compléments sportifs, ce qui indique une forte demande pour ces produits dans les années à venir. La présence d'acteurs clés de l'industrie dans la région est également un facteur crucial qui devrait stimuler la croissance du marché.&lt;/li&gt;&lt;li&gt;En outre, diverses initiatives gouvernementales promouvant les activités liées au sport stimulent considérablement l'adoption de produits de nutrition sportive.&lt;/li&gt;&lt;li&gt;Selon le Conseil international des sciences du sport et de l'éducation physique, le gouvernement japonais, en prévision des Jeux olympiques de Tokyo, a lancé le programme « Sport pour demain » en 2014, visant à diffuser les valeurs du sport à plus de 10 millions de personnes dans 100 pays d'ici 2020.&lt;/li&gt;&lt;li&gt;Selon le Conseil de planification de l'État du Kerala, en Inde, le gouvernement a alloué 2 826,92 crores de roupies (environ 380 millions de dollars) au sport dans le budget 2021-2022, une augmentation par rapport à l'année précédente, démontrant une attention croissante portée au développement du sport.&lt;/li&gt;&lt;li&gt;Dans des pays comme l'Inde et la Chine, l'évolution des modes de vie des consommateurs ouvrent la voie à la nutrition sportive comme choix pratique pour rassasier la faim et fournir la nutrition nécessaire après le sport ou &lt;/li&gt;&lt;li&gt;Par exemple, l'International Health, Racquet &amp;amp; Sports Club Association (IHRSA) rapporte que le nombre d'établissements de fitness en Asie-Pacifique a augmenté de 12,3 % en 2019, soit le taux de croissance le plus élevé au monde. Rien qu'en Chine, le nombre de clubs de fitness est passé de 37 627 en 2019 à 41 370 en 2020.&lt;/li&gt;&lt;li&gt;Cette implication croissante des consommateurs dans le sport est l'une des principales raisons de l'expansion du marché de la nutrition sportive. La tendance croissante au grignotage chez les consommateurs soucieux de leur santé stimule la demande d'aliments pour sportifs, en particulier de barres énergétiques et protéinées. Comme ces produits sont souvent prêts à consommer (RTE), ils font gagner du temps aux consommateurs, ce qui en fait un choix populaire.&lt;/li&gt;&lt;li&gt;De plus, les amateurs de fitness de la région alimentent le marché avec leurs demandes variées, telles que le développement musculaire, l'amélioration de l'endurance et la réduction de la graisse corporelle.&lt;/li&gt;&lt;li&gt;L'Administration générale des sports de Chine a signalé que le nombre de personnes qui participent régulièrement à l'exercice physique a atteint 435 millions en 2020, soit 37,2 % de la population âgée de 7 ans et plus. En Inde, l'industrie du sport croît de 12 % d'une année sur l'autre, selon un rapport de KPMG.&lt;/li&gt;&lt;li&gt;Cet intérêt croissant a permis à davantage d'acteurs d'entrer sur le marché de la nutrition sportive, attirant un plus large éventail de consommateurs dans différentes tranches d'âge.&lt;/li&gt;&lt;li&gt;Par conséquent, la demande de produits de nutrition sportive augmente considérablement dans la région Asie-Pacifique, tirée par une combinaison de conscience de la santé, de commodité et de modes de vie actifs.&lt;/li&gt;&lt;/ul&gt;&lt;h3&gt;Amérique du Nord&lt;/h3&gt;&lt;ul&gt;&lt;li&gt;L'Amérique du Nord devrait connaître la croissance la plus rapide sur le marché mondial de la nutrition sportive au cours de la période de prévision en raison de la forte prévalence de la culture du sport et du fitness, qui constitue une base solide pour le marché de la nutrition sportive.&lt;/li&gt;&lt;li&gt;La forte culture de participation sportive et de fitness de cette région crée une base de consommateurs large et engagée pour les produits de nutrition sportive. Par exemple, selon le rapport de participation 2021 du Physical Activity Council, 72,5 % des Américains âgés de 6 ans et plus ont pratiqué au moins une activité sportive ou de remise en forme en 2020.&lt;/li&gt;&lt;li&gt;Les athlètes et les amateurs de fitness en Amérique du Nord sont de plus en plus informés sur les avantages de la nutrition sportive et recherchent activement des produits pour améliorer leurs performances et leur récupération. Cette plus grande sensibilisation stimule la demande de solutions nutritionnelles spécialisées adaptées aux besoins de diverses activités sportives et de remise en forme.&lt;/li&gt;&lt;li&gt;La présence d'acteurs majeurs du marché tels que General Mills (Nature Valley), Kellogg's (Kellogg's Nutri-Grain), PepsiCo (Quaker Oats) et Mars Incorporated (CLIF Bar) contribue de manière significative à la croissance du marché de la nutrition sportive en Amérique du Nord.&lt;/li&gt;&lt;li&gt;Ces entreprises leaders proposent une grande variété de produits, bénéficient d'une forte notoriété de marque et emploient des stratégies marketing efficaces qui plaisent aux consommateurs. Par exemple, International Health, Racquet &amp;amp; Français L'Association des clubs de sport (IHRSA) a souligné que l'industrie américaine des clubs de santé a généré 35 milliards de dollars de revenus en 2019, avec plus de 64 millions de membres. &lt;/li&gt;&lt;li&gt;En outre, la tendance croissante vers un mode de vie sain alimente la demande de produits de nutrition sportive qui sont perçus comme bénéfiques pour la santé et le bien-être en général, et pas seulement pour les performances sportives. &lt;/li&gt;&lt;li&gt;L'accessibilité et la disponibilité des produits de nutrition sportive sont des facteurs clés dans cette région. Ces produits sont facilement disponibles via divers canaux, notamment les supermarchés, les magasins de nutrition sportive, les détaillants en ligne et les magasins de proximité, ce qui permet aux consommateurs de les intégrer facilement à leur routine. &lt;/li&gt;&lt;li&gt;La participation croissante à des activités récréatives telles que la course à pied, le cyclisme et le yoga élargit le marché des produits de nutrition sportive au-delà des athlètes professionnels, s'adressant à une population plus large d'amateurs de fitness. &lt;/li&gt;&lt;li&gt;En outre, la croissance croissante du commerce électronique dans la région contribue à la croissance du marché dans la région au cours de la période de prévision. Par exemple, le Bureau du recensement du ministère du Commerce a signalé que les ventes au détail en ligne aux États-Unis pour le premier trimestre 2024, ajustées en fonction des variations saisonnières mais pas des changements de prix, ont atteint 289,2 milliards de dollars, soit une augmentation de 2,1 % (± 0,7 %) par rapport au quatrième trimestre 2023.&lt;/li&gt;&lt;li&gt;Les consommateurs nord-américains recherchent de plus en plus des produits fonctionnels et personnalisés qui répondent à des besoins spécifiques comme la gestion du poids, le développement musculaire ou une récupération améliorée. Les plans de nutrition personnalisés et les services par abonnement pour la nutrition sportive gagnent du terrain, reflétant la demande de solutions sur mesure.&lt;/li&gt;&lt;li&gt;En outre, l'accent croissant mis sur l'apport en protéines pour la croissance musculaire et la santé globale stimule la demande de produits riches en protéines tels que les barres protéinées, les poudres et les suppléments. Cette tendance souligne l'importance des protéines dans la nutrition sportive, propulsant le marché vers l'avant.&lt;/li&gt;&lt;/ul&gt;&lt;h2&gt;Marché mondial de la nutrition sportive : analyse de segmentation&lt;/h2&gt;&lt;p&gt;Le marché mondial de la nutrition sportive est segmenté en fonction du type de produit, de la démographie des utilisateurs finaux, du canal de distribution et de la géographie.&lt;/p&gt;&lt;p&gt;&lt;/p&gt;&lt;h3&gt;Marché de la nutrition sportive, par type de produit&lt;/h3&gt;&lt;ul&gt;&lt;li&gt;Poudres de protéines&lt;/li&gt;&lt;li&gt;Boissons pour sportifs&lt;/li&gt;&lt;li&gt;Barres et gels énergétiques&lt;/li&gt;&lt;li&gt;Compléments sportifs&lt;/li&gt;&lt;li&gt;Produits de remplacement de repas&lt;/li&gt;&lt;li&gt;Vitamines et minéraux&lt;/li&gt;&lt;/ul&gt;&lt;p&gt;En fonction du type de produit, le marché mondial de la nutrition sportive est divisé en poudres de protéines, boissons pour sportifs, barres et gels énergétiques, compléments sportifs, produits de remplacement de repas et vitamines et minéraux. Le segment des compléments sportifs connaît une croissance significative sur le marché mondial de la nutrition sportive, stimulée par une sensibilisation accrue à la santé et à la forme physique, associée à une disponibilité généralisée de ces produits sur le marché. La prolifération des salles de sport et des centres de fitness contribue également de manière significative à cette croissance. De plus, les recherches en cours sur de nouveaux ingrédients et le lancement continu de nouveaux produits devraient encore propulser l'expansion du secteur dans un avenir prévisible. Français Par exemple, en juillet 2021, Science in Sports a lancé une nouvelle gamme de produits appelée Beta Fuel, comprenant un mélange de fructose en 1 partie et de maltodextrines en 2 parties, conçu spécifiquement pour les athlètes.&lt;/p&gt;&lt;h3&gt;Marché de la nutrition sportive, par données démographiques des utilisateurs finaux&lt;/h3&gt;&lt;ul&gt;&lt;li&gt;Athlètes&lt;/li&gt;&lt;li&gt;Culturistes et passionnés de fitness&lt;/li&gt;&lt;li&gt;Pratiquants de sports récréatifs&lt;/li&gt;&lt;/ul&gt;&lt;p&gt;Sur la base des données démographiques des utilisateurs finaux, le marché mondial de la nutrition sportive est divisé en athlètes, culturistes et passionnés de fitness et participants aux sports récréatifs. Segment des participants aux sports récréatifs sur le marché mondial de la nutrition sportive en raison du besoin croissant de produits conçus pour soutenir la santé générale, améliorer l'endurance et faciliter la récupération après l'entraînement pour les personnes engagées dans des activités récréatives comme la course à pied, le cyclisme, la natation et les sports d'équipe. Cette demande souligne l'importance des solutions nutritionnelles qui peuvent améliorer les performances et aider à la récupération. Français Parmi les produits recherchés figurent les barres énergétiques, les boissons pour sportifs, les barres protéinées contenant des niveaux modérés de protéines, les comprimés d'hydratation et les aides à la récupération spécialisées visant à réduire les douleurs musculaires et à soutenir la récupération physique globale. Ces offres répondent aux divers besoins des personnes actives qui cherchent à maintenir une santé et des performances optimales pendant et après l'effort physique.&lt;/p&gt;&lt;h3&gt;Marché de la nutrition sportive, par canal de distribution&lt;/h3&gt;&lt;ul&gt;&lt;li&gt;Détaillants en ligne&lt;/li&gt;&lt;li&gt;Magasins physiques&lt;/li&gt;&lt;li&gt;Centres de fitness et salles de sport&lt;/li&gt;&lt;li&gt;Magasins spécialisés&lt;/li&gt;&lt;/ul&gt;&lt;p&gt;En fonction du canal de distribution, le marché mondial de la nutrition sportive est divisé en détaillants en ligne, magasins physiques, centres de fitness et salles de sport et magasins spécialisés. Le segment des magasins physiques affiche une croissance significative sur le marché mondial de la nutrition sportive en raison de la présence de nombreux magasins spécialisés et instituts de fitness. Ces établissements jouent un rôle crucial dans l'élargissement de l'accès des consommateurs aux produits de nutrition sportive et dans l'amélioration de leur expérience d'achat globale. Les magasins de détail jouent un rôle essentiel dans l'augmentation de l'engagement des clients grâce à des interactions personnalisées et à des expériences pratiques avec les produits. Cet engagement direct contribue à renforcer la confiance des consommateurs, ce qui est un facteur essentiel de croissance dans ce canal.&lt;/p&gt;&lt;h3&gt;Acteurs clés&lt;/h3&gt;&lt;p&gt;Le rapport d'étude « Marché mondial de la nutrition sportive » fournira des informations précieuses mettant l'accent sur le marché mondial. Les principaux acteurs du marché sont&lt;strong&gt; &lt;em&gt;PepsiCo, The Coca-Cola Company, Abbott Nutrition, Glanbia Plc., Post Holdings, Clif Bar, MusclePharm, Quest Nutrition, Iovate Health Sciences, General Nutrition Centers (GNC), BA Sports Nutrition, The Bountiful Company.&lt;/em&gt;&lt;/strong&gt;&lt;/p&gt;&lt;p&gt;Notre analyse de marché comprend également une section uniquement dédiée à ces acteurs majeurs dans laquelle nos analystes fournissent un aperçu des états financiers de tous les principaux acteurs, ainsi qu'une analyse comparative des produits et une analyse SWOT.&lt;/p&gt;&lt;h3&gt;Développements récents du marché mondial de la nutrition sportive&lt;/h3&gt;&lt;p&gt;&lt;/p&gt;&lt;/div&gt;</t>
  </si>
  <si>
    <t>&lt;div class=""&gt;&lt;h2&gt;Taille et prévisions du marché du bronze&lt;/h2&gt;&lt;p&gt;La taille du marché du bronze a été évaluée à 10,07 milliards USD en 2023 et devrait atteindre &lt;strong&gt;&lt;span style="color: #993300;"&gt;140,70 milliards USD d'ici 2030,&lt;/span&gt;&lt;/strong&gt; avec un &lt;strong&gt;&lt;span style="color: #993300;"&gt;TCAC de 5,1 %&lt;/span&gt;&lt;/strong&gt; au cours de la période de prévision 2024-2030.&lt;/p&gt;&lt;p&gt;Le marché du bronze englobe les modèles mondiaux de commerce et de consommation du bronze, un alliage polyvalent principalement composé de cuivre et d'étain. Le bronze est largement utilisé dans diverses industries, notamment la construction, la fabrication, l'aérospatiale et l'art, en raison de ses propriétés exceptionnelles de durabilité, de malléabilité et de résistance à la corrosion. Son importance historique, associée aux avancées technologiques modernes, continue de stimuler la demande de produits en bronze dans le monde entier.&lt;/p&gt;&lt;p&gt;&lt;/p&gt;&lt;p style="text-align: center;"&gt; &lt;/p&gt;&lt;div class="btn-wrap text-center" id="bnthid"&gt;&lt;label style="padding-right:5px;margin-bottom: 10px;"&gt;&lt;b&gt;Pour obtenir une analyse détaillée : &lt;noscript&gt;&lt;/noscript&gt; &lt;/b&gt;&lt;/label&gt;&lt;/div&gt;&lt;p&gt;&lt;/p&gt;&lt;h3&gt;Facteurs moteurs du marché mondial du bronze&lt;/h3&gt;&lt;p&gt;Les facteurs moteurs du marché du bronze peuvent être influencés par divers facteurs. Français :Cela peut inclure :&lt;/p&gt;&lt;ul&gt;&lt;li&gt;&lt;strong&gt;Applications dans l'industrie :&lt;/strong&gt; En raison de sa solidité exceptionnelle, de sa résistance à la corrosion et de sa conductivité thermique, le bronze est largement utilisé dans la production de connecteurs électriques, de bagues, de vannes, de raccords et de roulements.&lt;/li&gt;&lt;li&gt;&lt;strong&gt;Secteur du bâtiment :&lt;/strong&gt; Le bronze étant un matériau recherché pour les installations extérieures en raison de sa longévité, de son attrait esthétique et de sa résistance à la corrosion, il est utilisé dans les applications architecturales, les sculptures et les éléments ornementaux du secteur du bâtiment.&lt;/li&gt;&lt;li&gt;&lt;strong&gt;Demande de l'industrie maritime :&lt;/strong&gt; Le bronze est très demandé par l'industrie maritime en raison de sa résistance à la corrosion, en particulier dans les environnements d'eau salée. Cela en fait un matériau populaire pour les applications marines telles que les hélices de navire, la quincaillerie marine et les raccords.&lt;/li&gt;&lt;li&gt;&lt;strong&gt;Besoin croissant de bagues et de roulements :&lt;/strong&gt; Dans les applications automobiles et mécaniques, les bagues et les roulements en bronze sont des pièces essentielles. Le besoin de bagues et de paliers en bronze devrait augmenter parallèlement à la croissance de l'industrie automobile et d'autres secteurs industriels.&lt;/li&gt;&lt;li&gt;&lt;strong&gt;Secteur des énergies renouvelables&lt;/strong&gt; : les composants des systèmes d'énergie renouvelable, tels que les cadres de panneaux solaires et les éoliennes, sont fabriqués en bronze. La demande de bronze dans ce secteur sera probablement stimulée par l'accent mis à l'échelle mondiale sur les sources d'énergie renouvelables.&lt;/li&gt;&lt;li&gt;La production d'électricité, les transports et les télécommunications ne sont que quelques-unes des applications électriques et électroniques qui utilisent la conductivité électrique et la résistance à la corrosion exceptionnelles du bronze. Ces propriétés expliquent également pourquoi le bronze est utilisé dans les connecteurs et les bornes électriques.&lt;/li&gt;&lt;li&gt;&lt;strong&gt;Art et joaillerie&lt;/strong&gt; : en raison de sa malléabilité, de son aspect attrayant et de sa capacité à conserver des détails minutieux, le bronze est depuis longtemps utilisé dans la fabrication d'œuvres d'art et de bijoux. L'expansion du marché du bronze est facilitée par la demande de ce métal dans les industries de la bijouterie et de l'art.&lt;/li&gt;&lt;li&gt;&lt;strong&gt;Développement des infrastructures&lt;/strong&gt; : les projets tels que la construction de monuments, de pipelines et de ponts dépendent fortement du bronze. Il est probable que la demande de bronze dans les applications de construction et d'architecture augmente à mesure que les gouvernements du monde entier financent des initiatives d'infrastructure.&lt;/li&gt;&lt;li&gt;&lt;strong&gt;Développements technologiques :&lt;/strong&gt; Les qualités et les capacités du bronze sont améliorées par les développements technologiques continus dans la métallurgie et les processus de production, ce qui augmente ses utilisations potentielles et propulse l'expansion du marché.&lt;/li&gt;&lt;li&gt;&lt;strong&gt;Croissance économique mondiale :&lt;/strong&gt; Alors que les industries prospèrent et que des projets de développement d'infrastructures sont lancés, la demande de bronze augmente dans divers secteurs en raison de la croissance économique générale et de l'industrialisation des économies émergentes.&lt;/li&gt;&lt;/ul&gt;&lt;h3&gt;Restrictions du marché mondial du bronze&lt;/h3&gt;&lt;p&gt;Plusieurs facteurs peuvent agir comme des contraintes ou des défis pour le marché du bronze. Ceux-ci peuvent inclure :&lt;/p&gt;&lt;ul&gt;&lt;li&gt;&lt;strong&gt;Variations de coût des matières premières :&lt;/strong&gt; Le marché mondial des matières premières affecte le prix du cuivre et de l'étain, qui sont les deux principaux ingrédients du bronze. Les marges bénéficiaires des fabricants et le coût de production des produits en bronze peuvent être affectés par cette volatilité.&lt;/li&gt;&lt;li&gt;&lt;strong&gt;Concurrence des matériaux alternatifs&lt;/strong&gt; : dans de nombreuses applications, les plastiques techniques, l'acier inoxydable et l'aluminium font partie des matériaux alternatifs auxquels le bronze doit faire face. Le marché du bronze peut être confronté à la concurrence de ces matériaux, qui pourraient offrir des qualités équivalentes à des prix moins élevés.&lt;/li&gt;&lt;li&gt;&lt;strong&gt;Règles environnementales&lt;/strong&gt; : le marché du bronze peut être affecté par les règles environnementales conçues pour promouvoir la durabilité et réduire les émissions. Les fabricants peuvent encourir des coûts d'exploitation plus élevés afin de se conformer à des règles strictes concernant l'extraction, la production et l'élimination des produits en bronze.&lt;/li&gt;&lt;li&gt;&lt;strong&gt;Substitution dans des applications spécifiques&lt;/strong&gt; : des matériaux plus légers, y compris des composites ou des polymères, peuvent être utilisés à la place du bronze dans des applications spécifiques, en particulier celles où la réduction du poids est cruciale. Le potentiel de croissance du marché du bronze dans certaines industries peut être limité par cette tendance à la substitution.&lt;/li&gt;&lt;li&gt;&lt;strong&gt;Ralentissement dans les industries utilisatrices finales :&lt;/strong&gt; la demande de produits en bronze peut diminuer en raison de ralentissements économiques ou de ralentissements dans d'importantes industries utilisatrices finales, notamment la fabrication, l'automobile et la construction. Cela peut avoir un effet néfaste sur la croissance globale du marché du bronze.&lt;/li&gt;&lt;li&gt;&lt;strong&gt;Perturbations de la chaîne d'approvisionnement :&lt;/strong&gt; la disponibilité des matières premières et des composants nécessaires à la fabrication du bronze peut être affectée par des perturbations de la chaîne d'approvisionnement telles que des grèves, des catastrophes naturelles ou des retards de transport. Des augmentations de coûts et des retards de fabrication peuvent résulter de ces interruptions.&lt;/li&gt;&lt;li&gt;&lt;strong&gt;Infrastructure de recyclage limitée :&lt;/strong&gt; bien que le bronze puisse être recyclé, les taux de recyclage des articles en bronze peuvent être entravés par une infrastructure de recyclage inefficace. Cela peut augmenter le besoin de matières premières fondamentales, accélérer l'épuisement des ressources et avoir des effets négatifs sur l'environnement.&lt;/li&gt;&lt;li&gt;&lt;strong&gt;Perception et sensibilisation&lt;/strong&gt; : la façon dont les gens perçoivent et connaissent le bronze en tant que matériau pourrait influencer la demande pour ce matériau. Les idées fausses concernant les caractéristiques du bronze ou les inquiétudes concernant son statut apparemment désuet par rapport aux matériaux contemporains peuvent parfois influencer les choix des clients et la demande du marché.&lt;/li&gt;&lt;li&gt;&lt;strong&gt;Dynamique du commerce mondial&lt;/strong&gt; : la dynamique de l'offre et des prix du marché peut être affectée par les tensions commerciales, les tarifs douaniers et les événements géopolitiques qui perturbent les flux commerciaux mondiaux du bronze et de ses matières premières. Les entreprises qui opèrent sur le marché du bronze peuvent être confrontées à des difficultés en raison des incertitudes entourant les lois commerciales et les relations internationales.&lt;/li&gt;&lt;li&gt;&lt;strong&gt;Développements technologiques dans les matériaux concurrents&lt;/strong&gt; : les développements continus dans la fabrication et la science des matériaux pourraient aboutir à la création de nouveaux matériaux avec de meilleures qualités que le bronze. Français La part de marché du bronze pourrait être menacée par ces développements techniques dans un certain nombre d'applications.&lt;/li&gt;&lt;/ul&gt;&lt;h3&gt;Analyse de la segmentation du marché mondial du bronze&lt;/h3&gt;&lt;p&gt;Le marché mondial du bronze est segmenté en fonction du type, de l'application, de l'industrie de l'utilisateur final et de la géographie.&lt;/p&gt;&lt;p&gt;&lt;/p&gt;&lt;h3&gt;Marché du bronze, par type&lt;/h3&gt;&lt;ul&gt;&lt;li&gt;&lt;strong&gt;Bronze phosphoreux&lt;/strong&gt; : Contient du phosphore, offrant une résistance, une résistance à l'usure et une résistance à la corrosion améliorées. Il est couramment utilisé dans les composants électriques, les ressorts et les applications marines.&lt;/li&gt;&lt;li&gt;&lt;strong&gt;Bronze aluminium&lt;/strong&gt; : Contient de l'aluminium, offrant une résistance élevée, une résistance à la corrosion et une excellente conductivité thermique. Il est largement utilisé dans les industries marines, aérospatiales et de transformation chimique.&lt;/li&gt;&lt;li&gt;&lt;strong&gt;Bronze au silicium&lt;/strong&gt; : Contient du silicium, offrant une fluidité et une soudabilité améliorées. Il est souvent utilisé dans les applications de moulage telles que les sculptures, les œuvres d'art et les éléments architecturaux.&lt;/li&gt;&lt;/ul&gt;&lt;h3&gt;Marché du bronze, par application&lt;/h3&gt;&lt;ul&gt;&lt;li&gt;&lt;strong&gt;Applications industrielles&lt;/strong&gt; : comprend les roulements, les bagues, les vannes, les raccords et les composants de machines utilisés dans diverses industries telles que l'automobile, l'aérospatiale et la fabrication.&lt;/li&gt;&lt;li&gt;&lt;strong&gt;Construction&lt;/strong&gt; : concerne les éléments architecturaux, les sculptures, les objets décoratifs et les composants de construction où le bronze est apprécié pour son attrait esthétique, sa durabilité et sa résistance à la corrosion.&lt;/li&gt;&lt;li&gt;&lt;strong&gt;Marine&lt;/strong&gt; : comprend le matériel marin, les hélices de navire et les raccords sous-marins où la résistance du bronze à la corrosion dans les environnements d'eau salée est cruciale.&lt;/li&gt;&lt;li&gt;&lt;strong&gt;Électricité et électronique&lt;/strong&gt; : comprend les connecteurs, les bornes et les composants électriques en raison de l'excellente conductivité électrique et de la résistance à la corrosion du bronze.&lt;/li&gt;&lt;li&gt;&lt;strong&gt;Automobile&lt;/strong&gt; : concerne des composants tels que les roulements, les bagues et les engrenages utilisés dans moteurs, transmissions et châssis automobiles pour leurs propriétés de résistance à l'usure et de solidité.&lt;/li&gt;&lt;/ul&gt;&lt;h3&gt;Marché du bronze, par industrie d'utilisation finale&lt;/h3&gt;&lt;ul&gt;&lt;li&gt;&lt;strong&gt;Fabrication&lt;/strong&gt; : Le bronze est utilisé dans divers processus de fabrication pour les composants de machines, les roulements et les bagues en raison de sa solidité et de sa résistance à l'usure.&lt;/li&gt;&lt;li&gt;&lt;strong&gt;Aérospatiale&lt;/strong&gt; : Le bronze est utilisé dans les applications aérospatiales pour son rapport résistance/poids élevé, sa résistance à la corrosion et sa conductivité thermique.&lt;/li&gt;&lt;li&gt;&lt;strong&gt;Automobile&lt;/strong&gt; : Les composants en bronze sont utilisés dans la fabrication automobile pour les pièces de moteur, les roulements et les composants de transmission.&lt;/li&gt;&lt;li&gt;&lt;strong&gt;Marine&lt;/strong&gt; : Le bronze est largement utilisé dans l'industrie marine pour le matériel marin, les hélices et les accessoires en raison de sa résistance à la corrosion dans l'eau de mer.&lt;/li&gt;&lt;li&gt;&lt;strong&gt;Électricité et électronique&lt;/strong&gt; : Le bronze est utilisé dans les connecteurs électriques, les bornes et les interrupteurs en raison de son excellente conductivité électrique et de sa résistance à la corrosion Résistance.&lt;/li&gt;&lt;li&gt;&lt;strong&gt;Construction&lt;/strong&gt; : Le bronze est utilisé dans les applications architecturales pour son attrait esthétique, sa durabilité et sa résistance à la corrosion dans les environnements extérieurs.&lt;/li&gt;&lt;/ul&gt;&lt;h3&gt;Marché du bronze, géographie&lt;/h3&gt;&lt;ul&gt;&lt;li&gt;&lt;strong&gt;Amérique du Nord : &lt;/strong&gt;Conditions du marché et demande aux États-Unis, au Canada et au Mexique.&lt;/li&gt;&lt;li&gt;&lt;strong&gt;Europe : &lt;/strong&gt;Analyse du marché du bronze dans les pays européens.&lt;/li&gt;&lt;li&gt;&lt;strong&gt;Asie-Pacifique : &lt;/strong&gt;Centré sur des pays comme la Chine, l'Inde, le Japon, la Corée du Sud et d'autres.&lt;/li&gt;&lt;li&gt;&lt;strong&gt;Moyen-Orient et Afrique : &lt;/strong&gt;Examen de la dynamique du marché dans les régions du Moyen-Orient et de l'Afrique.&lt;/li&gt;&lt;li&gt;&lt;strong&gt;Amérique latine : &lt;/strong&gt;Couverture des tendances et des développements du marché dans les pays d'Amérique latine.&lt;/li&gt;&lt;/ul&gt;&lt;h3&gt;Principaux acteurs&lt;strong&gt;&lt;/strong&gt;&lt;/h3&gt;&lt;p&gt;Les principaux acteurs du marché du bronze sont :&lt;/p&gt;&lt;ul&gt;&lt;li&gt;Aviva Métaux&lt;/li&gt;&lt;li&gt;BOWAY&lt;/li&gt;&lt;li&gt;Farmer's Copper Ltd.&lt;/li&gt;&lt;li&gt;Diehl Stiftung &amp;amp; Co. KG&lt;/li&gt;&lt;li&gt;NINGBO XINGYE SHENGTAI GROUP CO. LTD.&lt;/li&gt;&lt;li&gt;KME Germany GMBH &amp;amp; Co. KG&lt;/li&gt;&lt;li&gt;Lebronze Alloys&lt;/li&gt;&lt;li&gt;National Bronze &amp;amp; Metals, Inc.&lt;/li&gt;&lt;li&gt;Wieland Metals Inc.&lt;/li&gt;&lt;li&gt;PMX Industries Inc.&lt;/li&gt;&lt;li&gt;LDM BV&lt;/li&gt;&lt;li&gt;Concast Metal Products Co.&lt;/li&gt;&lt;/ul&gt;&lt;h3&gt;Portée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prévision&lt;/td&gt;&lt;td&gt;&lt;p&gt;2024-2030&lt;/p&gt;&lt;/td&gt;&lt;/tr&gt;&lt;tr&gt;&lt;td&gt;Historique Période&lt;/td&gt;&lt;td&gt;&lt;p&gt;2020-2022&lt;/p&gt;&lt;/td&gt;&lt;/tr&gt;&lt;tr&gt;&lt;td&gt;Unité&lt;/td&gt;&lt;td&gt;&lt;p&gt;Valeur (milliards USD)&lt;/p&gt;&lt;/td&gt;&lt;/tr&gt;&lt;tr&gt;&lt;td&gt;Principales sociétés présentées&lt;/td&gt;&lt;td&gt;&lt;p&gt;Aviva Metals, BOWAY, Farmer's Copper Ltd., Diehl Stiftung &amp;amp; Co. KG, NINGBO XINGYE SHENGTAI GROUP CO. LTD., KME Germany GMBH &amp;amp; Co. KG, Lebronze Alloys, National Bronze &amp;amp; Metals, Inc.&lt;/p&gt;&lt;/td&gt;&lt;/tr&gt;&lt;tr&gt;&lt;td&gt;Segments couverts&lt;/td&gt;&lt;td&gt;&lt;p&gt;Par type, par application, par secteur d'utilisation finale et par zone géographique&lt;/p&gt;&lt;/td&gt;&lt;/tr&gt;&lt;tr&gt;&lt;td&gt;Périmètre de personnalisation&lt;/td&gt;&lt;td&gt;&lt;p&gt;Personnalisation gratuite du rapport (équivalent jusqu'à 4 jours ouvrables d'analyste) à l'achat. Ajout ou modification du périmètre du pays, de la région et du segment.&lt;/p&gt;&lt;/td&gt;&lt;/tr&gt;&lt;/tbody&gt;&lt;/table&gt;&lt;/div&gt;&lt;/div&gt;&lt;h3&gt;Conclusion&lt;/h3&gt;&lt;p&gt;Le marché du bronze est sur le point de connaître une croissance régulière alimentée par les développements continus des infrastructures, l'augmentation des applications industrielles et les préférences croissantes des consommateurs pour des matériaux esthétiques et durables. FrançaisAlors que les principaux acteurs innovent et élargissent leurs portefeuilles de produits pour répondre aux diverses exigences des utilisateurs finaux, le marché devrait connaître une expansion soutenue dans un avenir prévisible.&lt;/p&gt;&lt;h4&gt;&lt;strong&gt;Méthodologie de recherche de l'étude de marché&lt;/strong&gt; :&lt;/h4&gt;&lt;p&gt;Pour en savoir plus sur la méthodologie de recherche et d'autres aspects de l'étude de recherche, veuillez contacter notre &lt;strong&gt;.&lt;/strong&gt;&lt;/p&gt;&lt;h4&gt;Raisons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mois&lt;/p&gt;&lt;h4&gt;Personnalisation du rapport&lt;/h4&gt;&lt;p&gt;En cas de besoin, veuillez contacter notre équipe commerciale, qui s'assurera que vos besoins sont satisfaits.&lt;/p&gt;&lt;div class="row"&gt;&lt;div class="col-12 col-md-12"&gt;&lt;h2 class="text-left -color-blue-dark"&gt;</t>
  </si>
  <si>
    <t>&lt;div class=""&gt;&lt;h2&gt;Taille et prévisions du marché des refroidisseurs&lt;/h2&gt;&lt;p&gt;La taille du marché des refroidisseurs a été évaluée à 9,81 milliards USD en 2024 et devrait atteindre &lt;span style="color: #993300;"&gt;&lt;strong&gt;13,3 milliards USD d'ici 2031,&lt;/strong&gt;&lt;/span&gt; avec un TCAC &lt;span style="color: #993300;"&gt;&lt;strong&gt;de 3,88 % de 2024 à 2031.&lt;/strong&gt;&lt;/span&gt;&lt;/p&gt;&lt;ul&gt;&lt;li&gt;Un refroidisseur est un composant essentiel des systèmes CVC (chauffage, ventilation et climatisation). Les refroidisseurs sont des dispositifs conçus pour éliminer la chaleur d'un liquide grâce à un cycle de réfrigération à compression de vapeur ou à absorption. Ce liquide refroidi circule ensuite dans des échangeurs de chaleur pour refroidir l'air ou l'équipement de traitement.&lt;/li&gt;&lt;li&gt;Il existe deux principaux types de refroidisseurs : les refroidisseurs à compression de vapeur et les refroidisseurs à absorption. Les refroidisseurs à compression de vapeur utilisent des compresseurs mécaniques, tandis que les refroidisseurs à absorption utilisent une source de chaleur pour entraîner le cycle de réfrigération, en utilisant généralement de l'eau et un fluide secondaire comme le bromure de lithium.&lt;/li&gt;&lt;li&gt;Les refroidisseurs sont largement utilisés dans les environnements industriels et commerciaux pour la climatisation de grands bâtiments, le refroidissement des processus de fabrication et la fourniture d'eau froide pour diverses applications telles que le moulage par injection de plastique, le placage des métaux et la transformation des aliments et des boissons.&lt;/li&gt;&lt;li&gt;Les principaux composants d'un refroidisseur comprennent l'évaporateur, le compresseur, le condenseur et le détendeur. L'évaporateur absorbe la chaleur du liquide de refroidissement, le compresseur pompe le réfrigérant dans le système, le condenseur libère la chaleur absorbée à l'extérieur du système et le détendeur contrôle le débit de réfrigérant dans l'évaporateur.&lt;/li&gt;&lt;li&gt;Les refroidisseurs sont classés en fonction de leur capacité de refroidissement, mesurée en tonnes de réfrigération ou en BTU (British Thermal Units) par heure. L'efficacité est généralement mesurée par le coefficient de performance (COP) ou le taux d'efficacité énergétique (EER). Les modèles à haut rendement réduisent la consommation d'énergie et les coûts d'exploitation.&lt;/li&gt;&lt;li&gt;Les refroidisseurs peuvent utiliser l'air, l'eau ou le refroidissement par évaporation pour éliminer la chaleur du réfrigérant. Les refroidisseurs à air utilisent des ventilateurs pour dissiper la chaleur dans l'air ambiant, tandis que les refroidisseurs à eau utilisent l'eau d'une tour de refroidissement. Les refroidisseurs à évaporation améliorent l'efficacité du refroidissement en utilisant l'évaporation de l'eau.&lt;/li&gt;&lt;/ul&gt;&lt;p&gt; &lt;/p&gt;&lt;div class="btn-wrap text-center" id="bnthid"&gt;&lt;label style="padding-right:5px;margin-bottom: 10px;"&gt;&lt;b&gt;Pour en savoir plus : &lt;noscript&gt;&lt;/noscript&gt; &lt;/b&gt;&lt;/label&gt;&lt;/div&gt;&lt;p&gt;&lt;/p&gt;&lt;h2&gt;Dynamique du marché mondial des refroidisseurs&lt;/h2&gt;&lt;p&gt;Les principales dynamiques du marché qui façonnent le marché mondial des refroidisseurs comprennent :&lt;/p&gt;&lt;h3&gt;Principaux moteurs du marché&lt;/h3&gt;&lt;ul&gt;&lt;li&gt;&lt;strong&gt;Besoin croissant de réfrigération et de climatisation :&lt;/strong&gt; le besoin de refroidisseurs est stimulé par la demande croissante de systèmes de réfrigération et de climatisation dans divers secteurs, notamment les secteurs commercial, industriel et résidentiel.&lt;/li&gt;&lt;li&gt;&lt;strong&gt;Développement du secteur du bâtiment :&lt;/strong&gt; la croissance du secteur de la construction, en particulier dans les pays émergents, fait grimper la demande de refroidisseurs pour les systèmes CVC (chauffage, ventilation et climatisation) des nouveaux projets de construction et d'infrastructure.&lt;/li&gt;&lt;li&gt;&lt;strong&gt;Urbanisation et industrialisation :&lt;/strong&gt; le besoin de solutions de refroidissement dans les usines, les sites de fabrication, les centres de données et les complexes commerciaux est alimenté par l'industrialisation et l'urbanisation rapides, qui à leur tour stimulent l'expansion du marché des refroidisseurs.&lt;/li&gt;&lt;li&gt;&lt;strong&gt;Un accent croissant sur la conservation de l'énergie :&lt;/strong&gt; les refroidisseurs à haut rendement deviennent de plus en plus populaires à mesure que les pratiques environnementales et les solutions écoénergétiques gagnent du terrain. Les refroidisseurs à haut rendement énergétique aident les entreprises à réduire les dépenses liées à leurs opérations et à respecter les normes environnementales.&lt;/li&gt;&lt;li&gt;&lt;strong&gt;Croissance dans le secteur de la santé :&lt;/strong&gt;les installations médicales, les hôpitaux et les laboratoires répartis dans le monde entier ont de plus en plus besoin de refroidisseurs pour maintenir un contrôle précis de la température pour la recherche, l'équipement médical et le confort des patients.&lt;/li&gt;&lt;li&gt;&lt;strong&gt;Besoins en matière de refroidissement des centres de données :&lt;/strong&gt; le besoin de refroidisseurs dans le secteur des technologies de l'information est alimenté par la croissance des centres de données et le besoin croissant de solutions de refroidissement efficaces pour empêcher la surchauffe des équipements informatiques.&lt;/li&gt;&lt;li&gt;Améliorations de la technologie des systèmes de refroidissement :&lt;/strong&gt; l'utilisation de technologies de refroidissement sophistiquées est stimulée par des avancées techniques continues, telles que le développement de refroidisseurs intelligents et connectés, qui améliorent les performances, le contrôle et la surveillance du système.&lt;/li&gt;&lt;li&gt;&lt;strong&gt;Réglementations gouvernementales sur les réfrigérants :&lt;/strong&gt; l'adoption de réfrigérants respectueux de l'environnement dans les refroidisseurs est encouragée par des restrictions environnementales strictes et des plans d'élimination progressive des réfrigérants, tels que les hydrochlorofluorocarbures (HCFC) et les chlorofluorocarbures (CFC).&lt;/li&gt;&lt;/ul&gt;&lt;h3&gt;Principaux défis :&lt;/h3&gt;&lt;ul&gt;&lt;li&gt;&lt;strong&gt;Coûts de départ exorbitants :&lt;/strong&gt; pour certains utilisateurs finaux, le coût initial d'achat et d'installation de refroidisseurs, en particulier les modèles de grande capacité ou à haut rendement énergétique, peut constituer un obstacle majeur. Des dépenses initiales exorbitantes peuvent rebuter les clients potentiels, en particulier dans les secteurs soucieux de leur budget.&lt;/li&gt;&lt;li&gt;&lt;strong&gt;Préoccupations concernant la consommation d'énergie :&lt;/strong&gt; les refroidisseurs sont reconnus comme des composants de systèmes CVC à forte consommation d'énergie, malgré les améliorations de l'efficacité énergétique. L'adoption de refroidisseurs peut être affectée par les inquiétudes concernant une consommation excessive d'énergie, en particulier dans les régions où les lois sur l'énergie sont strictes.&lt;/li&gt;&lt;li&gt;&lt;strong&gt;Réglementations sur les réfrigérants et leurs effets sur l'environnement :&lt;/strong&gt; les producteurs de refroidisseurs sont confrontés à des obstacles en raison de préoccupations environnementales, telles que l'effet des réfrigérants sur le réchauffement climatique et l'appauvrissement de la couche d'ozone. Des solutions alternatives peuvent devoir être adoptées par l'industrie en réponse aux changements réglementaires et à l'élimination progressive de certains réfrigérants.&lt;/li&gt;&lt;li&gt;&lt;strong&gt;Coûts croissants des réfrigérants :&lt;/strong&gt; les dépenses engagées par les utilisateurs finaux pour gérer leurs entreprises peuvent augmenter en raison des coûts d'obtention des réfrigérants, en particulier ceux qui respectent les exigences environnementales. Les choix d'amélioration et d'installation des refroidisseurs peuvent être influencés par cette considération de coût.&lt;/li&gt;&lt;li&gt;&lt;strong&gt;Coûts d'entretien et de services :&lt;/strong&gt; le coût total de possession des refroidisseurs comprend les dépenses de maintenance et d'entretien courantes telles que les inspections régulières, les réparations et les remplacements de composants. Certains clients finaux peuvent trouver qu'il est financièrement impossible de maintenir des dépenses de maintenance élevées.&lt;/li&gt;&lt;li&gt;&lt;strong&gt;Rénovation compliquée des systèmes actuels :&lt;/strong&gt; il peut être difficile et coûteux de moderniser les anciens systèmes CVC avec des refroidisseurs neufs ou plus économes en énergie. Les limitations d'espace, les problèmes de compatibilité et les difficultés d'intégration du système peuvent rendre la modernisation plus difficile.&lt;/li&gt;&lt;li&gt;&lt;strong&gt;Méthodes de refroidissement alternatives :&lt;/strong&gt; Les refroidisseurs traditionnels ont des alternatives grâce au développement de technologies de refroidissement alternatives, notamment les systèmes à débit de réfrigérant variable (VRF) et le refroidissement par évaporation. Le marché des refroidisseurs peut être confronté à des difficultés en raison de l'émergence d'autres technologies.&lt;/li&gt;&lt;li&gt;&lt;strong&gt;Cycles de remplacement prolongés :&lt;/strong&gt; Les refroidisseurs nécessitent généralement de longs cycles de remplacement, et de nombreux systèmes actuels peuvent encore être fonctionnels. La fréquence des nouvelles installations de refroidisseurs peut être limitée par les cycles de remplacement plus longs, ce qui pourrait entraver l'expansion du marché.&lt;/li&gt;&lt;/ul&gt;&lt;h3&gt;Tendances clés :&lt;/h3&gt;&lt;ul&gt;&lt;li&gt;&lt;strong&gt;Demande croissante de refroidisseurs économes en énergie :&lt;/strong&gt; En raison des préoccupations environnementales et de la hausse des coûts de l'énergie, il existe une demande croissante de refroidisseurs qui consomment moins d'énergie. Cela conduit à des avancées dans la technologie des refroidisseurs, telles que l'utilisation de variateurs de vitesse et de compresseurs à onduleur.&lt;/li&gt;&lt;li&gt;&lt;strong&gt;Ascension des réfrigérants naturels :&lt;/strong&gt; les réfrigérants traditionnels peuvent avoir un potentiel de réchauffement global (PRG) élevé. En conséquence, on assiste à une évolution vers des options plus respectueuses de l'environnement comme l'ammoniac et le CO2, qui gagnent du terrain sur le marché des refroidisseurs.&lt;/li&gt;&lt;li&gt;&lt;strong&gt;Intégration de systèmes de contrôle et de surveillance avancés :&lt;/strong&gt; les refroidisseurs deviennent plus sophistiqués avec l'intégration de systèmes de contrôle et de surveillance avancés. Ces systèmes permettent une optimisation en temps réel des performances du refroidisseur, une gestion à distance et une maintenance prédictive.&lt;/li&gt;&lt;li&gt;&lt;strong&gt;Focus sur les conceptions de refroidisseurs modulaires :&lt;/strong&gt; les conceptions de refroidisseurs modulaires deviennent de plus en plus populaires en raison de leur évolutivité et de leur facilité d'installation dans des applications à espace restreint. Ces unités modulaires peuvent être ajoutées ou supprimées selon les besoins pour répondre aux besoins de refroidissement changeants.&lt;/li&gt;&lt;li&gt;&lt;strong&gt;Développement de systèmes de refroidissement distribués :&lt;/strong&gt; dans les grands bâtiments, les systèmes de refroidissement distribués gagnent du terrain. Ces systèmes utilisent plusieurs refroidisseurs plus petits situés dans tout le bâtiment au lieu d'une unité centralisée. Cette approche peut améliorer l'efficacité et la redondance.&lt;/li&gt;&lt;li&gt;&lt;strong&gt;Popularité croissante des modèles de refroidisseurs en tant que service (CHaaS) :&lt;/strong&gt; le modèle CHaaS est une tendance émergente dans laquelle les clients paient la capacité de refroidissement en tant que service plutôt que d'acheter l'équipement directement. Ce modèle offre des coûts initiaux réduits et peut améliorer la gestion opérationnelle des entreprises.&lt;/li&gt;&lt;li&gt;&lt;strong&gt;Les refroidisseurs à roulements magnétiques gagnent du terrain :&lt;/strong&gt; les refroidisseurs à roulements magnétiques suscitent l'intérêt en raison de leurs besoins de maintenance réduits et de leur efficacité supérieure par rapport aux refroidisseurs à roulements à réfrigérant traditionnels.&lt;/li&gt;&lt;li&gt;&lt;strong&gt;Focus croissant sur les refroidisseurs intelligents :&lt;/strong&gt; avec l'essor de l'Internet des objets (IoT), l'accent est de plus en plus mis sur le développement de refroidisseurs intelligents. Ces systèmes intelligents peuvent collecter et analyser des données pour optimiser les performances, identifier les problèmes potentiels et améliorer le fonctionnement global du refroidisseur.&lt;/li&gt;&lt;/ul&gt;&lt;h2&gt;Analyse régionale du marché mondial des refroidisseurs&lt;/h2&gt;&lt;p&gt;Voici une analyse régionale plus détaillée du marché mondial des refroidisseurs :&lt;/p&gt;&lt;h3&gt;Amérique du Nord&lt;/h3&gt;&lt;ul&gt;&lt;li&gt;L'Amérique du Nord domine considérablement le marché des refroidisseurs et devrait poursuivre sa croissance tout au long de la période de prévision, en raison de plusieurs variables.&lt;/li&gt;&lt;li&gt;L'Amérique du Nord possède un secteur industriel très développé qui comprend la fabrication, les produits pharmaceutiques et la transformation des aliments et des boissons, qui exigent tous des solutions de refroidissement efficaces de la part des refroidisseurs.&lt;/li&gt;&lt;li&gt;La région est à la pointe de l'innovation technologique, les entreprises investissant dans le développement et le déploiement de systèmes de refroidissement innovants et économes en énergie.&lt;/li&gt;&lt;li&gt;Des contrôles stricts sur la consommation d'énergie et les émissions encouragent l'utilisation de refroidisseurs à haut rendement qui répondent aux normes environnementales tout en réduisant les dépenses d'exploitation.&lt;/li&gt;&lt;li&gt;La demande de systèmes CVC dans les bâtiments commerciaux, les centres de données et les établissements de santé est élevée, ce qui nécessite l'utilisation de des refroidisseurs fiables et efficaces.&lt;/li&gt;&lt;li&gt;De nombreux fabricants et fournisseurs de refroidisseurs de premier plan ont leur siège social en Amérique du Nord, ce qui fournit une chaîne d'approvisionnement robuste et de vastes réseaux de services pour soutenir l'expansion du marché.&lt;/li&gt;&lt;li&gt;Divers efforts et incitations du gouvernement encouragent l'efficacité énergétique et l'utilisation de technologies vertes, augmentant ainsi la demande de systèmes de refroidissement modernes.&lt;/li&gt;&lt;li&gt;La stabilité économique de la région encourage les investissements continus dans les infrastructures et les développements industriels, ce qui se traduit par une demande constante de refroidisseurs.&lt;/li&gt;&lt;li&gt;L'accent est fortement mis sur l'efficacité énergétique et la durabilité, ce qui encourage l'utilisation de nouvelles technologies de refroidisseurs économes en énergie.&lt;/li&gt;&lt;/ul&gt;&lt;h3&gt;Asie-Pacifique&lt;/h3&gt;&lt;ul&gt;&lt;li&gt;L'Asie-Pacifique devrait être la région qui connaîtra la croissance la plus rapide sur le marché des refroidisseurs. La région Asie-Pacifique connaît une industrialisation rapide, avec une expansion considérable dans des secteurs tels que la fabrication, les produits chimiques et l'électronique, ce qui augmente la demande de refroidisseurs industriels.&lt;/li&gt;&lt;li&gt;L'urbanisation rapide et les projets d'infrastructures à grande échelle, tels que les bâtiments commerciaux et les centres commerciaux, stimulent la demande de systèmes CVC et de refroidisseurs.&lt;/li&gt;&lt;li&gt;La population croissante de la classe moyenne dans des pays comme la Chine et l'Inde fait augmenter les dépenses de consommation dans l'immobilier, le commerce de détail et les soins de santé, qui nécessitent tous des solutions de refroidissement efficaces.&lt;/li&gt;&lt;li&gt;Les gouvernements de la région adoptent des réglementations pour accroître l'efficacité énergétique et réduire les émissions de gaz à effet de serre, en soutenant l'utilisation de technologies de refroidissement sophistiquées.&lt;/li&gt;&lt;li&gt;L'infusion d'investissements directs étrangers (IDE) dans de nombreux secteurs, notamment la fabrication et l'immobilier, stimule la demande de technologies de refroidissement innovantes dans la région.&lt;/li&gt;&lt;li&gt;La croissance des centres de données pour soutenir l'économie numérique de la région nécessite des solutions de refroidissement solides et efficaces, ce qui entraîne une demande de refroidisseurs hautes performances.&lt;/li&gt;&lt;li&gt;Le marché des refroidisseurs est en train d'être transformé par l'acceptation et la mise en œuvre accrues de technologies contemporaines et innovantes. technologies éconergétiques, alors que les organisations cherchent à réduire les coûts opérationnels et à promouvoir la durabilité.&lt;/li&gt;&lt;li&gt;Les améliorations apportées aux capacités de fabrication locales réduisent les coûts et rendent la technologie de refroidissement moderne plus accessible à une plus grande variété d'entreprises de la région.&lt;/li&gt;&lt;/ul&gt;&lt;h2&gt;Marché mondial des refroidisseurs : analyse de segmentation&lt;/h2&gt;&lt;p&gt;Le marché mondial des refroidisseurs est segmenté en fonction de la capacité de refroidissement, du type de condenseur, de l'application et de la géographie.&lt;/p&gt;&lt;h3&gt;&lt;/h3&gt;&lt;h3&gt;Marché des refroidisseurs, par capacité de refroidissement&lt;/h3&gt;&lt;ul&gt;&lt;li&gt;Faible capacité (jusqu'à 100 tonnes)&lt;/li&gt;&lt;li&gt;Capacité moyenne (100 à 350 tonnes)&lt;/li&gt;&lt;li&gt;Capacité élevée (plus de 350 tonnes)&lt;/li&gt;&lt;/ul&gt;&lt;p&gt;En fonction de la capacité de refroidissement, le marché est divisé en faible capacité (jusqu'à 100 tonnes), capacité moyenne (100 à 350 tonnes) et capacité élevée (plus de 350 tonnes) Tonnes). Le secteur de capacité moyenne (100 à 350 tonnes) domine l'industrie des refroidisseurs en raison de sa large gamme d'applications dans les bâtiments commerciaux, les centres de données et les processus industriels de taille moyenne. Ces refroidisseurs constituent un compromis entre efficacité et capacité, ce qui les rend idéaux pour une variété d'applications de refroidissement. Le besoin de solutions de refroidissement économes en énergie dans les installations de taille moyenne entraîne l'adoption généralisée de refroidisseurs de capacité moyenne. De plus, les développements technologiques et les exigences réglementaires visant à améliorer l'efficacité énergétique augmentent leur popularité sur le marché.&lt;/p&gt;&lt;h3&gt;Marché des refroidisseurs, par type de condenseur&lt;/h3&gt;&lt;ul&gt;&lt;li&gt;Refroidisseurs à air&lt;/li&gt;&lt;li&gt;Refroidisseurs à eau&lt;/li&gt;&lt;/ul&gt;&lt;p&gt;En fonction du type de condenseur, le marché est divisé en refroidisseurs à air et refroidisseurs à eau. Les refroidisseurs à eau dominent l'industrie des refroidisseurs en raison de leur efficacité énergétique élevée et de leur capacité à gérer des charges de refroidissement plus élevées, ce qui les rend excellents pour les applications industrielles et commerciales de grande taille. Ces refroidisseurs sont adaptés aux zones disposant d’un approvisionnement en eau et d’infrastructures adéquats pour entretenir les tours de refroidissement. Français Leur capacité à fournir un refroidissement constant à des coûts d'exploitation inférieurs et avec un fonctionnement plus silencieux que les systèmes refroidis par air contribue à leur position dominante. De plus, les développements dans la technologie des refroidisseurs à eau et leur large application dans les systèmes CVC pour les immeubles de grande hauteur et les grandes installations les aident à maintenir leur leadership sur le marché.&lt;/p&gt;&lt;h3&gt;Marché des refroidisseurs, par application&lt;/h3&gt;&lt;ul&gt;&lt;li&gt;CVC (chauffage, ventilation et climatisation)&lt;/li&gt;&lt;li&gt;Refroidissement des processus industriels&lt;/li&gt;&lt;li&gt;Établissements de santé&lt;/li&gt;&lt;li&gt;Systèmes de refroidissement urbain&lt;/li&gt;&lt;/ul&gt;&lt;p&gt;En fonction de l'application, le marché est divisé en CVC (chauffage, ventilation et climatisation), refroidissement des processus industriels, établissements de santé et systèmes de refroidissement urbain. Le segment CVC domine le marché des refroidisseurs en raison du besoin important de gestion du climat dans les installations résidentielles, commerciales et industrielles. Les refroidisseurs sont des composants essentiels des systèmes CVC, aidant à maintenir des températures intérieures idéales, à assurer le confort et à garantir l'économie d'énergie. Français La construction croissante de bâtiments commerciaux, de centres commerciaux et de complexes de bureaux fait grimper la demande de refroidisseurs dans les applications CVC. Les améliorations technologiques et les obligations réglementaires pour les bâtiments économes en énergie stimulent l'adoption de refroidisseurs dans l'industrie CVC. De plus, la tendance croissante vers des bâtiments intelligents et durables renforce la position de ce segment sur le marché.&lt;/p&gt;&lt;h3&gt;Marché des refroidisseurs, par géographie&lt;/h3&gt;&lt;ul&gt;&lt;li&gt;Amérique du Nord&lt;/li&gt;&lt;li&gt;Europe&lt;/li&gt;&lt;li&gt;Asie-Pacifique&lt;/li&gt;&lt;li&gt;Reste du monde&lt;/li&gt;&lt;/ul&gt;&lt;p&gt;En fonction de la géographie, le marché mondial des refroidisseurs est classé en Amérique du Nord, Europe, Asie-Pacifique et reste du monde. L'Amérique du Nord domine considérablement le marché des refroidisseurs et devrait poursuivre sa croissance tout au long de la période de prévision, en raison de plusieurs variables. L'Amérique du Nord possède un secteur industriel très développé qui comprend la fabrication, les produits pharmaceutiques et la transformation des aliments et des boissons, qui exigent tous des solutions de refroidissement efficaces de la part des refroidisseurs. Français La région est à la pointe de l'innovation technologique, avec des entreprises qui investissent dans le développement et le déploiement de systèmes de refroidissement innovants et économes en énergie.&lt;/p&gt;&lt;h3&gt;Acteurs clés&lt;/h3&gt;&lt;p&gt;Le rapport d'étude « Marché mondial des refroidisseurs » fournira des informations précieuses mettant l'accent sur le marché mondial. Les principaux acteurs du marché sont &lt;strong&gt;&lt;em&gt;Carrier Corporation, Trane Technologies, Daikin Industries, Johnson Controls-Hitachi Air Conditioning, Mitsubishi Electric Corporation, Smardt Chiller Group Inc., KKT Chillers, MTA SPA, Friulair SRL et HYDAC International&lt;/em&gt;&lt;/strong&gt;&lt;/p&gt;&lt;p&gt;Notre analyse de marché comporte également une section uniquement dédiée à ces acteurs majeurs dans laquelle nos analystes donnent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mondiale.&lt;/p&gt;&lt;h3&gt;Principaux développements&lt;/h3&gt;&lt;p&gt;&lt;/p&gt;&lt;ul&gt;&lt;li&gt;En avril 2024, Carrier Corporation a annoncé son nouveau refroidisseur centrifuge AquaEdge® 19DV, qui présente la prochaine génération de technologie de réfrigérant écologiquement durable, visant à améliorer l'efficacité et à réduire l'empreinte carbone dans les grandes applications commerciales.&lt;/li&gt;&lt;li&gt;En mars 2024, Trane Technologies a annoncé la série de refroidisseurs Sintesis™ eXcellent GVAF, conçue pour offrir des performances et une efficacité énergétique supérieures pour les applications CVC, en tirant parti d'une technologie avancée à vitesse variable.&lt;/li&gt;&lt;li&gt;En février 2024, Daikin Industries a annoncé la sortie de sa nouvelle série VRV IV+, qui comprend des refroidisseurs à eau intégrés conçus pour fournir des solutions de refroidissement à haute efficacité pour les environnements commerciaux et industriels.&lt;/li&gt;&lt;li&gt;En janvier 2024, Johnson Controls-Hitachi a dévoilé son YVFA refroidisseur à vis à vitesse variable à refroidissement libre, conçu pour optimiser les économies d'énergie en utilisant des températures d'air ambiant plus fraîches pour réduire la charge de refroidissement mécanique.&lt;/li&gt;&lt;/ul&gt;&lt;h3&gt;Portée du rapport&lt;/h3&gt;&lt;div class="row"&gt;&lt;div class="col-sm-12"&gt;&lt;table border="1"&gt;&lt;tbody&gt;&lt;tr&gt;&lt;th&gt;ATTRIBUTS DU RAPPORT&lt;/th&gt;&lt;th&gt;DÉTAILS&lt;/th&gt;&lt;/tr&gt;&lt;tr&gt;&lt;td&gt;PÉRIODE D'ÉTUDE&lt;/td&gt;&lt;td&gt;&lt;p&gt;2021-2031&lt;/p&gt;&lt;/td&gt;&lt;/tr&gt;&lt;tr&gt;&lt;td&gt;ANNÉE DE BASE&lt;/td&gt;&lt;td&gt;&lt;p&gt;2024&lt;/p&gt;&lt;/td&gt;&lt;/tr&gt;&lt;tr&gt;&lt;td&gt;PÉRIODE DE PRÉVISION&lt;/td&gt;&lt;td&gt;&lt;p&gt;2024-2031&lt;/p&gt;&lt;/td&gt;&lt;/tr&gt;&lt;tr&gt;&lt;td&gt;HISTORIQUE PÉRIODE&lt;/td&gt;&lt;td&gt;&lt;p&gt;2021-2023&lt;/p&gt;&lt;/td&gt;&lt;/tr&gt;&lt;tr&gt;&lt;td&gt;UNITÉ&lt;/td&gt;&lt;td&gt;&lt;p&gt;Valeur (milliards USD)&lt;/p&gt;&lt;/td&gt;&lt;/tr&gt;&lt;tr&gt;&lt;td&gt;PROFIL DES PRINCIPALES ENTREPRISES&lt;/td&gt;&lt;td&gt;&lt;p&gt;Carrier Corporation, Trane Technologies, Daikin Industries, Johnson Controls-Hitachi Air Conditioning, Mitsubishi Electric Corporation, Smardt Chiller Group Inc., KKT Chillers, MTA SPA, Friulair SRL et HYDAC International&lt;/p&gt;&lt;/td&gt;&lt;/tr&gt;&lt;tr&gt;&lt;td&gt;SEGMENTS COUVERTS&lt;/td&gt;&lt;td&gt;&lt;p&gt;Capacité de refroidissement, type de condenseur, application et géographie.&lt;/p&gt;&lt;/td&gt;&lt;/tr&gt;&lt;tr&gt;&lt;td&gt;PORTÉE DE LA PERSONNALISATION&lt;/td&gt;&lt;td&gt;&lt;p&gt;Personnalisation gratuite du rapport (équivalent à 4 jours ouvrables de l'analyste) à l'achat. Ajout ou modification de pays, de région et Portée du segment&lt;/p&gt;&lt;/td&gt;&lt;/tr&gt;&lt;/tbody&gt;&lt;/table&gt;&lt;/div&gt;&lt;/div&gt;&lt;h4&gt;Méthodologie de recherche des études de marché&lt;/h4&gt;&lt;p&gt;&lt;/p&gt;&lt;p&gt;Pour en savoir plus sur la méthodologie de recherche et d'autres aspects de l'étude de recherche, veuillez contacter notre .&lt;/p&gt;&lt;h4&gt;Raisons d'acheter ce rapport :&lt;/h4&gt;&lt;p&gt;Analyse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ainsi que dominer le marché Analyse par géographie mettant en évidence la consommation du produit/service dans la région ainsi qu'indiquant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un aperçu de l'entreprise, des informations sur l'entreprise, une analyse comparative des produits et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des analystes après-vente sur 6 mois&lt;/p&gt;&lt;h4&gt;Cu&lt;/h4&gt;&lt;/div&gt;</t>
  </si>
  <si>
    <t>&lt;div class=""&gt;&lt;h2&gt;Taille et prévisions du marché des économiseurs&lt;/h2&gt;&lt;p&gt;Le marché des économiseurs était évalué à 9,27 milliards USD en 2019 et devrait atteindre&lt;strong&gt; &lt;span style="color: #993300;"&gt;14,80 milliards USD d'ici 2027&lt;/span&gt;&lt;/strong&gt;, avec un TCAC de 6,50 % de 2020 à 2027.&lt;/strong&gt;&lt;/span&gt;&lt;/p&gt;&lt;p&gt;Le marché mondial des économiseurs est principalement déterminé par des facteurs tels que l'utilisation élevée d'économiseurs en raison de la croissance du secteur de la construction, de la forte demande d'énergie renouvelable et des préoccupations croissantes concernant l'environnement. En outre, l'utilisation croissante d'économiseurs dans les centres de données alimente la croissance du marché des économiseurs. Le rapport sur le marché mondial des économiseurs fournit une évaluation holistique du marché. Le rapport offre une analyse complète des segments clés, des tendances, des moteurs, des contraintes, du paysage concurrentiel et des facteurs qui jouent un rôle substantiel sur le marché.&lt;/p&gt;&lt;p style="text-align: center;"&gt; &lt;/p&gt;&lt;div class="btn-wrap text-center" id="bnthid"&gt;&lt;label style="padding-right:5px;margin-bottom: 10px;"&gt;&lt;b&gt;Pour obtenir une analyse détaillée : &lt;noscript&gt;&lt;/noscript&gt; &lt;/b&gt;&lt;/label&gt;&lt;/div&gt;&lt;p&gt;&lt;/p&gt;&lt;h3&gt;Définition du marché mondial des économiseurs&lt;/h3&gt;&lt;p&gt;Les économiseurs peuvent être définis comme un dispositif mécanique destiné à réduire la consommation d'énergie et également utilisé pour exécuter diverses fonctions telles que le préchauffage d'un fluide. Les économiseurs sont utilisés pour recycler l'énergie produite dans le système ou pour exploiter les différences de température ambiante pour obtenir des améliorations d'efficacité. Il existe principalement deux types d'économiseurs, les économiseurs sans condensation et les économiseurs à condensation. Les économiseurs sans condensation sont principalement utilisés car ils augmentent l'efficacité de 2 à 4 %. Les économiseurs aident à économiser du carburant et à économiser le processus, c'est pourquoi on les appelle économiseurs. Ils sont également utilisés pour refroidir les gaz dans les centrales électriques avant la désulfuration. Par conséquent, ils contribuent également à la réduction des coûts et à la conservation de l'eau. Un économiseur utilisé comme échangeur de chaleur dans la chaudière, le chauffage, la centrale électrique, la réfrigération, la ventilation et la climatisation (CVC). Ces derniers jours, les chaudières, telles que celles des centrales électriques au charbon, sont toujours équipées d'économiseurs. Pour capter la chaleur résiduelle des gaz de cheminée des chaudières et les transférer à l'eau d'alimentation de la chaudière, les économiseurs sont le plus souvent utilisés dans les centrales à vapeur.&lt;/p&gt;&lt;h3&gt;Aperçu du marché mondial des économiseurs&lt;/h3&gt;&lt;p&gt;La demande croissante d'économiseurs dans les centrales électriques pour réduire la consommation d'énergie et les diverses utilisations des économiseurs comme échangeurs de chaleur dans les centrales électriques alimentent la croissance des économiseurs. L'augmentation significative de la consommation d'énergie et de la demande d'électricité à travers le monde a entraîné une augmentation de la taille des centrales électriques, d'où la demande croissante des centrales électriques qui stimule la croissance du marché des économiseurs. De plus, l'application des économiseurs dans le système de récupération des eaux usées dans les chaudières génère une demande du marché pour les économiseurs. De plus, l'application croissante des économiseurs dans les centres de données pour compléter ou remplacer les dispositifs de refroidissement tels que les climatiseurs de salle informatique (CRAC) ou les refroidisseurs. Ainsi, les demandes des centres de données stimulent la croissance des économiseurs. L'industrialisation rapide et l'activité de construction avec une préférence croissante pour les sources d'énergie renouvelables et propres alimentent la croissance des économiseurs dans le monde entier. Les activités de recherche croissantes pour l'avancement des économiseurs devraient générer des opportunités lucratives pour le marché des économiseurs. Cependant, l'augmentation des émissions de CO2 résultant des opérations de combustion effectuées dans l'énergie limite la croissance du marché mondial des économiseurs.&lt;/p&gt;&lt;h3&gt;Marché mondial des économiseurs : analyse de segmentation&lt;/h3&gt;&lt;p&gt;Le marché mondial des économiseurs segmenté sur la base du type, de l'application, de l'industrie d'utilisation finale et de la géographie.&lt;/p&gt;&lt;h3&gt;Marché des économiseurs, par type&lt;/h3&gt;&lt;p&gt;• Économiseurs de fluides• Économiseurs côté air&lt;/p&gt;&lt;p&gt;En fonction du type, le marché mondial des économiseurs est segmenté en économiseurs de fluides et économiseurs côté air. Les économiseurs de fluides devraient détenir la plus grande part de marché ainsi que le TCAC le plus élevé au cours de la période de prévision. Les économiseurs de fluides sont en outre classés en économiseurs de fluides pour les systèmes DX au glycol et économiseurs de fluides pour les systèmes d'eau réfrigérée. Les économiseurs de fluides utilisent de l'eau réfrigérée pour les systèmes de récupération de chaleur perdue afin de fournir des conditions de refroidissement.&lt;/p&gt;&lt;h3&gt;Marché des économiseurs, par application&lt;/h3&gt;&lt;p&gt;• Chaudières• Centrales électriques• CVC• Réfrigération• Centres de données&lt;/p&gt;&lt;p&gt;En fonction de l'application, le marché mondial des économiseurs est segmenté en chaudières, centrales électriques, CVC, réfrigération et centres de données. Le segment des centrales électriques devrait détenir la plus grande part de marché et croître au rythme le plus rapide, car les économiseurs sont utilisés comme échangeurs de chaleur dans les centrales électriques pour conserver la chaleur résiduelle générée par les chaudières. De plus, la demande croissante d'électricité dans le monde a conduit à l'installation de nouvelles centrales thermiques à combustible fossile.&lt;/p&gt;&lt;h3&gt;Marché des économiseurs, par industrie d'utilisation finale&lt;/h3&gt;&lt;p&gt;• Industriel• Commercial&lt;/p&gt;&lt;p&gt;En fonction de l'industrie d'utilisation finale, le marché mondial des économiseurs est segmenté en industriel et commercial. Les économiseurs industriels devraient détenir la plus grande part de marché ainsi que le TCAC le plus élevé au cours de la période de prévision. Dans l'industrie, les économiseurs sont utilisés comme échangeurs de chaleur pour préchauffer le fluide, ce qui entraîne des économies d'énergie. De plus, les économiseurs sont utilisés comme produit de combustion qui comprend les gaz de combustion pour récupérer la chaleur résiduelle.&lt;/p&gt;&lt;h3&gt;Marché des économiseurs, par géographie&lt;/h3&gt;&lt;p&gt;• Amérique du Nord• Europe• Asie-Pacifique• Reste du monde&lt;/p&gt;&lt;p&gt;Sur la base d'une analyse régionale, le marché mondial des économiseurs est classé en Amérique du Nord, Europe, Asie-Pacifique et Reste du monde. L'Asie-Pacifique devrait détenir la plus grande part du marché en raison du développement de nouvelles centrales électriques et également de l'avancement des centrales électriques existantes dans la région. De plus, les initiatives gouvernementales croissantes en faveur des énergies renouvelables et propres dans divers pays stimulent la demande pour le marché des économiseurs.&lt;/p&gt;&lt;h3&gt;Principaux acteurs du marché mondial des économiseurs&lt;/h3&gt;&lt;p&gt;Le rapport d'étude « Marché mondial des économiseurs » fournira un aperçu précieux en mettant l'accent sur le marché mondial. Les principaux acteurs du marché sont &lt;em&gt;&lt;strong&gt;Honeywell International Inc., Johnson Controls International PLC, Thermax Limited, Belimo Holding AG, Secespol Sp. Z OO, Saacke GmbH, Schneider Electric Se, Alfa Laval AB, Babcock &amp;amp; Wilcox Enterprises, Inc., Cleaver-Brooks, Inc.&lt;/strong&gt;&lt;/em&gt;&lt;/p&gt;&lt;p&gt;Notre analyse de marché comprend également une section uniquement dédiée à ces principaux acteurs dans laquelle nos analystes fournissent un aperçu des états financiers de tous les principaux acteurs, ainsi que de leur analyse comparative des produits et de leur analyse SWOT. La section sur le paysage concurrentiel comprend également des stratégies de développement clés, des parts de marché et une analyse du classement du marché des acteurs mentionnés ci-dessus à l'échelle mondiale.&lt;/p&gt;&lt;h3&gt;Portée du rapport sur le marché mondial des économiseurs&lt;/h3&gt;&lt;div class="row"&gt;&lt;div class="col-sm-12"&gt;&lt;table border="1"&gt;&lt;tbody&gt;&lt;tr&gt;&lt;th&gt;ATTRIBUTS DU RAPPORT&lt;/th&gt;&lt;th&gt;DÉTAILS&lt;/th&gt;&lt;/tr&gt;&lt;tr&gt;&lt;td&gt;Période d'étude&lt;/td&gt;&lt;td&gt;&lt;p&gt;2016-2027&lt;/p&gt;&lt;/td&gt;&lt;/tr&gt;&lt;tr&gt;&lt;td&gt;Année de base&lt;/td&gt;&lt;td&gt;&lt;p&gt;2019&lt;/p&gt;&lt;/td&gt;&lt;/tr&gt;&lt;tr&gt;&lt;td&gt;Période de prévision&lt;/td&gt;&lt;td&gt;&lt;p&gt;2020-2027&lt;/p&gt;&lt;/td&gt;&lt;/tr&gt;&lt;tr&gt;&lt;td&gt;Historique Période&lt;/td&gt;&lt;td&gt;&lt;p&gt;2016-2018&lt;/p&gt;&lt;/td&gt;&lt;/tr&gt;&lt;tr&gt;&lt;td&gt;Unité&lt;/td&gt;&lt;td&gt;&lt;p&gt;Valeur (milliards USD)&lt;/p&gt;&lt;div id="gtx-trans" style="position: absolute; left: 4px; top: -9.50391px;"&gt;&lt;div class="gtx-trans-icon"&gt; &lt;/div&gt;&lt;/div&gt;&lt;/td&gt;&lt;/tr&gt;&lt;tr&gt;&lt;td&gt;Principales sociétés présentées&lt;/td&gt;&lt;td&gt;&lt;p&gt;Honeywell International Inc., Johnson Controls International PLC, Thermax Limited, Belimo Holding AG, Secespol Sp. Z OO&lt;/p&gt;&lt;/td&gt;&lt;/tr&gt;&lt;tr&gt;&lt;td&gt;Segments couverts&lt;/td&gt;&lt;td&gt;&lt;p&gt;Par type, par application, par secteur d'utilisation finale et par zone géographique&lt;/p&gt;&lt;/td&gt;&lt;/tr&gt;&lt;tr&gt;&lt;td&gt;Périmètre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 style="display: none;"&gt;Rapports les plus tendance :&lt;/h4&gt;&lt;p style="display: none;"&gt;&lt;/p&gt;&lt;p style="display: none;"&gt;&lt;/p&gt;&lt;h4&gt;Méthodologie de recherche des études de marché :&lt;/h4&gt;&lt;p&gt;&lt;/p&gt;&lt;p&gt;Pour en savoir plus sur la méthodologie de recherche et d'autres aspects de l'étude de recherche, veuillez contacter notre .&lt;/p&gt;&lt;h4&gt;Raisons d'acheter ce rapport :&lt;/h4&gt;&lt;p&gt;•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les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</si>
  <si>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class=""&gt;&lt;h2&gt;Taille et prévisions du marché des chaudières à emballage&lt;/h2&gt;&lt;p&gt;La taille du marché des chaudières à emballage a été évaluée à 9,00 milliards USD en 2022 et devrait atteindre &lt;span style="color: #993300;"&gt;&lt;strong&gt;13,63 milliards USD d'ici 2030,&lt;/strong&gt;&lt;/span&gt; avec un &lt;span style="color: #993300;"&gt;&lt;strong&gt;TCAC de 4,60 % de 2023 à 2030.&lt;/strong&gt;&lt;/span&gt;&lt;/p&gt;&lt;p style="background: white; vertical-align: baseline; margin: 0cm 0cm 11.25pt 0cm;"&gt;La forte demande de chaudières à emballage de la part de l'industrie alimentaire et des boissons devrait stimuler la croissance du marché mondial des chaudières à emballage. Le rapport sur le marché mondial des chaudières à emballage fournit une évaluation holistique du marché. Le rapport offre une analyse complète des segments clés, des tendances, des moteurs, des contraintes, du paysage concurrentiel et des facteurs qui jouent un rôle substantiel sur le marché.&lt;/p&gt;&lt;p&gt;&lt;/p&gt;&lt;p style="text-align: center;"&gt; &lt;/p&gt;&lt;div class="btn-wrap text-center" id="bnthid"&gt;&lt;label style="padding-right:5px;margin-bottom: 10px;"&gt;&lt;b&gt;Pour obtenir une analyse détaillée : &lt;noscript&gt;&lt;/noscript&gt; &lt;/b&gt;&lt;/label&gt;&lt;/div&gt;&lt;p&gt;&lt;/p&gt;&lt;h3&gt;Définition du marché mondial des chaudières monoblocs&lt;/h3&gt;&lt;p&gt;Une chaudière monobloc est également appelée chaudière industrielle. Les chaudières monoblocs tirent leur énergie d'un brûleur intégré alimenté au mazout ou au gaz. Les chaudières monoblocs peuvent générer une grande production de vapeur à haute pression et température. La chaudière monobloc est une unité autonome assemblée en usine qui est livrée avec tous les supports, accessoires et instruments de contrôle installés dessus. Les chaudières monoblocs ne nécessitent aucun assemblage sur site ou un assemblage minimal car il s'agit d'unités compactes et uniques. Les chaudières monoblocs trouvent leur utilisation dans différentes industries d'utilisateurs finaux en raison de leur rendement élevé.&lt;/p&gt;&lt;h3&gt;Aperçu du marché mondial des chaudières monoblocs&lt;/h3&gt;&lt;p&gt;La croissance du marché mondial des chaudières monoblocs est tirée par l'augmentation des projets d'énergie ultra-méga à travers le monde. La demande croissante de chaudières monoblocs dans l'industrie agroalimentaire est l'un des principaux moteurs de la croissance du marché mondial des chaudières monoblocs. Les chaudières monoblocs sont faciles à installer par rapport aux autres types de systèmes de chaudières et, par conséquent, le marché mondial des chaudières monoblocs prospère à un rythme rapide. Français En outre, la croissance rapide de l'industrie des chaudières à tubes de fumée et à combustible à base de mazout créera de nouvelles opportunités de croissance pour le marché.&lt;/p&gt;&lt;h3&gt;Marché mondial des chaudières monoblocs : analyse de segmentation&lt;/h3&gt;&lt;p&gt;Le marché mondial des chaudières monoblocs est segmenté sur la base du type, de l'industrie d'utilisation finale, du combustible, de la conception et de la géographie.&lt;/p&gt;&lt;p&gt;&lt;/p&gt;&lt;h3&gt;Marché des chaudières monoblocs, par type&lt;/h3&gt;&lt;p&gt;• Chaudières à tubes d'eau• Chaudières à tubes de fumée• Chaudières électriques• Autres&lt;/p&gt;&lt;p&gt;En fonction du type, le marché est divisé en chaudières à tubes d'eau, chaudières à tubes de fumée, chaudières électriques et autres. Les chaudières à tubes de fumée dominent le marché mondial des chaudières monoblocs en raison de leur utilisation croissante dans les applications marines.&lt;/p&gt;&lt;h3&gt;Marché des chaudières monoblocs, par industrie d'utilisation finale&lt;/h3&gt;&lt;p&gt;• Alimentation et boissons• Pétrole et Gaz • Produits chimiques • Papier et pâte à papier • Autres&lt;/p&gt;&lt;p&gt;En fonction de l'industrie d'utilisation finale, le marché est divisé en aliments et boissons, pétrole et gaz, produits chimiques, papier et pâte à papier et autres. Le segment des aliments et boissons domine le marché en raison de l'augmentation des capacités de production et des avancées.&lt;/p&gt;&lt;h3&gt;Marché des chaudières à emballage, par combustible&lt;/h3&gt;&lt;p&gt;• Pétrole • Biomasse • Gaz • Autres&lt;/p&gt;&lt;p&gt;En fonction du combustible, le marché est divisé en pétrole, biomasse, gaz et autres. Français Le segment pétrolier domine le marché en raison de l'accès limité au gaz naturel.&lt;/p&gt;&lt;h3&gt;Marché des chaudières monobloc, par conception&lt;/h3&gt;&lt;p&gt;• Chaudières monobloc de type D• Chaudières monobloc de type O• Chaudières monobloc de type A&lt;/p&gt;&lt;p&gt;Sur la base de la conception, le marché est divisé en chaudières monobloc de type D, chaudières monobloc de type O et chaudières monobloc de type A. Le segment des chaudières monobloc de type D devrait conserver sa position prédominante au cours de la période de prévision. Les chaudières monobloc de type D réduisent la durée globale du cycle du projet ainsi que les coûts.&lt;/p&gt;&lt;h3&gt;Marché des chaudières monobloc, par géographie&lt;/h3&gt;&lt;p&gt;• Amérique du Nord• Europe• Asie-Pacifique• Reste du monde&lt;/p&gt;&lt;p&gt;Sur la base de l'analyse régionale, le marché mondial des chaudières monobloc est classé en Amérique du Nord, Europe, Asie-Pacifique et reste du monde. La plus grande part du marché sera dominée par l'Asie-Pacifique. La domination de l'Asie-Pacifique est due à une industrialisation rapide et au développement des infrastructures.&lt;/p&gt;&lt;h3&gt;Principaux acteurs&lt;/h3&gt;&lt;p&gt;Le rapport d'étude « Marché mondial des chaudières à groupe électrogène » fournira des informations précieuses en mettant l'accent sur le marché mondial. Les principaux acteurs du marché sont &lt;em&gt;&lt;strong&gt;Cleaver-Brooks, Inc., Mitsubishi Hitachi Power Systems, Ltd, Babcock &amp;amp; Wilcox Enterprises, Inc., Amec Foster Wheeler PLC, Thermax Limited, Hurst Boiler &amp;amp; Welding Company, Inc, Johnston Boiler Company, Calderas Powermaster, IHI Corporation, Forbes Marshall Private Limited. &lt;/strong&gt;&lt;/em&gt;La section sur le paysage concurrentiel comprend également les principales stratégies de développement, la part de marché et l'analyse du classement du marché des acteurs mentionnés ci-dessus à l'échelle mondiale.&lt;/p&gt;&lt;h3&gt;Principaux développements&lt;/h3&gt;&lt;p&gt;&lt;/p&gt;&lt;p&gt;• En novembre 2021, Thermax a étendu ses activités dans le domaine des énergies renouvelables et est dirigée par la filiale de Thermax, First Energy Private Limited, qui travaille dans le domaine commercial et industriel.&lt;/p&gt;&lt;p&gt;• En avril 2022, IHI et Fujitsu ont déclaré un partenariat pour le projet commun sur une nouvelle plateforme de distribution de valeur environnementale avec l'utilisation de la technologie Blockchain. Ils émettront des jetons de valeur environnementale en fonction des réductions de carbone.&lt;/p&gt;&lt;h3&gt;Portée du rapport&lt;/h3&gt;&lt;div class="row"&gt;&lt;div class="col-sm-12"&gt;&lt;table border="1"&gt;&lt;tbody&gt;&lt;tr&gt;&lt;th&gt;ATTRIBUTS DU RAPPORT&lt;/th&gt;&lt;th&gt;DÉTAILS&lt;/th&gt;&lt;/tr&gt;&lt;tr&gt;&lt;td&gt;Période d'étude&lt;/td&gt;&lt;td&gt;&lt;p&gt;2019-2030&lt;/p&gt;&lt;/td&gt;&lt;/tr&gt;&lt;tr&gt;&lt;td&gt;Année de base&lt;/td&gt;&lt;td&gt;&lt;p&gt;2022&lt;/p&gt;&lt;/td&gt;&lt;/tr&gt;&lt;tr&gt;&lt;td&gt;Période de prévision&lt;/td&gt;&lt;td&gt;&lt;p&gt;2023-2030&lt;/p&gt;&lt;/td&gt;&lt;/tr&gt;&lt;tr&gt;&lt;td&gt;Période historique&lt;/td&gt;&lt;td&gt;&lt;p&gt;2019-2021&lt;/p&gt;&lt;/td&gt;&lt;/tr&gt;&lt;tr&gt;&lt;td&gt;Unité&lt;/td&gt;&lt;td&gt;&lt;p&gt;Valeur (USD Milliards)&lt;/p&gt;&lt;/td&gt;&lt;/tr&gt;&lt;tr&gt;&lt;td&gt;Principales entreprises présentées&lt;/td&gt;&lt;td&gt;&lt;p&gt;Cleaver-Brooks, Inc., Mitsubishi Hitachi Power Systems, Ltd, Babcock &amp;amp; Wilcox Enterprises, Inc., Amec Foster Wheeler PLC, Thermax Limited.&lt;/p&gt;&lt;/td&gt;&lt;/tr&gt;&lt;tr&gt;&lt;td&gt;Segments couverts&lt;/td&gt;&lt;td&gt;&lt;p&gt;Par type, par secteur d'utilisation finale, par combustible, par conception et par zone géographique.&lt;/p&gt;&lt;/td&gt;&lt;/tr&gt;&lt;tr&gt;&lt;td&gt;Périmètre de personnalisation&lt;/td&gt;&lt;td&gt;&lt;p&gt;Personnalisation gratuite du rapport (équivalent jusqu'à 4 jours ouvrables de l'analyste) à l'achat. Ajout ou modification du pays, de la région et Portée du segment&lt;/p&gt;&lt;/td&gt;&lt;/tr&gt;&lt;/tbody&gt;&lt;/table&gt;&lt;/div&gt;&lt;/div&gt;&lt;h4 style="display: none;"&gt;Rapports les plus tendance :&lt;/h4&gt;&lt;p style="display: none;"&gt;&lt;strong&gt;&lt;/strong&gt;&lt;/p&gt;&lt;p style="display: none;"&gt;&lt;strong&gt;&lt;/strong&gt;&lt;/p&gt;&lt;h4&gt;Méthodologie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différents angles grâce à l'analyse des cinq forces de Porter• Fournit un aperçu du marché grâce à la chaîne de valeur• Scénario de dynamique du marché, ainsi que des opportunités de croissance du marché dans les années à venir• Assistance d'analyste après-vente de 6 mois&lt;/p&gt;&lt;h4&gt;Personnalisation du rapport&lt;/h4&gt;&lt;p&gt;• En cas de problème, veuillez contacter notre équipe commerciale, qui s'assurera que vos exigences sont satisfaites.&lt;/p&gt;&lt;div class="row"&gt;&lt;div class="col-12 col-md-12"&gt;&lt;h2 class="text-left -couleur-bleu-foncé"&gt;</t>
  </si>
  <si>
    <t>&lt;div class=""&gt;&lt;h2&gt;Taille et prévisions du marché des systèmes de gestion des informations de laboratoire (LIMS)&lt;/h2&gt;&lt;p&gt;La taille du marché des systèmes de gestion des informations de laboratoire (LIMS) a été évaluée à 918,98 millions USD en 2024 et devrait atteindre &lt;span style="color: #993300;"&gt;&lt;strong&gt;1 543,9 millions USD en 2031,&lt;/strong&gt;&lt;/span&gt; à un &lt;span style="color: #993300;"&gt;&lt;strong&gt;TCAC de 6,70 % sur la période de prévision de 2024 à 2031.&lt;/strong&gt;&lt;/span&gt;&lt;/p&gt;&lt;ul&gt;&lt;li&gt;Une solution logicielle connue sous le nom de système de gestion des informations de laboratoire (LIMS) a été conçue pour rationaliser et optimiser les opérations de laboratoire, la gestion des données et les processus de flux de travail dans des secteurs tels que la santé, les produits pharmaceutiques, la biotechnologie et les tests environnementaux.&lt;/li&gt;&lt;li&gt;En automatisant les flux de travail de laboratoire, en suivant les échantillons, en gérant les données analytiques, en générant des rapports et en garantissant la conformité aux réglementations Le LIMS joue un rôle crucial dans la gestion des exigences de laboratoire. Il fonctionne comme un référentiel centralisé pour le stockage et l'organisation de toutes les informations liées au laboratoire, facilitant la récupération, l'analyse et la prise de décision efficaces des données.&lt;/li&gt;&lt;li&gt;Le LIMS trouve des applications dans divers domaines, notamment le diagnostic clinique, la découverte et le développement de médicaments, le contrôle qualité, la surveillance environnementale et la recherche universitaire. Il facilite des tâches telles que l'enregistrement des échantillons, la planification des tests, l'intégration des instruments, la saisie des résultats et l'analyse des données, améliorant ainsi la productivité, la précision et la traçabilité dans les environnements de laboratoire.&lt;/li&gt;&lt;li&gt;L'adoption du LIMS prend de l'ampleur dans divers secteurs en raison de l'importance croissante accordée à l'intégrité des données, à la conformité réglementaire et au besoin d'opérations de laboratoire efficaces. Sa capacité à rationaliser les processus, à réduire les erreurs et à fournir des solutions complètes de gestion des données en a fait un outil indispensable pour les laboratoires modernes.&lt;/li&gt;&lt;/ul&gt;&lt;p&gt;&lt;/p&gt;&lt;p style="text-align: center;"&gt; &lt;/p&gt;&lt;div class="btn-wrap text-center" id="bnthid"&gt;&lt;label style="padding-right:5px;margin-bottom: 10px;"&gt;&lt;b&gt;Pour obtenir une analyse détaillée : &lt;noscript&gt;&lt;/noscript&gt; &lt;/b&gt;&lt;/label&gt;&lt;/div&gt;&lt;p&gt;&lt;/p&gt;&lt;h2&gt;Dynamique du marché mondial des systèmes de gestion des informations de laboratoire (LIMS)&lt;/h2&gt;&lt;p&gt;Les principales dynamiques du marché qui façonnent le marché des systèmes de gestion des informations de laboratoire (LIMS) comprennent :&lt;/p&gt;&lt;h3&gt;Principaux moteurs du marché&lt;/h3&gt;&lt;ul&gt;&lt;li&gt;&lt;strong&gt;Demande croissante d'automatisation des laboratoires&lt;/strong&gt; : l'adoption de solutions LIMS est motivée par la demande croissante de processus de laboratoire efficaces et rationalisés. Ces systèmes automatisent diverses tâches telles que le suivi des échantillons, la gestion des données et la génération de rapports, améliorant ainsi la productivité et réduisant les erreurs manuelles.&lt;/li&gt;&lt;li&gt;&lt;strong&gt;Exigences de conformité réglementaire&lt;/strong&gt; : la mise en œuvre de LIMS est rendue nécessaire par des normes réglementaires strictes et des mandats de conformité dans des secteurs tels que les produits pharmaceutiques, la biotechnologie et le diagnostic clinique. Ces systèmes garantissent l'intégrité des données, la traçabilité et le respect des directives réglementaires, facilitant les audits et les inspections.&lt;/li&gt;&lt;li&gt;&lt;strong&gt;Besoin de gestion et d'intégration des données&lt;/strong&gt; : les laboratoires génèrent de grandes quantités de données à partir de divers instruments et sources. LIMS fournit une plate-forme centralisée pour le stockage, la récupération et l'intégration des données, permettant une gestion et une analyse efficaces des données pour soutenir une prise de décision éclairée.&lt;/li&gt;&lt;li&gt;&lt;strong&gt;Accent sur le contrôle qualité et l'assurance qualité&lt;/strong&gt; : LIMS joue un rôle crucial dans le maintien des normes de qualité en offrant des outils pour le suivi des échantillons, l'étalonnage des instruments et la validation des données. Cela garantit des résultats de laboratoire cohérents et fiables, essentiels aux processus de contrôle et d'assurance qualité.&lt;/li&gt;&lt;li&gt;&lt;strong&gt;Complexité croissante des opérations de laboratoire&lt;/strong&gt; : les solutions LIMS offrent un système complet pour gérer et coordonner les opérations de laboratoire de plus en plus complexes, caractérisées par de multiples flux de travail et des processus interdépendants. Cela permet de minimiser les erreurs et de maximiser la productivité.&lt;/li&gt;&lt;li&gt;&lt;strong&gt;Solutions rentables et évolutives&lt;/strong&gt; : la mise en œuvre de LIMS peut entraîner des économies de coûts en optimisant l'utilisation des ressources, en réduisant les redondances et en rationalisant les flux de travail. De plus, ces systèmes sont évolutifs et peuvent s'adapter aux besoins croissants des laboratoires à mesure qu'ils développent leurs opérations.&lt;/li&gt;&lt;/ul&gt;&lt;h3&gt;Principaux défis :&lt;/h3&gt;&lt;ul&gt;&lt;li&gt;&lt;strong&gt;Défis d'intégration&lt;/strong&gt; : l'intégration de LIMS aux instruments, équipements et autres systèmes logiciels de laboratoire existants peut poser des défis importants, nécessitant souvent des ajustements de personnalisation et de compatibilité. L'efficacité du flux de données et de l'automatisation repose en grande partie sur une intégration transparente.&lt;/li&gt;&lt;li&gt;&lt;strong&gt;Problèmes de sécurité et de confidentialité des données&lt;/strong&gt; : la sensibilité et la confidentialité des données traitées par le LIMS suscitent des inquiétudes quant à la sécurité et à la confidentialité des données. La mise en œuvre de mesures de sécurité robustes, de contrôles d'accès et de cryptage des données est essentielle pour protéger les informations sensibles et garantir la conformité aux réglementations sur la protection des données.&lt;/li&gt;&lt;li&gt;&lt;strong&gt;Résistance au changement&lt;/strong&gt; : l'adoption d'une nouvelle solution LIMS peut perturber les flux de travail et les processus établis au sein des laboratoires. Surmonter la résistance au changement et assurer une formation adéquate du personnel est essentiel pour une mise en œuvre réussie et l'adoption par les utilisateurs.&lt;/li&gt;&lt;li&gt;&lt;strong&gt;Complexité de la mise en œuvre&lt;/strong&gt; : la mise en œuvre d'un LIMS peut s'avérer un processus complexe et chronophage, en particulier dans les laboratoires à grande échelle avec des flux de travail divers et de multiples intervenants. Une planification, une allocation des ressources et des stratégies de gestion du changement appropriées sont nécessaires pour une transition en douceur.&lt;/li&gt;&lt;li&gt;&lt;strong&gt;Considérations relatives aux coûts&lt;/strong&gt; : bien que le LIMS promette des avantages à long terme, l'investissement initial dans les logiciels, le matériel et les services de mise en œuvre peut être important, en particulier pour les laboratoires de petite et moyenne taille disposant de budgets limités.&lt;/li&gt;&lt;li&gt;&lt;strong&gt;Évolutivité et flexibilité&lt;/strong&gt; : les solutions LIMS doivent être suffisamment évolutives et flexibles pour s'adapter aux exigences changeantes à mesure que les laboratoires se développent et évoluent, comme l'augmentation des volumes d'échantillons, des flux de travail supplémentaires ou des mises à jour réglementaires.&lt;/li&gt;&lt;li&gt;&lt;strong&gt;Formation et assistance des utilisateurs&lt;/strong&gt; : il est essentiel de garantir une formation adéquate des utilisateurs et une assistance continue pour une utilisation efficace du LIMS. Une formation insuffisante peut entraîner des erreurs de la part des utilisateurs, des inefficacités et une sous-utilisation des capacités du système.&lt;/li&gt;&lt;/ul&gt;&lt;h3&gt;Principales tendances :&lt;/h3&gt;&lt;ul&gt;&lt;li&gt;&lt;strong&gt;Solutions LIMS basées sur le cloud&lt;/strong&gt; : la tendance vers les solutions LIMS basées sur le cloud prend de l'ampleur, car elles offrent des avantages tels que l'accessibilité à distance, l'évolutivité et la réduction des coûts d'infrastructure informatique. Les modèles de déploiement dans le cloud offrent des options flexibles et rentables pour la mise en œuvre de LIMS.&lt;/li&gt;&lt;li&gt;&lt;strong&gt;Intégration de l'intelligence artificielle (IA) et de l'apprentissage automatique (ML)&lt;/strong&gt; : l'une des principales tendances émergentes est l'intégration des technologies d'IA et de ML dans les LIMS, permettant une analyse avancée des données, des analyses prédictives et des processus décisionnels automatisés. Ces fonctionnalités peuvent aider les laboratoires à rationaliser les flux de travail, à identifier les tendances et à améliorer l'efficacité globale.&lt;/li&gt;&lt;li&gt;&lt;strong&gt;Accent mis sur l'intégrité et la conformité des données&lt;/strong&gt; : les solutions LIMS accordent la priorité aux fonctionnalités qui améliorent la traçabilité des données, les pistes d'audit et la conformité aux normes et réglementations du secteur telles que la partie 11 du CFR de la FDA et les directives GxP, en réponse à la surveillance réglementaire croissante et à la nécessité d'intégrité des données.&lt;/li&gt;&lt;li&gt;&lt;strong&gt;Solutions LIMS mobiles&lt;/strong&gt; : la demande de solutions LIMS mobiles est en hausse, permettant au personnel de laboratoire d'accéder aux données et de les gérer à partir d'appareils mobiles pour la surveillance à distance, le suivi des échantillons et les mises à jour en temps réel. Cette tendance favorise la flexibilité et favorise une meilleure collaboration au sein des laboratoires.&lt;/li&gt;&lt;li&gt;&lt;strong&gt;Intégration à l'Internet des objets (IoT) et aux technologies de capteurs&lt;/strong&gt; : l'intégration du LIMS aux appareils IoT et aux technologies de capteurs permet une surveillance en temps réel des conditions de laboratoire, des performances de l'équipement et de l'état des échantillons. Cette intégration améliore les capacités de collecte de données, d'automatisation et de prise de décision.&lt;/li&gt;&lt;li&gt;&lt;strong&gt;Adoption croissante sur les marchés émergents&lt;/strong&gt; : l'adoption des solutions LIMS devrait augmenter sur les marchés émergents, car ils accordent la priorité à la recherche scientifique, au développement de médicaments et à la surveillance environnementale. Cette hausse de l'adoption devrait stimuler la croissance du marché et stimuler l'innovation dans ces régions.&lt;/li&gt;&lt;/ul&gt;&lt;p&gt;&lt;span data-sheets-root="1" data-sheets-userformat='{"2":513,"3":{"1":0},"12":0}' data-sheets-value="{&amp;quot;1&amp;quot;:2,&amp;quot;2&amp;quot;:&amp;quot; &amp;lt;section class=&amp;quot;-world-sec&amp;quot;&amp;gt; &amp;lt;div class=&amp;quot;-container&amp;quot;&amp;gt; &amp;lt;div class=&amp;quot;row -world-row gy-4 mb-4&amp;quot;&amp;gt; &amp;lt;div class=&amp;quot;col-12 col-md-8 mb-2&amp;quot;&amp;gt; &amp;lt;h2 class=&amp;quot;mt-2 mb-4 heading-42&amp;quot;&amp;gt;&amp;lt;span class=&amp;quot;span-1&amp;quot;&amp;gt;Que contient &amp;lt;/span&amp;gt;un &amp;lt;br&amp;gt; rapport sectoriel ?&amp;lt;/h2&amp;gt; &amp;lt;p class=&amp;quot;mb-4 text-18&amp;quot;&amp;gt; Nos rapports comprennent des données exploitables et des analyses prospectives qui vous aident à élaborer des argumentaires, à créer des plans d'affaires, à élaborer des présentations et à rédiger des propositions. &amp;lt;/p&amp;gt; &amp;lt;a href=&amp;quot;https://www.marketresearch.com/download-sample?rid=23182&amp;amp;ref=bannerclick&amp;quot; class=&amp;quot;ReportBtn mr-2 -btn-blue-light d-inline-block mb-0 text-center&amp;quot;&amp;gt;&amp;lt;i class=&amp;quot;fas fa-file-download pr-2&amp;quot;&amp;gt;&amp;lt;/i&amp;gt;Télécharger l'échantillon&amp;lt;/a&amp;gt; &amp;lt;/div&amp;gt; &amp;lt;div class=&amp;quot;col-12 col-md-4 mt-4 mt-md-0&amp;quot;&amp;gt; &amp;lt;img src=&amp;quot;https://www.marketresearch.com/wp-content/themes/-theme/inc/assets/images/-app-sd.gif&amp;quot; class=&amp;quot;img-fluid&amp;quot; alt=&amp;quot;&amp;quot;&amp;gt; &amp;lt;/div&amp;gt; &amp;lt;/div&amp;gt; &amp;lt;/div&amp;gt; &amp;lt;/section&amp;gt; &amp;quot;}"&gt; &lt;/span&gt;&lt;/p&gt;&lt;section class="-world-sec"&gt;&lt;div class="-container"&gt;&lt;div class="row -world-row gy-4 mb-4"&gt;&lt;div class="col-12 col-md-8 mb-2"&gt;&lt;h2 class="mt-2 mb-4 heading-42"&gt;&lt;span class="span-1"&gt;Que contient un rapport sectoriel ?&lt;/h2&gt;&lt;p class="mb-4 text-18"&gt; 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mt-md-0"&gt;&lt;noscript&gt;&lt;/noscript&gt;&lt;/div&gt;&lt;/div&gt;&lt;/div&gt;&lt;/section&gt;&lt;p&gt;&lt;/p&gt;&lt;h2&gt;Analyse régionale du marché mondial des systèmes de gestion des informations de laboratoire (LIMS)&lt;/h2&gt;&lt;p&gt;Voici une analyse régionale plus détaillée des informations de laboratoire Marché des systèmes de gestion de laboratoire (LIMS) :&lt;/p&gt;&lt;h3&gt;Amérique du Nord :&lt;/h3&gt;&lt;ul&gt;&lt;li&gt;Le marché mondial des LIMS est actuellement dominé par l'Amérique du Nord, propulsé par la présence d'industries de la santé et de la biotechnologie bien établies, des exigences réglementaires strictes et une forte emphase sur l'automatisation des laboratoires et la gestion des données.&lt;/li&gt;&lt;li&gt;L'adoption des solutions LIMS en Amérique du Nord a été alimentée par l'accent mis par la région sur les activités de recherche et développement avancées, en particulier dans les secteurs pharmaceutique et des sciences de la vie. Ces solutions sont utilisées pour rationaliser les opérations de laboratoire, garantir l'intégrité des données et se conformer aux normes réglementaires.&lt;/li&gt;&lt;li&gt;Les principaux acteurs du marché LIMS, notamment LabWare, Thermo Fisher Scientific et Abbott Informatics, ont une présence significative en Amérique du Nord, contribuant à la croissance du marché et favorisant l'innovation.&lt;/li&gt;&lt;/ul&gt;&lt;h3&gt;Asie-Pacifique :&lt;/h3&gt;&lt;ul&gt;&lt;li&gt;Une croissance rapide du marché LIMS est observée dans la région Asie-Pacifique, propulsée par des facteurs tels que l'augmentation des investissements dans les activités de recherche et développement, l'expansion des industries pharmaceutiques et biotechnologiques et l'accent croissant mis sur l'automatisation des laboratoires et la gestion des données.&lt;/li&gt;&lt;li&gt;Des pays comme la Chine, l'Inde et le Japon connaissent une forte demande de solutions LIMS alors qu'ils cherchent à moderniser leur infrastructure de laboratoire et à s'aligner sur les normes internationales en matière d'intégrité des données et de conformité réglementaire.&lt;/li&gt;&lt;li&gt;L'adoption du LIMS dans les laboratoires cliniques est motivée par l'accent mis par la région sur le développement des infrastructures de soins de santé, ainsi que par la prévalence croissante des maladies chroniques et le besoin de tests de diagnostic avancés.&lt;/li&gt;&lt;li&gt;En outre, L'accent croissant de la région Asie-Pacifique sur la surveillance environnementale et le contrôle de la qualité dans des industries telles que la fabrication d'aliments et de boissons et de produits chimiques contribue à la croissance du marché LIMS.&lt;/li&gt;&lt;/ul&gt;&lt;h2&gt;Analyse de la segmentation du marché mondial des systèmes de gestion des informations de laboratoire (LIMS)&lt;/h2&gt;&lt;p&gt;Le marché des systèmes de gestion des informations de laboratoire (LIMS) est segmenté en fonction du composant, du type de produit, de l'industrie de l'utilisateur final et de la géographie.&lt;/p&gt;&lt;p&gt;&lt;/p&gt;&lt;h3&gt;Marché des systèmes de gestion des informations de laboratoire (LIMS), par composant&lt;/h3&gt;&lt;ul&gt;&lt;li&gt;Logiciels&lt;/li&gt;&lt;li&gt;Services&lt;/li&gt;&lt;/ul&gt;&lt;p&gt;En fonction du composant, le marché des systèmes de gestion des informations de laboratoire (LIMS) est segmenté en logiciels et services. Le segment des logiciels détient une part de marché importante, tirée par la demande croissante de solutions LIMS complètes et conviviales capables de gérer efficacement les flux de travail, le stockage et l'analyse des données en laboratoire. Ces systèmes logiciels offrent des fonctionnalités telles que le suivi des échantillons, l'intégration des instruments, la gestion des données, la génération de rapports et la gestion de la conformité, permettant aux laboratoires de rationaliser leurs opérations et d'améliorer leur productivité. Le segment des logiciels continue d'évoluer, intégrant des technologies avancées telles que le cloud computing, l'intelligence artificielle et les capacités mobiles pour répondre aux besoins évolutifs des laboratoires modernes dans divers secteurs, notamment les produits pharmaceutiques, la biotechnologie et le diagnostic clinique.&lt;/p&gt;&lt;h3&gt;Marché des systèmes de gestion des informations de laboratoire (LIMS), par type de produit&lt;/h3&gt;&lt;ul&gt;&lt;li&gt;LIMS intégré&lt;/li&gt;&lt;li&gt;LIMS autonome&lt;/li&gt;&lt;/ul&gt;&lt;p&gt;En fonction du type de produit, le marché des systèmes de gestion des informations de laboratoire (LIMS) est segmenté en LIMS intégré et LIMS autonome. Le segment LIMS intégré détient une part de marché importante, car il offre une intégration transparente avec divers instruments de laboratoire, équipements et autres systèmes logiciels. Ces solutions intégrées permettent un flux de données efficace, l'automatisation et des flux de travail rationalisés au sein des laboratoires, réduisant ainsi le besoin de saisie manuelle des données et minimisant le risque d'erreurs. Les systèmes LIMS intégrés sont très appréciés pour leur capacité à consolider les données provenant de plusieurs sources, à fournir des mises à jour en temps réel et à améliorer l'efficacité opérationnelle globale. Alors que les laboratoires s'efforcent d'optimiser leurs processus et de se conformer aux exigences réglementaires strictes, la demande de solutions LIMS intégrées continue de croître, favorisant l'adoption de ces systèmes complets dans divers secteurs.&lt;/p&gt;&lt;h3&gt;Marché des systèmes de gestion des informations de laboratoire (LIMS), par secteur d'utilisation finale&lt;/h3&gt;&lt;ul&gt;&lt;li&gt;Pharmaceutique et biotechnologie&lt;/li&gt;&lt;li&gt;Laboratoires de diagnostic clinique&lt;/li&gt;&lt;li&gt;Laboratoires d'essais environnementaux&lt;/li&gt;&lt;li&gt;Chimie et pétrochimie&lt;/li&gt;&lt;/ul&gt;&lt;p&gt;Sur la base du secteur d'utilisation finale, le marché des systèmes de gestion des informations de laboratoire (LIMS) est segmenté en industries pharmaceutique et biotechnologique, laboratoires de diagnostic clinique, laboratoires d'essais environnementaux et industries chimiques et pétrochimiques. Le segment pharmaceutique et biotechnologique représente la plus grande part de marché, en raison des exigences réglementaires strictes, des flux de travail complexes et de la nécessité d'une gestion précise des données dans les processus de développement et de fabrication de médicaments. Les solutions LIMS jouent un rôle crucial dans la rationalisation des opérations de laboratoire, la garantie de l'intégrité des données et la facilitation de la conformité réglementaire au sein de ces secteurs. L'adoption du LIMS est également importante dans les laboratoires de diagnostic clinique, où le suivi efficace des échantillons, la gestion des résultats des tests et l'intégration avec les instruments d'analyse sont essentiels pour fournir des services de diagnostic précis et opportuns. Les laboratoires d'essais environnementaux et les industries chimiques et pétrochimiques utilisent le LIMS pour gérer les données de surveillance environnementale, garantir la conformité réglementaire et optimiser les processus de contrôle qualité.&lt;/p&gt;&lt;h3&gt;Marché des systèmes de gestion des informations de laboratoire (LIMS), par géographie&lt;/h3&gt;&lt;ul&gt;&lt;li&gt;Amérique du Nord&lt;/li&gt;&lt;li&gt;Europe&lt;/li&gt;&lt;li&gt;Asie-Pacifique&lt;/li&gt;&lt;li&gt;Moyen-Orient et Afrique&lt;/li&gt;&lt;li&gt;Amérique latine&lt;/li&gt;&lt;/ul&gt;&lt;p&gt;Sur la base de la géographie, le marché des systèmes de gestion des informations de laboratoire (LIMS) est segmenté en Amérique du Nord, Europe, Asie-Pacifique, Moyen-Orient et Afrique, et Amérique latine. L'Amérique du Nord occupe une position dominante sur le marché mondial du LIMS, tirée par la présence de sociétés pharmaceutiques et biotechnologiques de premier plan, des normes réglementaires strictes et une forte emphase sur l'automatisation des laboratoires et la gestion des données. L'infrastructure de santé bien établie de la région et les investissements importants dans les activités de recherche et développement ont encore favorisé l'adoption de solutions LIMS. En Europe, la demande de LIMS est stimulée par l'accent mis par la région sur la recherche avancée, le respect de contrôles de qualité et de directives réglementaires strictes, et la présence de grandes sociétés pharmaceutiques et des sciences de la vie. Français La région Asie-Pacifique connaît une croissance rapide du marché des LIMS, propulsée par l'expansion des secteurs de la santé et de la biotechnologie, l'augmentation des investissements dans les activités de recherche et développement et le besoin d'opérations de laboratoire et de gestion des données efficaces.&lt;/p&gt;&lt;h3&gt;Acteurs clés&lt;/h3&gt;&lt;p&gt;Le rapport « Marché des systèmes de gestion des informations de laboratoire (LIMS) » fournira des informations précieuses en mettant l'accent sur le marché mondial, y compris certains des principaux acteurs de l'industrie tels que &lt;strong&gt;Thermo Fisher Scientific Inc., PerkinElmer Inc, LabWare, LabVantage Solutions Inc, Agilent Technologies Inc, LabLynx Inc, Autoscribe Informatics, Dassault Systèmes, Labworks LLC, Accelerated Technology Laboratories, CloudLIMS, Computing Solutions Inc, GenoLogics Inc, Siemens, Novatek International, Ovation, Clinsys, et d'autres.&lt;/strong&gt;&lt;/p&gt;&lt;p&gt;Notre analyse de marché offre des informations détaillées sur les principaux acteurs dans lesquelles nos analystes donnent un aperçu des états financiers de tous les principaux acteurs, du portefeuille de produits, de l'analyse comparative des produits et de l'analyse SWOT. La section sur le paysage concurrentiel comprend également une analyse des parts de marché, des stratégies de développement clés, des développements récents et une analyse du classement du marché des acteurs mentionnés ci-dessus à l'échelle mondiale.&lt;/p&gt;&lt;h3&gt;Développements récents du marché des systèmes de gestion des informations de laboratoire (LIMS)&lt;/h3&gt;&lt;p&gt;&lt;/p&gt;&lt;ul&gt;&lt;li&gt;En octobre 2022, LabVantage Solutions, Inc. (États-Unis) et Biomax Informatics AG (Allemagne) ont annoncé la clôture de leur accord de fusion.&lt;/li&gt;&lt;li&gt;En mars 2022, LabWare (États-Unis) a acquis la société d'analyse de données CompassRed (États-Unis). La fusion visait à créer un centre d'innovation en analyse de données LabWare et à accélérer la transformation des données en connaissances exploitables. L'acquisition a permis à LabWare d'étendre ses services et d'établir une présence mondiale.&lt;/li&gt;&lt;li&gt;En mars 2022, Thermo Fisher Scientific, Inc. (États-Unis) et Symphogen (Danemark) ont annoncé la poursuite de leur collaboration pour fournir des outils et des flux de travail innovants pour la caractérisation efficace de protéines thérapeutiques complexes dans les laboratoires de découverte et de développement biopharmaceutiques.&lt;/li&gt;&lt;li&gt;En août 2023, Thermo Fisher Scientific, Inc. a lancé la solution EXENT, une spectrométrie de masse entièrement intégrée et automatisée pour répondre aux besoins cliniques non satisfaits en solutions de spectrométrie de masse innovantes pour transformer la gestion de la gammapathie monoclonale.&lt;/li&gt;&lt;li&gt;En décembre 2022, LabVantage Solutions, Inc. a publié la version 8.8 de sa plateforme phare LIMS, qui propose une multitude de mises à niveau sur tous les composants. Ces facteurs devraient stimuler la croissance du marché au cours de la période de prévision.&lt;/li&gt;&lt;/ul&gt;&lt;h3&gt;Périmètre du rapport&lt;/h3&gt;&lt;div class="row"&gt;&lt;div class="col-sm-12"&gt;&lt;table border="1"&gt;&lt;tbody&gt;&lt;tr&gt;&lt;th&gt;ATTRIBUTS DU RAPPORT&lt;/th&gt;&lt;th&gt;DÉTAILS&lt;/th&gt;&lt;/tr&gt;&lt;tr&gt;&lt;td&gt;Période d'étude&lt;/td&gt;&lt;td&gt;&lt;p&gt;&lt;span data-sheets-root="1" data-sheets-userformat='{"2":513,"3":{"1":0},"12":0}' data-sheets-value='{"1":2,"2":"2021-2031"}'&gt;2021-2031&lt;/span&gt;&lt;/p&gt;&lt;/td&gt;&lt;/tr&gt;&lt;tr&gt;&lt;td&gt;Année de base&lt;/td&gt;&lt;td&gt;&lt;p&gt;&lt;span data-sheets-root="1" data-sheets-userformat='{"2":513,"3":{"1":0},"12":0}' data-sheets-value='{"1":3,"3":2024}'&gt;2024&lt;/span&gt;&lt;/p&gt;&lt;/td&gt;&lt;/tr&gt;&lt;tr&gt;&lt;td&gt;Période de prévision&lt;/td&gt;&lt;td&gt;&lt;p&gt;&lt;span data-sheets-root="1" data-sheets-userformat='{"2":513,"3":{"1":0},"12":0}' data-sheets-value='{"1":2,"2":"2024-2031"}'&gt;2024-2031&lt;/span&gt;&lt;/p&gt;&lt;/td&gt;&lt;/tr&gt;&lt;tr&gt;&lt;td&gt;Période historique&lt;/td&gt;&lt;td&gt;&lt;p&gt;&lt;span data-sheets-root="1" data-sheets-userformat='{"2":513,"3":{"1":0},"12":0}' data-sheets-value='{"1":2,"2":"2021-2023"}'&gt;2021-2023&lt;/span&gt;&lt;/p&gt;&lt;/td&gt;&lt;/tr&gt;&lt;tr&gt;&lt;td&gt;Unité&lt;/td&gt;&lt;td&gt;&lt;p&gt;Valeur (milliards USD)&lt;/p&gt;&lt;/td&gt;&lt;/tr&gt;&lt;tr&gt;&lt;td&gt;Principales entreprises présentées&lt;/td&gt;&lt;td&gt;&lt;p&gt;Thermo Fisher Scientific Inc., PerkinElmer Inc, LabWare, LabVantage Solutions Inc, Agilent Technologies Inc, LabLynx Inc, Autoscribe Informatics, Dassault Systèmes, Labworks LLC, Accelerated Technology Laboratories, CloudLIMS, Computing Solutions Inc, GenoLogics Inc, Siemens, Novatek International, Ovation, Clinsys, et autres.&lt;/p&gt;&lt;/td&gt;&lt;/tr&gt;&lt;tr&gt;&lt;td&gt;Segments couverts&lt;/td&gt;&lt;td&gt;&lt;p&gt;Par composant, par type de produit, par utilisateur final Industrie&lt;/p&gt;&lt;/td&gt;&lt;/tr&gt;&lt;/tbody&gt;&lt;/table&gt;&lt;/div&gt;&lt;/div&gt;&lt;/div&gt;</t>
  </si>
  <si>
    <t>&lt;div class=""&gt;&lt;h2&gt;Taille et prévisions du marché des systèmes d'information de laboratoire (LIS)&lt;/h2&gt;&lt;p&gt;La taille du marché des systèmes d'information de laboratoire (LIS) a été évaluée à 3,90 milliards USD en 2023 et devrait atteindre &lt;span style="color: #993300;"&gt;&lt;strong&gt;7,16 milliards USD d'ici 2030,&lt;/strong&gt;&lt;/span&gt; avec un TCAC de 12,78 %&lt;/strong&gt; &lt;/span&gt;au cours de la période de prévision 2024-2030.&lt;/p&gt;&lt;p&gt;Le marché des systèmes d'information de laboratoire (LIS) englobe des solutions logicielles conçues pour rationaliser et gérer efficacement les opérations de laboratoire. Ces systèmes facilitent l'automatisation et l'intégration des processus de laboratoire, notamment le suivi des échantillons, la gestion des données, la création de rapports sur les résultats et le contrôle qualité. Les solutions LIS s'adressent à divers environnements de laboratoire, tels que les laboratoires cliniques, de recherche, de diagnostic et universitaires, dans le but d'améliorer l'efficacité opérationnelle, la précision et la conformité aux normes réglementaires.&lt;/p&gt;&lt;p&gt;&lt;/p&gt;&lt;p style="text-align: center;"&gt; &lt;/p&gt;&lt;div class="btn-wrap text-center" id="bnthid"&gt;&lt;label style="padding-right:5px;margin-bottom: 10px;"&gt;&lt;b&gt;Pour obtenir une analyse détaillée : &lt;noscript&gt;&lt;/noscript&gt; &lt;/b&gt;&lt;/label&gt;&lt;/div&gt;&lt;p&gt;&lt;/p&gt;&lt;h3&gt;Facteurs moteurs du marché mondial des systèmes d'information de laboratoire (LIS)&lt;/h3&gt;&lt;p&gt;Les facteurs moteurs du marché des systèmes d'information de laboratoire (LIS) peuvent être influencés par divers facteurs. Ceux-ci peuvent inclure :&lt;/p&gt;&lt;ul&gt;&lt;li&gt;&lt;strong&gt;Besoin croissant d'automatisation des laboratoires :&lt;/strong&gt; l'un des principaux facteurs qui propulsent le marché des LIS est la demande croissante d'automatisation des laboratoires pour améliorer la productivité, la précision et l'efficacité. Les systèmes LIS sont essentiels pour rationaliser la gestion globale du flux de travail, réduire les erreurs manuelles et automatiser une variété de tâches de laboratoire.&lt;/li&gt;&lt;li&gt;&lt;strong&gt;Importance croissante de l'intégration des données :&lt;/strong&gt; les tests de diagnostic, l'équipement et les données des patients ne sont que quelques-unes des nombreuses sources de données produites par les laboratoires. Le LIS facilite l'intégration transparente des données, offrant aux membres du personnel médical un meilleur accès et un meilleur contrôle des données des patients pour le diagnostic et le traitement.&lt;/li&gt;&lt;li&gt;&lt;strong&gt;Adoption des dossiers médicaux électroniques (DME) :&lt;/strong&gt; afin de fournir un dossier patient cohérent et complet, l'intégration du LIS aux DME est nécessaire. Les LIS qui s'interfacent de manière transparente avec les DME sont de plus en plus demandés à mesure que les organisations de soins de santé du monde entier évoluent vers les dossiers électroniques.&lt;/li&gt;&lt;li&gt;&lt;strong&gt;Conformité réglementaire stricte :&lt;/strong&gt; l'adoption du LIS est largement influencée par la conformité aux normes réglementaires, notamment la loi sur la portabilité et la responsabilité de l'assurance maladie (HIPAA) et les amendements à l'amélioration des laboratoires cliniques (CLIA). Les laboratoires ont besoin de systèmes garantissant la sécurité des données, la confidentialité et le respect des réglementations du secteur.&lt;/li&gt;&lt;li&gt;&lt;strong&gt;Volumes croissants de tests de diagnostic :&lt;/strong&gt; le besoin de solutions LIS est alimenté par l'augmentation des volumes de tests de diagnostic provoquée par des raisons telles que le vieillissement de la population, l'augmentation de la prévalence des maladies chroniques et les améliorations des technologies de diagnostic. Le nombre et la complexité croissants des données de laboratoire sont gérés en partie par ces systèmes.&lt;/li&gt;&lt;li&gt;&lt;strong&gt;Accent mis sur l'efficacité et la qualité des soins de santé :&lt;/strong&gt; l'amélioration de l'efficacité et de la qualité des services de santé est une priorité croissante pour les laboratoires et les prestataires de soins de santé. En accélérant les délais d'exécution, en améliorant l'efficacité opérationnelle globale et en simplifiant les procédures de laboratoire, les technologies LIS aident à atteindre ces objectifs.&lt;/li&gt;&lt;li&gt;&lt;strong&gt;Développements technologiques dans l'informatique médicale :&lt;/strong&gt; la création de solutions LIS de plus en plus complexes et intégrées est alimentée par les développements continus dans les technologies de l'information médicale, telles que le cloud computing, l'intelligence artificielle (IA) et les normes d'interopérabilité.&lt;/li&gt;&lt;li&gt;&lt;strong&gt;Ascension de la médecine de précision :&lt;/strong&gt; pour gérer les données complexes associées aux tests génétiques, aux diagnostics moléculaires et à d'autres procédures de laboratoire spécialisées, la médecine de précision et les soins de santé individualisés nécessitent une gestion sophistiquée des informations de laboratoire.&lt;/li&gt;&lt;li&gt;&lt;strong&gt;Augmentation des dépenses de santé dans le monde :&lt;/strong&gt; les investissements dans des infrastructures informatiques de pointe dans le domaine de la santé, telles que les LIS, sont facilités par l'augmentation globale des dépenses de santé dans le monde. Afin de s'adapter à l'évolution des besoins, les établissements de santé réservent de l'argent pour les mises à niveau des systèmes d'information de laboratoire.&lt;/li&gt;&lt;li&gt;&lt;strong&gt;Demande de solutions de santé abordables :&lt;/strong&gt; les prestataires de soins de santé recherchent des solutions abordables qui peuvent réduire les dépenses d'exploitation et améliorer les procédures de laboratoire. Des économies de coûts à long terme peuvent être réalisées grâce à l'automatisation du LIS, à l'utilisation accrue des ressources et aux avantages en termes d'efficacité.&lt;/li&gt;&lt;li&gt;&lt;strong&gt;Impact de la pandémie de COVID-19 :&lt;/strong&gt; La pandémie de COVID-19 a attiré l'attention sur l'importance cruciale des systèmes d'information de laboratoire efficaces pour superviser les tests de diagnostic, surveiller les résultats et permettre le partage des données. Les initiatives de transformation numérique dans le secteur de la santé, en particulier les opérations de laboratoire, ont été accélérées par l'épidémie.&lt;/li&gt;&lt;li&gt;&lt;strong&gt;Adoption croissante des tests au point de service (POCT) :&lt;/strong&gt; Des systèmes d'information de laboratoire (LIS) solides sont nécessaires pour gérer et intégrer les données POCT aux systèmes d'information de laboratoire centralisés, car les tests au point de service deviennent de plus en plus courants dans différents contextes de soins de santé.&lt;/li&gt;&lt;/ul&gt;&lt;h3&gt;Restrictions du marché mondial des systèmes d'information de laboratoire (LIS)&lt;/h3&gt;&lt;p&gt;Plusieurs facteurs peuvent constituer des contraintes ou des défis pour le marché des systèmes d'information de laboratoire (LIS). FrançaisCela peut inclure :&lt;/p&gt;&lt;ul&gt;&lt;li&gt;&lt;strong&gt;Coûts de mise en œuvre élevés :&lt;/strong&gt; la mise en place d'un système d'information de laboratoire peut entraîner un coût initial élevé. Il couvre le prix du matériel, des licences logicielles, de l'intégration du système et de la formation des employés. Ces dépenses peuvent être inabordables pour les petits laboratoires ou ceux qui ont des budgets plus serrés.&lt;/li&gt;&lt;li&gt;&lt;strong&gt;Défis d'intégration :&lt;/strong&gt; il peut être difficile d'intégrer le SIL aux systèmes, à l'équipement et aux dossiers médicaux électroniques (DME) actuellement utilisés dans les laboratoires. En particulier dans les situations multifournisseurs, les problèmes de compatibilité et la nécessité de personnalisation pour satisfaire aux opérations particulières du laboratoire peuvent poser des difficultés.&lt;/li&gt;&lt;li&gt;&lt;strong&gt;Problèmes de sécurité et de confidentialité des données :&lt;/strong&gt; la protection de la sécurité et de la confidentialité des données sensibles des patients est essentielle dans les laboratoires. Des restrictions juridiques strictes et des inquiétudes concernant les violations de données peuvent rendre les gens réticents à utiliser les solutions SIL.&lt;/li&gt;&lt;li&gt;&lt;strong&gt;Opposition au changement :&lt;/strong&gt; les employés habitués aux procédures actuelles s'opposent souvent à l'introduction de nouvelles technologies. La formation des membres du personnel et leur adaptation aux nouveaux processus peuvent prendre du temps, et ils peuvent être réticents à accepter des changements qui interfèrent avec les routines existantes.&lt;/li&gt;&lt;li&gt;&lt;strong&gt;Conformité réglementaire :&lt;/strong&gt; aux États-Unis, les laboratoires sont soumis aux Clinical Laboratory Improvement Amendments (CLIA), entre autres normes et procédures réglementaires. Le respect de ces normes et lois ajoute un niveau de complexité au processus de mise en œuvre du LIS.&lt;/li&gt;&lt;li&gt;&lt;strong&gt;Interopérabilité limitée :&lt;/strong&gt; garantir l'interopérabilité avec divers systèmes et technologies de santé peut poser des difficultés à certains laboratoires. Les activités de laboratoire peuvent ne pas être aussi efficaces ou efficientes en cas de rupture du transfert fluide des données entre divers systèmes informatiques de santé.&lt;/li&gt;&lt;li&gt;&lt;strong&gt;Maintenance et mises à niveau :&lt;/strong&gt; pour maintenir le système LIS à jour, des mises à jour et des mises à niveau fréquentes ainsi qu'une maintenance continue peuvent nécessiter beaucoup de ressources. Il peut être difficile pour les laboratoires de réserver du temps et des fonds pour la maintenance du système tout en garantissant des opérations continues.&lt;/li&gt;&lt;li&gt;&lt;strong&gt;Adoption limitée dans les petites et moyennes entreprises (PME) :&lt;/strong&gt; en raison de limitations budgétaires, d'un manque d'infrastructure informatique ou d'un manque de connaissances sur les avantages de ces systèmes, les petits laboratoires, en particulier ceux des pays en développement, peuvent avoir du mal à adopter des SIL sophistiqués.&lt;/li&gt;&lt;li&gt;&lt;strong&gt;Facteurs économiques mondiaux :&lt;/strong&gt; les incertitudes de l'économie, comme les récessions ou les ralentissements financiers, peuvent avoir un effet sur les dépenses de santé et entraîner le retard ou l'annulation de l'adoption de nouvelles technologies, comme les SIL.&lt;/li&gt;&lt;li&gt;&lt;strong&gt;Problèmes de normalisation des données :&lt;/strong&gt; l'échange de données et l'interopérabilité entre les différents systèmes SIL et les plateformes de soins de santé peuvent être entravés par l'absence de formats et de structures de données définis dans le secteur des laboratoires.&lt;/li&gt;&lt;/ul&gt;&lt;h3&gt;Analyse de la segmentation du marché mondial des systèmes d'information de laboratoire (SIL)&lt;/h3&gt;&lt;p&gt;Le système mondial d'information de laboratoire (SIL) Le marché est segmenté en fonction du type, du composant, de l'application et de la géographie.&lt;/p&gt;&lt;p&gt;&lt;/p&gt;&lt;h3&gt;Marché des systèmes d'information de laboratoire (LIS), par type&lt;/h3&gt;&lt;ul&gt;&lt;li&gt;&lt;strong&gt;LIS autonome :&lt;/strong&gt; systèmes d'information de laboratoire indépendants qui fonctionnent comme des solutions autonomes.&lt;/li&gt;&lt;li&gt;&lt;strong&gt;LIS intégré :&lt;/strong&gt; systèmes intégrés à d'autres systèmes d'information de santé, tels que les dossiers médicaux électroniques (DME) ou les systèmes d'information hospitaliers (SIH).&lt;/li&gt;&lt;/ul&gt;&lt;h3&gt;Marché des systèmes d'information de laboratoire (LIS), par composant&lt;/h3&gt;&lt;ul&gt;&lt;li&gt;&lt;strong&gt;Logiciel :&lt;/strong&gt; l'application et les fonctionnalités de base du LIS.&lt;/li&gt;&lt;li&gt;&lt;strong&gt;Services :&lt;/strong&gt; services professionnels, y compris la mise en œuvre, la formation et l'assistance.&lt;/li&gt;&lt;/ul&gt;&lt;h3&gt;Marché des systèmes d'information de laboratoire (LIS), par application&lt;/h3&gt;&lt;ul&gt;&lt;li&gt;&lt;strong&gt;LIS clinique :&lt;/strong&gt; systèmes axés sur la gestion et la rationalisation des processus de laboratoire clinique, y compris l'échantillonnage suivi, commandes de tests et rapports de résultats.&lt;/li&gt;&lt;li&gt;&lt;strong&gt;SIL de pathologie anatomique :&lt;/strong&gt; SIL est spécialisé dans la gestion des flux de travail des laboratoires de pathologie et d'histologie, y compris le suivi et le reporting des échantillons.&lt;/li&gt;&lt;li&gt;&lt;strong&gt;SIL de diagnostic moléculaire :&lt;/strong&gt; systèmes conçus pour les laboratoires spécialisés dans les diagnostics moléculaires et les tests génétiques.&lt;/li&gt;&lt;li&gt;&lt;strong&gt;SIL de découverte de médicaments :&lt;/strong&gt; SIL est utilisé dans les laboratoires de recherche et de découverte de médicaments pour la gestion des données expérimentales et des flux de travail.&lt;/li&gt;&lt;/ul&gt;&lt;h3&gt;Marché des systèmes d'information de laboratoire (SIL), par géographie&lt;/h3&gt;&lt;ul&gt;&lt;li&gt;&lt;strong&gt;Amérique du Nord :&lt;/strong&gt; conditions du marché et demande aux États-Unis, au Canada et au Mexique.&lt;/li&gt;&lt;li&gt;&lt;strong&gt;Europe :&lt;/strong&gt; analyse du marché des systèmes d'information de laboratoire (SIL) dans les pays européens.&lt;/li&gt;&lt;li&gt;&lt;strong&gt;Asie-Pacifique :&lt;/strong&gt; concentration sur des pays comme la Chine, l'Inde, le Japon, la Corée du Sud et d'autres.&lt;/li&gt;&lt;li&gt;&lt;strong&gt;Moyen-Orient et Afrique :&lt;/strong&gt; examen dynamique du marché dans les régions du Moyen-Orient et de l'Afrique.&lt;/li&gt;&lt;li&gt;&lt;strong&gt;Amérique latine :&lt;/strong&gt; Couvrant les tendances et les développements du marché dans les pays d'Amérique latine.&lt;/li&gt;&lt;/ul&gt;&lt;h3&gt;Principaux acteurs&lt;/h3&gt;&lt;p&gt;Les principaux acteurs du marché des systèmes d'information de laboratoire (LIS) sont :&lt;/p&gt;&lt;ul&gt;&lt;li&gt;Abbott Informatics&lt;/li&gt;&lt;li&gt;Cerner Corporation&lt;/li&gt;&lt;li&gt;Thermo Fisher Scientific&lt;/li&gt;&lt;li&gt;McKesson Corporation&lt;/li&gt;&lt;li&gt;LabWare&lt;/li&gt;&lt;li&gt;Sunquest Information Systems&lt;/li&gt;&lt;li&gt;SCC Soft Computer&lt;/li&gt;&lt;li&gt;Orchard Software Corporation&lt;/li&gt;&lt;li&gt;CompuGroup Medical&lt;/li&gt;&lt;li&gt;Sysmex Corporation&lt;/li&gt;&lt;li&gt;Total Specific Solutions (TSS)&lt;/li&gt;&lt;li&gt;Roper Technologies&lt;/li&gt;&lt;li&gt;XIFIN Inc&lt;/li&gt;&lt;li&gt;Epic Systems Corporation&lt;/li&gt;&lt;li&gt;Margy Tech&lt;/li&gt;&lt;li&gt;Cirdan Ltd.&lt;/li&gt;&lt;/ul&gt;&lt;h3&gt;Périmètre du rapport&lt;/h3&gt;&lt;div class="row"&gt;&lt;div class="col-sm-12"&gt;&lt;table border="1"&gt;&lt;tbody&gt;&lt;tr&gt;&lt;th&gt;ATTRIBUTS DU RAPPORT&lt;/th&gt;&lt;th&gt;DÉTAILS&lt;/th&gt;&lt;/tr&gt;&lt;tr&gt;&lt;td&gt;PÉRIODE D'ÉTUDE&lt;/td&gt;&lt;td&gt;&lt;p&gt;2020-2030&lt;/p&gt;&lt;/td&gt;&lt;/tr&gt;&lt;tr&gt;&lt;td&gt;ANNÉE DE BASE&lt;/td&gt;&lt;td&gt;&lt;p&gt;2023&lt;/p&gt;&lt;/td&gt;&lt;/tr&gt;&lt;tr&gt;&lt;td&gt;PÉRIODE DE PRÉVISION&lt;/td&gt;&lt;td&gt;&lt;p&gt;2024-2030&lt;/p&gt;&lt;/td&gt;&lt;/tr&gt;&lt;tr&gt;&lt;td&gt;PÉRIODE HISTORIQUE&lt;/td&gt;&lt;td&gt;&lt;p&gt;2020-2022&lt;/p&gt;&lt;/td&gt;&lt;/tr&gt;&lt;tr&gt;&lt;td&gt;UNITÉ&lt;/td&gt;&lt;td&gt;&lt;p&gt;Valeur (milliards USD)&lt;/p&gt;&lt;/td&gt;&lt;/tr&gt;&lt;tr&gt;&lt;td&gt;PRINCIPALES ENTREPRISES PROFIL&lt;/td&gt;&lt;td&gt;&lt;p&gt;Abbott Informatics, Cerner Corporation, Thermo Fisher Scientific, McKesson Corporation, LabWare, Sunquest Information Systems, SCC Soft Computer, Orchard Software Corporation, CompuGroup Medical et Sysmex Corporation.&lt;/p&gt;&lt;/td&gt;&lt;/tr&gt;&lt;tr&gt;&lt;td&gt;SEGMENTS COUVERTS&lt;/td&gt;&lt;td&gt;&lt;p&gt;Par type, par composant, par application et par zone géographique.&lt;/p&gt;&lt;/td&gt;&lt;/tr&gt;&lt;tr&gt;&lt;td&gt;PORTÉE DE LA PERSONNALISATION&lt;/td&gt;&lt;td&gt;&lt;p&gt;Personnalisation gratuite du rapport (équivalent à 4 jours ouvrables pour l'analyste) à l'achat. Ajout ou modification du pays, de la région et Portée du segment&lt;/p&gt;&lt;/td&gt;&lt;/tr&gt;&lt;/tbody&gt;&lt;/table&gt;&lt;/div&gt;&lt;/div&gt;&lt;h3&gt;Conclusion :&lt;/h3&gt;&lt;p&gt;En conclusion, le marché des systèmes d'information de laboratoire (LIS) est sur le point de connaître une croissance substantielle alimentée par la demande croissante de solutions avancées de gestion de laboratoire dans divers secteurs, notamment les soins de santé, les produits pharmaceutiques, la biotechnologie et le milieu universitaire. Les principaux facteurs à l'origine de l'expansion du marché comprennent la prévalence croissante des maladies chroniques, l'adoption croissante des dossiers médicaux électroniques (DME) et la nécessité d'améliorer l'efficacité et la productivité des laboratoires. De plus, les avancées technologiques telles que les plateformes LIS basées sur le cloud, l'interopérabilité avec d'autres systèmes de santé et l'intégration d'algorithmes d'intelligence artificielle (IA) et d'apprentissage automatique (ML) devraient stimuler davantage la croissance du marché au cours de la période de prévision. Alors que l'importance de la prise de décision basée sur les données continue de croître dans les secteurs de la santé et des sciences de la vie, les solutions LIS joueront un rôle essentiel dans l'amélioration des flux de travail des laboratoires, la garantie de la conformité réglementaire et l'optimisation des résultats des soins aux patients.&lt;/p&gt;&lt;h4&gt;Méthodologie de recherche des études de marché :&lt;/h4&gt;&lt;p&gt;&lt;/p&gt;&lt;p&gt;Pour en savoir plus sur la méthodologie de recherche et d'autres aspects de l'étude de recherche, veuillez contacter notre .&lt;/p&gt;&lt;h4&gt;Raisons d'acheter ce rapport&lt;/h4&gt;&lt;p&gt;Analyse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complets comprenant un aperçu de l'entreprise, des informations sur l'entreprise, une analyse comparative des produits et une analyse SWOT pour les principaux acteurs du marché Les perspectives actuelles et futures du marché de l'industrie par rapport aux développements récents qui impliquent des opportunités et des moteurs de croissance ainsi que des défis et des contraintes des régions émergentes et développées Comprend une analyse approfondie du marché sous différentes perspectives grâce à l'analyse des cinq forces de Porter Fournit un aperçu du marché grâce au scénario de dynamique du marché de la chaîne de valeur, ainsi que des opportunités de croissance du marché dans les années à venir Assistance d'analyste après-vente de 6 mois&lt;/p&gt;&lt;h4&gt;Personnalisation du rapport&lt;/h4&gt;&lt;p&gt;En cas de problème, veuillez contacter notre équipe commerciale, qui s'assurera que vos besoins sont satisfaits.&lt;/p&gt;&lt;div class="row"&gt;&lt;div class="col-12 col-md-12"&gt;&lt;h2 class="text-left -color-blue-dark"&gt;</t>
  </si>
  <si>
    <t>&lt;div class=""&gt;&lt;h2&gt;Taille et prévisions du marché de la perte de poids et de la gestion du poids&lt;/h2&gt;&lt;p&gt;La taille du marché de la perte de poids et de la gestion du poids est estimée à 212,97 milliards USD en 2023 et devrait atteindre &lt;span style="color: #993300;"&gt;&lt;strong&gt;449,58 milliards USD d'ici 2031&lt;/strong&gt;&lt;/span&gt;, avec un TCAC de 9,48 % de 2024 à 2031.&lt;/strong&gt;&lt;/span&gt;&lt;/p&gt;&lt;ul&gt;&lt;li&gt;La gestion du poids englobe les comportements, les techniques et les processus physiologiques qui contribuent à l'atteinte et au maintien d'un poids santé, en mettant l'accent sur les stratégies de style de vie à long terme favorisant une alimentation saine et une activité physique quotidienne.&lt;/li&gt;&lt;li&gt;Les stratégies de gestion du poids se concentrent principalement sur l'obtention d'un poids santé par une perte de poids progressive et le maintien ultérieur d'un poids corporel idéal, bien que les approches de santé neutres en termes de poids se soient également révélées positives résultats.&lt;/li&gt;&lt;li&gt;La science fondamentale de la gestion du poids et les stratégies pour atteindre et maintenir un poids santé sont cruciales en raison du statut de l'obésité en tant que facteur de risque de diverses maladies chroniques, notamment le diabète, l'hypertension et les maladies cardiovasculaires.&lt;/li&gt;&lt;li&gt;L'obésité, définie comme l'accumulation et le stockage anormaux de graisse dans le corps, est un trouble médical chronique nécessitant diverses approches de traitement, notamment des modifications du mode de vie, des produits pharmaceutiques, des suppléments nutritionnels, des interventions chirurgicales et des interventions en matière d'activité physique.&lt;/li&gt;&lt;li&gt;Les modifications du mode de vie constituent la base du traitement de l'obésité, avec des options chirurgicales telles que le pontage gastrique de Roux-en-Y, la gastrectomie en manchon et l'anneau gastrique ajustable disponibles pour la perte et la gestion globales du poids, visant à réduire la taille de l'estomac et l'apport alimentaire.&lt;/li&gt;&lt;/ul&gt;&lt;p&gt;&lt;/p&gt;&lt;p style="text-align: center;"&gt; &lt;/p&gt;&lt;div class="btn-wrap text-center" id="bnthid"&gt;&lt;label style="padding-right:5px;margin-bottom: 10px;"&gt;&lt;b&gt;Pour plus de détails Analyse : &lt;noscript&gt;&lt;/noscript&gt; &lt;/b&gt;&lt;/label&gt;&lt;/div&gt;&lt;p&gt;&lt;/p&gt;&lt;h2&gt;Dynamique du marché mondial de la perte de poids et de la gestion du poids&lt;/h2&gt;&lt;p&gt;Les principales dynamiques du marché qui façonnent le marché de la perte de poids et de la gestion du poids comprennent :&lt;/p&gt;&lt;h3&gt;Principaux moteurs du marché&lt;/h3&gt;&lt;ul&gt;&lt;li&gt;&lt;strong&gt;Prévalence croissante de l'obésité : &lt;/strong&gt;Au cours des dernières décennies, le taux d'obésité mondial n'a cessé d'augmenter, et cette tendance devrait se poursuivre. Cela est attribué à plusieurs facteurs, notamment les changements de régime alimentaire et de mode de vie, tels que la consommation accrue d'aliments transformés et la diminution de l'activité physique. À mesure que le nombre de personnes en surpoids ou obèses augmente, il est également probable que la demande de produits et services de perte de poids et de gestion du poids augmente.&lt;/li&gt;&lt;li&gt;&lt;strong&gt;Prise de conscience croissante des risques pour la santé liés à l'obésité : &lt;/strong&gt;Les principales maladies chroniques, notamment les maladies cardiaques, les accidents vasculaires cérébraux, le diabète de type 2 et certains types de cancer, sont fortement associées à l'obésité. Français À mesure que les gens sont de plus en plus conscients des risques pour la santé liés à l'obésité, ils sont plus susceptibles de rechercher des produits et des services qui peuvent les aider à perdre du poids et à améliorer leur santé.&lt;/li&gt;&lt;li&gt;&lt;strong&gt;Augmentation du revenu disponible dans les économies en développement :&lt;/strong&gt; Dans les économies en développement, on constate une augmentation des niveaux de revenu disponible. Cela permet aux gens de plus en plus de se permettre des produits et des services de perte de poids et de gestion du poids. Cette croissance économique est un facteur important contribuant à l'expansion du marché de la perte de poids et de la gestion du poids dans ces régions.&lt;/li&gt;&lt;/ul&gt;&lt;h3&gt;Principaux défis&lt;/h3&gt;&lt;ul&gt;&lt;li&gt;&lt;strong&gt;Gérer la complexité de la gestion du poids :&lt;/strong&gt;Divers facteurs, notamment la génétique, l'environnement, le comportement et les préférences personnelles, influencent la perte de poids. Cette complexité rend difficile le développement d'une solution « universelle » et nécessite des approches personnalisées pour les individus.&lt;/li&gt;&lt;li&gt;&lt;strong&gt;Garantir le succès à long terme :&lt;/strong&gt; Le maintien de la perte de poids après l'obtention d'un objectif est souvent difficile. Les régimes yo-yo, la reprise du poids perdu et la nécessité d'efforts et d'engagement constants sont des difficultés auxquelles sont confrontés de nombreux individus. Pour y remédier, le marché doit promouvoir des changements de mode de vie durables et sains, plutôt que des solutions rapides.&lt;/li&gt;&lt;li&gt;&lt;strong&gt;Gérer la désinformation et les attentes irréalistes :&lt;/strong&gt; les informations sur la perte de poids sont abondantes en ligne et dans les médias, souvent contradictoires ou trompeuses. Les consommateurs ont du mal à prendre des décisions éclairées. De plus, le marketing et les comparaisons personnelles alimentent des attentes irréalistes, ce qui conduit à la déception et au découragement. Le marché doit privilégier les approches fondées sur des preuves et les attentes réalistes pour une gestion saine du poids.&lt;/li&gt;&lt;/ul&gt;&lt;h3&gt;Principales tendances&lt;/h3&gt;&lt;ul&gt;&lt;li&gt;&lt;strong&gt;Approche holistique du bien-être :&lt;/strong&gt; on observe de plus en plus chez les consommateurs une évolution vers une approche holistique de la gestion du poids, l'accent étant mis non seulement sur la perte de poids, mais également sur le bien-être général. Des aspects tels que la santé mentale, la gestion du stress et le sommeil sont pris en compte, tout comme le régime alimentaire et l'exercice physique.&lt;/li&gt;&lt;li&gt;&lt;strong&gt;Solutions personnalisées et basées sur les données :&lt;/strong&gt; les progrès technologiques facilitent le développement de solutions personnalisées de gestion du poids. Cela comprend les appareils portables, les trackers d'activité physique et les applications pour smartphone qui suivent et analysent les données des utilisateurs pour fournir des recommandations personnalisées en matière de régime alimentaire, d'exercice physique et de changements de style de vie.&lt;/li&gt;&lt;li&gt;&lt;strong&gt;Focus sur la durabilité et les produits Clean Label :&lt;/strong&gt; les consommateurs sont de plus en plus conscients des ingrédients et de l'efficacité à long terme des produits de perte de poids. Cette tendance favorise l'essor des produits naturels, biologiques et clean label, perçus comme plus sûrs et plus durables à long terme.&lt;/li&gt;&lt;/ul&gt;&lt;section class="-world-sec"&gt;&lt;div class="-container"&gt;&lt;div class="row -world-row gy-4 mb-4"&gt;&lt;div class="col-12 col-md-8 mb-2"&gt;&lt;h2 class="mt-2 mb-4 heading-42"&gt;&lt;span class="span-1"&gt;Que contient un rapport sectoriel ?&lt;/span&gt;&lt;/h2&gt;&lt;p class="mb-4 text-18"&gt;Nos rapports comprennent des données exploitables et des analyses prospectives qui vous aident à élaborer des argumentaires, à créer des plans d'affaires, à élaborer des présentations et à rédiger des propositions. &lt;/p&gt;&lt;/div&gt;&lt;div class="col-12 col-md-4 mt-4 mt-md-0"&gt;&lt;noscript&gt;&lt;/noscript&gt;&lt;/div&gt;&lt;/div&gt;&lt;/div&gt;&lt;/section&gt;&lt;h2&gt;Analyse régionale du marché mondial de la perte de poids et de la gestion du poids&lt;/h2&gt;&lt;p&gt;Voici une analyse régionale plus détaillée du marché de la perte de poids et de la gestion du poids :&lt;/p&gt;&lt;h3&gt;Amérique du Nord&lt;/h3&gt;&lt;ul&gt;&lt;li&gt;Une prévalence plus élevée de l'obésité est observée en Amérique du Nord par rapport à de nombreuses autres régions, ce qui se traduit par un marché plus vaste pour les solutions de perte de poids.&lt;/li&gt;&lt;li&gt;Les normes culturelles en Amérique du Nord ont souvent conduit à une forte emphase sur l'apparence, alimentant la demande de produits et de services de perte de poids.&lt;/li&gt;&lt;li&gt;L'Amérique du Nord dispose d'un système de santé bien développé avec des ressources de perte de poids facilement accessibles et des professionnels de la santé.&lt;/li&gt;&lt;li&gt;D'importants efforts de marketing et de publicité profitent à l'industrie de la perte de poids et de la gestion du poids en Amérique du Nord, augmentant la sensibilisation des consommateurs et favorisant la domination du marché.&lt;/li&gt;&lt;/ul&gt;&lt;h3&gt;Asie Pacifique&lt;/h3&gt;&lt;ul&gt;&lt;li&gt;La demande de solutions de gestion du poids est alimentée par la hausse des taux d'obésité en Asie-Pacifique, en particulier dans des pays comme la Chine et l'Inde.&lt;/li&gt;&lt;li&gt;Les habitants de la région disposent de plus de revenus disponibles pour investir dans des produits et services de perte de poids à mesure que les économies se développent.&lt;/li&gt;&lt;li&gt;Le marché est orienté vers des stratégies de gestion du poids préventives et proactives en raison de la sensibilisation croissante à la santé et des préoccupations concernant les maladies liées au poids comme le diabète.&lt;/li&gt;&lt;/ul&gt;&lt;h2&gt;Marché mondial de la perte de poids et de la gestion du poids : analyse de segmentation&lt;/h2&gt;&lt;p&gt;Le marché mondial de la perte de poids et de la gestion du poids est segmenté en fonction du type de produit, de l'utilisateur final et de la géographie.&lt;/p&gt;&lt;p&gt;&lt;/p&gt;&lt;h3&gt;Marché de la perte de poids et de la gestion du poids, par type de produit&lt;/h3&gt;&lt;ul&gt;&lt;li&gt;Régime alimentaire&lt;ol&gt;&lt;li&gt;Repas&lt;/li&gt;&lt;li&gt;Boissons&lt;/li&gt;&lt;li&gt;Suppléments&lt;/li&gt;&lt;/ol&gt;&lt;/li&gt;&lt;li&gt;Équipement&lt;ol&gt;&lt;li&gt;Équipement de fitness&lt;/li&gt;&lt;li&gt;Chirurgie Équipement&lt;/li&gt;&lt;li&gt;Analyseurs de composition corporelle&lt;/li&gt;&lt;li&gt;Autres&lt;/li&gt;&lt;/ol&gt;&lt;/li&gt;&lt;li&gt;Services&lt;ol&gt;&lt;li&gt;Programmes de perte de poids en ligne&lt;/li&gt;&lt;li&gt;Centres de remise en forme&lt;/li&gt;&lt;li&gt;Services de conseil&lt;/li&gt;&lt;li&gt;Autres&lt;/li&gt;&lt;/ol&gt;&lt;/li&gt;&lt;/ul&gt;&lt;p&gt;En fonction du type de produit, le marché est segmenté en régime, équipement et services. La part de marché la plus élevée sur le marché de la perte de poids et de la gestion du poids est généralement détenue par le segment du régime. En effet, les produits et programmes axés sur le régime sont accessibles et abordables pour les consommateurs par rapport aux équipements ou aux services. Il offre une large gamme de choix, des substituts de repas aux aliments hypocaloriques, répondant aux diverses préférences des consommateurs, avec une forte concentration sur le marketing contribuant à sa domination.&lt;/p&gt;&lt;h3&gt;Marché de la perte de poids et de la gestion du poids, par utilisateurs finaux&lt;/h3&gt;&lt;ul&gt;&lt;li&gt;Enfants&lt;/li&gt;&lt;li&gt;Adultes&lt;/li&gt;&lt;li&gt;Personnes âgées&lt;/li&gt;&lt;li&gt;Personnes souffrant de problèmes de santé spécifiques&lt;/li&gt;&lt;/ul&gt;&lt;p&gt;En fonction des utilisateurs finaux, le marché est segmenté en enfants, adultes, personnes âgées et personnes souffrant de problèmes de santé spécifiques. La part de marché la plus élevée sur le marché de la perte de poids et de la gestion du poids est généralement détenue par le segment des adultes. Cela est dû au fait que les adultes représentent le groupe démographique le plus important avec des besoins et des préférences divers en matière de gestion du poids. De plus, les solutions de gestion du poids sont souvent recherchées de manière plus proactive par les adultes par rapport aux autres groupes démographiques.&lt;/p&gt;&lt;h3&gt;Acteurs clés&lt;/h3&gt;&lt;p&gt;Le rapport d'étude « Marché de la perte de poids et de la gestion du poids » fournira des informations précieuses en mettant l'accent sur le marché mondial, y compris certains des principaux acteurs tels que&lt;strong&gt;&lt;em&gt; Boca Bearings Inc., NSK Ltd., Eli Lilly, AB SKF, NTN Corporation, GMN Bearing USA Ltd., CeramicSpeed, JTEKT Corporation, Shanghai Lily Bearing Manufacturing Co., Ltd., Ortech Incorporated et Timken.&lt;/em&gt;&lt;/strong&gt;&lt;/p&gt;&lt;p&gt;Notre analyse de marché comprend une section spécifiquement consacrée à ces acteurs majeurs, où nos analystes donnent un aperçu des états financiers, de l'analyse comparative des produits et de l'analyse SWOT de chaque acteur. Français Les stratégies de développement clés, l'analyse des parts de marché et l'analyse du positionnement sur le marché des acteurs mentionnés ci-dessus à l'échelle mondiale sont également incluses dans la section sur le paysage concurrentiel.&lt;/p&gt;&lt;h3&gt;Développements récents du marché de la perte de poids et de la gestion du poids&lt;/h3&gt;&lt;p&gt;&lt;/p&gt;&lt;ul&gt;&lt;li&gt;En novembre 2023, les données des études initiales de phase 1 de son candidat non diabétique, GL0034, pour la gestion du poids ont été présentées par Sun Pharmaceutical Industries Ltd. Cela signifie l'intérêt croissant des sociétés pharmaceutiques indiennes pour le développement de médicaments pour la perte de poids.&lt;/li&gt;&lt;li&gt;En juin 2023, de nouvelles données issues d'un essai de médicament de perte de poids potentiellement révolutionnaire pour leur médicament restitutif ont été publiées par Eli Lilly. Des résultats prometteurs ont été montrés, les patients ayant perdu en moyenne 24 % de leur poids corporel au cours de l'essai de stade intermédiaire.&lt;/li&gt;&lt;li&gt;En janvier 2023, des inquiétudes potentielles en matière d'abordabilité ont été soulevées concernant le tripeptide, un nouveau médicament de perte de poids d'Eli Lilly. Les experts estiment que le médicament pourrait devenir le médicament le plus vendu de tous les temps, mais son coût élevé pourrait limiter son accessibilité.&lt;/li&gt;&lt;/ul&gt;&lt;h3&gt;Portée du rapport&lt;/h3&gt;&lt;div class="row"&gt;&lt;div class="col-sm-12"&gt;&lt;table border="1"&gt;&lt;tbody&gt;&lt;tr&gt;&lt;th&gt;ATTRIBUTS DU RAPPORT&lt;/th&gt;&lt;th&gt;DÉTAILS&lt;/th&gt;&lt;/tr&gt;&lt;tr&gt;&lt;td&gt;PÉRIODE D'ÉTUDE&lt;/td&gt;&lt;td&gt;&lt;p&gt;2020-2031&lt;/p&gt;&lt;/td&gt;&lt;/tr&gt;&lt;tr&gt;&lt;td&gt;ANNÉE DE BASE&lt;/td&gt;&lt;td&gt;&lt;p&gt;2023&lt;/p&gt;&lt;/td&gt;&lt;/tr&gt;&lt;tr&gt;&lt;td&gt;PÉRIODE DE PRÉVISION&lt;/td&gt;&lt;td&gt;&lt;p&gt;2024-2031&lt;/p&gt;&lt;/td&gt;&lt;/tr&gt;&lt;tr&gt;&lt;td&gt;HISTORIQUE PÉRIODE&lt;/td&gt;&lt;td&gt;&lt;p&gt;2020-2022&lt;/p&gt;&lt;/td&gt;&lt;/tr&gt;&lt;tr&gt;&lt;td&gt;UNITÉ&lt;/td&gt;&lt;td&gt;&lt;p&gt;Valeur (milliards USD)&lt;/p&gt;&lt;/td&gt;&lt;/tr&gt;&lt;tr&gt;&lt;td&gt;PROFIL DES PRINCIPALES ENTREPRISES&lt;/td&gt;&lt;td&gt;&lt;p&gt;Boca Bearings Inc., NSK Ltd., Eli Lilly, AB SKF, NTN Corporation, GMN Bearing USA Ltd., CeramicSpeed, JTEKT Corporation&lt;/p&gt;&lt;/td&gt;&lt;/tr&gt;&lt;tr&gt;&lt;td&gt;SEGMENTS COUVERTS&lt;/td&gt;&lt;td&gt;&lt;ul&gt;&lt;li&gt;Par type de produit&lt;/li&gt;&lt;li&gt;Par utilisateur final&lt;/li&gt;&lt;li&gt;Par zone géographique&lt;/li&gt;&lt;/ul&gt;&lt;/td&gt;&lt;/tr&gt;&lt;tr&gt;&lt;td&gt;PORTÉE DE LA PERSONNALISATION&lt;/td&gt;&lt;td&gt;&lt;p&gt;Personnalisation gratuite du rapport (équivalant à un maximum de 4 jours ouvrables d'analystes) à l'achat. Ajout ou modification du pays, de la région et portée du segment.&lt;/p&gt;&lt;/td&gt;&lt;/tr&gt;&lt;/tbody&gt;&lt;/table&gt;&lt;/div&gt;&lt;/div&gt;&lt;h4&gt;Méthodologie de recherche des études de marché :&lt;/h4&gt;&lt;h4&gt;&lt;/h4&gt;&lt;p&gt;Pour en savoir plus sur la méthodologie de recherche et d'autres aspects de l'étude de recherche, veuillez contacter notre .&lt;/p&gt;&lt;h4&gt;Raisons d'acheter ce rapport&lt;/h4&gt;&lt;p&gt;• Analyse qualitative et quantitative du marché basée sur une segmentation impliquant à la fois des facteurs économiques et non économiques• Fourniture de données sur la valeur marchande (en milliards USD) pour chaque segment et sous-segment• Indique la région et le segment qui devraient connaître la croissance la plus rapide et dominer le marché• Analyse par géographie mettant en évidence la consommation du produit/service dans la région ainsi que les facteurs qui affectent le marché dans chaque région• Paysage concurrentiel qui intègre le classement du marché des principaux acteurs, ainsi que les lancements de nouveaux services/produits, les partenariats, les expansions commerciales et les acquisitions au cours des cinq dernières années des entreprises présentées• Profils d'entreprise détaillés comprenant Présentation de l'entreprise, informations sur l'entreprise, analyse comparative des produits et analyse SWOT pour les principaux acteurs du marché • Les perspectives actuelles et futures du marché de l'industrie par rapport aux développements récents qui impliquent des opportunités et des moteurs de croissance ainsi que des défis et des contraintes des régions émergentes et développées • Comprend une analyse approfondie du marché sous différentes perspectives grâce à l'analyse des cinq forces de Porter • Fournit un aperçu du marché grâce à la chaîne de valeur • Scénario de dynamique du marché, ainsi que des opportunités de croissance du marché dans les années à venir • Assistance d'analyste après-vente de 6 mois&lt;/p&gt;&lt;h4&gt;Personnalisation du rapport&lt;/h4&gt;&lt;p&gt;• En cas de problème, veuillez contacter notre équipe commerciale, qui s'assurera que vos exigences sont satisfaites.&lt;/p&gt;&lt;div class="row"&gt;&lt;div class="col-12 col-md-12"&gt;&lt;h2 class="text-left -color-blue-dark"&gt;</t>
  </si>
  <si>
    <t>&lt;div class=""&gt;&lt;h2&gt;&lt;span data-sheets-userformat='{"2":12865,"3":{"1":0},"9":0,"12":0,"15":"Calibri","16":12}' data-sheets-value="{&amp;quot;1&amp;quot;:2,&amp;quot;2&amp;quot;:&amp;quot;Taille et prévisions du marché mondial des services de stérilisation\nSelon une étude de marché, le marché mondial des services de stérilisation était évalué à 7,37 milliards USD en 2019 et devrait atteindre 11,95 milliards USD d'ici 2027, avec un TCAC de 6,23 % de 2020 à 2027.\nLe marché mondial des services de stérilisation a connu une forte croissance en raison de la prévalence croissante des infections associées aux soins de santé. Des millions de personnes à travers le monde sont touchées par les IASS (infections associées aux soins de santé) alors qu'elles reçoivent des traitements de santé. Des facteurs tels qu'une mauvaise hygiène Les conditions environnementales, les mauvaises infrastructures, l'insuffisance des directives et le manque de connaissances concernant les mesures de contrôle des infections augmentent la prévalence des IASS\nDéfinition du marché mondial des services de stérilisation\nLa stérilisation est le processus de réduction de toutes sortes de micro-organismes sur la surface solide ou dans un liquide. La stérilisation peut être réalisée par de nombreux moyens, notamment la chaleur, les produits chimiques, l'irradiation, la haute pression et la filtration. Un environnement stérile est une exigence optimale dans la plupart des laboratoires des sciences de la vie et des secteurs de la santé. La stérilisation inhibe la croissance des micro-organismes sur la surface solide et dans les liquides et limite donc la transmission ultérieure des micro-organismes. La machine de stérilisation suit divers principes tels que la stérilisation à la vapeur, à sec, chimique et par filtre. La stérilisation est différente de la désinfection, de l'assainissement et de la pasteurisation, en ce sens que ces méthodes diminuent plutôt qu'elles n'éliminent toutes les formes de vie et les facteurs biologiques présents.\nLes services de stérilisation sont également utilisés par l'industrie des technologies médicales pour débarrasser les dispositifs médicaux et de diagnostic des bactéries et autres micro-organismes. Ces services intègrent la stérilisation par faisceau d'électrons, la stérilisation à l'oxyde d'éthylène, la stérilisation à la vapeur et d'autres méthodes. La préparation de médicaments injectables et de liquides intraveineux pour la thérapie de remplacement des fluides nécessite non seulement la stérilité, mais également des récipients bien conçus pour empêcher l'entrée d'agents fortuits après la stérilisation initiale du produit. Les dispositifs qui ont subi une stérilisation peuvent être maintenus dans un tel état par confinement dans un emballage scellé jusqu'à utilisation. La technique aseptique est l'action de maintenir la stérilité tout au long des procédures.\nAperçu du marché mondial des services de stérilisation\nL'équipement de stérilisation constitue un élément essentiel des laboratoires de recherche médicale et des sciences de la vie et constitue donc le moteur le plus important du marché. Le marché mondial des services de stérilisation est également principalement motivé par la prévalence croissante des infections associées aux soins de santé. Des millions de personnes à travers le monde sont touchées par les IASS (infections associées aux soins de santé) lorsqu'elles reçoivent des traitements de santé. Des facteurs tels que de mauvaises conditions d'hygiène, une infrastructure médiocre, l'insuffisance des directives et le manque de connaissances concernant les mesures de contrôle des infections améliorent la prévalence des IASS. En outre, les progrès technologiques dans les services mondiaux de stérilisation ont joué un rôle crucial dans l'amélioration de la fiabilité, de l'efficacité et des capacités de surveillance des performances de plusieurs équipements de stérilisation. Ces dernières années, sur le marché des services de stérilisation, la stérilisation au plasma s'est développée comme l'un des substituts les plus encourageants aux techniques de stérilisation traditionnelles. En outre, l'appropriation des techniques de stérilisation au plasma devrait connaître une croissance considérable, car la méthode est exempte de produits chimiques toxiques et son délai d'exécution est d'environ une minute. Cependant, des facteurs tels que la présence de politiques gouvernementales strictes avant que les services ne soient autorisés à un usage commercial, le manque de sensibilisation à la nécessité d'équipements de stérilisation, la saturation massive des coûts des équipements dans la région développée relancent la croissance du marché. La pandémie de COVID-19 est susceptible d'affecter la croissance du marché mondial des services de stérilisation dans un contexte de pénurie critique de dispositifs médicaux existants. Cependant, le COVID-19 devrait avoir un fort impact sur le développement du marché des services de stérilisation au cours des deux prochaines années. Néanmoins, le développement technologique dans les techniques de stérilisation est la principale cible des prestataires de soins de santé pour les dispositifs médicaux sans infection et les médicaments pour le traitement, ce qui génère des opportunités de croissance significatives pour les acteurs du marché des services de stérilisation au cours de la période de prévision.\nMarché mondial des services de stérilisation par produit\n Instruments de stérilisation à la chaleur humide\n Instruments de stérilisation à la chaleur sèche\n Instruments de stérilisation par rayonnement ionisant\n Instruments de stérilisation par filtration\n Indicateurs de stérilisation\n Autres\nEn fonction du produit, le marché est divisé en instruments de stérilisation à la chaleur humide, instruments de stérilisation à la chaleur sèche, instruments de stérilisation par rayonnement ionisant, instruments de stérilisation par filtration, indicateurs de stérilisation et autres. Le segment des instruments de stérilisation à la chaleur humide devrait connaître le TCAC le plus élevé pour la période de prévision. La stérilisation à la chaleur humide est l'une des méthodes de stérilisation les plus efficaces partout où la vapeur sous pression agit comme un agent bactéricide. Français La stérilisation à la chaleur humide implique normalement l'utilisation de vapeur à des températures comprises entre 121 et 134 °C. \nMarché mondial des services de stérilisation par utilisateurs finaux \n Industries pharmaceutiques \n Hôpitaux et cliniques \n Instituts de biotechnologie \n Entreprises du secteur agroalimentaire \nSur la base des utilisateurs finaux, le marché est divisé en industries pharmaceutiques, hôpitaux et cliniques, instituts de biotechnologie et entreprises du secteur agroalimentaire. Le segment des hôpitaux et cliniques devrait connaître le TCAC le plus élevé pour la période de prévision. Le nombre d'hôpitaux et de cliniques multispécialités dans le monde entier a augmenté ces dernières années. Il existe une pression constante pour réduire les temps d'attente et améliorer les processus de diagnostic pour un large éventail de maladies. Le bassin de patients s'est également développé de manière significative dans plusieurs grandes villes de niveau I et II de nombreux pays. \nMarché mondial des services de stérilisation par géographie \n Amérique du Nord \n Europe \n Asie-Pacifique \n Reste du monde. \nSur la base d'une analyse régionale, le marché mondial des substrats flexibles est classé en Amérique du Nord, en Europe, en Asie-Pacifique et dans le reste du monde. L'Amérique du Nord devrait connaître le TCAC le plus élevé sur le marché mondial des services de stérilisation. Cette domination de la région a été attribuée à la présence de divers acteurs potentiels aux États-Unis. De plus, les États-Unis sont le pays le plus touché par le coronavirus au monde, ce qui indique qu'il existe une forte demande de services de stérilisation dans le pays. C'est le principal facteur qui a aidé l'Amérique du Nord à obtenir la part du lion sur le marché mondial des services de stérilisation. Français La région Asie-Pacifique devrait également croître à un TCAC significatif au cours de la période de prévision en raison de l'épidémie de COVID-19.\n\nTaille et prévisions du marché mondial de la fécondation in vitro\r\nSelon Market Research, le marché mondial de la fécondation in vitro était évalué à 617,12 millions USD en 2019 et devrait atteindre 1 271,50 millions USD d'ici 2027, avec un TCAC de 10,2 % de 2020 à 2027. \r\nLe marché mondial de la fécondation in vitro a connu une forte croissance en raison du taux d'infertilité croissant dû aux changements de mode de vie et aux tendances croissantes de la technologie de procréation assistée. En outre, la croissance de l'âge médian de la première maternité devrait également contribuer à la croissance du marché\r\nDéfinition du marché mondial de la fécondation in vitro\r\nLa fécondation in vitro (FIV) est un processus qui comprend la fécondation des ovules par le sperme à l'extérieur du corps, dans une boîte de laboratoire, puis son insertion dans l'utérus d'une femme. La FIV est un type de technologie de reproduction assistée qui est utilisée pour gérer les problèmes de fertilité ou génétiques afin d'aider à la pensée d'un enfant. Il s'agit du processus de fécondation qui comprend le prélèvement d'échantillons de spermatozoïdes, l'extraction d'ovules, puis la jonction manuelle d'un ovule et d'un sperme en laboratoire pour former un embryon. Ensuite, l'embryon ou les embryons sont transférés dans l'utérus pour une gestation ultérieure. La FIV peut être effectuée par deux processus de fécondation, tels que l'insémination et l'injection intracytoplasmique de spermatozoïdes (ICSI). Il existe des machines utilisées pour ce traitement : des incubateurs, un microscope spécial, des produits jetables pour la FIV, des appareils à ultrasons et d'autres appareils de ce type. \r\nLa FIV comporte plusieurs étapes et nécessite plusieurs mois pour mener à bien l'ensemble du processus. Elle fonctionne parfois du premier coup, mais plusieurs femmes ont besoin de plus d'un cycle de FIV pour tomber enceintes. La FIV améliore certainement les chances de grossesse si l'on a des problèmes de fertilité, mais il n'y a aucune garantie, le corps de chacun est complexe et la FIV ne fonctionnera pas pour tout le monde. Comme tous les médicaments et procédures médicales, la FIV comporte des risques inhabituels et des effets secondaires possibles. La FIV peut également être un défi émotionnel, tant pour la personne qui subit les procédures que pour son partenaire et/ou sa famille. \r\nAperçu du marché mondial de la fécondation in virto\r\nLe marché mondial de la fécondation in virto est principalement motivé par un taux d'infertilité croissant dû aux changements de mode de vie et aux tendances croissantes des technologies de procréation assistée. En outre, un nombre croissant de maladies de l'ovulation et la pratique du dépistage ou du diagnostic génétique préimplantatoire dans le secteur de la santé pourraient stimuler la croissance du marché de la FIV. De plus, la croissance de l'âge médian de la première maternité devrait également contribuer à la croissance du marché. Au fil des ans, l'âge médian de la première maternité s'est considérablement amélioré dans le monde entier. Cette tendance peut être largement attribuée à l'augmentation des méthodes de prévention, aux mariages tardifs et au nombre croissant de femmes qui privilégient leur profession plutôt que de fonder une famille. En outre, la sensibilisation à l'infertilité et la disponibilité de différents traitements sur le marché devraient favoriser la croissance du marché. Certains des autres facteurs importants tels que la disponibilité de produits avancés, l'augmentation de l'infertilité masculine, la consommation croissante d'alcool et de cigarettes et l'augmentation des initiatives gouvernementales visant à améliorer le traitement de fécondation in vitro devraient encore renforcer la demande du marché. Cependant, le coût élevé et les complications associés au traitement par FIV et la faible sensibilisation à la fécondation in vitro dans les régions en retard limitent la croissance du marché des services de FIV. De plus, l'efficacité décroissante du traitement de l'infertilité avec l'âge est le principal défi de la croissance du marché. Le scénario social croissant s'est traduit par un nombre croissant de femmes âgées cherchant de l'aide dans les cliniques d'infertilité. Français À mesure qu'une femme vieillit, il devient plus long pour concevoir, et les chances de ne pas pouvoir concevoir augmentent également. En outre, le risque de fausse couche et les complexités de la grossesse et de l'accouchement augmentent avec l'âge. Néanmoins, une augmentation du tourisme de productivité, une amélioration du nombre de cliniques de fertilité et le faible coût des services de FIV dans les pays émergents par rapport aux pays développés devraient offrir des opportunités lucratives d'expansion du marché.\r\nMarché mondial de la fécondation in vitro par produit\r\n \tÉquipement capital\r\n \tMilieux de culture\r\n \tDispositifs jetables\r\nSur la base du produit, le marché est divisé en équipement capital, milieux de culture et dispositifs jetables. Le segment des milieux de culture a dominé le marché de la fécondation in vitro en termes de revenus en 2019. Cela peut être attribué à un financement gouvernemental énorme, à une augmentation des projets de recherche pour augmenter les milieux de culture et à la capacité de congeler le sperme sans réduire sa qualité. Français Les milieux de cryoconservation, les milieux de traitement du sperme, les milieux de traitement des ovules et les milieux de culture d'embryons sont les principaux milieux utilisés pendant les procédures de FIV.\r\nMarché mondial de la fécondation in vitro par type\r\n \tFrais non donneur\r\n \tCongelés non donneurs\r\n \tDonneurs frais\r\n \tDonneurs congelés\r\nEn fonction du type, le marché est divisé en frais non donneurs, congelés non donneurs, frais donneurs et congelés donneurs. Le segment des frais non donneurs représentait la plus grande part du marché de la fécondation in vitro en 2019. La croissance de ce segment est attribuée au taux de réussite élevé de la première tentative. Cependant, le segment des donneurs congelés devrait connaître la croissance la plus rapide au cours de la période de prévision, car la procédure peut être réalisée même dans les cas compliqués.\r\nMarché mondial de la fécondation in vitro par utilisateur final\r\n \tCliniques de fertilité\r\n \tHôpitaux et autres\r\nSur la base de l'utilisateur final, le marché est divisé en cliniques de fertilité et hôpitaux et autres. Le segment des cliniques de fertilité devrait connaître le TCAC le plus élevé pour la période de prévision. Les cliniques de fertilité proposent de conseiller les couples ayant des difficultés à concevoir. En fonction de la gravité de leurs problèmes, les médecins et les spécialistes proposent des procédures de FIV aux couples. Les cliniques de fertilité présentent des équipements de pointe tels que la micromanipulation et les étiquettes d'identification par radiofréquence non invasives, qui devraient en outre stimuler la croissance du marché de la fécondation in vitro au cours de la période de prévision. \r\nMarché mondial de la fécondation in virto par géographie\r\n \tAmérique du Nord\r\n \tEurope\r\n \tAsie-Pacifique\r\n \tReste du monde. \r\nSur la base d'une analyse régionale, le marché mondial des substrats flexibles est classé en Amérique du Nord, Europe, Asie-Pacifique et Reste du monde. L'Europe a dominé le marché de la fécondation in virto en 2019. La croissance de cette région peut être attribuée aux taux croissants d'obésité et de SOPK au Royaume-Uni, à l'âge croissant de la première grossesse et à l'augmentation des taux d'obésité en France, à la baisse des taux de natalité en Allemagne, aux modifications réglementaires positives pour la FIV en Italie et à la croissance du tourisme de FIV en Espagne. Alors que l'APAC devrait connaître le plus haut niveau au cours de la période de prévision en raison du tourisme de fertilité, de l'augmentation des investissements étrangers pour entrer dans les pays en développement économique et du développement du paysage réglementaire.\r\n&amp;quot;}"&gt;Taille et prévisions du marché des services de stérilisation&lt;/span&gt;&lt;/h2&gt;&lt;p&gt;&lt;span data-sheets-userformat='{"2":12865,"3":{"1":0},"9":0,"12":0,"15":"Calibri","16":12}' data-sheets-value="{&amp;quot;1&amp;quot;:2,&amp;quot;2&amp;quot;:&amp;quot;Taille et prévisions du marché mondial des services de stérilisation\nSelon Market Research, le marché mondial des services de stérilisation était évalué à 7,37 milliards USD en 2019 et devrait atteindre 11,95 milliards USD d'ici 2027, avec un TCAC de 6,23 % de 2020 à 2027.\nLe marché mondial des services de stérilisation a connu une forte croissance en raison de la prévalence croissante des infections associées aux soins de santé. Des millions de personnes à travers le monde sont touchées par les IASS (infections associées aux soins de santé) alors qu'elles reçoivent des traitements de santé. Des facteurs tels que de mauvaises conditions d'hygiène, une infrastructure médiocre, l'insuffisance des directives et le manque de connaissances concernant les mesures de contrôle des infections améliorent la prévalence des IASS\nDéfinition du marché mondial des services de stérilisation\nLa stérilisation est le processus de réduction de toutes sortes de micro-organismes sur la surface solide ou dans un liquide. La stérilisation peut être réalisée par de nombreux moyens, notamment la chaleur, les produits chimiques, l'irradiation, la haute pression et la filtration. Un environnement stérile est une exigence optimale dans la plupart des laboratoires des sciences de la vie et des secteurs de la santé. La stérilisation inhibe la croissance des micro-organismes sur la surface solide et dans les liquides et limite donc la transmission ultérieure des micro-organismes. La machine de stérilisation suit divers principes tels que la stérilisation à la vapeur, à sec, chimique et par filtre. La stérilisation diffère de la désinfection, de l'assainissement et de la pasteurisation, dans la mesure où ces méthodes diminuent plutôt qu'elles n'éliminent toutes les formes de vie et les facteurs biologiques présents. Les services de stérilisation sont également utilisés par l'industrie des technologies médicales pour débarrasser les dispositifs médicaux et de diagnostic des bactéries et autres micro-organismes. Ces services intègrent la stérilisation par faisceau d'électrons, la stérilisation à l'oxyde d'éthylène, la stérilisation à la vapeur et d'autres méthodes. La préparation de médicaments injectables et de liquides intraveineux pour la thérapie de remplacement des fluides nécessite non seulement la stérilité, mais également des récipients bien conçus pour empêcher l'entrée d'agents adventifs après la stérilisation initiale du produit. Les dispositifs qui ont subi une stérilisation peuvent être maintenus dans un tel état par confinement dans un emballage scellé jusqu'à leur utilisation. La technique aseptique est l'action de maintenir la stérilité tout au long des procédures. Aperçu du marché mondial des services de stérilisation L'équipement de stérilisation constitue un élément essentiel des laboratoires de recherche médicale et des sciences de la vie et constitue donc le moteur le plus important du marché. Le marché mondial des services de stérilisation est également principalement motivé par la prévalence croissante des infections associées aux soins de santé. Des millions de personnes à travers le monde sont touchées par les infections associées aux soins de santé (IAS) alors qu'elles reçoivent des traitements médicaux. Des facteurs tels que les mauvaises conditions d'hygiène, les mauvaises infrastructures, l'insuffisance des directives et le manque de connaissances concernant les mesures de contrôle des infections augmentent la prévalence des IASS. En outre, les progrès technologiques dans les services mondiaux de stérilisation ont joué un rôle crucial dans l'amélioration de la fiabilité, de l'efficacité et des capacités de surveillance des performances de plusieurs équipements de stérilisation. Ces dernières années, sur le marché des services de stérilisation, la stérilisation au plasma s'est développée comme l'un des substituts les plus encourageants aux techniques de stérilisation traditionnelles. En outre, l'appropriation des techniques de stérilisation au plasma devrait connaître une croissance considérable, car la méthode est exempte de produits chimiques toxiques et son délai d'exécution est d'environ une minute. Cependant, des facteurs tels que la présence de politiques gouvernementales strictes avant que les services ne soient autorisés à l'utilisation commerciale, le manque de sensibilisation à la nécessité d'un équipement de stérilisation, la saturation massive des coûts de l'équipement dans la région développée relancent la croissance du marché. La pandémie de COVID-19 est susceptible d'affecter la croissance du marché mondial des services de stérilisation dans un contexte de pénurie critique de dispositifs médicaux existants. Cependant, le COVID-19 devrait avoir un fort impact sur le développement du marché des services de stérilisation au cours des deux prochaines années. Néanmoins, le développement technologique des techniques de stérilisation est la principale cible des prestataires de soins de santé pour les dispositifs médicaux sans infection et les médicaments pour le traitement, ce qui génère des opportunités de croissance importantes pour les acteurs du marché des services de stérilisation au cours de la période de prévision.\nMarché mondial des services de stérilisation par produit\n Instruments de stérilisation à la chaleur humide\n Instruments de stérilisation à la chaleur sèche\n Instruments de stérilisation par rayonnement ionisant\n Instruments de stérilisation par filtration\n Indicateurs de stérilisation\n Autres\nEn fonction du produit, le marché est divisé en instruments de stérilisation à la chaleur humide, instruments de stérilisation à la chaleur sèche, instruments de stérilisation par rayonnement ionisant, instruments de stérilisation par filtration, indicateurs de stérilisation et autres. Le segment des instruments de stérilisation à la chaleur humide devrait connaître le TCAC le plus élevé pour la période de prévision. La stérilisation à la chaleur humide est l'une des méthodes de stérilisation les plus efficaces partout où la vapeur sous pression agit comme un agent bactéricide. La stérilisation à la chaleur humide implique normalement l'utilisation de vapeur à des températures comprises entre 121 et 134 °C. Marché mondial des services de stérilisation par utilisateurs finaux Industries pharmaceutiques Hôpitaux et cliniques Instituts de biotechnologie Entreprises du secteur de l'alimentation et des boissons Sur la base des utilisateurs finaux, le marché est divisé en industries pharmaceutiques, hôpitaux et cliniques, instituts de biotechnologie et entreprises du secteur de l'alimentation et des boissons. Le segment des hôpitaux et cliniques devrait connaître le TCAC le plus élevé pour la période de prévision. Le nombre d'hôpitaux et de cliniques multispécialités dans le monde a augmenté ces dernières années. Il existe une pression constante pour réduire les temps d'attente et améliorer les processus de diagnostic pour une vaste gamme de maladies. Français Le bassin de patients s'est également développé de manière significative dans plusieurs grandes villes de niveau I et de niveau II de nombreux pays. \nMarché mondial des services de stérilisation par géographie\n Amérique du Nord\n Europe\n Asie-Pacifique\n Reste du monde. \nSur la base d'une analyse régionale, le marché mondial des substrats flexibles est classé en Amérique du Nord, Europe, Asie-Pacifique et Reste du monde. L'Amérique du Nord devrait croître au TCAC le plus élevé sur le marché mondial des services de stérilisation. Cette domination de la région a été attribuée à la présence de divers acteurs potentiels aux États-Unis. De plus, les États-Unis sont le pays le plus touché par le virus Corona au monde, ce qui indique qu'il existe une forte demande de services de stérilisation dans le pays. C'est le principal facteur qui a aidé l'Amérique du Nord à obtenir la part du lion sur le marché mondial des services de stérilisation. Français La région Asie-Pacifique devrait également croître à un TCAC significatif au cours de la période de prévision en raison de l'épidémie de COVID-19.\n\nTaille et prévisions du marché mondial de la fécondation in vitro\r\nSelon Market Research, le marché mondial de la fécondation in vitro était évalué à 617,12 millions USD en 2019 et devrait atteindre 1 271,50 millions USD d'ici 2027, avec un TCAC de 10,2 % de 2020 à 2027. \r\nLe marché mondial de la fécondation in vitro a connu une forte croissance en raison du taux d'infertilité croissant dû aux changements de mode de vie et aux tendances croissantes de la technologie de procréation assistée. En outre, la croissance de l'âge médian de la première maternité devrait également contribuer à la croissance du marché\r\nDéfinition du marché mondial de la fécondation in vitro\r\nLa fécondation in vitro (FIV) est un processus qui comprend la fécondation des ovules par le sperme à l'extérieur du corps, dans une boîte de laboratoire, puis son insertion dans l'utérus d'une femme. La FIV est un type de technologie de reproduction assistée qui est utilisée pour gérer les problèmes de fertilité ou génétiques afin d'aider à la pensée d'un enfant. Il s'agit du processus de fécondation qui comprend le prélèvement d'échantillons de spermatozoïdes, l'extraction d'ovules, puis la jonction manuelle d'un ovule et d'un sperme en laboratoire pour former un embryon. Ensuite, l'embryon ou les embryons sont transférés dans l'utérus pour une gestation ultérieure. La FIV peut être effectuée par deux processus de fécondation, tels que l'insémination et l'injection intracytoplasmique de spermatozoïdes (ICSI). Il existe des machines utilisées pour ce traitement : des incubateurs, un microscope spécial, des produits jetables pour la FIV, des appareils à ultrasons et d'autres appareils de ce type. \r\nLa FIV comporte plusieurs étapes et nécessite plusieurs mois pour mener à bien l'ensemble du processus. Elle fonctionne parfois du premier coup, mais plusieurs femmes ont besoin de plus d'un cycle de FIV pour tomber enceintes. La FIV améliore certainement les chances de grossesse si l'on a des problèmes de fertilité, mais il n'y a aucune garantie, le corps de chacun est complexe et la FIV ne fonctionnera pas pour tout le monde. Comme tous les médicaments et procédures médicales, la FIV comporte des risques inhabituels et des effets secondaires possibles. La FIV peut également être un défi émotionnel, tant pour la personne qui subit les procédures que pour son partenaire et/ou sa famille. \r\nAperçu du marché mondial de la fécondation in virto\r\nLe marché mondial de la fécondation in virto est principalement motivé par un taux d'infertilité croissant dû aux changements de mode de vie et aux tendances croissantes des technologies de procréation assistée. En outre, un nombre croissant de maladies de l'ovulation et la pratique du dépistage ou du diagnostic génétique préimplantatoire dans le secteur de la santé pourraient stimuler la croissance du marché de la FIV. De plus, la croissance de l'âge médian de la première maternité devrait également contribuer à la croissance du marché. Au fil des ans, l'âge médian de la première maternité s'est considérablement amélioré dans le monde entier. Cette tendance peut être largement attribuée à l'augmentation des méthodes de prévention, aux mariages tardifs et au nombre croissant de femmes qui privilégient leur profession plutôt que de fonder une famille. En outre, la sensibilisation à l'infertilité et la disponibilité de différents traitements sur le marché devraient favoriser la croissance du marché. Certains des autres facteurs importants tels que la disponibilité de produits avancés, l'augmentation de l'infertilité masculine, la consommation croissante d'alcool et de cigarettes et l'augmentation des initiatives gouvernementales visant à améliorer le traitement de fécondation in vitro devraient encore renforcer la demande du marché. Cependant, le coût élevé et les complications associés au traitement par FIV et la faible sensibilisation à la fécondation in vitro dans les régions en retard limitent la croissance du marché des services de FIV. De plus, l'efficacité décroissante du traitement de l'infertilité avec l'âge est le principal défi de la croissance du marché. Le scénario social croissant s'est traduit par un nombre croissant de femmes âgées cherchant de l'aide dans les cliniques d'infertilité. Français À mesure qu'une femme vieillit, il devient plus long pour concevoir, et les chances de ne pas pouvoir concevoir augmentent également. En outre, le risque de fausse couche et les complexités de la grossesse et de l'accouchement augmentent avec l'âge. Néanmoins, une augmentation du tourisme de productivité, une amélioration du nombre de cliniques de fertilité et le faible coût des services de FIV dans les pays émergents par rapport aux pays développés devraient offrir des opportunités lucratives d'expansion du marché.\r\nMarché mondial de la fécondation in vitro par produit\r\n \tÉquipement capital\r\n \tMilieux de culture\r\n \tDispositifs jetables\r\nSur la base du produit, le marché est divisé en équipement capital, milieux de culture et dispositifs jetables. Le segment des milieux de culture a dominé le marché de la fécondation in vitro en termes de revenus en 2019. Cela peut être attribué à un financement gouvernemental énorme, à une augmentation des projets de recherche pour augmenter les milieux de culture et à la capacité de congeler le sperme sans réduire sa qualité. Français Les milieux de cryoconservation, les milieux de traitement du sperme, les milieux de traitement des ovules et les milieux de culture d'embryons sont les principaux milieux utilisés pendant les procédures de FIV.\r\nMarché mondial de la fécondation in vitro par type\r\n \tFrais non donneur\r\n \tCongelés non donneurs\r\n \tDonneurs frais\r\n \tDonneurs congelés\r\nEn fonction du type, le marché est divisé en frais non donneurs, congelés non donneurs, frais donneurs et congelés donneurs. Le segment des frais non donneurs représentait la plus grande part du marché de la fécondation in vitro en 2019. La croissance de ce segment est attribuée au taux de réussite élevé de la première tentative. Cependant, le segment des donneurs congelés devrait connaître la croissance la plus rapide au cours de la période de prévision, car la procédure peut être réalisée même dans les cas compliqués.\r\nMarché mondial de la fécondation in vitro par utilisateur final\r\n \tCliniques de fertilité\r\n \tHôpitaux et autres\r\nSur la base de l'utilisateur final, le marché est divisé en cliniques de fertilité et hôpitaux et autres. Le segment des cliniques de fertilité devrait connaître le TCAC le plus élevé pour la période de prévision. Les cliniques de fertilité proposent de conseiller les couples ayant des difficultés à concevoir. En fonction de la gravité de leurs problèmes, les médecins et les spécialistes proposent des procédures de FIV aux couples. Les cliniques de fertilité présentent des équipements de pointe tels que la micromanipulation et les étiquettes d'identification par radiofréquence non invasives, qui devraient en outre stimuler la croissance du marché de la fécondation in vitro au cours de la période de prévision. \r\nMarché mondial de la fécondation in virto par géographie\r\n \tAmérique du Nord\r\n \tEurope\r\n \tAsie-Pacifique\r\n \tReste du monde. \r\nSur la base d'une analyse régionale, le marché mondial des substrats flexibles est classé en Amérique du Nord, Europe, Asie-Pacifique et Reste du monde. L'Europe a dominé le marché de la fécondation in virto en 2019. La croissance de cette région peut être attribuée aux taux croissants d'obésité et de SOPK au Royaume-Uni, à l'âge croissant de la première grossesse et à l'augmentation des taux d'obésité en France, à la baisse des taux de natalité en Allemagne, aux modifications réglementaires positives pour la FIV en Italie et à la croissance du tourisme de FIV en Espagne. Alors que l'APAC devrait connaître le niveau le plus élevé au cours de la période de prévision en raison du tourisme de fertilité, de l'aug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</si>
</sst>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rgb="FFFF0000"/>
      <name val="Calibri"/>
      <family val="2"/>
      <scheme val="minor"/>
    </font>
    <font>
      <b/>
      <sz val="11"/>
      <color rgb="FF000000"/>
      <name val="Calibri"/>
      <family val="2"/>
      <scheme val="minor"/>
    </font>
    <font>
      <sz val="11"/>
      <color theme="1"/>
      <name val="Calibri"/>
      <family val="2"/>
      <scheme val="minor"/>
    </font>
    <font>
      <b/>
      <sz val="11"/>
      <color rgb="FF000000"/>
      <name val="Calibri"/>
      <family val="2"/>
    </font>
    <font>
      <sz val="11"/>
      <color theme="4"/>
      <name val="Calibri"/>
      <family val="2"/>
      <scheme val="minor"/>
    </font>
  </fonts>
  <fills count="2">
    <fill>
      <patternFill patternType="none"/>
    </fill>
    <fill>
      <patternFill patternType="gray125"/>
    </fill>
  </fills>
  <borders count="2">
    <border>
      <left/>
      <right/>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8">
    <xf numFmtId="0" fontId="0" fillId="0" borderId="0" xfId="0"/>
    <xf numFmtId="0" fontId="2" fillId="0" borderId="0" xfId="0" applyFont="1"/>
    <xf numFmtId="14" fontId="0" fillId="0" borderId="0" xfId="0" applyNumberFormat="1"/>
    <xf numFmtId="0" fontId="0" fillId="0" borderId="0" xfId="0" applyAlignment="1">
      <alignment vertical="center"/>
    </xf>
    <xf numFmtId="0" fontId="1" fillId="0" borderId="0" xfId="0" applyFont="1"/>
    <xf numFmtId="0" fontId="4" fillId="0" borderId="1" xfId="0" applyFont="1" applyBorder="1" applyAlignment="1">
      <alignment horizontal="center" vertical="center"/>
    </xf>
    <xf numFmtId="0" fontId="5" fillId="0" borderId="0" xfId="0" applyFont="1"/>
    <xf numFmtId="0" fontId="3" fillId="0" borderId="1" xfId="0" applyFont="1" applyBorder="1" applyAlignment="1">
      <alignment horizontal="center" vertical="center"/>
    </xf>
  </cellXfs>
  <cellStyles count="1">
    <cellStyle name="Normal" xfId="0" builtinId="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47C37-2A78-4425-B6B0-8C47F9F76353}">
  <dimension ref="A1:P1001"/>
  <sheetViews>
    <sheetView tabSelected="1" topLeftCell="A980" workbookViewId="0">
      <selection activeCell="N2" sqref="N2:N1001"/>
    </sheetView>
  </sheetViews>
  <sheetFormatPr defaultRowHeight="14.4" x14ac:dyDescent="0.3"/>
  <cols>
    <col min="3" max="3" width="13.77734375" customWidth="1"/>
  </cols>
  <sheetData>
    <row r="1" spans="1:16" x14ac:dyDescent="0.3">
      <c r="A1" s="1" t="s">
        <v>0</v>
      </c>
      <c r="B1" s="1" t="s">
        <v>1</v>
      </c>
      <c r="C1" s="1" t="s">
        <v>2</v>
      </c>
      <c r="D1" s="1" t="s">
        <v>3</v>
      </c>
      <c r="E1" s="1" t="s">
        <v>4</v>
      </c>
      <c r="F1" s="5" t="s">
        <v>18</v>
      </c>
      <c r="G1" s="1" t="s">
        <v>5</v>
      </c>
      <c r="H1" s="1" t="s">
        <v>6</v>
      </c>
      <c r="I1" s="1" t="s">
        <v>7</v>
      </c>
      <c r="J1" s="1" t="s">
        <v>8</v>
      </c>
      <c r="K1" s="1" t="s">
        <v>9</v>
      </c>
      <c r="L1" s="1" t="s">
        <v>10</v>
      </c>
      <c r="M1" s="1" t="s">
        <v>11</v>
      </c>
      <c r="N1" s="1" t="s">
        <v>12</v>
      </c>
      <c r="O1" s="1" t="s">
        <v>13</v>
      </c>
      <c r="P1" s="1" t="s">
        <v>14</v>
      </c>
    </row>
    <row r="2" spans="1:16" x14ac:dyDescent="0.3">
      <c r="A2">
        <v>2024</v>
      </c>
      <c r="B2" t="s">
        <v>24</v>
      </c>
      <c r="C2" s="2">
        <v>45536</v>
      </c>
      <c r="D2" t="s">
        <v>24</v>
      </c>
      <c r="E2" t="s">
        <v>17</v>
      </c>
      <c r="F2" s="6" t="s">
        <v>1019</v>
      </c>
      <c r="G2" t="s">
        <v>22</v>
      </c>
      <c r="H2" s="3" t="s">
        <v>15</v>
      </c>
      <c r="I2" s="3" t="s">
        <v>16</v>
      </c>
      <c r="J2">
        <v>240</v>
      </c>
      <c r="K2" s="3">
        <v>2890</v>
      </c>
      <c r="L2" s="3">
        <v>4335</v>
      </c>
      <c r="M2" s="3">
        <v>5780</v>
      </c>
      <c r="N2" s="4" t="s">
        <v>2012</v>
      </c>
      <c r="O2" s="7" t="s">
        <v>23</v>
      </c>
      <c r="P2" s="7" t="s">
        <v>23</v>
      </c>
    </row>
    <row r="3" spans="1:16" x14ac:dyDescent="0.3">
      <c r="A3">
        <v>2024</v>
      </c>
      <c r="B3" t="s">
        <v>25</v>
      </c>
      <c r="C3" s="2">
        <v>45537</v>
      </c>
      <c r="D3" t="s">
        <v>25</v>
      </c>
      <c r="E3" t="s">
        <v>17</v>
      </c>
      <c r="F3" s="6" t="s">
        <v>1020</v>
      </c>
      <c r="G3" t="s">
        <v>22</v>
      </c>
      <c r="H3" s="3" t="s">
        <v>15</v>
      </c>
      <c r="I3" s="3" t="s">
        <v>16</v>
      </c>
      <c r="J3">
        <v>240</v>
      </c>
      <c r="K3" s="3">
        <v>2890</v>
      </c>
      <c r="L3" s="3">
        <v>4335</v>
      </c>
      <c r="M3" s="3">
        <v>5780</v>
      </c>
      <c r="N3" s="4" t="s">
        <v>2013</v>
      </c>
      <c r="O3" s="7" t="s">
        <v>23</v>
      </c>
      <c r="P3" s="7" t="s">
        <v>23</v>
      </c>
    </row>
    <row r="4" spans="1:16" x14ac:dyDescent="0.3">
      <c r="A4">
        <v>2024</v>
      </c>
      <c r="B4" t="s">
        <v>26</v>
      </c>
      <c r="C4" s="2">
        <v>45538</v>
      </c>
      <c r="D4" t="s">
        <v>26</v>
      </c>
      <c r="E4" t="s">
        <v>17</v>
      </c>
      <c r="F4" s="6" t="s">
        <v>1021</v>
      </c>
      <c r="G4" t="s">
        <v>22</v>
      </c>
      <c r="H4" s="3" t="s">
        <v>15</v>
      </c>
      <c r="I4" s="3" t="s">
        <v>16</v>
      </c>
      <c r="J4">
        <v>240</v>
      </c>
      <c r="K4" s="3">
        <v>2890</v>
      </c>
      <c r="L4" s="3">
        <v>4335</v>
      </c>
      <c r="M4" s="3">
        <v>5780</v>
      </c>
      <c r="N4" s="4" t="s">
        <v>2014</v>
      </c>
      <c r="O4" s="7" t="s">
        <v>23</v>
      </c>
      <c r="P4" s="7" t="s">
        <v>23</v>
      </c>
    </row>
    <row r="5" spans="1:16" x14ac:dyDescent="0.3">
      <c r="A5">
        <v>2024</v>
      </c>
      <c r="B5" t="s">
        <v>27</v>
      </c>
      <c r="C5" s="2">
        <v>45539</v>
      </c>
      <c r="D5" t="s">
        <v>27</v>
      </c>
      <c r="E5" t="s">
        <v>17</v>
      </c>
      <c r="F5" s="6" t="s">
        <v>1022</v>
      </c>
      <c r="G5" t="s">
        <v>22</v>
      </c>
      <c r="H5" s="3" t="s">
        <v>15</v>
      </c>
      <c r="I5" s="3" t="s">
        <v>16</v>
      </c>
      <c r="J5">
        <v>240</v>
      </c>
      <c r="K5" s="3">
        <v>2890</v>
      </c>
      <c r="L5" s="3">
        <v>4335</v>
      </c>
      <c r="M5" s="3">
        <v>5780</v>
      </c>
      <c r="N5" s="4" t="s">
        <v>2015</v>
      </c>
      <c r="O5" s="7" t="s">
        <v>23</v>
      </c>
      <c r="P5" s="7" t="s">
        <v>23</v>
      </c>
    </row>
    <row r="6" spans="1:16" x14ac:dyDescent="0.3">
      <c r="A6">
        <v>2024</v>
      </c>
      <c r="B6" t="s">
        <v>28</v>
      </c>
      <c r="C6" s="2">
        <v>45540</v>
      </c>
      <c r="D6" t="s">
        <v>28</v>
      </c>
      <c r="E6" t="s">
        <v>17</v>
      </c>
      <c r="F6" s="6" t="s">
        <v>1023</v>
      </c>
      <c r="G6" t="s">
        <v>22</v>
      </c>
      <c r="H6" s="3" t="s">
        <v>15</v>
      </c>
      <c r="I6" s="3" t="s">
        <v>16</v>
      </c>
      <c r="J6">
        <v>240</v>
      </c>
      <c r="K6" s="3">
        <v>2890</v>
      </c>
      <c r="L6" s="3">
        <v>4335</v>
      </c>
      <c r="M6" s="3">
        <v>5780</v>
      </c>
      <c r="N6" s="4" t="s">
        <v>2016</v>
      </c>
      <c r="O6" s="7" t="s">
        <v>23</v>
      </c>
      <c r="P6" s="7" t="s">
        <v>23</v>
      </c>
    </row>
    <row r="7" spans="1:16" x14ac:dyDescent="0.3">
      <c r="A7">
        <v>2024</v>
      </c>
      <c r="B7" t="s">
        <v>29</v>
      </c>
      <c r="C7" s="2">
        <v>45541</v>
      </c>
      <c r="D7" t="s">
        <v>29</v>
      </c>
      <c r="E7" t="s">
        <v>17</v>
      </c>
      <c r="F7" s="6" t="s">
        <v>1024</v>
      </c>
      <c r="G7" t="s">
        <v>22</v>
      </c>
      <c r="H7" s="3" t="s">
        <v>15</v>
      </c>
      <c r="I7" s="3" t="s">
        <v>16</v>
      </c>
      <c r="J7">
        <v>240</v>
      </c>
      <c r="K7" s="3">
        <v>2890</v>
      </c>
      <c r="L7" s="3">
        <v>4335</v>
      </c>
      <c r="M7" s="3">
        <v>5780</v>
      </c>
      <c r="N7" s="4" t="s">
        <v>2017</v>
      </c>
      <c r="O7" s="7" t="s">
        <v>23</v>
      </c>
      <c r="P7" s="7" t="s">
        <v>23</v>
      </c>
    </row>
    <row r="8" spans="1:16" x14ac:dyDescent="0.3">
      <c r="A8">
        <v>2024</v>
      </c>
      <c r="B8" t="s">
        <v>30</v>
      </c>
      <c r="C8" s="2">
        <v>45542</v>
      </c>
      <c r="D8" t="s">
        <v>30</v>
      </c>
      <c r="E8" t="s">
        <v>17</v>
      </c>
      <c r="F8" s="6" t="s">
        <v>1025</v>
      </c>
      <c r="G8" t="s">
        <v>22</v>
      </c>
      <c r="H8" s="3" t="s">
        <v>15</v>
      </c>
      <c r="I8" s="3" t="s">
        <v>16</v>
      </c>
      <c r="J8">
        <v>240</v>
      </c>
      <c r="K8" s="3">
        <v>2890</v>
      </c>
      <c r="L8" s="3">
        <v>4335</v>
      </c>
      <c r="M8" s="3">
        <v>5780</v>
      </c>
      <c r="N8" s="4" t="s">
        <v>2018</v>
      </c>
      <c r="O8" s="7" t="s">
        <v>23</v>
      </c>
      <c r="P8" s="7" t="s">
        <v>23</v>
      </c>
    </row>
    <row r="9" spans="1:16" x14ac:dyDescent="0.3">
      <c r="A9">
        <v>2024</v>
      </c>
      <c r="B9" t="s">
        <v>31</v>
      </c>
      <c r="C9" s="2">
        <v>45543</v>
      </c>
      <c r="D9" t="s">
        <v>31</v>
      </c>
      <c r="E9" t="s">
        <v>17</v>
      </c>
      <c r="F9" s="6" t="s">
        <v>1026</v>
      </c>
      <c r="G9" t="s">
        <v>22</v>
      </c>
      <c r="H9" s="3" t="s">
        <v>15</v>
      </c>
      <c r="I9" s="3" t="s">
        <v>16</v>
      </c>
      <c r="J9">
        <v>240</v>
      </c>
      <c r="K9" s="3">
        <v>2890</v>
      </c>
      <c r="L9" s="3">
        <v>4335</v>
      </c>
      <c r="M9" s="3">
        <v>5780</v>
      </c>
      <c r="N9" s="4" t="s">
        <v>2019</v>
      </c>
      <c r="O9" s="7" t="s">
        <v>23</v>
      </c>
      <c r="P9" s="7" t="s">
        <v>23</v>
      </c>
    </row>
    <row r="10" spans="1:16" x14ac:dyDescent="0.3">
      <c r="A10">
        <v>2024</v>
      </c>
      <c r="B10" t="s">
        <v>32</v>
      </c>
      <c r="C10" s="2">
        <v>45544</v>
      </c>
      <c r="D10" t="s">
        <v>32</v>
      </c>
      <c r="E10" t="s">
        <v>17</v>
      </c>
      <c r="F10" s="6" t="s">
        <v>1027</v>
      </c>
      <c r="G10" t="s">
        <v>22</v>
      </c>
      <c r="H10" s="3" t="s">
        <v>15</v>
      </c>
      <c r="I10" s="3" t="s">
        <v>16</v>
      </c>
      <c r="J10">
        <v>240</v>
      </c>
      <c r="K10" s="3">
        <v>2890</v>
      </c>
      <c r="L10" s="3">
        <v>4335</v>
      </c>
      <c r="M10" s="3">
        <v>5780</v>
      </c>
      <c r="N10" s="4" t="s">
        <v>2020</v>
      </c>
      <c r="O10" s="7" t="s">
        <v>23</v>
      </c>
      <c r="P10" s="7" t="s">
        <v>23</v>
      </c>
    </row>
    <row r="11" spans="1:16" x14ac:dyDescent="0.3">
      <c r="A11">
        <v>2024</v>
      </c>
      <c r="B11" t="s">
        <v>33</v>
      </c>
      <c r="C11" s="2">
        <v>45545</v>
      </c>
      <c r="D11" t="s">
        <v>33</v>
      </c>
      <c r="E11" t="s">
        <v>17</v>
      </c>
      <c r="F11" s="6" t="s">
        <v>1028</v>
      </c>
      <c r="G11" t="s">
        <v>22</v>
      </c>
      <c r="H11" s="3" t="s">
        <v>15</v>
      </c>
      <c r="I11" s="3" t="s">
        <v>16</v>
      </c>
      <c r="J11">
        <v>240</v>
      </c>
      <c r="K11" s="3">
        <v>2890</v>
      </c>
      <c r="L11" s="3">
        <v>4335</v>
      </c>
      <c r="M11" s="3">
        <v>5780</v>
      </c>
      <c r="N11" s="4" t="s">
        <v>2021</v>
      </c>
      <c r="O11" s="7" t="s">
        <v>23</v>
      </c>
      <c r="P11" s="7" t="s">
        <v>23</v>
      </c>
    </row>
    <row r="12" spans="1:16" x14ac:dyDescent="0.3">
      <c r="A12">
        <v>2024</v>
      </c>
      <c r="B12" t="s">
        <v>34</v>
      </c>
      <c r="C12" s="2">
        <v>45546</v>
      </c>
      <c r="D12" t="s">
        <v>34</v>
      </c>
      <c r="E12" t="s">
        <v>17</v>
      </c>
      <c r="F12" s="6" t="s">
        <v>1029</v>
      </c>
      <c r="G12" t="s">
        <v>22</v>
      </c>
      <c r="H12" s="3" t="s">
        <v>15</v>
      </c>
      <c r="I12" s="3" t="s">
        <v>16</v>
      </c>
      <c r="J12">
        <v>240</v>
      </c>
      <c r="K12" s="3">
        <v>2890</v>
      </c>
      <c r="L12" s="3">
        <v>4335</v>
      </c>
      <c r="M12" s="3">
        <v>5780</v>
      </c>
      <c r="N12" s="4" t="s">
        <v>2022</v>
      </c>
      <c r="O12" s="7" t="s">
        <v>23</v>
      </c>
      <c r="P12" s="7" t="s">
        <v>23</v>
      </c>
    </row>
    <row r="13" spans="1:16" x14ac:dyDescent="0.3">
      <c r="A13">
        <v>2024</v>
      </c>
      <c r="B13" t="s">
        <v>35</v>
      </c>
      <c r="C13" s="2">
        <v>45547</v>
      </c>
      <c r="D13" t="s">
        <v>35</v>
      </c>
      <c r="E13" t="s">
        <v>17</v>
      </c>
      <c r="F13" s="6" t="s">
        <v>1030</v>
      </c>
      <c r="G13" t="s">
        <v>22</v>
      </c>
      <c r="H13" s="3" t="s">
        <v>15</v>
      </c>
      <c r="I13" s="3" t="s">
        <v>16</v>
      </c>
      <c r="J13">
        <v>240</v>
      </c>
      <c r="K13" s="3">
        <v>2890</v>
      </c>
      <c r="L13" s="3">
        <v>4335</v>
      </c>
      <c r="M13" s="3">
        <v>5780</v>
      </c>
      <c r="N13" s="4" t="s">
        <v>2023</v>
      </c>
      <c r="O13" s="7" t="s">
        <v>23</v>
      </c>
      <c r="P13" s="7" t="s">
        <v>23</v>
      </c>
    </row>
    <row r="14" spans="1:16" x14ac:dyDescent="0.3">
      <c r="A14">
        <v>2024</v>
      </c>
      <c r="B14" t="s">
        <v>36</v>
      </c>
      <c r="C14" s="2">
        <v>45548</v>
      </c>
      <c r="D14" t="s">
        <v>36</v>
      </c>
      <c r="E14" t="s">
        <v>17</v>
      </c>
      <c r="F14" s="6" t="s">
        <v>1031</v>
      </c>
      <c r="G14" t="s">
        <v>22</v>
      </c>
      <c r="H14" s="3" t="s">
        <v>15</v>
      </c>
      <c r="I14" s="3" t="s">
        <v>16</v>
      </c>
      <c r="J14">
        <v>240</v>
      </c>
      <c r="K14" s="3">
        <v>2890</v>
      </c>
      <c r="L14" s="3">
        <v>4335</v>
      </c>
      <c r="M14" s="3">
        <v>5780</v>
      </c>
      <c r="N14" s="4" t="s">
        <v>2024</v>
      </c>
      <c r="O14" s="7" t="s">
        <v>23</v>
      </c>
      <c r="P14" s="7" t="s">
        <v>23</v>
      </c>
    </row>
    <row r="15" spans="1:16" x14ac:dyDescent="0.3">
      <c r="A15">
        <v>2024</v>
      </c>
      <c r="B15" t="s">
        <v>37</v>
      </c>
      <c r="C15" s="2">
        <v>45549</v>
      </c>
      <c r="D15" t="s">
        <v>37</v>
      </c>
      <c r="E15" t="s">
        <v>17</v>
      </c>
      <c r="F15" s="6" t="s">
        <v>1032</v>
      </c>
      <c r="G15" t="s">
        <v>22</v>
      </c>
      <c r="H15" s="3" t="s">
        <v>15</v>
      </c>
      <c r="I15" s="3" t="s">
        <v>16</v>
      </c>
      <c r="J15">
        <v>240</v>
      </c>
      <c r="K15" s="3">
        <v>2890</v>
      </c>
      <c r="L15" s="3">
        <v>4335</v>
      </c>
      <c r="M15" s="3">
        <v>5780</v>
      </c>
      <c r="N15" s="4" t="s">
        <v>2025</v>
      </c>
      <c r="O15" s="7" t="s">
        <v>23</v>
      </c>
      <c r="P15" s="7" t="s">
        <v>23</v>
      </c>
    </row>
    <row r="16" spans="1:16" x14ac:dyDescent="0.3">
      <c r="A16">
        <v>2024</v>
      </c>
      <c r="B16" t="s">
        <v>38</v>
      </c>
      <c r="C16" s="2">
        <v>45550</v>
      </c>
      <c r="D16" t="s">
        <v>38</v>
      </c>
      <c r="E16" t="s">
        <v>17</v>
      </c>
      <c r="F16" s="6" t="s">
        <v>1033</v>
      </c>
      <c r="G16" t="s">
        <v>22</v>
      </c>
      <c r="H16" s="3" t="s">
        <v>15</v>
      </c>
      <c r="I16" s="3" t="s">
        <v>16</v>
      </c>
      <c r="J16">
        <v>240</v>
      </c>
      <c r="K16" s="3">
        <v>2890</v>
      </c>
      <c r="L16" s="3">
        <v>4335</v>
      </c>
      <c r="M16" s="3">
        <v>5780</v>
      </c>
      <c r="N16" s="4" t="s">
        <v>2026</v>
      </c>
      <c r="O16" s="7" t="s">
        <v>23</v>
      </c>
      <c r="P16" s="7" t="s">
        <v>23</v>
      </c>
    </row>
    <row r="17" spans="1:16" x14ac:dyDescent="0.3">
      <c r="A17">
        <v>2024</v>
      </c>
      <c r="B17" t="s">
        <v>39</v>
      </c>
      <c r="C17" s="2">
        <v>45551</v>
      </c>
      <c r="D17" t="s">
        <v>39</v>
      </c>
      <c r="E17" t="s">
        <v>17</v>
      </c>
      <c r="F17" s="6" t="s">
        <v>1034</v>
      </c>
      <c r="G17" t="s">
        <v>22</v>
      </c>
      <c r="H17" s="3" t="s">
        <v>15</v>
      </c>
      <c r="I17" s="3" t="s">
        <v>16</v>
      </c>
      <c r="J17">
        <v>240</v>
      </c>
      <c r="K17" s="3">
        <v>2890</v>
      </c>
      <c r="L17" s="3">
        <v>4335</v>
      </c>
      <c r="M17" s="3">
        <v>5780</v>
      </c>
      <c r="N17" s="4" t="s">
        <v>2027</v>
      </c>
      <c r="O17" s="7" t="s">
        <v>23</v>
      </c>
      <c r="P17" s="7" t="s">
        <v>23</v>
      </c>
    </row>
    <row r="18" spans="1:16" x14ac:dyDescent="0.3">
      <c r="A18">
        <v>2024</v>
      </c>
      <c r="B18" t="s">
        <v>40</v>
      </c>
      <c r="C18" s="2">
        <v>45552</v>
      </c>
      <c r="D18" t="s">
        <v>40</v>
      </c>
      <c r="E18" t="s">
        <v>17</v>
      </c>
      <c r="F18" s="6" t="s">
        <v>1035</v>
      </c>
      <c r="G18" t="s">
        <v>22</v>
      </c>
      <c r="H18" s="3" t="s">
        <v>15</v>
      </c>
      <c r="I18" s="3" t="s">
        <v>16</v>
      </c>
      <c r="J18">
        <v>240</v>
      </c>
      <c r="K18" s="3">
        <v>2890</v>
      </c>
      <c r="L18" s="3">
        <v>4335</v>
      </c>
      <c r="M18" s="3">
        <v>5780</v>
      </c>
      <c r="N18" s="4" t="s">
        <v>2028</v>
      </c>
      <c r="O18" s="7" t="s">
        <v>23</v>
      </c>
      <c r="P18" s="7" t="s">
        <v>23</v>
      </c>
    </row>
    <row r="19" spans="1:16" x14ac:dyDescent="0.3">
      <c r="A19">
        <v>2024</v>
      </c>
      <c r="B19" t="s">
        <v>41</v>
      </c>
      <c r="C19" s="2">
        <v>45553</v>
      </c>
      <c r="D19" t="s">
        <v>41</v>
      </c>
      <c r="E19" t="s">
        <v>17</v>
      </c>
      <c r="F19" s="6" t="s">
        <v>1036</v>
      </c>
      <c r="G19" t="s">
        <v>22</v>
      </c>
      <c r="H19" s="3" t="s">
        <v>15</v>
      </c>
      <c r="I19" s="3" t="s">
        <v>16</v>
      </c>
      <c r="J19">
        <v>240</v>
      </c>
      <c r="K19" s="3">
        <v>2890</v>
      </c>
      <c r="L19" s="3">
        <v>4335</v>
      </c>
      <c r="M19" s="3">
        <v>5780</v>
      </c>
      <c r="N19" s="4" t="s">
        <v>2029</v>
      </c>
      <c r="O19" s="7" t="s">
        <v>23</v>
      </c>
      <c r="P19" s="7" t="s">
        <v>23</v>
      </c>
    </row>
    <row r="20" spans="1:16" x14ac:dyDescent="0.3">
      <c r="A20">
        <v>2024</v>
      </c>
      <c r="B20" t="s">
        <v>42</v>
      </c>
      <c r="C20" s="2">
        <v>45554</v>
      </c>
      <c r="D20" t="s">
        <v>42</v>
      </c>
      <c r="E20" t="s">
        <v>17</v>
      </c>
      <c r="F20" s="6" t="s">
        <v>1037</v>
      </c>
      <c r="G20" t="s">
        <v>22</v>
      </c>
      <c r="H20" s="3" t="s">
        <v>15</v>
      </c>
      <c r="I20" s="3" t="s">
        <v>16</v>
      </c>
      <c r="J20">
        <v>240</v>
      </c>
      <c r="K20" s="3">
        <v>2890</v>
      </c>
      <c r="L20" s="3">
        <v>4335</v>
      </c>
      <c r="M20" s="3">
        <v>5780</v>
      </c>
      <c r="N20" s="4" t="s">
        <v>2030</v>
      </c>
      <c r="O20" s="7" t="s">
        <v>23</v>
      </c>
      <c r="P20" s="7" t="s">
        <v>23</v>
      </c>
    </row>
    <row r="21" spans="1:16" x14ac:dyDescent="0.3">
      <c r="A21">
        <v>2024</v>
      </c>
      <c r="B21" t="s">
        <v>43</v>
      </c>
      <c r="C21" s="2">
        <v>45536</v>
      </c>
      <c r="D21" t="s">
        <v>43</v>
      </c>
      <c r="E21" t="s">
        <v>17</v>
      </c>
      <c r="F21" s="6" t="s">
        <v>1038</v>
      </c>
      <c r="G21" t="s">
        <v>22</v>
      </c>
      <c r="H21" s="3" t="s">
        <v>15</v>
      </c>
      <c r="I21" s="3" t="s">
        <v>16</v>
      </c>
      <c r="J21">
        <v>240</v>
      </c>
      <c r="K21" s="3">
        <v>2890</v>
      </c>
      <c r="L21" s="3">
        <v>4335</v>
      </c>
      <c r="M21" s="3">
        <v>5780</v>
      </c>
      <c r="N21" s="4" t="s">
        <v>2031</v>
      </c>
      <c r="O21" s="7" t="s">
        <v>23</v>
      </c>
      <c r="P21" s="7" t="s">
        <v>23</v>
      </c>
    </row>
    <row r="22" spans="1:16" x14ac:dyDescent="0.3">
      <c r="A22">
        <v>2024</v>
      </c>
      <c r="B22" t="s">
        <v>44</v>
      </c>
      <c r="C22" s="2">
        <v>45537</v>
      </c>
      <c r="D22" t="s">
        <v>44</v>
      </c>
      <c r="E22" t="s">
        <v>17</v>
      </c>
      <c r="F22" s="6" t="s">
        <v>1039</v>
      </c>
      <c r="G22" t="s">
        <v>22</v>
      </c>
      <c r="H22" s="3" t="s">
        <v>15</v>
      </c>
      <c r="I22" s="3" t="s">
        <v>16</v>
      </c>
      <c r="J22">
        <v>240</v>
      </c>
      <c r="K22" s="3">
        <v>2890</v>
      </c>
      <c r="L22" s="3">
        <v>4335</v>
      </c>
      <c r="M22" s="3">
        <v>5780</v>
      </c>
      <c r="N22" s="4" t="s">
        <v>2032</v>
      </c>
      <c r="O22" s="7" t="s">
        <v>23</v>
      </c>
      <c r="P22" s="7" t="s">
        <v>23</v>
      </c>
    </row>
    <row r="23" spans="1:16" x14ac:dyDescent="0.3">
      <c r="A23">
        <v>2024</v>
      </c>
      <c r="B23" t="s">
        <v>45</v>
      </c>
      <c r="C23" s="2">
        <v>45538</v>
      </c>
      <c r="D23" t="s">
        <v>45</v>
      </c>
      <c r="E23" t="s">
        <v>17</v>
      </c>
      <c r="F23" s="6" t="s">
        <v>1040</v>
      </c>
      <c r="G23" t="s">
        <v>22</v>
      </c>
      <c r="H23" s="3" t="s">
        <v>15</v>
      </c>
      <c r="I23" s="3" t="s">
        <v>16</v>
      </c>
      <c r="J23">
        <v>240</v>
      </c>
      <c r="K23" s="3">
        <v>2890</v>
      </c>
      <c r="L23" s="3">
        <v>4335</v>
      </c>
      <c r="M23" s="3">
        <v>5780</v>
      </c>
      <c r="N23" s="4" t="s">
        <v>2033</v>
      </c>
      <c r="O23" s="7" t="s">
        <v>23</v>
      </c>
      <c r="P23" s="7" t="s">
        <v>23</v>
      </c>
    </row>
    <row r="24" spans="1:16" x14ac:dyDescent="0.3">
      <c r="A24">
        <v>2024</v>
      </c>
      <c r="B24" t="s">
        <v>46</v>
      </c>
      <c r="C24" s="2">
        <v>45539</v>
      </c>
      <c r="D24" t="s">
        <v>46</v>
      </c>
      <c r="E24" t="s">
        <v>17</v>
      </c>
      <c r="F24" s="6" t="s">
        <v>1041</v>
      </c>
      <c r="G24" t="s">
        <v>22</v>
      </c>
      <c r="H24" s="3" t="s">
        <v>15</v>
      </c>
      <c r="I24" s="3" t="s">
        <v>16</v>
      </c>
      <c r="J24">
        <v>240</v>
      </c>
      <c r="K24" s="3">
        <v>2890</v>
      </c>
      <c r="L24" s="3">
        <v>4335</v>
      </c>
      <c r="M24" s="3">
        <v>5780</v>
      </c>
      <c r="N24" s="4" t="s">
        <v>2034</v>
      </c>
      <c r="O24" s="7" t="s">
        <v>23</v>
      </c>
      <c r="P24" s="7" t="s">
        <v>23</v>
      </c>
    </row>
    <row r="25" spans="1:16" x14ac:dyDescent="0.3">
      <c r="A25">
        <v>2024</v>
      </c>
      <c r="B25" t="s">
        <v>47</v>
      </c>
      <c r="C25" s="2">
        <v>45540</v>
      </c>
      <c r="D25" t="s">
        <v>47</v>
      </c>
      <c r="E25" t="s">
        <v>17</v>
      </c>
      <c r="F25" s="6" t="s">
        <v>1042</v>
      </c>
      <c r="G25" t="s">
        <v>22</v>
      </c>
      <c r="H25" s="3" t="s">
        <v>15</v>
      </c>
      <c r="I25" s="3" t="s">
        <v>16</v>
      </c>
      <c r="J25">
        <v>240</v>
      </c>
      <c r="K25" s="3">
        <v>2890</v>
      </c>
      <c r="L25" s="3">
        <v>4335</v>
      </c>
      <c r="M25" s="3">
        <v>5780</v>
      </c>
      <c r="N25" s="4" t="s">
        <v>2035</v>
      </c>
      <c r="O25" s="7" t="s">
        <v>23</v>
      </c>
      <c r="P25" s="7" t="s">
        <v>23</v>
      </c>
    </row>
    <row r="26" spans="1:16" x14ac:dyDescent="0.3">
      <c r="A26">
        <v>2024</v>
      </c>
      <c r="B26" t="s">
        <v>48</v>
      </c>
      <c r="C26" s="2">
        <v>45541</v>
      </c>
      <c r="D26" t="s">
        <v>48</v>
      </c>
      <c r="E26" t="s">
        <v>17</v>
      </c>
      <c r="F26" s="6" t="s">
        <v>1043</v>
      </c>
      <c r="G26" t="s">
        <v>22</v>
      </c>
      <c r="H26" s="3" t="s">
        <v>15</v>
      </c>
      <c r="I26" s="3" t="s">
        <v>16</v>
      </c>
      <c r="J26">
        <v>240</v>
      </c>
      <c r="K26" s="3">
        <v>2890</v>
      </c>
      <c r="L26" s="3">
        <v>4335</v>
      </c>
      <c r="M26" s="3">
        <v>5780</v>
      </c>
      <c r="N26" s="4" t="s">
        <v>2036</v>
      </c>
      <c r="O26" s="7" t="s">
        <v>23</v>
      </c>
      <c r="P26" s="7" t="s">
        <v>23</v>
      </c>
    </row>
    <row r="27" spans="1:16" x14ac:dyDescent="0.3">
      <c r="A27">
        <v>2024</v>
      </c>
      <c r="B27" t="s">
        <v>49</v>
      </c>
      <c r="C27" s="2">
        <v>45542</v>
      </c>
      <c r="D27" t="s">
        <v>49</v>
      </c>
      <c r="E27" t="s">
        <v>17</v>
      </c>
      <c r="F27" s="6" t="s">
        <v>1044</v>
      </c>
      <c r="G27" t="s">
        <v>22</v>
      </c>
      <c r="H27" s="3" t="s">
        <v>15</v>
      </c>
      <c r="I27" s="3" t="s">
        <v>16</v>
      </c>
      <c r="J27">
        <v>240</v>
      </c>
      <c r="K27" s="3">
        <v>2890</v>
      </c>
      <c r="L27" s="3">
        <v>4335</v>
      </c>
      <c r="M27" s="3">
        <v>5780</v>
      </c>
      <c r="N27" s="4" t="s">
        <v>2037</v>
      </c>
      <c r="O27" s="7" t="s">
        <v>23</v>
      </c>
      <c r="P27" s="7" t="s">
        <v>23</v>
      </c>
    </row>
    <row r="28" spans="1:16" x14ac:dyDescent="0.3">
      <c r="A28">
        <v>2024</v>
      </c>
      <c r="B28" t="s">
        <v>50</v>
      </c>
      <c r="C28" s="2">
        <v>45543</v>
      </c>
      <c r="D28" t="s">
        <v>50</v>
      </c>
      <c r="E28" t="s">
        <v>17</v>
      </c>
      <c r="F28" s="6" t="s">
        <v>1045</v>
      </c>
      <c r="G28" t="s">
        <v>22</v>
      </c>
      <c r="H28" s="3" t="s">
        <v>15</v>
      </c>
      <c r="I28" s="3" t="s">
        <v>16</v>
      </c>
      <c r="J28">
        <v>240</v>
      </c>
      <c r="K28" s="3">
        <v>2890</v>
      </c>
      <c r="L28" s="3">
        <v>4335</v>
      </c>
      <c r="M28" s="3">
        <v>5780</v>
      </c>
      <c r="N28" s="4" t="s">
        <v>2038</v>
      </c>
      <c r="O28" s="7" t="s">
        <v>23</v>
      </c>
      <c r="P28" s="7" t="s">
        <v>23</v>
      </c>
    </row>
    <row r="29" spans="1:16" x14ac:dyDescent="0.3">
      <c r="A29">
        <v>2024</v>
      </c>
      <c r="B29" t="s">
        <v>51</v>
      </c>
      <c r="C29" s="2">
        <v>45544</v>
      </c>
      <c r="D29" t="s">
        <v>51</v>
      </c>
      <c r="E29" t="s">
        <v>17</v>
      </c>
      <c r="F29" s="6" t="s">
        <v>1046</v>
      </c>
      <c r="G29" t="s">
        <v>22</v>
      </c>
      <c r="H29" s="3" t="s">
        <v>15</v>
      </c>
      <c r="I29" s="3" t="s">
        <v>16</v>
      </c>
      <c r="J29">
        <v>240</v>
      </c>
      <c r="K29" s="3">
        <v>2890</v>
      </c>
      <c r="L29" s="3">
        <v>4335</v>
      </c>
      <c r="M29" s="3">
        <v>5780</v>
      </c>
      <c r="N29" s="4" t="s">
        <v>2039</v>
      </c>
      <c r="O29" s="7" t="s">
        <v>23</v>
      </c>
      <c r="P29" s="7" t="s">
        <v>23</v>
      </c>
    </row>
    <row r="30" spans="1:16" x14ac:dyDescent="0.3">
      <c r="A30">
        <v>2024</v>
      </c>
      <c r="B30" t="s">
        <v>52</v>
      </c>
      <c r="C30" s="2">
        <v>45545</v>
      </c>
      <c r="D30" t="s">
        <v>52</v>
      </c>
      <c r="E30" t="s">
        <v>17</v>
      </c>
      <c r="F30" s="6" t="s">
        <v>1047</v>
      </c>
      <c r="G30" t="s">
        <v>22</v>
      </c>
      <c r="H30" s="3" t="s">
        <v>15</v>
      </c>
      <c r="I30" s="3" t="s">
        <v>16</v>
      </c>
      <c r="J30">
        <v>240</v>
      </c>
      <c r="K30" s="3">
        <v>2890</v>
      </c>
      <c r="L30" s="3">
        <v>4335</v>
      </c>
      <c r="M30" s="3">
        <v>5780</v>
      </c>
      <c r="N30" s="4" t="s">
        <v>2040</v>
      </c>
      <c r="O30" s="7" t="s">
        <v>23</v>
      </c>
      <c r="P30" s="7" t="s">
        <v>23</v>
      </c>
    </row>
    <row r="31" spans="1:16" x14ac:dyDescent="0.3">
      <c r="A31">
        <v>2024</v>
      </c>
      <c r="B31" t="s">
        <v>53</v>
      </c>
      <c r="C31" s="2">
        <v>45546</v>
      </c>
      <c r="D31" t="s">
        <v>53</v>
      </c>
      <c r="E31" t="s">
        <v>17</v>
      </c>
      <c r="F31" s="6" t="s">
        <v>1048</v>
      </c>
      <c r="G31" t="s">
        <v>22</v>
      </c>
      <c r="H31" s="3" t="s">
        <v>15</v>
      </c>
      <c r="I31" s="3" t="s">
        <v>16</v>
      </c>
      <c r="J31">
        <v>240</v>
      </c>
      <c r="K31" s="3">
        <v>2890</v>
      </c>
      <c r="L31" s="3">
        <v>4335</v>
      </c>
      <c r="M31" s="3">
        <v>5780</v>
      </c>
      <c r="N31" s="4" t="s">
        <v>2041</v>
      </c>
      <c r="O31" s="7" t="s">
        <v>23</v>
      </c>
      <c r="P31" s="7" t="s">
        <v>23</v>
      </c>
    </row>
    <row r="32" spans="1:16" x14ac:dyDescent="0.3">
      <c r="A32">
        <v>2024</v>
      </c>
      <c r="B32" t="s">
        <v>54</v>
      </c>
      <c r="C32" s="2">
        <v>45547</v>
      </c>
      <c r="D32" t="s">
        <v>54</v>
      </c>
      <c r="E32" t="s">
        <v>17</v>
      </c>
      <c r="F32" s="6" t="s">
        <v>1049</v>
      </c>
      <c r="G32" t="s">
        <v>22</v>
      </c>
      <c r="H32" s="3" t="s">
        <v>15</v>
      </c>
      <c r="I32" s="3" t="s">
        <v>16</v>
      </c>
      <c r="J32">
        <v>240</v>
      </c>
      <c r="K32" s="3">
        <v>2890</v>
      </c>
      <c r="L32" s="3">
        <v>4335</v>
      </c>
      <c r="M32" s="3">
        <v>5780</v>
      </c>
      <c r="N32" s="4" t="s">
        <v>2042</v>
      </c>
      <c r="O32" s="7" t="s">
        <v>23</v>
      </c>
      <c r="P32" s="7" t="s">
        <v>23</v>
      </c>
    </row>
    <row r="33" spans="1:16" x14ac:dyDescent="0.3">
      <c r="A33">
        <v>2024</v>
      </c>
      <c r="B33" t="s">
        <v>55</v>
      </c>
      <c r="C33" s="2">
        <v>45548</v>
      </c>
      <c r="D33" t="s">
        <v>55</v>
      </c>
      <c r="E33" t="s">
        <v>17</v>
      </c>
      <c r="F33" s="6" t="s">
        <v>1050</v>
      </c>
      <c r="G33" t="s">
        <v>22</v>
      </c>
      <c r="H33" s="3" t="s">
        <v>15</v>
      </c>
      <c r="I33" s="3" t="s">
        <v>16</v>
      </c>
      <c r="J33">
        <v>240</v>
      </c>
      <c r="K33" s="3">
        <v>2890</v>
      </c>
      <c r="L33" s="3">
        <v>4335</v>
      </c>
      <c r="M33" s="3">
        <v>5780</v>
      </c>
      <c r="N33" s="4" t="s">
        <v>2043</v>
      </c>
      <c r="O33" s="7" t="s">
        <v>23</v>
      </c>
      <c r="P33" s="7" t="s">
        <v>23</v>
      </c>
    </row>
    <row r="34" spans="1:16" x14ac:dyDescent="0.3">
      <c r="A34">
        <v>2024</v>
      </c>
      <c r="B34" t="s">
        <v>56</v>
      </c>
      <c r="C34" s="2">
        <v>45549</v>
      </c>
      <c r="D34" t="s">
        <v>56</v>
      </c>
      <c r="E34" t="s">
        <v>17</v>
      </c>
      <c r="F34" s="6" t="s">
        <v>1051</v>
      </c>
      <c r="G34" t="s">
        <v>22</v>
      </c>
      <c r="H34" s="3" t="s">
        <v>15</v>
      </c>
      <c r="I34" s="3" t="s">
        <v>16</v>
      </c>
      <c r="J34">
        <v>240</v>
      </c>
      <c r="K34" s="3">
        <v>2890</v>
      </c>
      <c r="L34" s="3">
        <v>4335</v>
      </c>
      <c r="M34" s="3">
        <v>5780</v>
      </c>
      <c r="N34" s="4" t="s">
        <v>2044</v>
      </c>
      <c r="O34" s="7" t="s">
        <v>23</v>
      </c>
      <c r="P34" s="7" t="s">
        <v>23</v>
      </c>
    </row>
    <row r="35" spans="1:16" x14ac:dyDescent="0.3">
      <c r="A35">
        <v>2024</v>
      </c>
      <c r="B35" t="s">
        <v>57</v>
      </c>
      <c r="C35" s="2">
        <v>45550</v>
      </c>
      <c r="D35" t="s">
        <v>57</v>
      </c>
      <c r="E35" t="s">
        <v>17</v>
      </c>
      <c r="F35" s="6" t="s">
        <v>1052</v>
      </c>
      <c r="G35" t="s">
        <v>22</v>
      </c>
      <c r="H35" s="3" t="s">
        <v>15</v>
      </c>
      <c r="I35" s="3" t="s">
        <v>16</v>
      </c>
      <c r="J35">
        <v>240</v>
      </c>
      <c r="K35" s="3">
        <v>2890</v>
      </c>
      <c r="L35" s="3">
        <v>4335</v>
      </c>
      <c r="M35" s="3">
        <v>5780</v>
      </c>
      <c r="N35" s="4" t="s">
        <v>2045</v>
      </c>
      <c r="O35" s="7" t="s">
        <v>23</v>
      </c>
      <c r="P35" s="7" t="s">
        <v>23</v>
      </c>
    </row>
    <row r="36" spans="1:16" x14ac:dyDescent="0.3">
      <c r="A36">
        <v>2024</v>
      </c>
      <c r="B36" t="s">
        <v>58</v>
      </c>
      <c r="C36" s="2">
        <v>45551</v>
      </c>
      <c r="D36" t="s">
        <v>58</v>
      </c>
      <c r="E36" t="s">
        <v>17</v>
      </c>
      <c r="F36" s="6" t="s">
        <v>1053</v>
      </c>
      <c r="G36" t="s">
        <v>22</v>
      </c>
      <c r="H36" s="3" t="s">
        <v>15</v>
      </c>
      <c r="I36" s="3" t="s">
        <v>16</v>
      </c>
      <c r="J36">
        <v>240</v>
      </c>
      <c r="K36" s="3">
        <v>2890</v>
      </c>
      <c r="L36" s="3">
        <v>4335</v>
      </c>
      <c r="M36" s="3">
        <v>5780</v>
      </c>
      <c r="N36" s="4" t="s">
        <v>2046</v>
      </c>
      <c r="O36" s="7" t="s">
        <v>23</v>
      </c>
      <c r="P36" s="7" t="s">
        <v>23</v>
      </c>
    </row>
    <row r="37" spans="1:16" x14ac:dyDescent="0.3">
      <c r="A37">
        <v>2024</v>
      </c>
      <c r="B37" t="s">
        <v>59</v>
      </c>
      <c r="C37" s="2">
        <v>45552</v>
      </c>
      <c r="D37" t="s">
        <v>59</v>
      </c>
      <c r="E37" t="s">
        <v>17</v>
      </c>
      <c r="F37" s="6" t="s">
        <v>1054</v>
      </c>
      <c r="G37" t="s">
        <v>22</v>
      </c>
      <c r="H37" s="3" t="s">
        <v>15</v>
      </c>
      <c r="I37" s="3" t="s">
        <v>16</v>
      </c>
      <c r="J37">
        <v>240</v>
      </c>
      <c r="K37" s="3">
        <v>2890</v>
      </c>
      <c r="L37" s="3">
        <v>4335</v>
      </c>
      <c r="M37" s="3">
        <v>5780</v>
      </c>
      <c r="N37" s="4" t="s">
        <v>2047</v>
      </c>
      <c r="O37" s="7" t="s">
        <v>23</v>
      </c>
      <c r="P37" s="7" t="s">
        <v>23</v>
      </c>
    </row>
    <row r="38" spans="1:16" x14ac:dyDescent="0.3">
      <c r="A38">
        <v>2024</v>
      </c>
      <c r="B38" t="s">
        <v>60</v>
      </c>
      <c r="C38" s="2">
        <v>45553</v>
      </c>
      <c r="D38" t="s">
        <v>60</v>
      </c>
      <c r="E38" t="s">
        <v>17</v>
      </c>
      <c r="F38" s="6" t="s">
        <v>1055</v>
      </c>
      <c r="G38" t="s">
        <v>22</v>
      </c>
      <c r="H38" s="3" t="s">
        <v>15</v>
      </c>
      <c r="I38" s="3" t="s">
        <v>16</v>
      </c>
      <c r="J38">
        <v>240</v>
      </c>
      <c r="K38" s="3">
        <v>2890</v>
      </c>
      <c r="L38" s="3">
        <v>4335</v>
      </c>
      <c r="M38" s="3">
        <v>5780</v>
      </c>
      <c r="N38" s="4" t="s">
        <v>2048</v>
      </c>
      <c r="O38" s="7" t="s">
        <v>23</v>
      </c>
      <c r="P38" s="7" t="s">
        <v>23</v>
      </c>
    </row>
    <row r="39" spans="1:16" x14ac:dyDescent="0.3">
      <c r="A39">
        <v>2024</v>
      </c>
      <c r="B39" t="s">
        <v>61</v>
      </c>
      <c r="C39" s="2">
        <v>45554</v>
      </c>
      <c r="D39" t="s">
        <v>61</v>
      </c>
      <c r="E39" t="s">
        <v>17</v>
      </c>
      <c r="F39" s="6" t="s">
        <v>1056</v>
      </c>
      <c r="G39" t="s">
        <v>22</v>
      </c>
      <c r="H39" s="3" t="s">
        <v>15</v>
      </c>
      <c r="I39" s="3" t="s">
        <v>16</v>
      </c>
      <c r="J39">
        <v>240</v>
      </c>
      <c r="K39" s="3">
        <v>2890</v>
      </c>
      <c r="L39" s="3">
        <v>4335</v>
      </c>
      <c r="M39" s="3">
        <v>5780</v>
      </c>
      <c r="N39" s="4" t="s">
        <v>2049</v>
      </c>
      <c r="O39" s="7" t="s">
        <v>23</v>
      </c>
      <c r="P39" s="7" t="s">
        <v>23</v>
      </c>
    </row>
    <row r="40" spans="1:16" x14ac:dyDescent="0.3">
      <c r="A40">
        <v>2024</v>
      </c>
      <c r="B40" t="s">
        <v>62</v>
      </c>
      <c r="C40" s="2">
        <v>45536</v>
      </c>
      <c r="D40" t="s">
        <v>62</v>
      </c>
      <c r="E40" t="s">
        <v>17</v>
      </c>
      <c r="F40" s="6" t="s">
        <v>1057</v>
      </c>
      <c r="G40" t="s">
        <v>22</v>
      </c>
      <c r="H40" s="3" t="s">
        <v>15</v>
      </c>
      <c r="I40" s="3" t="s">
        <v>16</v>
      </c>
      <c r="J40">
        <v>240</v>
      </c>
      <c r="K40" s="3">
        <v>2890</v>
      </c>
      <c r="L40" s="3">
        <v>4335</v>
      </c>
      <c r="M40" s="3">
        <v>5780</v>
      </c>
      <c r="N40" s="4" t="s">
        <v>2050</v>
      </c>
      <c r="O40" s="7" t="s">
        <v>23</v>
      </c>
      <c r="P40" s="7" t="s">
        <v>23</v>
      </c>
    </row>
    <row r="41" spans="1:16" x14ac:dyDescent="0.3">
      <c r="A41">
        <v>2024</v>
      </c>
      <c r="B41" t="s">
        <v>63</v>
      </c>
      <c r="C41" s="2">
        <v>45537</v>
      </c>
      <c r="D41" t="s">
        <v>63</v>
      </c>
      <c r="E41" t="s">
        <v>17</v>
      </c>
      <c r="F41" s="6" t="s">
        <v>1058</v>
      </c>
      <c r="G41" t="s">
        <v>22</v>
      </c>
      <c r="H41" s="3" t="s">
        <v>15</v>
      </c>
      <c r="I41" s="3" t="s">
        <v>16</v>
      </c>
      <c r="J41">
        <v>240</v>
      </c>
      <c r="K41" s="3">
        <v>2890</v>
      </c>
      <c r="L41" s="3">
        <v>4335</v>
      </c>
      <c r="M41" s="3">
        <v>5780</v>
      </c>
      <c r="N41" s="4" t="s">
        <v>2051</v>
      </c>
      <c r="O41" s="7" t="s">
        <v>23</v>
      </c>
      <c r="P41" s="7" t="s">
        <v>23</v>
      </c>
    </row>
    <row r="42" spans="1:16" x14ac:dyDescent="0.3">
      <c r="A42">
        <v>2024</v>
      </c>
      <c r="B42" t="s">
        <v>64</v>
      </c>
      <c r="C42" s="2">
        <v>45538</v>
      </c>
      <c r="D42" t="s">
        <v>64</v>
      </c>
      <c r="E42" t="s">
        <v>17</v>
      </c>
      <c r="F42" s="6" t="s">
        <v>1059</v>
      </c>
      <c r="G42" t="s">
        <v>22</v>
      </c>
      <c r="H42" s="3" t="s">
        <v>15</v>
      </c>
      <c r="I42" s="3" t="s">
        <v>16</v>
      </c>
      <c r="J42">
        <v>240</v>
      </c>
      <c r="K42" s="3">
        <v>2890</v>
      </c>
      <c r="L42" s="3">
        <v>4335</v>
      </c>
      <c r="M42" s="3">
        <v>5780</v>
      </c>
      <c r="N42" s="4" t="s">
        <v>2052</v>
      </c>
      <c r="O42" s="7" t="s">
        <v>23</v>
      </c>
      <c r="P42" s="7" t="s">
        <v>23</v>
      </c>
    </row>
    <row r="43" spans="1:16" x14ac:dyDescent="0.3">
      <c r="A43">
        <v>2024</v>
      </c>
      <c r="B43" t="s">
        <v>65</v>
      </c>
      <c r="C43" s="2">
        <v>45539</v>
      </c>
      <c r="D43" t="s">
        <v>65</v>
      </c>
      <c r="E43" t="s">
        <v>17</v>
      </c>
      <c r="F43" s="6" t="s">
        <v>1060</v>
      </c>
      <c r="G43" t="s">
        <v>22</v>
      </c>
      <c r="H43" s="3" t="s">
        <v>15</v>
      </c>
      <c r="I43" s="3" t="s">
        <v>16</v>
      </c>
      <c r="J43">
        <v>240</v>
      </c>
      <c r="K43" s="3">
        <v>2890</v>
      </c>
      <c r="L43" s="3">
        <v>4335</v>
      </c>
      <c r="M43" s="3">
        <v>5780</v>
      </c>
      <c r="N43" s="4" t="s">
        <v>2053</v>
      </c>
      <c r="O43" s="7" t="s">
        <v>23</v>
      </c>
      <c r="P43" s="7" t="s">
        <v>23</v>
      </c>
    </row>
    <row r="44" spans="1:16" x14ac:dyDescent="0.3">
      <c r="A44">
        <v>2024</v>
      </c>
      <c r="B44" t="s">
        <v>66</v>
      </c>
      <c r="C44" s="2">
        <v>45540</v>
      </c>
      <c r="D44" t="s">
        <v>66</v>
      </c>
      <c r="E44" t="s">
        <v>17</v>
      </c>
      <c r="F44" s="6" t="s">
        <v>1061</v>
      </c>
      <c r="G44" t="s">
        <v>22</v>
      </c>
      <c r="H44" s="3" t="s">
        <v>15</v>
      </c>
      <c r="I44" s="3" t="s">
        <v>16</v>
      </c>
      <c r="J44">
        <v>240</v>
      </c>
      <c r="K44" s="3">
        <v>2890</v>
      </c>
      <c r="L44" s="3">
        <v>4335</v>
      </c>
      <c r="M44" s="3">
        <v>5780</v>
      </c>
      <c r="N44" s="4" t="s">
        <v>2054</v>
      </c>
      <c r="O44" s="7" t="s">
        <v>23</v>
      </c>
      <c r="P44" s="7" t="s">
        <v>23</v>
      </c>
    </row>
    <row r="45" spans="1:16" x14ac:dyDescent="0.3">
      <c r="A45">
        <v>2024</v>
      </c>
      <c r="B45" t="s">
        <v>67</v>
      </c>
      <c r="C45" s="2">
        <v>45541</v>
      </c>
      <c r="D45" t="s">
        <v>67</v>
      </c>
      <c r="E45" t="s">
        <v>17</v>
      </c>
      <c r="F45" s="6" t="s">
        <v>1062</v>
      </c>
      <c r="G45" t="s">
        <v>22</v>
      </c>
      <c r="H45" s="3" t="s">
        <v>15</v>
      </c>
      <c r="I45" s="3" t="s">
        <v>16</v>
      </c>
      <c r="J45">
        <v>240</v>
      </c>
      <c r="K45" s="3">
        <v>2890</v>
      </c>
      <c r="L45" s="3">
        <v>4335</v>
      </c>
      <c r="M45" s="3">
        <v>5780</v>
      </c>
      <c r="N45" s="4" t="s">
        <v>2055</v>
      </c>
      <c r="O45" s="7" t="s">
        <v>23</v>
      </c>
      <c r="P45" s="7" t="s">
        <v>23</v>
      </c>
    </row>
    <row r="46" spans="1:16" x14ac:dyDescent="0.3">
      <c r="A46">
        <v>2024</v>
      </c>
      <c r="B46" t="s">
        <v>68</v>
      </c>
      <c r="C46" s="2">
        <v>45542</v>
      </c>
      <c r="D46" t="s">
        <v>68</v>
      </c>
      <c r="E46" t="s">
        <v>17</v>
      </c>
      <c r="F46" s="6" t="s">
        <v>1063</v>
      </c>
      <c r="G46" t="s">
        <v>22</v>
      </c>
      <c r="H46" s="3" t="s">
        <v>15</v>
      </c>
      <c r="I46" s="3" t="s">
        <v>16</v>
      </c>
      <c r="J46">
        <v>240</v>
      </c>
      <c r="K46" s="3">
        <v>2890</v>
      </c>
      <c r="L46" s="3">
        <v>4335</v>
      </c>
      <c r="M46" s="3">
        <v>5780</v>
      </c>
      <c r="N46" s="4" t="s">
        <v>2056</v>
      </c>
      <c r="O46" s="7" t="s">
        <v>23</v>
      </c>
      <c r="P46" s="7" t="s">
        <v>23</v>
      </c>
    </row>
    <row r="47" spans="1:16" x14ac:dyDescent="0.3">
      <c r="A47">
        <v>2024</v>
      </c>
      <c r="B47" t="s">
        <v>69</v>
      </c>
      <c r="C47" s="2">
        <v>45543</v>
      </c>
      <c r="D47" t="s">
        <v>69</v>
      </c>
      <c r="E47" t="s">
        <v>17</v>
      </c>
      <c r="F47" s="6" t="s">
        <v>1064</v>
      </c>
      <c r="G47" t="s">
        <v>22</v>
      </c>
      <c r="H47" s="3" t="s">
        <v>15</v>
      </c>
      <c r="I47" s="3" t="s">
        <v>16</v>
      </c>
      <c r="J47">
        <v>240</v>
      </c>
      <c r="K47" s="3">
        <v>2890</v>
      </c>
      <c r="L47" s="3">
        <v>4335</v>
      </c>
      <c r="M47" s="3">
        <v>5780</v>
      </c>
      <c r="N47" s="4" t="s">
        <v>2057</v>
      </c>
      <c r="O47" s="7" t="s">
        <v>23</v>
      </c>
      <c r="P47" s="7" t="s">
        <v>23</v>
      </c>
    </row>
    <row r="48" spans="1:16" x14ac:dyDescent="0.3">
      <c r="A48">
        <v>2024</v>
      </c>
      <c r="B48" t="s">
        <v>70</v>
      </c>
      <c r="C48" s="2">
        <v>45544</v>
      </c>
      <c r="D48" t="s">
        <v>70</v>
      </c>
      <c r="E48" t="s">
        <v>17</v>
      </c>
      <c r="F48" s="6" t="s">
        <v>1065</v>
      </c>
      <c r="G48" t="s">
        <v>22</v>
      </c>
      <c r="H48" s="3" t="s">
        <v>15</v>
      </c>
      <c r="I48" s="3" t="s">
        <v>16</v>
      </c>
      <c r="J48">
        <v>240</v>
      </c>
      <c r="K48" s="3">
        <v>2890</v>
      </c>
      <c r="L48" s="3">
        <v>4335</v>
      </c>
      <c r="M48" s="3">
        <v>5780</v>
      </c>
      <c r="N48" s="4" t="s">
        <v>2058</v>
      </c>
      <c r="O48" s="7" t="s">
        <v>23</v>
      </c>
      <c r="P48" s="7" t="s">
        <v>23</v>
      </c>
    </row>
    <row r="49" spans="1:16" x14ac:dyDescent="0.3">
      <c r="A49">
        <v>2024</v>
      </c>
      <c r="B49" t="s">
        <v>71</v>
      </c>
      <c r="C49" s="2">
        <v>45545</v>
      </c>
      <c r="D49" t="s">
        <v>71</v>
      </c>
      <c r="E49" t="s">
        <v>17</v>
      </c>
      <c r="F49" s="6" t="s">
        <v>1066</v>
      </c>
      <c r="G49" t="s">
        <v>22</v>
      </c>
      <c r="H49" s="3" t="s">
        <v>15</v>
      </c>
      <c r="I49" s="3" t="s">
        <v>16</v>
      </c>
      <c r="J49">
        <v>240</v>
      </c>
      <c r="K49" s="3">
        <v>2890</v>
      </c>
      <c r="L49" s="3">
        <v>4335</v>
      </c>
      <c r="M49" s="3">
        <v>5780</v>
      </c>
      <c r="N49" s="4" t="s">
        <v>2059</v>
      </c>
      <c r="O49" s="7" t="s">
        <v>23</v>
      </c>
      <c r="P49" s="7" t="s">
        <v>23</v>
      </c>
    </row>
    <row r="50" spans="1:16" x14ac:dyDescent="0.3">
      <c r="A50">
        <v>2024</v>
      </c>
      <c r="B50" t="s">
        <v>72</v>
      </c>
      <c r="C50" s="2">
        <v>45546</v>
      </c>
      <c r="D50" t="s">
        <v>72</v>
      </c>
      <c r="E50" t="s">
        <v>17</v>
      </c>
      <c r="F50" s="6" t="s">
        <v>1067</v>
      </c>
      <c r="G50" t="s">
        <v>22</v>
      </c>
      <c r="H50" s="3" t="s">
        <v>15</v>
      </c>
      <c r="I50" s="3" t="s">
        <v>16</v>
      </c>
      <c r="J50">
        <v>240</v>
      </c>
      <c r="K50" s="3">
        <v>2890</v>
      </c>
      <c r="L50" s="3">
        <v>4335</v>
      </c>
      <c r="M50" s="3">
        <v>5780</v>
      </c>
      <c r="N50" s="4" t="s">
        <v>2060</v>
      </c>
      <c r="O50" s="7" t="s">
        <v>23</v>
      </c>
      <c r="P50" s="7" t="s">
        <v>23</v>
      </c>
    </row>
    <row r="51" spans="1:16" x14ac:dyDescent="0.3">
      <c r="A51">
        <v>2024</v>
      </c>
      <c r="B51" t="s">
        <v>73</v>
      </c>
      <c r="C51" s="2">
        <v>45547</v>
      </c>
      <c r="D51" t="s">
        <v>73</v>
      </c>
      <c r="E51" t="s">
        <v>17</v>
      </c>
      <c r="F51" s="6" t="s">
        <v>1068</v>
      </c>
      <c r="G51" t="s">
        <v>22</v>
      </c>
      <c r="H51" s="3" t="s">
        <v>15</v>
      </c>
      <c r="I51" s="3" t="s">
        <v>16</v>
      </c>
      <c r="J51">
        <v>240</v>
      </c>
      <c r="K51" s="3">
        <v>2890</v>
      </c>
      <c r="L51" s="3">
        <v>4335</v>
      </c>
      <c r="M51" s="3">
        <v>5780</v>
      </c>
      <c r="N51" s="4" t="s">
        <v>2061</v>
      </c>
      <c r="O51" s="7" t="s">
        <v>23</v>
      </c>
      <c r="P51" s="7" t="s">
        <v>23</v>
      </c>
    </row>
    <row r="52" spans="1:16" x14ac:dyDescent="0.3">
      <c r="A52">
        <v>2024</v>
      </c>
      <c r="B52" t="s">
        <v>74</v>
      </c>
      <c r="C52" s="2">
        <v>45548</v>
      </c>
      <c r="D52" t="s">
        <v>74</v>
      </c>
      <c r="E52" t="s">
        <v>17</v>
      </c>
      <c r="F52" s="6" t="s">
        <v>1069</v>
      </c>
      <c r="G52" t="s">
        <v>22</v>
      </c>
      <c r="H52" s="3" t="s">
        <v>15</v>
      </c>
      <c r="I52" s="3" t="s">
        <v>16</v>
      </c>
      <c r="J52">
        <v>240</v>
      </c>
      <c r="K52" s="3">
        <v>2890</v>
      </c>
      <c r="L52" s="3">
        <v>4335</v>
      </c>
      <c r="M52" s="3">
        <v>5780</v>
      </c>
      <c r="N52" s="4" t="s">
        <v>2062</v>
      </c>
      <c r="O52" s="7" t="s">
        <v>23</v>
      </c>
      <c r="P52" s="7" t="s">
        <v>23</v>
      </c>
    </row>
    <row r="53" spans="1:16" x14ac:dyDescent="0.3">
      <c r="A53">
        <v>2024</v>
      </c>
      <c r="B53" t="s">
        <v>75</v>
      </c>
      <c r="C53" s="2">
        <v>45549</v>
      </c>
      <c r="D53" t="s">
        <v>75</v>
      </c>
      <c r="E53" t="s">
        <v>17</v>
      </c>
      <c r="F53" s="6" t="s">
        <v>1070</v>
      </c>
      <c r="G53" t="s">
        <v>22</v>
      </c>
      <c r="H53" s="3" t="s">
        <v>15</v>
      </c>
      <c r="I53" s="3" t="s">
        <v>16</v>
      </c>
      <c r="J53">
        <v>240</v>
      </c>
      <c r="K53" s="3">
        <v>2890</v>
      </c>
      <c r="L53" s="3">
        <v>4335</v>
      </c>
      <c r="M53" s="3">
        <v>5780</v>
      </c>
      <c r="N53" s="4" t="s">
        <v>2063</v>
      </c>
      <c r="O53" s="7" t="s">
        <v>23</v>
      </c>
      <c r="P53" s="7" t="s">
        <v>23</v>
      </c>
    </row>
    <row r="54" spans="1:16" x14ac:dyDescent="0.3">
      <c r="A54">
        <v>2024</v>
      </c>
      <c r="B54" t="s">
        <v>76</v>
      </c>
      <c r="C54" s="2">
        <v>45550</v>
      </c>
      <c r="D54" t="s">
        <v>76</v>
      </c>
      <c r="E54" t="s">
        <v>17</v>
      </c>
      <c r="F54" s="6" t="s">
        <v>1071</v>
      </c>
      <c r="G54" t="s">
        <v>22</v>
      </c>
      <c r="H54" s="3" t="s">
        <v>15</v>
      </c>
      <c r="I54" s="3" t="s">
        <v>16</v>
      </c>
      <c r="J54">
        <v>240</v>
      </c>
      <c r="K54" s="3">
        <v>2890</v>
      </c>
      <c r="L54" s="3">
        <v>4335</v>
      </c>
      <c r="M54" s="3">
        <v>5780</v>
      </c>
      <c r="N54" s="4" t="s">
        <v>2064</v>
      </c>
      <c r="O54" s="7" t="s">
        <v>23</v>
      </c>
      <c r="P54" s="7" t="s">
        <v>23</v>
      </c>
    </row>
    <row r="55" spans="1:16" x14ac:dyDescent="0.3">
      <c r="A55">
        <v>2024</v>
      </c>
      <c r="B55" t="s">
        <v>77</v>
      </c>
      <c r="C55" s="2">
        <v>45551</v>
      </c>
      <c r="D55" t="s">
        <v>77</v>
      </c>
      <c r="E55" t="s">
        <v>17</v>
      </c>
      <c r="F55" s="6" t="s">
        <v>1072</v>
      </c>
      <c r="G55" t="s">
        <v>22</v>
      </c>
      <c r="H55" s="3" t="s">
        <v>15</v>
      </c>
      <c r="I55" s="3" t="s">
        <v>16</v>
      </c>
      <c r="J55">
        <v>240</v>
      </c>
      <c r="K55" s="3">
        <v>2890</v>
      </c>
      <c r="L55" s="3">
        <v>4335</v>
      </c>
      <c r="M55" s="3">
        <v>5780</v>
      </c>
      <c r="N55" s="4" t="s">
        <v>2065</v>
      </c>
      <c r="O55" s="7" t="s">
        <v>23</v>
      </c>
      <c r="P55" s="7" t="s">
        <v>23</v>
      </c>
    </row>
    <row r="56" spans="1:16" x14ac:dyDescent="0.3">
      <c r="A56">
        <v>2024</v>
      </c>
      <c r="B56" t="s">
        <v>78</v>
      </c>
      <c r="C56" s="2">
        <v>45552</v>
      </c>
      <c r="D56" t="s">
        <v>78</v>
      </c>
      <c r="E56" t="s">
        <v>17</v>
      </c>
      <c r="F56" s="6" t="s">
        <v>1073</v>
      </c>
      <c r="G56" t="s">
        <v>22</v>
      </c>
      <c r="H56" s="3" t="s">
        <v>15</v>
      </c>
      <c r="I56" s="3" t="s">
        <v>16</v>
      </c>
      <c r="J56">
        <v>240</v>
      </c>
      <c r="K56" s="3">
        <v>2890</v>
      </c>
      <c r="L56" s="3">
        <v>4335</v>
      </c>
      <c r="M56" s="3">
        <v>5780</v>
      </c>
      <c r="N56" s="4" t="s">
        <v>2066</v>
      </c>
      <c r="O56" s="7" t="s">
        <v>23</v>
      </c>
      <c r="P56" s="7" t="s">
        <v>23</v>
      </c>
    </row>
    <row r="57" spans="1:16" x14ac:dyDescent="0.3">
      <c r="A57">
        <v>2024</v>
      </c>
      <c r="B57" t="s">
        <v>79</v>
      </c>
      <c r="C57" s="2">
        <v>45553</v>
      </c>
      <c r="D57" t="s">
        <v>79</v>
      </c>
      <c r="E57" t="s">
        <v>17</v>
      </c>
      <c r="F57" s="6" t="s">
        <v>1074</v>
      </c>
      <c r="G57" t="s">
        <v>22</v>
      </c>
      <c r="H57" s="3" t="s">
        <v>15</v>
      </c>
      <c r="I57" s="3" t="s">
        <v>16</v>
      </c>
      <c r="J57">
        <v>240</v>
      </c>
      <c r="K57" s="3">
        <v>2890</v>
      </c>
      <c r="L57" s="3">
        <v>4335</v>
      </c>
      <c r="M57" s="3">
        <v>5780</v>
      </c>
      <c r="N57" s="4" t="s">
        <v>2067</v>
      </c>
      <c r="O57" s="7" t="s">
        <v>23</v>
      </c>
      <c r="P57" s="7" t="s">
        <v>23</v>
      </c>
    </row>
    <row r="58" spans="1:16" x14ac:dyDescent="0.3">
      <c r="A58">
        <v>2024</v>
      </c>
      <c r="B58" t="s">
        <v>80</v>
      </c>
      <c r="C58" s="2">
        <v>45554</v>
      </c>
      <c r="D58" t="s">
        <v>80</v>
      </c>
      <c r="E58" t="s">
        <v>17</v>
      </c>
      <c r="F58" s="6" t="s">
        <v>1075</v>
      </c>
      <c r="G58" t="s">
        <v>22</v>
      </c>
      <c r="H58" s="3" t="s">
        <v>15</v>
      </c>
      <c r="I58" s="3" t="s">
        <v>16</v>
      </c>
      <c r="J58">
        <v>240</v>
      </c>
      <c r="K58" s="3">
        <v>2890</v>
      </c>
      <c r="L58" s="3">
        <v>4335</v>
      </c>
      <c r="M58" s="3">
        <v>5780</v>
      </c>
      <c r="N58" s="4" t="s">
        <v>2068</v>
      </c>
      <c r="O58" s="7" t="s">
        <v>23</v>
      </c>
      <c r="P58" s="7" t="s">
        <v>23</v>
      </c>
    </row>
    <row r="59" spans="1:16" x14ac:dyDescent="0.3">
      <c r="A59">
        <v>2024</v>
      </c>
      <c r="B59" t="s">
        <v>81</v>
      </c>
      <c r="C59" s="2">
        <v>45536</v>
      </c>
      <c r="D59" t="s">
        <v>81</v>
      </c>
      <c r="E59" t="s">
        <v>17</v>
      </c>
      <c r="F59" s="6" t="s">
        <v>1076</v>
      </c>
      <c r="G59" t="s">
        <v>22</v>
      </c>
      <c r="H59" s="3" t="s">
        <v>15</v>
      </c>
      <c r="I59" s="3" t="s">
        <v>16</v>
      </c>
      <c r="J59">
        <v>240</v>
      </c>
      <c r="K59" s="3">
        <v>2890</v>
      </c>
      <c r="L59" s="3">
        <v>4335</v>
      </c>
      <c r="M59" s="3">
        <v>5780</v>
      </c>
      <c r="N59" s="4" t="s">
        <v>2069</v>
      </c>
      <c r="O59" s="7" t="s">
        <v>23</v>
      </c>
      <c r="P59" s="7" t="s">
        <v>23</v>
      </c>
    </row>
    <row r="60" spans="1:16" x14ac:dyDescent="0.3">
      <c r="A60">
        <v>2024</v>
      </c>
      <c r="B60" t="s">
        <v>82</v>
      </c>
      <c r="C60" s="2">
        <v>45537</v>
      </c>
      <c r="D60" t="s">
        <v>82</v>
      </c>
      <c r="E60" t="s">
        <v>17</v>
      </c>
      <c r="F60" s="6" t="s">
        <v>1077</v>
      </c>
      <c r="G60" t="s">
        <v>22</v>
      </c>
      <c r="H60" s="3" t="s">
        <v>15</v>
      </c>
      <c r="I60" s="3" t="s">
        <v>16</v>
      </c>
      <c r="J60">
        <v>240</v>
      </c>
      <c r="K60" s="3">
        <v>2890</v>
      </c>
      <c r="L60" s="3">
        <v>4335</v>
      </c>
      <c r="M60" s="3">
        <v>5780</v>
      </c>
      <c r="N60" s="4" t="s">
        <v>2070</v>
      </c>
      <c r="O60" s="7" t="s">
        <v>23</v>
      </c>
      <c r="P60" s="7" t="s">
        <v>23</v>
      </c>
    </row>
    <row r="61" spans="1:16" x14ac:dyDescent="0.3">
      <c r="A61">
        <v>2024</v>
      </c>
      <c r="B61" t="s">
        <v>83</v>
      </c>
      <c r="C61" s="2">
        <v>45538</v>
      </c>
      <c r="D61" t="s">
        <v>83</v>
      </c>
      <c r="E61" t="s">
        <v>17</v>
      </c>
      <c r="F61" s="6" t="s">
        <v>1078</v>
      </c>
      <c r="G61" t="s">
        <v>22</v>
      </c>
      <c r="H61" s="3" t="s">
        <v>15</v>
      </c>
      <c r="I61" s="3" t="s">
        <v>16</v>
      </c>
      <c r="J61">
        <v>240</v>
      </c>
      <c r="K61" s="3">
        <v>2890</v>
      </c>
      <c r="L61" s="3">
        <v>4335</v>
      </c>
      <c r="M61" s="3">
        <v>5780</v>
      </c>
      <c r="N61" s="4" t="s">
        <v>2071</v>
      </c>
      <c r="O61" s="7" t="s">
        <v>23</v>
      </c>
      <c r="P61" s="7" t="s">
        <v>23</v>
      </c>
    </row>
    <row r="62" spans="1:16" x14ac:dyDescent="0.3">
      <c r="A62">
        <v>2024</v>
      </c>
      <c r="B62" t="s">
        <v>84</v>
      </c>
      <c r="C62" s="2">
        <v>45539</v>
      </c>
      <c r="D62" t="s">
        <v>84</v>
      </c>
      <c r="E62" t="s">
        <v>17</v>
      </c>
      <c r="F62" s="6" t="s">
        <v>1079</v>
      </c>
      <c r="G62" t="s">
        <v>22</v>
      </c>
      <c r="H62" s="3" t="s">
        <v>15</v>
      </c>
      <c r="I62" s="3" t="s">
        <v>16</v>
      </c>
      <c r="J62">
        <v>240</v>
      </c>
      <c r="K62" s="3">
        <v>2890</v>
      </c>
      <c r="L62" s="3">
        <v>4335</v>
      </c>
      <c r="M62" s="3">
        <v>5780</v>
      </c>
      <c r="N62" s="4" t="s">
        <v>2072</v>
      </c>
      <c r="O62" s="7" t="s">
        <v>23</v>
      </c>
      <c r="P62" s="7" t="s">
        <v>23</v>
      </c>
    </row>
    <row r="63" spans="1:16" x14ac:dyDescent="0.3">
      <c r="A63">
        <v>2024</v>
      </c>
      <c r="B63" t="s">
        <v>85</v>
      </c>
      <c r="C63" s="2">
        <v>45540</v>
      </c>
      <c r="D63" t="s">
        <v>85</v>
      </c>
      <c r="E63" t="s">
        <v>17</v>
      </c>
      <c r="F63" s="6" t="s">
        <v>1080</v>
      </c>
      <c r="G63" t="s">
        <v>22</v>
      </c>
      <c r="H63" s="3" t="s">
        <v>15</v>
      </c>
      <c r="I63" s="3" t="s">
        <v>16</v>
      </c>
      <c r="J63">
        <v>240</v>
      </c>
      <c r="K63" s="3">
        <v>2890</v>
      </c>
      <c r="L63" s="3">
        <v>4335</v>
      </c>
      <c r="M63" s="3">
        <v>5780</v>
      </c>
      <c r="N63" s="4" t="s">
        <v>2073</v>
      </c>
      <c r="O63" s="7" t="s">
        <v>23</v>
      </c>
      <c r="P63" s="7" t="s">
        <v>23</v>
      </c>
    </row>
    <row r="64" spans="1:16" x14ac:dyDescent="0.3">
      <c r="A64">
        <v>2024</v>
      </c>
      <c r="B64" t="s">
        <v>86</v>
      </c>
      <c r="C64" s="2">
        <v>45541</v>
      </c>
      <c r="D64" t="s">
        <v>86</v>
      </c>
      <c r="E64" t="s">
        <v>17</v>
      </c>
      <c r="F64" s="6" t="s">
        <v>1081</v>
      </c>
      <c r="G64" t="s">
        <v>22</v>
      </c>
      <c r="H64" s="3" t="s">
        <v>15</v>
      </c>
      <c r="I64" s="3" t="s">
        <v>16</v>
      </c>
      <c r="J64">
        <v>240</v>
      </c>
      <c r="K64" s="3">
        <v>2890</v>
      </c>
      <c r="L64" s="3">
        <v>4335</v>
      </c>
      <c r="M64" s="3">
        <v>5780</v>
      </c>
      <c r="N64" s="4" t="s">
        <v>2074</v>
      </c>
      <c r="O64" s="7" t="s">
        <v>23</v>
      </c>
      <c r="P64" s="7" t="s">
        <v>23</v>
      </c>
    </row>
    <row r="65" spans="1:16" x14ac:dyDescent="0.3">
      <c r="A65">
        <v>2024</v>
      </c>
      <c r="B65" t="s">
        <v>87</v>
      </c>
      <c r="C65" s="2">
        <v>45542</v>
      </c>
      <c r="D65" t="s">
        <v>87</v>
      </c>
      <c r="E65" t="s">
        <v>17</v>
      </c>
      <c r="F65" s="6" t="s">
        <v>1082</v>
      </c>
      <c r="G65" t="s">
        <v>22</v>
      </c>
      <c r="H65" s="3" t="s">
        <v>15</v>
      </c>
      <c r="I65" s="3" t="s">
        <v>16</v>
      </c>
      <c r="J65">
        <v>240</v>
      </c>
      <c r="K65" s="3">
        <v>2890</v>
      </c>
      <c r="L65" s="3">
        <v>4335</v>
      </c>
      <c r="M65" s="3">
        <v>5780</v>
      </c>
      <c r="N65" s="4" t="s">
        <v>2075</v>
      </c>
      <c r="O65" s="7" t="s">
        <v>23</v>
      </c>
      <c r="P65" s="7" t="s">
        <v>23</v>
      </c>
    </row>
    <row r="66" spans="1:16" x14ac:dyDescent="0.3">
      <c r="A66">
        <v>2024</v>
      </c>
      <c r="B66" t="s">
        <v>88</v>
      </c>
      <c r="C66" s="2">
        <v>45543</v>
      </c>
      <c r="D66" t="s">
        <v>88</v>
      </c>
      <c r="E66" t="s">
        <v>17</v>
      </c>
      <c r="F66" s="6" t="s">
        <v>1083</v>
      </c>
      <c r="G66" t="s">
        <v>22</v>
      </c>
      <c r="H66" s="3" t="s">
        <v>15</v>
      </c>
      <c r="I66" s="3" t="s">
        <v>16</v>
      </c>
      <c r="J66">
        <v>240</v>
      </c>
      <c r="K66" s="3">
        <v>2890</v>
      </c>
      <c r="L66" s="3">
        <v>4335</v>
      </c>
      <c r="M66" s="3">
        <v>5780</v>
      </c>
      <c r="N66" s="4" t="s">
        <v>2076</v>
      </c>
      <c r="O66" s="7" t="s">
        <v>23</v>
      </c>
      <c r="P66" s="7" t="s">
        <v>23</v>
      </c>
    </row>
    <row r="67" spans="1:16" x14ac:dyDescent="0.3">
      <c r="A67">
        <v>2024</v>
      </c>
      <c r="B67" t="s">
        <v>89</v>
      </c>
      <c r="C67" s="2">
        <v>45544</v>
      </c>
      <c r="D67" t="s">
        <v>89</v>
      </c>
      <c r="E67" t="s">
        <v>17</v>
      </c>
      <c r="F67" s="6" t="s">
        <v>1084</v>
      </c>
      <c r="G67" t="s">
        <v>22</v>
      </c>
      <c r="H67" s="3" t="s">
        <v>15</v>
      </c>
      <c r="I67" s="3" t="s">
        <v>16</v>
      </c>
      <c r="J67">
        <v>240</v>
      </c>
      <c r="K67" s="3">
        <v>2890</v>
      </c>
      <c r="L67" s="3">
        <v>4335</v>
      </c>
      <c r="M67" s="3">
        <v>5780</v>
      </c>
      <c r="N67" s="4" t="s">
        <v>2077</v>
      </c>
      <c r="O67" s="7" t="s">
        <v>23</v>
      </c>
      <c r="P67" s="7" t="s">
        <v>23</v>
      </c>
    </row>
    <row r="68" spans="1:16" x14ac:dyDescent="0.3">
      <c r="A68">
        <v>2024</v>
      </c>
      <c r="B68" t="s">
        <v>90</v>
      </c>
      <c r="C68" s="2">
        <v>45545</v>
      </c>
      <c r="D68" t="s">
        <v>90</v>
      </c>
      <c r="E68" t="s">
        <v>17</v>
      </c>
      <c r="F68" s="6" t="s">
        <v>1085</v>
      </c>
      <c r="G68" t="s">
        <v>22</v>
      </c>
      <c r="H68" s="3" t="s">
        <v>15</v>
      </c>
      <c r="I68" s="3" t="s">
        <v>16</v>
      </c>
      <c r="J68">
        <v>240</v>
      </c>
      <c r="K68" s="3">
        <v>2890</v>
      </c>
      <c r="L68" s="3">
        <v>4335</v>
      </c>
      <c r="M68" s="3">
        <v>5780</v>
      </c>
      <c r="N68" s="4" t="s">
        <v>2078</v>
      </c>
      <c r="O68" s="7" t="s">
        <v>23</v>
      </c>
      <c r="P68" s="7" t="s">
        <v>23</v>
      </c>
    </row>
    <row r="69" spans="1:16" x14ac:dyDescent="0.3">
      <c r="A69">
        <v>2024</v>
      </c>
      <c r="B69" t="s">
        <v>91</v>
      </c>
      <c r="C69" s="2">
        <v>45546</v>
      </c>
      <c r="D69" t="s">
        <v>91</v>
      </c>
      <c r="E69" t="s">
        <v>17</v>
      </c>
      <c r="F69" s="6" t="s">
        <v>1086</v>
      </c>
      <c r="G69" t="s">
        <v>22</v>
      </c>
      <c r="H69" s="3" t="s">
        <v>15</v>
      </c>
      <c r="I69" s="3" t="s">
        <v>16</v>
      </c>
      <c r="J69">
        <v>240</v>
      </c>
      <c r="K69" s="3">
        <v>2890</v>
      </c>
      <c r="L69" s="3">
        <v>4335</v>
      </c>
      <c r="M69" s="3">
        <v>5780</v>
      </c>
      <c r="N69" s="4" t="s">
        <v>2079</v>
      </c>
      <c r="O69" s="7" t="s">
        <v>23</v>
      </c>
      <c r="P69" s="7" t="s">
        <v>23</v>
      </c>
    </row>
    <row r="70" spans="1:16" x14ac:dyDescent="0.3">
      <c r="A70">
        <v>2024</v>
      </c>
      <c r="B70" t="s">
        <v>92</v>
      </c>
      <c r="C70" s="2">
        <v>45547</v>
      </c>
      <c r="D70" t="s">
        <v>92</v>
      </c>
      <c r="E70" t="s">
        <v>17</v>
      </c>
      <c r="F70" s="6" t="s">
        <v>1087</v>
      </c>
      <c r="G70" t="s">
        <v>22</v>
      </c>
      <c r="H70" s="3" t="s">
        <v>15</v>
      </c>
      <c r="I70" s="3" t="s">
        <v>16</v>
      </c>
      <c r="J70">
        <v>240</v>
      </c>
      <c r="K70" s="3">
        <v>2890</v>
      </c>
      <c r="L70" s="3">
        <v>4335</v>
      </c>
      <c r="M70" s="3">
        <v>5780</v>
      </c>
      <c r="N70" s="4" t="s">
        <v>2080</v>
      </c>
      <c r="O70" s="7" t="s">
        <v>23</v>
      </c>
      <c r="P70" s="7" t="s">
        <v>23</v>
      </c>
    </row>
    <row r="71" spans="1:16" x14ac:dyDescent="0.3">
      <c r="A71">
        <v>2024</v>
      </c>
      <c r="B71" t="s">
        <v>93</v>
      </c>
      <c r="C71" s="2">
        <v>45548</v>
      </c>
      <c r="D71" t="s">
        <v>93</v>
      </c>
      <c r="E71" t="s">
        <v>17</v>
      </c>
      <c r="F71" s="6" t="s">
        <v>1088</v>
      </c>
      <c r="G71" t="s">
        <v>22</v>
      </c>
      <c r="H71" s="3" t="s">
        <v>15</v>
      </c>
      <c r="I71" s="3" t="s">
        <v>16</v>
      </c>
      <c r="J71">
        <v>240</v>
      </c>
      <c r="K71" s="3">
        <v>2890</v>
      </c>
      <c r="L71" s="3">
        <v>4335</v>
      </c>
      <c r="M71" s="3">
        <v>5780</v>
      </c>
      <c r="N71" s="4" t="s">
        <v>2081</v>
      </c>
      <c r="O71" s="7" t="s">
        <v>23</v>
      </c>
      <c r="P71" s="7" t="s">
        <v>23</v>
      </c>
    </row>
    <row r="72" spans="1:16" x14ac:dyDescent="0.3">
      <c r="A72">
        <v>2024</v>
      </c>
      <c r="B72" t="s">
        <v>94</v>
      </c>
      <c r="C72" s="2">
        <v>45549</v>
      </c>
      <c r="D72" t="s">
        <v>94</v>
      </c>
      <c r="E72" t="s">
        <v>17</v>
      </c>
      <c r="F72" s="6" t="s">
        <v>1089</v>
      </c>
      <c r="G72" t="s">
        <v>22</v>
      </c>
      <c r="H72" s="3" t="s">
        <v>15</v>
      </c>
      <c r="I72" s="3" t="s">
        <v>16</v>
      </c>
      <c r="J72">
        <v>240</v>
      </c>
      <c r="K72" s="3">
        <v>2890</v>
      </c>
      <c r="L72" s="3">
        <v>4335</v>
      </c>
      <c r="M72" s="3">
        <v>5780</v>
      </c>
      <c r="N72" s="4" t="s">
        <v>2082</v>
      </c>
      <c r="O72" s="7" t="s">
        <v>23</v>
      </c>
      <c r="P72" s="7" t="s">
        <v>23</v>
      </c>
    </row>
    <row r="73" spans="1:16" x14ac:dyDescent="0.3">
      <c r="A73">
        <v>2024</v>
      </c>
      <c r="B73" t="s">
        <v>95</v>
      </c>
      <c r="C73" s="2">
        <v>45550</v>
      </c>
      <c r="D73" t="s">
        <v>95</v>
      </c>
      <c r="E73" t="s">
        <v>17</v>
      </c>
      <c r="F73" s="6" t="s">
        <v>1090</v>
      </c>
      <c r="G73" t="s">
        <v>22</v>
      </c>
      <c r="H73" s="3" t="s">
        <v>15</v>
      </c>
      <c r="I73" s="3" t="s">
        <v>16</v>
      </c>
      <c r="J73">
        <v>240</v>
      </c>
      <c r="K73" s="3">
        <v>2890</v>
      </c>
      <c r="L73" s="3">
        <v>4335</v>
      </c>
      <c r="M73" s="3">
        <v>5780</v>
      </c>
      <c r="N73" s="4" t="s">
        <v>2083</v>
      </c>
      <c r="O73" s="7" t="s">
        <v>23</v>
      </c>
      <c r="P73" s="7" t="s">
        <v>23</v>
      </c>
    </row>
    <row r="74" spans="1:16" x14ac:dyDescent="0.3">
      <c r="A74">
        <v>2024</v>
      </c>
      <c r="B74" t="s">
        <v>96</v>
      </c>
      <c r="C74" s="2">
        <v>45551</v>
      </c>
      <c r="D74" t="s">
        <v>96</v>
      </c>
      <c r="E74" t="s">
        <v>17</v>
      </c>
      <c r="F74" s="6" t="s">
        <v>1091</v>
      </c>
      <c r="G74" t="s">
        <v>22</v>
      </c>
      <c r="H74" s="3" t="s">
        <v>15</v>
      </c>
      <c r="I74" s="3" t="s">
        <v>16</v>
      </c>
      <c r="J74">
        <v>240</v>
      </c>
      <c r="K74" s="3">
        <v>2890</v>
      </c>
      <c r="L74" s="3">
        <v>4335</v>
      </c>
      <c r="M74" s="3">
        <v>5780</v>
      </c>
      <c r="N74" s="4" t="s">
        <v>2084</v>
      </c>
      <c r="O74" s="7" t="s">
        <v>23</v>
      </c>
      <c r="P74" s="7" t="s">
        <v>23</v>
      </c>
    </row>
    <row r="75" spans="1:16" x14ac:dyDescent="0.3">
      <c r="A75">
        <v>2024</v>
      </c>
      <c r="B75" t="s">
        <v>97</v>
      </c>
      <c r="C75" s="2">
        <v>45552</v>
      </c>
      <c r="D75" t="s">
        <v>97</v>
      </c>
      <c r="E75" t="s">
        <v>17</v>
      </c>
      <c r="F75" s="6" t="s">
        <v>1092</v>
      </c>
      <c r="G75" t="s">
        <v>22</v>
      </c>
      <c r="H75" s="3" t="s">
        <v>15</v>
      </c>
      <c r="I75" s="3" t="s">
        <v>16</v>
      </c>
      <c r="J75">
        <v>240</v>
      </c>
      <c r="K75" s="3">
        <v>2890</v>
      </c>
      <c r="L75" s="3">
        <v>4335</v>
      </c>
      <c r="M75" s="3">
        <v>5780</v>
      </c>
      <c r="N75" s="4" t="s">
        <v>2085</v>
      </c>
      <c r="O75" s="7" t="s">
        <v>23</v>
      </c>
      <c r="P75" s="7" t="s">
        <v>23</v>
      </c>
    </row>
    <row r="76" spans="1:16" x14ac:dyDescent="0.3">
      <c r="A76">
        <v>2024</v>
      </c>
      <c r="B76" t="s">
        <v>98</v>
      </c>
      <c r="C76" s="2">
        <v>45553</v>
      </c>
      <c r="D76" t="s">
        <v>98</v>
      </c>
      <c r="E76" t="s">
        <v>17</v>
      </c>
      <c r="F76" s="6" t="s">
        <v>1093</v>
      </c>
      <c r="G76" t="s">
        <v>22</v>
      </c>
      <c r="H76" s="3" t="s">
        <v>15</v>
      </c>
      <c r="I76" s="3" t="s">
        <v>16</v>
      </c>
      <c r="J76">
        <v>240</v>
      </c>
      <c r="K76" s="3">
        <v>2890</v>
      </c>
      <c r="L76" s="3">
        <v>4335</v>
      </c>
      <c r="M76" s="3">
        <v>5780</v>
      </c>
      <c r="N76" s="4" t="s">
        <v>2086</v>
      </c>
      <c r="O76" s="7" t="s">
        <v>23</v>
      </c>
      <c r="P76" s="7" t="s">
        <v>23</v>
      </c>
    </row>
    <row r="77" spans="1:16" x14ac:dyDescent="0.3">
      <c r="A77">
        <v>2024</v>
      </c>
      <c r="B77" t="s">
        <v>99</v>
      </c>
      <c r="C77" s="2">
        <v>45554</v>
      </c>
      <c r="D77" t="s">
        <v>99</v>
      </c>
      <c r="E77" t="s">
        <v>17</v>
      </c>
      <c r="F77" s="6" t="s">
        <v>1094</v>
      </c>
      <c r="G77" t="s">
        <v>22</v>
      </c>
      <c r="H77" s="3" t="s">
        <v>15</v>
      </c>
      <c r="I77" s="3" t="s">
        <v>16</v>
      </c>
      <c r="J77">
        <v>240</v>
      </c>
      <c r="K77" s="3">
        <v>2890</v>
      </c>
      <c r="L77" s="3">
        <v>4335</v>
      </c>
      <c r="M77" s="3">
        <v>5780</v>
      </c>
      <c r="N77" s="4" t="s">
        <v>2087</v>
      </c>
      <c r="O77" s="7" t="s">
        <v>23</v>
      </c>
      <c r="P77" s="7" t="s">
        <v>23</v>
      </c>
    </row>
    <row r="78" spans="1:16" x14ac:dyDescent="0.3">
      <c r="A78">
        <v>2024</v>
      </c>
      <c r="B78" t="s">
        <v>100</v>
      </c>
      <c r="C78" s="2">
        <v>45536</v>
      </c>
      <c r="D78" t="s">
        <v>100</v>
      </c>
      <c r="E78" t="s">
        <v>17</v>
      </c>
      <c r="F78" s="6" t="s">
        <v>1095</v>
      </c>
      <c r="G78" t="s">
        <v>22</v>
      </c>
      <c r="H78" s="3" t="s">
        <v>15</v>
      </c>
      <c r="I78" s="3" t="s">
        <v>16</v>
      </c>
      <c r="J78">
        <v>240</v>
      </c>
      <c r="K78" s="3">
        <v>2890</v>
      </c>
      <c r="L78" s="3">
        <v>4335</v>
      </c>
      <c r="M78" s="3">
        <v>5780</v>
      </c>
      <c r="N78" s="4" t="s">
        <v>2088</v>
      </c>
      <c r="O78" s="7" t="s">
        <v>23</v>
      </c>
      <c r="P78" s="7" t="s">
        <v>23</v>
      </c>
    </row>
    <row r="79" spans="1:16" x14ac:dyDescent="0.3">
      <c r="A79">
        <v>2024</v>
      </c>
      <c r="B79" t="s">
        <v>101</v>
      </c>
      <c r="C79" s="2">
        <v>45537</v>
      </c>
      <c r="D79" t="s">
        <v>101</v>
      </c>
      <c r="E79" t="s">
        <v>17</v>
      </c>
      <c r="F79" s="6" t="s">
        <v>1096</v>
      </c>
      <c r="G79" t="s">
        <v>22</v>
      </c>
      <c r="H79" s="3" t="s">
        <v>15</v>
      </c>
      <c r="I79" s="3" t="s">
        <v>16</v>
      </c>
      <c r="J79">
        <v>240</v>
      </c>
      <c r="K79" s="3">
        <v>2890</v>
      </c>
      <c r="L79" s="3">
        <v>4335</v>
      </c>
      <c r="M79" s="3">
        <v>5780</v>
      </c>
      <c r="N79" s="4" t="s">
        <v>2089</v>
      </c>
      <c r="O79" s="7" t="s">
        <v>23</v>
      </c>
      <c r="P79" s="7" t="s">
        <v>23</v>
      </c>
    </row>
    <row r="80" spans="1:16" x14ac:dyDescent="0.3">
      <c r="A80">
        <v>2024</v>
      </c>
      <c r="B80" t="s">
        <v>102</v>
      </c>
      <c r="C80" s="2">
        <v>45538</v>
      </c>
      <c r="D80" t="s">
        <v>102</v>
      </c>
      <c r="E80" t="s">
        <v>17</v>
      </c>
      <c r="F80" s="6" t="s">
        <v>1097</v>
      </c>
      <c r="G80" t="s">
        <v>22</v>
      </c>
      <c r="H80" s="3" t="s">
        <v>15</v>
      </c>
      <c r="I80" s="3" t="s">
        <v>16</v>
      </c>
      <c r="J80">
        <v>240</v>
      </c>
      <c r="K80" s="3">
        <v>2890</v>
      </c>
      <c r="L80" s="3">
        <v>4335</v>
      </c>
      <c r="M80" s="3">
        <v>5780</v>
      </c>
      <c r="N80" s="4" t="s">
        <v>2090</v>
      </c>
      <c r="O80" s="7" t="s">
        <v>23</v>
      </c>
      <c r="P80" s="7" t="s">
        <v>23</v>
      </c>
    </row>
    <row r="81" spans="1:16" x14ac:dyDescent="0.3">
      <c r="A81">
        <v>2024</v>
      </c>
      <c r="B81" t="s">
        <v>103</v>
      </c>
      <c r="C81" s="2">
        <v>45539</v>
      </c>
      <c r="D81" t="s">
        <v>103</v>
      </c>
      <c r="E81" t="s">
        <v>17</v>
      </c>
      <c r="F81" s="6" t="s">
        <v>1098</v>
      </c>
      <c r="G81" t="s">
        <v>22</v>
      </c>
      <c r="H81" s="3" t="s">
        <v>15</v>
      </c>
      <c r="I81" s="3" t="s">
        <v>16</v>
      </c>
      <c r="J81">
        <v>240</v>
      </c>
      <c r="K81" s="3">
        <v>2890</v>
      </c>
      <c r="L81" s="3">
        <v>4335</v>
      </c>
      <c r="M81" s="3">
        <v>5780</v>
      </c>
      <c r="N81" s="4" t="s">
        <v>2091</v>
      </c>
      <c r="O81" s="7" t="s">
        <v>23</v>
      </c>
      <c r="P81" s="7" t="s">
        <v>23</v>
      </c>
    </row>
    <row r="82" spans="1:16" x14ac:dyDescent="0.3">
      <c r="A82">
        <v>2024</v>
      </c>
      <c r="B82" t="s">
        <v>104</v>
      </c>
      <c r="C82" s="2">
        <v>45540</v>
      </c>
      <c r="D82" t="s">
        <v>104</v>
      </c>
      <c r="E82" t="s">
        <v>17</v>
      </c>
      <c r="F82" s="6" t="s">
        <v>1099</v>
      </c>
      <c r="G82" t="s">
        <v>22</v>
      </c>
      <c r="H82" s="3" t="s">
        <v>15</v>
      </c>
      <c r="I82" s="3" t="s">
        <v>16</v>
      </c>
      <c r="J82">
        <v>240</v>
      </c>
      <c r="K82" s="3">
        <v>2890</v>
      </c>
      <c r="L82" s="3">
        <v>4335</v>
      </c>
      <c r="M82" s="3">
        <v>5780</v>
      </c>
      <c r="N82" s="4" t="s">
        <v>2092</v>
      </c>
      <c r="O82" s="7" t="s">
        <v>23</v>
      </c>
      <c r="P82" s="7" t="s">
        <v>23</v>
      </c>
    </row>
    <row r="83" spans="1:16" x14ac:dyDescent="0.3">
      <c r="A83">
        <v>2024</v>
      </c>
      <c r="B83" t="s">
        <v>105</v>
      </c>
      <c r="C83" s="2">
        <v>45541</v>
      </c>
      <c r="D83" t="s">
        <v>105</v>
      </c>
      <c r="E83" t="s">
        <v>17</v>
      </c>
      <c r="F83" s="6" t="s">
        <v>1100</v>
      </c>
      <c r="G83" t="s">
        <v>22</v>
      </c>
      <c r="H83" s="3" t="s">
        <v>15</v>
      </c>
      <c r="I83" s="3" t="s">
        <v>16</v>
      </c>
      <c r="J83">
        <v>240</v>
      </c>
      <c r="K83" s="3">
        <v>2890</v>
      </c>
      <c r="L83" s="3">
        <v>4335</v>
      </c>
      <c r="M83" s="3">
        <v>5780</v>
      </c>
      <c r="N83" s="4" t="s">
        <v>2093</v>
      </c>
      <c r="O83" s="7" t="s">
        <v>23</v>
      </c>
      <c r="P83" s="7" t="s">
        <v>23</v>
      </c>
    </row>
    <row r="84" spans="1:16" x14ac:dyDescent="0.3">
      <c r="A84">
        <v>2024</v>
      </c>
      <c r="B84" t="s">
        <v>106</v>
      </c>
      <c r="C84" s="2">
        <v>45542</v>
      </c>
      <c r="D84" t="s">
        <v>106</v>
      </c>
      <c r="E84" t="s">
        <v>17</v>
      </c>
      <c r="F84" s="6" t="s">
        <v>1101</v>
      </c>
      <c r="G84" t="s">
        <v>22</v>
      </c>
      <c r="H84" s="3" t="s">
        <v>15</v>
      </c>
      <c r="I84" s="3" t="s">
        <v>16</v>
      </c>
      <c r="J84">
        <v>240</v>
      </c>
      <c r="K84" s="3">
        <v>2890</v>
      </c>
      <c r="L84" s="3">
        <v>4335</v>
      </c>
      <c r="M84" s="3">
        <v>5780</v>
      </c>
      <c r="N84" s="4" t="s">
        <v>2094</v>
      </c>
      <c r="O84" s="7" t="s">
        <v>23</v>
      </c>
      <c r="P84" s="7" t="s">
        <v>23</v>
      </c>
    </row>
    <row r="85" spans="1:16" x14ac:dyDescent="0.3">
      <c r="A85">
        <v>2024</v>
      </c>
      <c r="B85" t="s">
        <v>107</v>
      </c>
      <c r="C85" s="2">
        <v>45543</v>
      </c>
      <c r="D85" t="s">
        <v>107</v>
      </c>
      <c r="E85" t="s">
        <v>17</v>
      </c>
      <c r="F85" s="6" t="s">
        <v>1102</v>
      </c>
      <c r="G85" t="s">
        <v>22</v>
      </c>
      <c r="H85" s="3" t="s">
        <v>15</v>
      </c>
      <c r="I85" s="3" t="s">
        <v>16</v>
      </c>
      <c r="J85">
        <v>240</v>
      </c>
      <c r="K85" s="3">
        <v>2890</v>
      </c>
      <c r="L85" s="3">
        <v>4335</v>
      </c>
      <c r="M85" s="3">
        <v>5780</v>
      </c>
      <c r="N85" s="4" t="s">
        <v>2095</v>
      </c>
      <c r="O85" s="7" t="s">
        <v>23</v>
      </c>
      <c r="P85" s="7" t="s">
        <v>23</v>
      </c>
    </row>
    <row r="86" spans="1:16" x14ac:dyDescent="0.3">
      <c r="A86">
        <v>2024</v>
      </c>
      <c r="B86" t="s">
        <v>108</v>
      </c>
      <c r="C86" s="2">
        <v>45544</v>
      </c>
      <c r="D86" t="s">
        <v>108</v>
      </c>
      <c r="E86" t="s">
        <v>17</v>
      </c>
      <c r="F86" s="6" t="s">
        <v>1103</v>
      </c>
      <c r="G86" t="s">
        <v>22</v>
      </c>
      <c r="H86" s="3" t="s">
        <v>15</v>
      </c>
      <c r="I86" s="3" t="s">
        <v>16</v>
      </c>
      <c r="J86">
        <v>240</v>
      </c>
      <c r="K86" s="3">
        <v>2890</v>
      </c>
      <c r="L86" s="3">
        <v>4335</v>
      </c>
      <c r="M86" s="3">
        <v>5780</v>
      </c>
      <c r="N86" s="4" t="s">
        <v>2096</v>
      </c>
      <c r="O86" s="7" t="s">
        <v>23</v>
      </c>
      <c r="P86" s="7" t="s">
        <v>23</v>
      </c>
    </row>
    <row r="87" spans="1:16" x14ac:dyDescent="0.3">
      <c r="A87">
        <v>2024</v>
      </c>
      <c r="B87" t="s">
        <v>109</v>
      </c>
      <c r="C87" s="2">
        <v>45545</v>
      </c>
      <c r="D87" t="s">
        <v>109</v>
      </c>
      <c r="E87" t="s">
        <v>17</v>
      </c>
      <c r="F87" s="6" t="s">
        <v>1104</v>
      </c>
      <c r="G87" t="s">
        <v>22</v>
      </c>
      <c r="H87" s="3" t="s">
        <v>15</v>
      </c>
      <c r="I87" s="3" t="s">
        <v>16</v>
      </c>
      <c r="J87">
        <v>240</v>
      </c>
      <c r="K87" s="3">
        <v>2890</v>
      </c>
      <c r="L87" s="3">
        <v>4335</v>
      </c>
      <c r="M87" s="3">
        <v>5780</v>
      </c>
      <c r="N87" s="4" t="s">
        <v>2097</v>
      </c>
      <c r="O87" s="7" t="s">
        <v>23</v>
      </c>
      <c r="P87" s="7" t="s">
        <v>23</v>
      </c>
    </row>
    <row r="88" spans="1:16" x14ac:dyDescent="0.3">
      <c r="A88">
        <v>2024</v>
      </c>
      <c r="B88" t="s">
        <v>110</v>
      </c>
      <c r="C88" s="2">
        <v>45546</v>
      </c>
      <c r="D88" t="s">
        <v>110</v>
      </c>
      <c r="E88" t="s">
        <v>17</v>
      </c>
      <c r="F88" s="6" t="s">
        <v>1105</v>
      </c>
      <c r="G88" t="s">
        <v>22</v>
      </c>
      <c r="H88" s="3" t="s">
        <v>15</v>
      </c>
      <c r="I88" s="3" t="s">
        <v>16</v>
      </c>
      <c r="J88">
        <v>240</v>
      </c>
      <c r="K88" s="3">
        <v>2890</v>
      </c>
      <c r="L88" s="3">
        <v>4335</v>
      </c>
      <c r="M88" s="3">
        <v>5780</v>
      </c>
      <c r="N88" s="4" t="s">
        <v>2098</v>
      </c>
      <c r="O88" s="7" t="s">
        <v>23</v>
      </c>
      <c r="P88" s="7" t="s">
        <v>23</v>
      </c>
    </row>
    <row r="89" spans="1:16" x14ac:dyDescent="0.3">
      <c r="A89">
        <v>2024</v>
      </c>
      <c r="B89" t="s">
        <v>111</v>
      </c>
      <c r="C89" s="2">
        <v>45547</v>
      </c>
      <c r="D89" t="s">
        <v>111</v>
      </c>
      <c r="E89" t="s">
        <v>17</v>
      </c>
      <c r="F89" s="6" t="s">
        <v>1106</v>
      </c>
      <c r="G89" t="s">
        <v>22</v>
      </c>
      <c r="H89" s="3" t="s">
        <v>15</v>
      </c>
      <c r="I89" s="3" t="s">
        <v>16</v>
      </c>
      <c r="J89">
        <v>240</v>
      </c>
      <c r="K89" s="3">
        <v>2890</v>
      </c>
      <c r="L89" s="3">
        <v>4335</v>
      </c>
      <c r="M89" s="3">
        <v>5780</v>
      </c>
      <c r="N89" s="4" t="s">
        <v>2099</v>
      </c>
      <c r="O89" s="7" t="s">
        <v>23</v>
      </c>
      <c r="P89" s="7" t="s">
        <v>23</v>
      </c>
    </row>
    <row r="90" spans="1:16" x14ac:dyDescent="0.3">
      <c r="A90">
        <v>2024</v>
      </c>
      <c r="B90" t="s">
        <v>112</v>
      </c>
      <c r="C90" s="2">
        <v>45548</v>
      </c>
      <c r="D90" t="s">
        <v>112</v>
      </c>
      <c r="E90" t="s">
        <v>17</v>
      </c>
      <c r="F90" s="6" t="s">
        <v>1107</v>
      </c>
      <c r="G90" t="s">
        <v>22</v>
      </c>
      <c r="H90" s="3" t="s">
        <v>15</v>
      </c>
      <c r="I90" s="3" t="s">
        <v>16</v>
      </c>
      <c r="J90">
        <v>240</v>
      </c>
      <c r="K90" s="3">
        <v>2890</v>
      </c>
      <c r="L90" s="3">
        <v>4335</v>
      </c>
      <c r="M90" s="3">
        <v>5780</v>
      </c>
      <c r="N90" s="4" t="s">
        <v>2100</v>
      </c>
      <c r="O90" s="7" t="s">
        <v>23</v>
      </c>
      <c r="P90" s="7" t="s">
        <v>23</v>
      </c>
    </row>
    <row r="91" spans="1:16" x14ac:dyDescent="0.3">
      <c r="A91">
        <v>2024</v>
      </c>
      <c r="B91" t="s">
        <v>113</v>
      </c>
      <c r="C91" s="2">
        <v>45549</v>
      </c>
      <c r="D91" t="s">
        <v>113</v>
      </c>
      <c r="E91" t="s">
        <v>17</v>
      </c>
      <c r="F91" s="6" t="s">
        <v>1108</v>
      </c>
      <c r="G91" t="s">
        <v>22</v>
      </c>
      <c r="H91" s="3" t="s">
        <v>15</v>
      </c>
      <c r="I91" s="3" t="s">
        <v>16</v>
      </c>
      <c r="J91">
        <v>240</v>
      </c>
      <c r="K91" s="3">
        <v>2890</v>
      </c>
      <c r="L91" s="3">
        <v>4335</v>
      </c>
      <c r="M91" s="3">
        <v>5780</v>
      </c>
      <c r="N91" s="4" t="s">
        <v>2101</v>
      </c>
      <c r="O91" s="7" t="s">
        <v>23</v>
      </c>
      <c r="P91" s="7" t="s">
        <v>23</v>
      </c>
    </row>
    <row r="92" spans="1:16" x14ac:dyDescent="0.3">
      <c r="A92">
        <v>2024</v>
      </c>
      <c r="B92" t="s">
        <v>114</v>
      </c>
      <c r="C92" s="2">
        <v>45550</v>
      </c>
      <c r="D92" t="s">
        <v>114</v>
      </c>
      <c r="E92" t="s">
        <v>17</v>
      </c>
      <c r="F92" s="6" t="s">
        <v>1109</v>
      </c>
      <c r="G92" t="s">
        <v>22</v>
      </c>
      <c r="H92" s="3" t="s">
        <v>15</v>
      </c>
      <c r="I92" s="3" t="s">
        <v>16</v>
      </c>
      <c r="J92">
        <v>240</v>
      </c>
      <c r="K92" s="3">
        <v>2890</v>
      </c>
      <c r="L92" s="3">
        <v>4335</v>
      </c>
      <c r="M92" s="3">
        <v>5780</v>
      </c>
      <c r="N92" s="4" t="s">
        <v>2102</v>
      </c>
      <c r="O92" s="7" t="s">
        <v>23</v>
      </c>
      <c r="P92" s="7" t="s">
        <v>23</v>
      </c>
    </row>
    <row r="93" spans="1:16" x14ac:dyDescent="0.3">
      <c r="A93">
        <v>2024</v>
      </c>
      <c r="B93" t="s">
        <v>115</v>
      </c>
      <c r="C93" s="2">
        <v>45551</v>
      </c>
      <c r="D93" t="s">
        <v>115</v>
      </c>
      <c r="E93" t="s">
        <v>17</v>
      </c>
      <c r="F93" s="6" t="s">
        <v>1110</v>
      </c>
      <c r="G93" t="s">
        <v>22</v>
      </c>
      <c r="H93" s="3" t="s">
        <v>15</v>
      </c>
      <c r="I93" s="3" t="s">
        <v>16</v>
      </c>
      <c r="J93">
        <v>240</v>
      </c>
      <c r="K93" s="3">
        <v>2890</v>
      </c>
      <c r="L93" s="3">
        <v>4335</v>
      </c>
      <c r="M93" s="3">
        <v>5780</v>
      </c>
      <c r="N93" s="4" t="s">
        <v>2103</v>
      </c>
      <c r="O93" s="7" t="s">
        <v>23</v>
      </c>
      <c r="P93" s="7" t="s">
        <v>23</v>
      </c>
    </row>
    <row r="94" spans="1:16" x14ac:dyDescent="0.3">
      <c r="A94">
        <v>2024</v>
      </c>
      <c r="B94" t="s">
        <v>116</v>
      </c>
      <c r="C94" s="2">
        <v>45552</v>
      </c>
      <c r="D94" t="s">
        <v>116</v>
      </c>
      <c r="E94" t="s">
        <v>17</v>
      </c>
      <c r="F94" s="6" t="s">
        <v>1111</v>
      </c>
      <c r="G94" t="s">
        <v>22</v>
      </c>
      <c r="H94" s="3" t="s">
        <v>15</v>
      </c>
      <c r="I94" s="3" t="s">
        <v>16</v>
      </c>
      <c r="J94">
        <v>240</v>
      </c>
      <c r="K94" s="3">
        <v>2890</v>
      </c>
      <c r="L94" s="3">
        <v>4335</v>
      </c>
      <c r="M94" s="3">
        <v>5780</v>
      </c>
      <c r="N94" s="4" t="s">
        <v>2104</v>
      </c>
      <c r="O94" s="7" t="s">
        <v>23</v>
      </c>
      <c r="P94" s="7" t="s">
        <v>23</v>
      </c>
    </row>
    <row r="95" spans="1:16" x14ac:dyDescent="0.3">
      <c r="A95">
        <v>2024</v>
      </c>
      <c r="B95" t="s">
        <v>117</v>
      </c>
      <c r="C95" s="2">
        <v>45553</v>
      </c>
      <c r="D95" t="s">
        <v>117</v>
      </c>
      <c r="E95" t="s">
        <v>17</v>
      </c>
      <c r="F95" s="6" t="s">
        <v>1112</v>
      </c>
      <c r="G95" t="s">
        <v>22</v>
      </c>
      <c r="H95" s="3" t="s">
        <v>15</v>
      </c>
      <c r="I95" s="3" t="s">
        <v>16</v>
      </c>
      <c r="J95">
        <v>240</v>
      </c>
      <c r="K95" s="3">
        <v>2890</v>
      </c>
      <c r="L95" s="3">
        <v>4335</v>
      </c>
      <c r="M95" s="3">
        <v>5780</v>
      </c>
      <c r="N95" s="4" t="s">
        <v>2105</v>
      </c>
      <c r="O95" s="7" t="s">
        <v>23</v>
      </c>
      <c r="P95" s="7" t="s">
        <v>23</v>
      </c>
    </row>
    <row r="96" spans="1:16" x14ac:dyDescent="0.3">
      <c r="A96">
        <v>2024</v>
      </c>
      <c r="B96" t="s">
        <v>118</v>
      </c>
      <c r="C96" s="2">
        <v>45554</v>
      </c>
      <c r="D96" t="s">
        <v>118</v>
      </c>
      <c r="E96" t="s">
        <v>17</v>
      </c>
      <c r="F96" s="6" t="s">
        <v>1113</v>
      </c>
      <c r="G96" t="s">
        <v>22</v>
      </c>
      <c r="H96" s="3" t="s">
        <v>15</v>
      </c>
      <c r="I96" s="3" t="s">
        <v>16</v>
      </c>
      <c r="J96">
        <v>240</v>
      </c>
      <c r="K96" s="3">
        <v>2890</v>
      </c>
      <c r="L96" s="3">
        <v>4335</v>
      </c>
      <c r="M96" s="3">
        <v>5780</v>
      </c>
      <c r="N96" s="4" t="s">
        <v>2106</v>
      </c>
      <c r="O96" s="7" t="s">
        <v>23</v>
      </c>
      <c r="P96" s="7" t="s">
        <v>23</v>
      </c>
    </row>
    <row r="97" spans="1:16" x14ac:dyDescent="0.3">
      <c r="A97">
        <v>2024</v>
      </c>
      <c r="B97" t="s">
        <v>119</v>
      </c>
      <c r="C97" s="2">
        <v>45536</v>
      </c>
      <c r="D97" t="s">
        <v>119</v>
      </c>
      <c r="E97" t="s">
        <v>17</v>
      </c>
      <c r="F97" s="6" t="s">
        <v>1114</v>
      </c>
      <c r="G97" t="s">
        <v>22</v>
      </c>
      <c r="H97" s="3" t="s">
        <v>15</v>
      </c>
      <c r="I97" s="3" t="s">
        <v>16</v>
      </c>
      <c r="J97">
        <v>240</v>
      </c>
      <c r="K97" s="3">
        <v>2890</v>
      </c>
      <c r="L97" s="3">
        <v>4335</v>
      </c>
      <c r="M97" s="3">
        <v>5780</v>
      </c>
      <c r="N97" s="4" t="s">
        <v>2107</v>
      </c>
      <c r="O97" s="7" t="s">
        <v>23</v>
      </c>
      <c r="P97" s="7" t="s">
        <v>23</v>
      </c>
    </row>
    <row r="98" spans="1:16" x14ac:dyDescent="0.3">
      <c r="A98">
        <v>2024</v>
      </c>
      <c r="B98" t="s">
        <v>120</v>
      </c>
      <c r="C98" s="2">
        <v>45537</v>
      </c>
      <c r="D98" t="s">
        <v>120</v>
      </c>
      <c r="E98" t="s">
        <v>17</v>
      </c>
      <c r="F98" s="6" t="s">
        <v>1115</v>
      </c>
      <c r="G98" t="s">
        <v>22</v>
      </c>
      <c r="H98" s="3" t="s">
        <v>15</v>
      </c>
      <c r="I98" s="3" t="s">
        <v>16</v>
      </c>
      <c r="J98">
        <v>240</v>
      </c>
      <c r="K98" s="3">
        <v>2890</v>
      </c>
      <c r="L98" s="3">
        <v>4335</v>
      </c>
      <c r="M98" s="3">
        <v>5780</v>
      </c>
      <c r="N98" s="4" t="s">
        <v>2108</v>
      </c>
      <c r="O98" s="7" t="s">
        <v>23</v>
      </c>
      <c r="P98" s="7" t="s">
        <v>23</v>
      </c>
    </row>
    <row r="99" spans="1:16" x14ac:dyDescent="0.3">
      <c r="A99">
        <v>2024</v>
      </c>
      <c r="B99" t="s">
        <v>121</v>
      </c>
      <c r="C99" s="2">
        <v>45538</v>
      </c>
      <c r="D99" t="s">
        <v>121</v>
      </c>
      <c r="E99" t="s">
        <v>17</v>
      </c>
      <c r="F99" s="6" t="s">
        <v>1116</v>
      </c>
      <c r="G99" t="s">
        <v>22</v>
      </c>
      <c r="H99" s="3" t="s">
        <v>15</v>
      </c>
      <c r="I99" s="3" t="s">
        <v>16</v>
      </c>
      <c r="J99">
        <v>240</v>
      </c>
      <c r="K99" s="3">
        <v>2890</v>
      </c>
      <c r="L99" s="3">
        <v>4335</v>
      </c>
      <c r="M99" s="3">
        <v>5780</v>
      </c>
      <c r="N99" s="4" t="s">
        <v>2109</v>
      </c>
      <c r="O99" s="7" t="s">
        <v>23</v>
      </c>
      <c r="P99" s="7" t="s">
        <v>23</v>
      </c>
    </row>
    <row r="100" spans="1:16" x14ac:dyDescent="0.3">
      <c r="A100">
        <v>2024</v>
      </c>
      <c r="B100" t="s">
        <v>122</v>
      </c>
      <c r="C100" s="2">
        <v>45539</v>
      </c>
      <c r="D100" t="s">
        <v>122</v>
      </c>
      <c r="E100" t="s">
        <v>17</v>
      </c>
      <c r="F100" s="6" t="s">
        <v>1117</v>
      </c>
      <c r="G100" t="s">
        <v>22</v>
      </c>
      <c r="H100" s="3" t="s">
        <v>15</v>
      </c>
      <c r="I100" s="3" t="s">
        <v>16</v>
      </c>
      <c r="J100">
        <v>240</v>
      </c>
      <c r="K100" s="3">
        <v>2890</v>
      </c>
      <c r="L100" s="3">
        <v>4335</v>
      </c>
      <c r="M100" s="3">
        <v>5780</v>
      </c>
      <c r="N100" s="4" t="s">
        <v>2110</v>
      </c>
      <c r="O100" s="7" t="s">
        <v>23</v>
      </c>
      <c r="P100" s="7" t="s">
        <v>23</v>
      </c>
    </row>
    <row r="101" spans="1:16" x14ac:dyDescent="0.3">
      <c r="A101">
        <v>2024</v>
      </c>
      <c r="B101" t="s">
        <v>123</v>
      </c>
      <c r="C101" s="2">
        <v>45540</v>
      </c>
      <c r="D101" t="s">
        <v>123</v>
      </c>
      <c r="E101" t="s">
        <v>17</v>
      </c>
      <c r="F101" s="6" t="s">
        <v>1118</v>
      </c>
      <c r="G101" t="s">
        <v>22</v>
      </c>
      <c r="H101" s="3" t="s">
        <v>15</v>
      </c>
      <c r="I101" s="3" t="s">
        <v>16</v>
      </c>
      <c r="J101">
        <v>240</v>
      </c>
      <c r="K101" s="3">
        <v>2890</v>
      </c>
      <c r="L101" s="3">
        <v>4335</v>
      </c>
      <c r="M101" s="3">
        <v>5780</v>
      </c>
      <c r="N101" s="4" t="s">
        <v>2111</v>
      </c>
      <c r="O101" s="7" t="s">
        <v>23</v>
      </c>
      <c r="P101" s="7" t="s">
        <v>23</v>
      </c>
    </row>
    <row r="102" spans="1:16" x14ac:dyDescent="0.3">
      <c r="A102">
        <v>2024</v>
      </c>
      <c r="B102" t="s">
        <v>124</v>
      </c>
      <c r="C102" s="2">
        <v>45541</v>
      </c>
      <c r="D102" t="s">
        <v>124</v>
      </c>
      <c r="E102" t="s">
        <v>17</v>
      </c>
      <c r="F102" s="6" t="s">
        <v>1119</v>
      </c>
      <c r="G102" t="s">
        <v>22</v>
      </c>
      <c r="H102" s="3" t="s">
        <v>15</v>
      </c>
      <c r="I102" s="3" t="s">
        <v>16</v>
      </c>
      <c r="J102">
        <v>240</v>
      </c>
      <c r="K102" s="3">
        <v>2890</v>
      </c>
      <c r="L102" s="3">
        <v>4335</v>
      </c>
      <c r="M102" s="3">
        <v>5780</v>
      </c>
      <c r="N102" s="4" t="s">
        <v>2112</v>
      </c>
      <c r="O102" s="7" t="s">
        <v>23</v>
      </c>
      <c r="P102" s="7" t="s">
        <v>23</v>
      </c>
    </row>
    <row r="103" spans="1:16" x14ac:dyDescent="0.3">
      <c r="A103">
        <v>2024</v>
      </c>
      <c r="B103" t="s">
        <v>125</v>
      </c>
      <c r="C103" s="2">
        <v>45542</v>
      </c>
      <c r="D103" t="s">
        <v>125</v>
      </c>
      <c r="E103" t="s">
        <v>17</v>
      </c>
      <c r="F103" s="6" t="s">
        <v>20</v>
      </c>
      <c r="G103" t="s">
        <v>22</v>
      </c>
      <c r="H103" s="3" t="s">
        <v>15</v>
      </c>
      <c r="I103" s="3" t="s">
        <v>16</v>
      </c>
      <c r="J103">
        <v>240</v>
      </c>
      <c r="K103" s="3">
        <v>2890</v>
      </c>
      <c r="L103" s="3">
        <v>4335</v>
      </c>
      <c r="M103" s="3">
        <v>5780</v>
      </c>
      <c r="N103" s="4" t="s">
        <v>2113</v>
      </c>
      <c r="O103" s="7" t="s">
        <v>23</v>
      </c>
      <c r="P103" s="7" t="s">
        <v>23</v>
      </c>
    </row>
    <row r="104" spans="1:16" x14ac:dyDescent="0.3">
      <c r="A104">
        <v>2024</v>
      </c>
      <c r="B104" t="s">
        <v>126</v>
      </c>
      <c r="C104" s="2">
        <v>45543</v>
      </c>
      <c r="D104" t="s">
        <v>126</v>
      </c>
      <c r="E104" t="s">
        <v>17</v>
      </c>
      <c r="F104" s="6" t="s">
        <v>1120</v>
      </c>
      <c r="G104" t="s">
        <v>22</v>
      </c>
      <c r="H104" s="3" t="s">
        <v>15</v>
      </c>
      <c r="I104" s="3" t="s">
        <v>16</v>
      </c>
      <c r="J104">
        <v>240</v>
      </c>
      <c r="K104" s="3">
        <v>2890</v>
      </c>
      <c r="L104" s="3">
        <v>4335</v>
      </c>
      <c r="M104" s="3">
        <v>5780</v>
      </c>
      <c r="N104" s="4" t="s">
        <v>2114</v>
      </c>
      <c r="O104" s="7" t="s">
        <v>23</v>
      </c>
      <c r="P104" s="7" t="s">
        <v>23</v>
      </c>
    </row>
    <row r="105" spans="1:16" x14ac:dyDescent="0.3">
      <c r="A105">
        <v>2024</v>
      </c>
      <c r="B105" t="s">
        <v>127</v>
      </c>
      <c r="C105" s="2">
        <v>45544</v>
      </c>
      <c r="D105" t="s">
        <v>127</v>
      </c>
      <c r="E105" t="s">
        <v>17</v>
      </c>
      <c r="F105" s="6" t="s">
        <v>1121</v>
      </c>
      <c r="G105" t="s">
        <v>22</v>
      </c>
      <c r="H105" s="3" t="s">
        <v>15</v>
      </c>
      <c r="I105" s="3" t="s">
        <v>16</v>
      </c>
      <c r="J105">
        <v>240</v>
      </c>
      <c r="K105" s="3">
        <v>2890</v>
      </c>
      <c r="L105" s="3">
        <v>4335</v>
      </c>
      <c r="M105" s="3">
        <v>5780</v>
      </c>
      <c r="N105" s="4" t="s">
        <v>2115</v>
      </c>
      <c r="O105" s="7" t="s">
        <v>23</v>
      </c>
      <c r="P105" s="7" t="s">
        <v>23</v>
      </c>
    </row>
    <row r="106" spans="1:16" x14ac:dyDescent="0.3">
      <c r="A106">
        <v>2024</v>
      </c>
      <c r="B106" t="s">
        <v>128</v>
      </c>
      <c r="C106" s="2">
        <v>45545</v>
      </c>
      <c r="D106" t="s">
        <v>128</v>
      </c>
      <c r="E106" t="s">
        <v>17</v>
      </c>
      <c r="F106" s="6" t="s">
        <v>1122</v>
      </c>
      <c r="G106" t="s">
        <v>22</v>
      </c>
      <c r="H106" s="3" t="s">
        <v>15</v>
      </c>
      <c r="I106" s="3" t="s">
        <v>16</v>
      </c>
      <c r="J106">
        <v>240</v>
      </c>
      <c r="K106" s="3">
        <v>2890</v>
      </c>
      <c r="L106" s="3">
        <v>4335</v>
      </c>
      <c r="M106" s="3">
        <v>5780</v>
      </c>
      <c r="N106" s="4" t="s">
        <v>2116</v>
      </c>
      <c r="O106" s="7" t="s">
        <v>23</v>
      </c>
      <c r="P106" s="7" t="s">
        <v>23</v>
      </c>
    </row>
    <row r="107" spans="1:16" x14ac:dyDescent="0.3">
      <c r="A107">
        <v>2024</v>
      </c>
      <c r="B107" t="s">
        <v>129</v>
      </c>
      <c r="C107" s="2">
        <v>45546</v>
      </c>
      <c r="D107" t="s">
        <v>129</v>
      </c>
      <c r="E107" t="s">
        <v>17</v>
      </c>
      <c r="F107" s="6" t="s">
        <v>1123</v>
      </c>
      <c r="G107" t="s">
        <v>22</v>
      </c>
      <c r="H107" s="3" t="s">
        <v>15</v>
      </c>
      <c r="I107" s="3" t="s">
        <v>16</v>
      </c>
      <c r="J107">
        <v>240</v>
      </c>
      <c r="K107" s="3">
        <v>2890</v>
      </c>
      <c r="L107" s="3">
        <v>4335</v>
      </c>
      <c r="M107" s="3">
        <v>5780</v>
      </c>
      <c r="N107" s="4" t="s">
        <v>2117</v>
      </c>
      <c r="O107" s="7" t="s">
        <v>23</v>
      </c>
      <c r="P107" s="7" t="s">
        <v>23</v>
      </c>
    </row>
    <row r="108" spans="1:16" x14ac:dyDescent="0.3">
      <c r="A108">
        <v>2024</v>
      </c>
      <c r="B108" t="s">
        <v>130</v>
      </c>
      <c r="C108" s="2">
        <v>45547</v>
      </c>
      <c r="D108" t="s">
        <v>130</v>
      </c>
      <c r="E108" t="s">
        <v>17</v>
      </c>
      <c r="F108" s="6" t="s">
        <v>1124</v>
      </c>
      <c r="G108" t="s">
        <v>22</v>
      </c>
      <c r="H108" s="3" t="s">
        <v>15</v>
      </c>
      <c r="I108" s="3" t="s">
        <v>16</v>
      </c>
      <c r="J108">
        <v>240</v>
      </c>
      <c r="K108" s="3">
        <v>2890</v>
      </c>
      <c r="L108" s="3">
        <v>4335</v>
      </c>
      <c r="M108" s="3">
        <v>5780</v>
      </c>
      <c r="N108" s="4" t="s">
        <v>2118</v>
      </c>
      <c r="O108" s="7" t="s">
        <v>23</v>
      </c>
      <c r="P108" s="7" t="s">
        <v>23</v>
      </c>
    </row>
    <row r="109" spans="1:16" x14ac:dyDescent="0.3">
      <c r="A109">
        <v>2024</v>
      </c>
      <c r="B109" t="s">
        <v>130</v>
      </c>
      <c r="C109" s="2">
        <v>45548</v>
      </c>
      <c r="D109" t="s">
        <v>130</v>
      </c>
      <c r="E109" t="s">
        <v>17</v>
      </c>
      <c r="F109" s="6" t="s">
        <v>1124</v>
      </c>
      <c r="G109" t="s">
        <v>22</v>
      </c>
      <c r="H109" s="3" t="s">
        <v>15</v>
      </c>
      <c r="I109" s="3" t="s">
        <v>16</v>
      </c>
      <c r="J109">
        <v>240</v>
      </c>
      <c r="K109" s="3">
        <v>2890</v>
      </c>
      <c r="L109" s="3">
        <v>4335</v>
      </c>
      <c r="M109" s="3">
        <v>5780</v>
      </c>
      <c r="N109" s="4" t="s">
        <v>2118</v>
      </c>
      <c r="O109" s="7" t="s">
        <v>23</v>
      </c>
      <c r="P109" s="7" t="s">
        <v>23</v>
      </c>
    </row>
    <row r="110" spans="1:16" x14ac:dyDescent="0.3">
      <c r="A110">
        <v>2024</v>
      </c>
      <c r="B110" t="s">
        <v>131</v>
      </c>
      <c r="C110" s="2">
        <v>45549</v>
      </c>
      <c r="D110" t="s">
        <v>131</v>
      </c>
      <c r="E110" t="s">
        <v>17</v>
      </c>
      <c r="F110" s="6" t="s">
        <v>1125</v>
      </c>
      <c r="G110" t="s">
        <v>22</v>
      </c>
      <c r="H110" s="3" t="s">
        <v>15</v>
      </c>
      <c r="I110" s="3" t="s">
        <v>16</v>
      </c>
      <c r="J110">
        <v>240</v>
      </c>
      <c r="K110" s="3">
        <v>2890</v>
      </c>
      <c r="L110" s="3">
        <v>4335</v>
      </c>
      <c r="M110" s="3">
        <v>5780</v>
      </c>
      <c r="N110" s="4" t="s">
        <v>2119</v>
      </c>
      <c r="O110" s="7" t="s">
        <v>23</v>
      </c>
      <c r="P110" s="7" t="s">
        <v>23</v>
      </c>
    </row>
    <row r="111" spans="1:16" x14ac:dyDescent="0.3">
      <c r="A111">
        <v>2024</v>
      </c>
      <c r="B111" t="s">
        <v>132</v>
      </c>
      <c r="C111" s="2">
        <v>45550</v>
      </c>
      <c r="D111" t="s">
        <v>132</v>
      </c>
      <c r="E111" t="s">
        <v>17</v>
      </c>
      <c r="F111" s="6" t="s">
        <v>1126</v>
      </c>
      <c r="G111" t="s">
        <v>22</v>
      </c>
      <c r="H111" s="3" t="s">
        <v>15</v>
      </c>
      <c r="I111" s="3" t="s">
        <v>16</v>
      </c>
      <c r="J111">
        <v>240</v>
      </c>
      <c r="K111" s="3">
        <v>2890</v>
      </c>
      <c r="L111" s="3">
        <v>4335</v>
      </c>
      <c r="M111" s="3">
        <v>5780</v>
      </c>
      <c r="N111" s="4" t="s">
        <v>2120</v>
      </c>
      <c r="O111" s="7" t="s">
        <v>23</v>
      </c>
      <c r="P111" s="7" t="s">
        <v>23</v>
      </c>
    </row>
    <row r="112" spans="1:16" x14ac:dyDescent="0.3">
      <c r="A112">
        <v>2024</v>
      </c>
      <c r="B112" t="s">
        <v>133</v>
      </c>
      <c r="C112" s="2">
        <v>45551</v>
      </c>
      <c r="D112" t="s">
        <v>133</v>
      </c>
      <c r="E112" t="s">
        <v>17</v>
      </c>
      <c r="F112" s="6" t="s">
        <v>1127</v>
      </c>
      <c r="G112" t="s">
        <v>22</v>
      </c>
      <c r="H112" s="3" t="s">
        <v>15</v>
      </c>
      <c r="I112" s="3" t="s">
        <v>16</v>
      </c>
      <c r="J112">
        <v>240</v>
      </c>
      <c r="K112" s="3">
        <v>2890</v>
      </c>
      <c r="L112" s="3">
        <v>4335</v>
      </c>
      <c r="M112" s="3">
        <v>5780</v>
      </c>
      <c r="N112" s="4" t="s">
        <v>2121</v>
      </c>
      <c r="O112" s="7" t="s">
        <v>23</v>
      </c>
      <c r="P112" s="7" t="s">
        <v>23</v>
      </c>
    </row>
    <row r="113" spans="1:16" x14ac:dyDescent="0.3">
      <c r="A113">
        <v>2024</v>
      </c>
      <c r="B113" t="s">
        <v>134</v>
      </c>
      <c r="C113" s="2">
        <v>45552</v>
      </c>
      <c r="D113" t="s">
        <v>134</v>
      </c>
      <c r="E113" t="s">
        <v>17</v>
      </c>
      <c r="F113" s="6" t="s">
        <v>1128</v>
      </c>
      <c r="G113" t="s">
        <v>22</v>
      </c>
      <c r="H113" s="3" t="s">
        <v>15</v>
      </c>
      <c r="I113" s="3" t="s">
        <v>16</v>
      </c>
      <c r="J113">
        <v>240</v>
      </c>
      <c r="K113" s="3">
        <v>2890</v>
      </c>
      <c r="L113" s="3">
        <v>4335</v>
      </c>
      <c r="M113" s="3">
        <v>5780</v>
      </c>
      <c r="N113" s="4" t="s">
        <v>2122</v>
      </c>
      <c r="O113" s="7" t="s">
        <v>23</v>
      </c>
      <c r="P113" s="7" t="s">
        <v>23</v>
      </c>
    </row>
    <row r="114" spans="1:16" x14ac:dyDescent="0.3">
      <c r="A114">
        <v>2024</v>
      </c>
      <c r="B114" t="s">
        <v>135</v>
      </c>
      <c r="C114" s="2">
        <v>45553</v>
      </c>
      <c r="D114" t="s">
        <v>135</v>
      </c>
      <c r="E114" t="s">
        <v>17</v>
      </c>
      <c r="F114" s="6" t="s">
        <v>1129</v>
      </c>
      <c r="G114" t="s">
        <v>22</v>
      </c>
      <c r="H114" s="3" t="s">
        <v>15</v>
      </c>
      <c r="I114" s="3" t="s">
        <v>16</v>
      </c>
      <c r="J114">
        <v>240</v>
      </c>
      <c r="K114" s="3">
        <v>2890</v>
      </c>
      <c r="L114" s="3">
        <v>4335</v>
      </c>
      <c r="M114" s="3">
        <v>5780</v>
      </c>
      <c r="N114" s="4" t="s">
        <v>2123</v>
      </c>
      <c r="O114" s="7" t="s">
        <v>23</v>
      </c>
      <c r="P114" s="7" t="s">
        <v>23</v>
      </c>
    </row>
    <row r="115" spans="1:16" x14ac:dyDescent="0.3">
      <c r="A115">
        <v>2024</v>
      </c>
      <c r="B115" t="s">
        <v>136</v>
      </c>
      <c r="C115" s="2">
        <v>45554</v>
      </c>
      <c r="D115" t="s">
        <v>136</v>
      </c>
      <c r="E115" t="s">
        <v>17</v>
      </c>
      <c r="F115" s="6" t="s">
        <v>1130</v>
      </c>
      <c r="G115" t="s">
        <v>22</v>
      </c>
      <c r="H115" s="3" t="s">
        <v>15</v>
      </c>
      <c r="I115" s="3" t="s">
        <v>16</v>
      </c>
      <c r="J115">
        <v>240</v>
      </c>
      <c r="K115" s="3">
        <v>2890</v>
      </c>
      <c r="L115" s="3">
        <v>4335</v>
      </c>
      <c r="M115" s="3">
        <v>5780</v>
      </c>
      <c r="N115" s="4" t="s">
        <v>2124</v>
      </c>
      <c r="O115" s="7" t="s">
        <v>23</v>
      </c>
      <c r="P115" s="7" t="s">
        <v>23</v>
      </c>
    </row>
    <row r="116" spans="1:16" x14ac:dyDescent="0.3">
      <c r="A116">
        <v>2024</v>
      </c>
      <c r="B116" t="s">
        <v>137</v>
      </c>
      <c r="C116" s="2">
        <v>45536</v>
      </c>
      <c r="D116" t="s">
        <v>137</v>
      </c>
      <c r="E116" t="s">
        <v>17</v>
      </c>
      <c r="F116" s="6" t="s">
        <v>1131</v>
      </c>
      <c r="G116" t="s">
        <v>22</v>
      </c>
      <c r="H116" s="3" t="s">
        <v>15</v>
      </c>
      <c r="I116" s="3" t="s">
        <v>16</v>
      </c>
      <c r="J116">
        <v>240</v>
      </c>
      <c r="K116" s="3">
        <v>2890</v>
      </c>
      <c r="L116" s="3">
        <v>4335</v>
      </c>
      <c r="M116" s="3">
        <v>5780</v>
      </c>
      <c r="N116" s="4" t="s">
        <v>2125</v>
      </c>
      <c r="O116" s="7" t="s">
        <v>23</v>
      </c>
      <c r="P116" s="7" t="s">
        <v>23</v>
      </c>
    </row>
    <row r="117" spans="1:16" x14ac:dyDescent="0.3">
      <c r="A117">
        <v>2024</v>
      </c>
      <c r="B117" t="s">
        <v>138</v>
      </c>
      <c r="C117" s="2">
        <v>45537</v>
      </c>
      <c r="D117" t="s">
        <v>138</v>
      </c>
      <c r="E117" t="s">
        <v>17</v>
      </c>
      <c r="F117" s="6" t="s">
        <v>1132</v>
      </c>
      <c r="G117" t="s">
        <v>22</v>
      </c>
      <c r="H117" s="3" t="s">
        <v>15</v>
      </c>
      <c r="I117" s="3" t="s">
        <v>16</v>
      </c>
      <c r="J117">
        <v>240</v>
      </c>
      <c r="K117" s="3">
        <v>2890</v>
      </c>
      <c r="L117" s="3">
        <v>4335</v>
      </c>
      <c r="M117" s="3">
        <v>5780</v>
      </c>
      <c r="N117" s="4" t="s">
        <v>2126</v>
      </c>
      <c r="O117" s="7" t="s">
        <v>23</v>
      </c>
      <c r="P117" s="7" t="s">
        <v>23</v>
      </c>
    </row>
    <row r="118" spans="1:16" x14ac:dyDescent="0.3">
      <c r="A118">
        <v>2024</v>
      </c>
      <c r="B118" t="s">
        <v>139</v>
      </c>
      <c r="C118" s="2">
        <v>45538</v>
      </c>
      <c r="D118" t="s">
        <v>139</v>
      </c>
      <c r="E118" t="s">
        <v>17</v>
      </c>
      <c r="F118" s="6" t="s">
        <v>1133</v>
      </c>
      <c r="G118" t="s">
        <v>22</v>
      </c>
      <c r="H118" s="3" t="s">
        <v>15</v>
      </c>
      <c r="I118" s="3" t="s">
        <v>16</v>
      </c>
      <c r="J118">
        <v>240</v>
      </c>
      <c r="K118" s="3">
        <v>2890</v>
      </c>
      <c r="L118" s="3">
        <v>4335</v>
      </c>
      <c r="M118" s="3">
        <v>5780</v>
      </c>
      <c r="N118" s="4" t="s">
        <v>2127</v>
      </c>
      <c r="O118" s="7" t="s">
        <v>23</v>
      </c>
      <c r="P118" s="7" t="s">
        <v>23</v>
      </c>
    </row>
    <row r="119" spans="1:16" x14ac:dyDescent="0.3">
      <c r="A119">
        <v>2024</v>
      </c>
      <c r="B119" t="s">
        <v>140</v>
      </c>
      <c r="C119" s="2">
        <v>45539</v>
      </c>
      <c r="D119" t="s">
        <v>140</v>
      </c>
      <c r="E119" t="s">
        <v>17</v>
      </c>
      <c r="F119" s="6" t="s">
        <v>1134</v>
      </c>
      <c r="G119" t="s">
        <v>22</v>
      </c>
      <c r="H119" s="3" t="s">
        <v>15</v>
      </c>
      <c r="I119" s="3" t="s">
        <v>16</v>
      </c>
      <c r="J119">
        <v>240</v>
      </c>
      <c r="K119" s="3">
        <v>2890</v>
      </c>
      <c r="L119" s="3">
        <v>4335</v>
      </c>
      <c r="M119" s="3">
        <v>5780</v>
      </c>
      <c r="N119" s="4" t="s">
        <v>2128</v>
      </c>
      <c r="O119" s="7" t="s">
        <v>23</v>
      </c>
      <c r="P119" s="7" t="s">
        <v>23</v>
      </c>
    </row>
    <row r="120" spans="1:16" x14ac:dyDescent="0.3">
      <c r="A120">
        <v>2024</v>
      </c>
      <c r="B120" t="s">
        <v>141</v>
      </c>
      <c r="C120" s="2">
        <v>45540</v>
      </c>
      <c r="D120" t="s">
        <v>141</v>
      </c>
      <c r="E120" t="s">
        <v>17</v>
      </c>
      <c r="F120" s="6" t="s">
        <v>1135</v>
      </c>
      <c r="G120" t="s">
        <v>22</v>
      </c>
      <c r="H120" s="3" t="s">
        <v>15</v>
      </c>
      <c r="I120" s="3" t="s">
        <v>16</v>
      </c>
      <c r="J120">
        <v>240</v>
      </c>
      <c r="K120" s="3">
        <v>2890</v>
      </c>
      <c r="L120" s="3">
        <v>4335</v>
      </c>
      <c r="M120" s="3">
        <v>5780</v>
      </c>
      <c r="N120" s="4" t="s">
        <v>2129</v>
      </c>
      <c r="O120" s="7" t="s">
        <v>23</v>
      </c>
      <c r="P120" s="7" t="s">
        <v>23</v>
      </c>
    </row>
    <row r="121" spans="1:16" x14ac:dyDescent="0.3">
      <c r="A121">
        <v>2024</v>
      </c>
      <c r="B121" t="s">
        <v>142</v>
      </c>
      <c r="C121" s="2">
        <v>45541</v>
      </c>
      <c r="D121" t="s">
        <v>142</v>
      </c>
      <c r="E121" t="s">
        <v>17</v>
      </c>
      <c r="F121" s="6" t="s">
        <v>1136</v>
      </c>
      <c r="G121" t="s">
        <v>22</v>
      </c>
      <c r="H121" s="3" t="s">
        <v>15</v>
      </c>
      <c r="I121" s="3" t="s">
        <v>16</v>
      </c>
      <c r="J121">
        <v>240</v>
      </c>
      <c r="K121" s="3">
        <v>2890</v>
      </c>
      <c r="L121" s="3">
        <v>4335</v>
      </c>
      <c r="M121" s="3">
        <v>5780</v>
      </c>
      <c r="N121" s="4" t="s">
        <v>2130</v>
      </c>
      <c r="O121" s="7" t="s">
        <v>23</v>
      </c>
      <c r="P121" s="7" t="s">
        <v>23</v>
      </c>
    </row>
    <row r="122" spans="1:16" x14ac:dyDescent="0.3">
      <c r="A122">
        <v>2024</v>
      </c>
      <c r="B122" t="s">
        <v>143</v>
      </c>
      <c r="C122" s="2">
        <v>45542</v>
      </c>
      <c r="D122" t="s">
        <v>143</v>
      </c>
      <c r="E122" t="s">
        <v>17</v>
      </c>
      <c r="F122" s="6" t="s">
        <v>1137</v>
      </c>
      <c r="G122" t="s">
        <v>22</v>
      </c>
      <c r="H122" s="3" t="s">
        <v>15</v>
      </c>
      <c r="I122" s="3" t="s">
        <v>16</v>
      </c>
      <c r="J122">
        <v>240</v>
      </c>
      <c r="K122" s="3">
        <v>2890</v>
      </c>
      <c r="L122" s="3">
        <v>4335</v>
      </c>
      <c r="M122" s="3">
        <v>5780</v>
      </c>
      <c r="N122" s="4" t="s">
        <v>2131</v>
      </c>
      <c r="O122" s="7" t="s">
        <v>23</v>
      </c>
      <c r="P122" s="7" t="s">
        <v>23</v>
      </c>
    </row>
    <row r="123" spans="1:16" x14ac:dyDescent="0.3">
      <c r="A123">
        <v>2024</v>
      </c>
      <c r="B123" t="s">
        <v>144</v>
      </c>
      <c r="C123" s="2">
        <v>45543</v>
      </c>
      <c r="D123" t="s">
        <v>144</v>
      </c>
      <c r="E123" t="s">
        <v>17</v>
      </c>
      <c r="F123" s="6" t="s">
        <v>1138</v>
      </c>
      <c r="G123" t="s">
        <v>22</v>
      </c>
      <c r="H123" s="3" t="s">
        <v>15</v>
      </c>
      <c r="I123" s="3" t="s">
        <v>16</v>
      </c>
      <c r="J123">
        <v>240</v>
      </c>
      <c r="K123" s="3">
        <v>2890</v>
      </c>
      <c r="L123" s="3">
        <v>4335</v>
      </c>
      <c r="M123" s="3">
        <v>5780</v>
      </c>
      <c r="N123" s="4" t="s">
        <v>2132</v>
      </c>
      <c r="O123" s="7" t="s">
        <v>23</v>
      </c>
      <c r="P123" s="7" t="s">
        <v>23</v>
      </c>
    </row>
    <row r="124" spans="1:16" x14ac:dyDescent="0.3">
      <c r="A124">
        <v>2024</v>
      </c>
      <c r="B124" t="s">
        <v>145</v>
      </c>
      <c r="C124" s="2">
        <v>45544</v>
      </c>
      <c r="D124" t="s">
        <v>145</v>
      </c>
      <c r="E124" t="s">
        <v>17</v>
      </c>
      <c r="F124" s="6" t="s">
        <v>1139</v>
      </c>
      <c r="G124" t="s">
        <v>22</v>
      </c>
      <c r="H124" s="3" t="s">
        <v>15</v>
      </c>
      <c r="I124" s="3" t="s">
        <v>16</v>
      </c>
      <c r="J124">
        <v>240</v>
      </c>
      <c r="K124" s="3">
        <v>2890</v>
      </c>
      <c r="L124" s="3">
        <v>4335</v>
      </c>
      <c r="M124" s="3">
        <v>5780</v>
      </c>
      <c r="N124" s="4" t="s">
        <v>2133</v>
      </c>
      <c r="O124" s="7" t="s">
        <v>23</v>
      </c>
      <c r="P124" s="7" t="s">
        <v>23</v>
      </c>
    </row>
    <row r="125" spans="1:16" x14ac:dyDescent="0.3">
      <c r="A125">
        <v>2024</v>
      </c>
      <c r="B125" t="s">
        <v>146</v>
      </c>
      <c r="C125" s="2">
        <v>45545</v>
      </c>
      <c r="D125" t="s">
        <v>146</v>
      </c>
      <c r="E125" t="s">
        <v>17</v>
      </c>
      <c r="F125" s="6" t="s">
        <v>1140</v>
      </c>
      <c r="G125" t="s">
        <v>22</v>
      </c>
      <c r="H125" s="3" t="s">
        <v>15</v>
      </c>
      <c r="I125" s="3" t="s">
        <v>16</v>
      </c>
      <c r="J125">
        <v>240</v>
      </c>
      <c r="K125" s="3">
        <v>2890</v>
      </c>
      <c r="L125" s="3">
        <v>4335</v>
      </c>
      <c r="M125" s="3">
        <v>5780</v>
      </c>
      <c r="N125" s="4" t="s">
        <v>2134</v>
      </c>
      <c r="O125" s="7" t="s">
        <v>23</v>
      </c>
      <c r="P125" s="7" t="s">
        <v>23</v>
      </c>
    </row>
    <row r="126" spans="1:16" x14ac:dyDescent="0.3">
      <c r="A126">
        <v>2024</v>
      </c>
      <c r="B126" t="s">
        <v>147</v>
      </c>
      <c r="C126" s="2">
        <v>45546</v>
      </c>
      <c r="D126" t="s">
        <v>147</v>
      </c>
      <c r="E126" t="s">
        <v>17</v>
      </c>
      <c r="F126" s="6" t="s">
        <v>1141</v>
      </c>
      <c r="G126" t="s">
        <v>22</v>
      </c>
      <c r="H126" s="3" t="s">
        <v>15</v>
      </c>
      <c r="I126" s="3" t="s">
        <v>16</v>
      </c>
      <c r="J126">
        <v>240</v>
      </c>
      <c r="K126" s="3">
        <v>2890</v>
      </c>
      <c r="L126" s="3">
        <v>4335</v>
      </c>
      <c r="M126" s="3">
        <v>5780</v>
      </c>
      <c r="N126" s="4" t="s">
        <v>2135</v>
      </c>
      <c r="O126" s="7" t="s">
        <v>23</v>
      </c>
      <c r="P126" s="7" t="s">
        <v>23</v>
      </c>
    </row>
    <row r="127" spans="1:16" x14ac:dyDescent="0.3">
      <c r="A127">
        <v>2024</v>
      </c>
      <c r="B127" t="s">
        <v>148</v>
      </c>
      <c r="C127" s="2">
        <v>45547</v>
      </c>
      <c r="D127" t="s">
        <v>148</v>
      </c>
      <c r="E127" t="s">
        <v>17</v>
      </c>
      <c r="F127" s="6" t="s">
        <v>1142</v>
      </c>
      <c r="G127" t="s">
        <v>22</v>
      </c>
      <c r="H127" s="3" t="s">
        <v>15</v>
      </c>
      <c r="I127" s="3" t="s">
        <v>16</v>
      </c>
      <c r="J127">
        <v>240</v>
      </c>
      <c r="K127" s="3">
        <v>2890</v>
      </c>
      <c r="L127" s="3">
        <v>4335</v>
      </c>
      <c r="M127" s="3">
        <v>5780</v>
      </c>
      <c r="N127" s="4" t="s">
        <v>2136</v>
      </c>
      <c r="O127" s="7" t="s">
        <v>23</v>
      </c>
      <c r="P127" s="7" t="s">
        <v>23</v>
      </c>
    </row>
    <row r="128" spans="1:16" x14ac:dyDescent="0.3">
      <c r="A128">
        <v>2024</v>
      </c>
      <c r="B128" t="s">
        <v>149</v>
      </c>
      <c r="C128" s="2">
        <v>45548</v>
      </c>
      <c r="D128" t="s">
        <v>149</v>
      </c>
      <c r="E128" t="s">
        <v>17</v>
      </c>
      <c r="F128" s="6" t="s">
        <v>1143</v>
      </c>
      <c r="G128" t="s">
        <v>22</v>
      </c>
      <c r="H128" s="3" t="s">
        <v>15</v>
      </c>
      <c r="I128" s="3" t="s">
        <v>16</v>
      </c>
      <c r="J128">
        <v>240</v>
      </c>
      <c r="K128" s="3">
        <v>2890</v>
      </c>
      <c r="L128" s="3">
        <v>4335</v>
      </c>
      <c r="M128" s="3">
        <v>5780</v>
      </c>
      <c r="N128" s="4" t="s">
        <v>2137</v>
      </c>
      <c r="O128" s="7" t="s">
        <v>23</v>
      </c>
      <c r="P128" s="7" t="s">
        <v>23</v>
      </c>
    </row>
    <row r="129" spans="1:16" x14ac:dyDescent="0.3">
      <c r="A129">
        <v>2024</v>
      </c>
      <c r="B129" t="s">
        <v>150</v>
      </c>
      <c r="C129" s="2">
        <v>45549</v>
      </c>
      <c r="D129" t="s">
        <v>150</v>
      </c>
      <c r="E129" t="s">
        <v>17</v>
      </c>
      <c r="F129" s="6" t="s">
        <v>1144</v>
      </c>
      <c r="G129" t="s">
        <v>22</v>
      </c>
      <c r="H129" s="3" t="s">
        <v>15</v>
      </c>
      <c r="I129" s="3" t="s">
        <v>16</v>
      </c>
      <c r="J129">
        <v>240</v>
      </c>
      <c r="K129" s="3">
        <v>2890</v>
      </c>
      <c r="L129" s="3">
        <v>4335</v>
      </c>
      <c r="M129" s="3">
        <v>5780</v>
      </c>
      <c r="N129" s="4" t="s">
        <v>2138</v>
      </c>
      <c r="O129" s="7" t="s">
        <v>23</v>
      </c>
      <c r="P129" s="7" t="s">
        <v>23</v>
      </c>
    </row>
    <row r="130" spans="1:16" x14ac:dyDescent="0.3">
      <c r="A130">
        <v>2024</v>
      </c>
      <c r="B130" t="s">
        <v>151</v>
      </c>
      <c r="C130" s="2">
        <v>45550</v>
      </c>
      <c r="D130" t="s">
        <v>151</v>
      </c>
      <c r="E130" t="s">
        <v>17</v>
      </c>
      <c r="F130" s="6" t="s">
        <v>1145</v>
      </c>
      <c r="G130" t="s">
        <v>22</v>
      </c>
      <c r="H130" s="3" t="s">
        <v>15</v>
      </c>
      <c r="I130" s="3" t="s">
        <v>16</v>
      </c>
      <c r="J130">
        <v>240</v>
      </c>
      <c r="K130" s="3">
        <v>2890</v>
      </c>
      <c r="L130" s="3">
        <v>4335</v>
      </c>
      <c r="M130" s="3">
        <v>5780</v>
      </c>
      <c r="N130" s="4" t="s">
        <v>2139</v>
      </c>
      <c r="O130" s="7" t="s">
        <v>23</v>
      </c>
      <c r="P130" s="7" t="s">
        <v>23</v>
      </c>
    </row>
    <row r="131" spans="1:16" x14ac:dyDescent="0.3">
      <c r="A131">
        <v>2024</v>
      </c>
      <c r="B131" t="s">
        <v>152</v>
      </c>
      <c r="C131" s="2">
        <v>45551</v>
      </c>
      <c r="D131" t="s">
        <v>152</v>
      </c>
      <c r="E131" t="s">
        <v>17</v>
      </c>
      <c r="F131" s="6" t="s">
        <v>1146</v>
      </c>
      <c r="G131" t="s">
        <v>22</v>
      </c>
      <c r="H131" s="3" t="s">
        <v>15</v>
      </c>
      <c r="I131" s="3" t="s">
        <v>16</v>
      </c>
      <c r="J131">
        <v>240</v>
      </c>
      <c r="K131" s="3">
        <v>2890</v>
      </c>
      <c r="L131" s="3">
        <v>4335</v>
      </c>
      <c r="M131" s="3">
        <v>5780</v>
      </c>
      <c r="N131" s="4" t="s">
        <v>2140</v>
      </c>
      <c r="O131" s="7" t="s">
        <v>23</v>
      </c>
      <c r="P131" s="7" t="s">
        <v>23</v>
      </c>
    </row>
    <row r="132" spans="1:16" x14ac:dyDescent="0.3">
      <c r="A132">
        <v>2024</v>
      </c>
      <c r="B132" t="s">
        <v>153</v>
      </c>
      <c r="C132" s="2">
        <v>45552</v>
      </c>
      <c r="D132" t="s">
        <v>153</v>
      </c>
      <c r="E132" t="s">
        <v>17</v>
      </c>
      <c r="F132" s="6" t="s">
        <v>1147</v>
      </c>
      <c r="G132" t="s">
        <v>22</v>
      </c>
      <c r="H132" s="3" t="s">
        <v>15</v>
      </c>
      <c r="I132" s="3" t="s">
        <v>16</v>
      </c>
      <c r="J132">
        <v>240</v>
      </c>
      <c r="K132" s="3">
        <v>2890</v>
      </c>
      <c r="L132" s="3">
        <v>4335</v>
      </c>
      <c r="M132" s="3">
        <v>5780</v>
      </c>
      <c r="N132" s="4" t="s">
        <v>2141</v>
      </c>
      <c r="O132" s="7" t="s">
        <v>23</v>
      </c>
      <c r="P132" s="7" t="s">
        <v>23</v>
      </c>
    </row>
    <row r="133" spans="1:16" x14ac:dyDescent="0.3">
      <c r="A133">
        <v>2024</v>
      </c>
      <c r="B133" t="s">
        <v>154</v>
      </c>
      <c r="C133" s="2">
        <v>45553</v>
      </c>
      <c r="D133" t="s">
        <v>154</v>
      </c>
      <c r="E133" t="s">
        <v>17</v>
      </c>
      <c r="F133" s="6" t="s">
        <v>1148</v>
      </c>
      <c r="G133" t="s">
        <v>22</v>
      </c>
      <c r="H133" s="3" t="s">
        <v>15</v>
      </c>
      <c r="I133" s="3" t="s">
        <v>16</v>
      </c>
      <c r="J133">
        <v>240</v>
      </c>
      <c r="K133" s="3">
        <v>2890</v>
      </c>
      <c r="L133" s="3">
        <v>4335</v>
      </c>
      <c r="M133" s="3">
        <v>5780</v>
      </c>
      <c r="N133" s="4" t="s">
        <v>2142</v>
      </c>
      <c r="O133" s="7" t="s">
        <v>23</v>
      </c>
      <c r="P133" s="7" t="s">
        <v>23</v>
      </c>
    </row>
    <row r="134" spans="1:16" x14ac:dyDescent="0.3">
      <c r="A134">
        <v>2024</v>
      </c>
      <c r="B134" t="s">
        <v>155</v>
      </c>
      <c r="C134" s="2">
        <v>45554</v>
      </c>
      <c r="D134" t="s">
        <v>155</v>
      </c>
      <c r="E134" t="s">
        <v>17</v>
      </c>
      <c r="F134" s="6" t="s">
        <v>1149</v>
      </c>
      <c r="G134" t="s">
        <v>22</v>
      </c>
      <c r="H134" s="3" t="s">
        <v>15</v>
      </c>
      <c r="I134" s="3" t="s">
        <v>16</v>
      </c>
      <c r="J134">
        <v>240</v>
      </c>
      <c r="K134" s="3">
        <v>2890</v>
      </c>
      <c r="L134" s="3">
        <v>4335</v>
      </c>
      <c r="M134" s="3">
        <v>5780</v>
      </c>
      <c r="N134" s="4" t="s">
        <v>2143</v>
      </c>
      <c r="O134" s="7" t="s">
        <v>23</v>
      </c>
      <c r="P134" s="7" t="s">
        <v>23</v>
      </c>
    </row>
    <row r="135" spans="1:16" x14ac:dyDescent="0.3">
      <c r="A135">
        <v>2024</v>
      </c>
      <c r="B135" t="s">
        <v>156</v>
      </c>
      <c r="C135" s="2">
        <v>45536</v>
      </c>
      <c r="D135" t="s">
        <v>156</v>
      </c>
      <c r="E135" t="s">
        <v>17</v>
      </c>
      <c r="F135" s="6" t="s">
        <v>1150</v>
      </c>
      <c r="G135" t="s">
        <v>22</v>
      </c>
      <c r="H135" s="3" t="s">
        <v>15</v>
      </c>
      <c r="I135" s="3" t="s">
        <v>16</v>
      </c>
      <c r="J135">
        <v>240</v>
      </c>
      <c r="K135" s="3">
        <v>2890</v>
      </c>
      <c r="L135" s="3">
        <v>4335</v>
      </c>
      <c r="M135" s="3">
        <v>5780</v>
      </c>
      <c r="N135" s="4" t="s">
        <v>2144</v>
      </c>
      <c r="O135" s="7" t="s">
        <v>23</v>
      </c>
      <c r="P135" s="7" t="s">
        <v>23</v>
      </c>
    </row>
    <row r="136" spans="1:16" x14ac:dyDescent="0.3">
      <c r="A136">
        <v>2024</v>
      </c>
      <c r="B136" t="s">
        <v>157</v>
      </c>
      <c r="C136" s="2">
        <v>45537</v>
      </c>
      <c r="D136" t="s">
        <v>157</v>
      </c>
      <c r="E136" t="s">
        <v>17</v>
      </c>
      <c r="F136" s="6" t="s">
        <v>1151</v>
      </c>
      <c r="G136" t="s">
        <v>22</v>
      </c>
      <c r="H136" s="3" t="s">
        <v>15</v>
      </c>
      <c r="I136" s="3" t="s">
        <v>16</v>
      </c>
      <c r="J136">
        <v>240</v>
      </c>
      <c r="K136" s="3">
        <v>2890</v>
      </c>
      <c r="L136" s="3">
        <v>4335</v>
      </c>
      <c r="M136" s="3">
        <v>5780</v>
      </c>
      <c r="N136" s="4" t="s">
        <v>2145</v>
      </c>
      <c r="O136" s="7" t="s">
        <v>23</v>
      </c>
      <c r="P136" s="7" t="s">
        <v>23</v>
      </c>
    </row>
    <row r="137" spans="1:16" x14ac:dyDescent="0.3">
      <c r="A137">
        <v>2024</v>
      </c>
      <c r="B137" t="s">
        <v>158</v>
      </c>
      <c r="C137" s="2">
        <v>45538</v>
      </c>
      <c r="D137" t="s">
        <v>158</v>
      </c>
      <c r="E137" t="s">
        <v>17</v>
      </c>
      <c r="F137" s="6" t="s">
        <v>1152</v>
      </c>
      <c r="G137" t="s">
        <v>22</v>
      </c>
      <c r="H137" s="3" t="s">
        <v>15</v>
      </c>
      <c r="I137" s="3" t="s">
        <v>16</v>
      </c>
      <c r="J137">
        <v>240</v>
      </c>
      <c r="K137" s="3">
        <v>2890</v>
      </c>
      <c r="L137" s="3">
        <v>4335</v>
      </c>
      <c r="M137" s="3">
        <v>5780</v>
      </c>
      <c r="N137" s="4" t="s">
        <v>2146</v>
      </c>
      <c r="O137" s="7" t="s">
        <v>23</v>
      </c>
      <c r="P137" s="7" t="s">
        <v>23</v>
      </c>
    </row>
    <row r="138" spans="1:16" x14ac:dyDescent="0.3">
      <c r="A138">
        <v>2024</v>
      </c>
      <c r="B138" t="s">
        <v>159</v>
      </c>
      <c r="C138" s="2">
        <v>45539</v>
      </c>
      <c r="D138" t="s">
        <v>159</v>
      </c>
      <c r="E138" t="s">
        <v>17</v>
      </c>
      <c r="F138" s="6" t="s">
        <v>1153</v>
      </c>
      <c r="G138" t="s">
        <v>22</v>
      </c>
      <c r="H138" s="3" t="s">
        <v>15</v>
      </c>
      <c r="I138" s="3" t="s">
        <v>16</v>
      </c>
      <c r="J138">
        <v>240</v>
      </c>
      <c r="K138" s="3">
        <v>2890</v>
      </c>
      <c r="L138" s="3">
        <v>4335</v>
      </c>
      <c r="M138" s="3">
        <v>5780</v>
      </c>
      <c r="N138" s="4" t="s">
        <v>2147</v>
      </c>
      <c r="O138" s="7" t="s">
        <v>23</v>
      </c>
      <c r="P138" s="7" t="s">
        <v>23</v>
      </c>
    </row>
    <row r="139" spans="1:16" x14ac:dyDescent="0.3">
      <c r="A139">
        <v>2024</v>
      </c>
      <c r="B139" t="s">
        <v>160</v>
      </c>
      <c r="C139" s="2">
        <v>45540</v>
      </c>
      <c r="D139" t="s">
        <v>160</v>
      </c>
      <c r="E139" t="s">
        <v>17</v>
      </c>
      <c r="F139" s="6" t="s">
        <v>1154</v>
      </c>
      <c r="G139" t="s">
        <v>22</v>
      </c>
      <c r="H139" s="3" t="s">
        <v>15</v>
      </c>
      <c r="I139" s="3" t="s">
        <v>16</v>
      </c>
      <c r="J139">
        <v>240</v>
      </c>
      <c r="K139" s="3">
        <v>2890</v>
      </c>
      <c r="L139" s="3">
        <v>4335</v>
      </c>
      <c r="M139" s="3">
        <v>5780</v>
      </c>
      <c r="N139" s="4" t="s">
        <v>2148</v>
      </c>
      <c r="O139" s="7" t="s">
        <v>23</v>
      </c>
      <c r="P139" s="7" t="s">
        <v>23</v>
      </c>
    </row>
    <row r="140" spans="1:16" x14ac:dyDescent="0.3">
      <c r="A140">
        <v>2024</v>
      </c>
      <c r="B140" t="s">
        <v>161</v>
      </c>
      <c r="C140" s="2">
        <v>45541</v>
      </c>
      <c r="D140" t="s">
        <v>161</v>
      </c>
      <c r="E140" t="s">
        <v>17</v>
      </c>
      <c r="F140" s="6" t="s">
        <v>1155</v>
      </c>
      <c r="G140" t="s">
        <v>22</v>
      </c>
      <c r="H140" s="3" t="s">
        <v>15</v>
      </c>
      <c r="I140" s="3" t="s">
        <v>16</v>
      </c>
      <c r="J140">
        <v>240</v>
      </c>
      <c r="K140" s="3">
        <v>2890</v>
      </c>
      <c r="L140" s="3">
        <v>4335</v>
      </c>
      <c r="M140" s="3">
        <v>5780</v>
      </c>
      <c r="N140" s="4" t="s">
        <v>2149</v>
      </c>
      <c r="O140" s="7" t="s">
        <v>23</v>
      </c>
      <c r="P140" s="7" t="s">
        <v>23</v>
      </c>
    </row>
    <row r="141" spans="1:16" x14ac:dyDescent="0.3">
      <c r="A141">
        <v>2024</v>
      </c>
      <c r="B141" t="s">
        <v>162</v>
      </c>
      <c r="C141" s="2">
        <v>45542</v>
      </c>
      <c r="D141" t="s">
        <v>162</v>
      </c>
      <c r="E141" t="s">
        <v>17</v>
      </c>
      <c r="F141" s="6" t="s">
        <v>1156</v>
      </c>
      <c r="G141" t="s">
        <v>22</v>
      </c>
      <c r="H141" s="3" t="s">
        <v>15</v>
      </c>
      <c r="I141" s="3" t="s">
        <v>16</v>
      </c>
      <c r="J141">
        <v>240</v>
      </c>
      <c r="K141" s="3">
        <v>2890</v>
      </c>
      <c r="L141" s="3">
        <v>4335</v>
      </c>
      <c r="M141" s="3">
        <v>5780</v>
      </c>
      <c r="N141" s="4" t="s">
        <v>2150</v>
      </c>
      <c r="O141" s="7" t="s">
        <v>23</v>
      </c>
      <c r="P141" s="7" t="s">
        <v>23</v>
      </c>
    </row>
    <row r="142" spans="1:16" x14ac:dyDescent="0.3">
      <c r="A142">
        <v>2024</v>
      </c>
      <c r="B142" t="s">
        <v>163</v>
      </c>
      <c r="C142" s="2">
        <v>45543</v>
      </c>
      <c r="D142" t="s">
        <v>163</v>
      </c>
      <c r="E142" t="s">
        <v>17</v>
      </c>
      <c r="F142" s="6" t="s">
        <v>1157</v>
      </c>
      <c r="G142" t="s">
        <v>22</v>
      </c>
      <c r="H142" s="3" t="s">
        <v>15</v>
      </c>
      <c r="I142" s="3" t="s">
        <v>16</v>
      </c>
      <c r="J142">
        <v>240</v>
      </c>
      <c r="K142" s="3">
        <v>2890</v>
      </c>
      <c r="L142" s="3">
        <v>4335</v>
      </c>
      <c r="M142" s="3">
        <v>5780</v>
      </c>
      <c r="N142" s="4" t="s">
        <v>2151</v>
      </c>
      <c r="O142" s="7" t="s">
        <v>23</v>
      </c>
      <c r="P142" s="7" t="s">
        <v>23</v>
      </c>
    </row>
    <row r="143" spans="1:16" x14ac:dyDescent="0.3">
      <c r="A143">
        <v>2024</v>
      </c>
      <c r="B143" t="s">
        <v>164</v>
      </c>
      <c r="C143" s="2">
        <v>45544</v>
      </c>
      <c r="D143" t="s">
        <v>164</v>
      </c>
      <c r="E143" t="s">
        <v>17</v>
      </c>
      <c r="F143" s="6" t="s">
        <v>1158</v>
      </c>
      <c r="G143" t="s">
        <v>22</v>
      </c>
      <c r="H143" s="3" t="s">
        <v>15</v>
      </c>
      <c r="I143" s="3" t="s">
        <v>16</v>
      </c>
      <c r="J143">
        <v>240</v>
      </c>
      <c r="K143" s="3">
        <v>2890</v>
      </c>
      <c r="L143" s="3">
        <v>4335</v>
      </c>
      <c r="M143" s="3">
        <v>5780</v>
      </c>
      <c r="N143" s="4" t="s">
        <v>2152</v>
      </c>
      <c r="O143" s="7" t="s">
        <v>23</v>
      </c>
      <c r="P143" s="7" t="s">
        <v>23</v>
      </c>
    </row>
    <row r="144" spans="1:16" x14ac:dyDescent="0.3">
      <c r="A144">
        <v>2024</v>
      </c>
      <c r="B144" t="s">
        <v>165</v>
      </c>
      <c r="C144" s="2">
        <v>45545</v>
      </c>
      <c r="D144" t="s">
        <v>165</v>
      </c>
      <c r="E144" t="s">
        <v>17</v>
      </c>
      <c r="F144" s="6" t="s">
        <v>1159</v>
      </c>
      <c r="G144" t="s">
        <v>22</v>
      </c>
      <c r="H144" s="3" t="s">
        <v>15</v>
      </c>
      <c r="I144" s="3" t="s">
        <v>16</v>
      </c>
      <c r="J144">
        <v>240</v>
      </c>
      <c r="K144" s="3">
        <v>2890</v>
      </c>
      <c r="L144" s="3">
        <v>4335</v>
      </c>
      <c r="M144" s="3">
        <v>5780</v>
      </c>
      <c r="N144" s="4" t="s">
        <v>2153</v>
      </c>
      <c r="O144" s="7" t="s">
        <v>23</v>
      </c>
      <c r="P144" s="7" t="s">
        <v>23</v>
      </c>
    </row>
    <row r="145" spans="1:16" x14ac:dyDescent="0.3">
      <c r="A145">
        <v>2024</v>
      </c>
      <c r="B145" t="s">
        <v>166</v>
      </c>
      <c r="C145" s="2">
        <v>45546</v>
      </c>
      <c r="D145" t="s">
        <v>166</v>
      </c>
      <c r="E145" t="s">
        <v>17</v>
      </c>
      <c r="F145" s="6" t="s">
        <v>1160</v>
      </c>
      <c r="G145" t="s">
        <v>22</v>
      </c>
      <c r="H145" s="3" t="s">
        <v>15</v>
      </c>
      <c r="I145" s="3" t="s">
        <v>16</v>
      </c>
      <c r="J145">
        <v>240</v>
      </c>
      <c r="K145" s="3">
        <v>2890</v>
      </c>
      <c r="L145" s="3">
        <v>4335</v>
      </c>
      <c r="M145" s="3">
        <v>5780</v>
      </c>
      <c r="N145" s="4" t="s">
        <v>2154</v>
      </c>
      <c r="O145" s="7" t="s">
        <v>23</v>
      </c>
      <c r="P145" s="7" t="s">
        <v>23</v>
      </c>
    </row>
    <row r="146" spans="1:16" x14ac:dyDescent="0.3">
      <c r="A146">
        <v>2024</v>
      </c>
      <c r="B146" t="s">
        <v>167</v>
      </c>
      <c r="C146" s="2">
        <v>45547</v>
      </c>
      <c r="D146" t="s">
        <v>167</v>
      </c>
      <c r="E146" t="s">
        <v>17</v>
      </c>
      <c r="F146" s="6" t="s">
        <v>1161</v>
      </c>
      <c r="G146" t="s">
        <v>22</v>
      </c>
      <c r="H146" s="3" t="s">
        <v>15</v>
      </c>
      <c r="I146" s="3" t="s">
        <v>16</v>
      </c>
      <c r="J146">
        <v>240</v>
      </c>
      <c r="K146" s="3">
        <v>2890</v>
      </c>
      <c r="L146" s="3">
        <v>4335</v>
      </c>
      <c r="M146" s="3">
        <v>5780</v>
      </c>
      <c r="N146" s="4" t="s">
        <v>2155</v>
      </c>
      <c r="O146" s="7" t="s">
        <v>23</v>
      </c>
      <c r="P146" s="7" t="s">
        <v>23</v>
      </c>
    </row>
    <row r="147" spans="1:16" x14ac:dyDescent="0.3">
      <c r="A147">
        <v>2024</v>
      </c>
      <c r="B147" t="s">
        <v>167</v>
      </c>
      <c r="C147" s="2">
        <v>45548</v>
      </c>
      <c r="D147" t="s">
        <v>167</v>
      </c>
      <c r="E147" t="s">
        <v>17</v>
      </c>
      <c r="F147" s="6" t="s">
        <v>1161</v>
      </c>
      <c r="G147" t="s">
        <v>22</v>
      </c>
      <c r="H147" s="3" t="s">
        <v>15</v>
      </c>
      <c r="I147" s="3" t="s">
        <v>16</v>
      </c>
      <c r="J147">
        <v>240</v>
      </c>
      <c r="K147" s="3">
        <v>2890</v>
      </c>
      <c r="L147" s="3">
        <v>4335</v>
      </c>
      <c r="M147" s="3">
        <v>5780</v>
      </c>
      <c r="N147" s="4" t="s">
        <v>2155</v>
      </c>
      <c r="O147" s="7" t="s">
        <v>23</v>
      </c>
      <c r="P147" s="7" t="s">
        <v>23</v>
      </c>
    </row>
    <row r="148" spans="1:16" x14ac:dyDescent="0.3">
      <c r="A148">
        <v>2024</v>
      </c>
      <c r="B148" t="s">
        <v>168</v>
      </c>
      <c r="C148" s="2">
        <v>45549</v>
      </c>
      <c r="D148" t="s">
        <v>168</v>
      </c>
      <c r="E148" t="s">
        <v>17</v>
      </c>
      <c r="F148" s="6" t="s">
        <v>1162</v>
      </c>
      <c r="G148" t="s">
        <v>22</v>
      </c>
      <c r="H148" s="3" t="s">
        <v>15</v>
      </c>
      <c r="I148" s="3" t="s">
        <v>16</v>
      </c>
      <c r="J148">
        <v>240</v>
      </c>
      <c r="K148" s="3">
        <v>2890</v>
      </c>
      <c r="L148" s="3">
        <v>4335</v>
      </c>
      <c r="M148" s="3">
        <v>5780</v>
      </c>
      <c r="N148" s="4" t="s">
        <v>2156</v>
      </c>
      <c r="O148" s="7" t="s">
        <v>23</v>
      </c>
      <c r="P148" s="7" t="s">
        <v>23</v>
      </c>
    </row>
    <row r="149" spans="1:16" x14ac:dyDescent="0.3">
      <c r="A149">
        <v>2024</v>
      </c>
      <c r="B149" t="s">
        <v>169</v>
      </c>
      <c r="C149" s="2">
        <v>45550</v>
      </c>
      <c r="D149" t="s">
        <v>169</v>
      </c>
      <c r="E149" t="s">
        <v>17</v>
      </c>
      <c r="F149" s="6" t="s">
        <v>1163</v>
      </c>
      <c r="G149" t="s">
        <v>22</v>
      </c>
      <c r="H149" s="3" t="s">
        <v>15</v>
      </c>
      <c r="I149" s="3" t="s">
        <v>16</v>
      </c>
      <c r="J149">
        <v>240</v>
      </c>
      <c r="K149" s="3">
        <v>2890</v>
      </c>
      <c r="L149" s="3">
        <v>4335</v>
      </c>
      <c r="M149" s="3">
        <v>5780</v>
      </c>
      <c r="N149" s="4" t="s">
        <v>2157</v>
      </c>
      <c r="O149" s="7" t="s">
        <v>23</v>
      </c>
      <c r="P149" s="7" t="s">
        <v>23</v>
      </c>
    </row>
    <row r="150" spans="1:16" x14ac:dyDescent="0.3">
      <c r="A150">
        <v>2024</v>
      </c>
      <c r="B150" t="s">
        <v>170</v>
      </c>
      <c r="C150" s="2">
        <v>45551</v>
      </c>
      <c r="D150" t="s">
        <v>170</v>
      </c>
      <c r="E150" t="s">
        <v>17</v>
      </c>
      <c r="F150" s="6" t="s">
        <v>1164</v>
      </c>
      <c r="G150" t="s">
        <v>22</v>
      </c>
      <c r="H150" s="3" t="s">
        <v>15</v>
      </c>
      <c r="I150" s="3" t="s">
        <v>16</v>
      </c>
      <c r="J150">
        <v>240</v>
      </c>
      <c r="K150" s="3">
        <v>2890</v>
      </c>
      <c r="L150" s="3">
        <v>4335</v>
      </c>
      <c r="M150" s="3">
        <v>5780</v>
      </c>
      <c r="N150" s="4" t="s">
        <v>2158</v>
      </c>
      <c r="O150" s="7" t="s">
        <v>23</v>
      </c>
      <c r="P150" s="7" t="s">
        <v>23</v>
      </c>
    </row>
    <row r="151" spans="1:16" x14ac:dyDescent="0.3">
      <c r="A151">
        <v>2024</v>
      </c>
      <c r="B151" t="s">
        <v>171</v>
      </c>
      <c r="C151" s="2">
        <v>45552</v>
      </c>
      <c r="D151" t="s">
        <v>171</v>
      </c>
      <c r="E151" t="s">
        <v>17</v>
      </c>
      <c r="F151" s="6" t="s">
        <v>1165</v>
      </c>
      <c r="G151" t="s">
        <v>22</v>
      </c>
      <c r="H151" s="3" t="s">
        <v>15</v>
      </c>
      <c r="I151" s="3" t="s">
        <v>16</v>
      </c>
      <c r="J151">
        <v>240</v>
      </c>
      <c r="K151" s="3">
        <v>2890</v>
      </c>
      <c r="L151" s="3">
        <v>4335</v>
      </c>
      <c r="M151" s="3">
        <v>5780</v>
      </c>
      <c r="N151" s="4" t="s">
        <v>2159</v>
      </c>
      <c r="O151" s="7" t="s">
        <v>23</v>
      </c>
      <c r="P151" s="7" t="s">
        <v>23</v>
      </c>
    </row>
    <row r="152" spans="1:16" x14ac:dyDescent="0.3">
      <c r="A152">
        <v>2024</v>
      </c>
      <c r="B152" t="s">
        <v>172</v>
      </c>
      <c r="C152" s="2">
        <v>45553</v>
      </c>
      <c r="D152" t="s">
        <v>172</v>
      </c>
      <c r="E152" t="s">
        <v>17</v>
      </c>
      <c r="F152" s="6" t="s">
        <v>1166</v>
      </c>
      <c r="G152" t="s">
        <v>22</v>
      </c>
      <c r="H152" s="3" t="s">
        <v>15</v>
      </c>
      <c r="I152" s="3" t="s">
        <v>16</v>
      </c>
      <c r="J152">
        <v>240</v>
      </c>
      <c r="K152" s="3">
        <v>2890</v>
      </c>
      <c r="L152" s="3">
        <v>4335</v>
      </c>
      <c r="M152" s="3">
        <v>5780</v>
      </c>
      <c r="N152" s="4" t="s">
        <v>2160</v>
      </c>
      <c r="O152" s="7" t="s">
        <v>23</v>
      </c>
      <c r="P152" s="7" t="s">
        <v>23</v>
      </c>
    </row>
    <row r="153" spans="1:16" x14ac:dyDescent="0.3">
      <c r="A153">
        <v>2024</v>
      </c>
      <c r="B153" t="s">
        <v>173</v>
      </c>
      <c r="C153" s="2">
        <v>45554</v>
      </c>
      <c r="D153" t="s">
        <v>173</v>
      </c>
      <c r="E153" t="s">
        <v>17</v>
      </c>
      <c r="F153" s="6" t="s">
        <v>1167</v>
      </c>
      <c r="G153" t="s">
        <v>22</v>
      </c>
      <c r="H153" s="3" t="s">
        <v>15</v>
      </c>
      <c r="I153" s="3" t="s">
        <v>16</v>
      </c>
      <c r="J153">
        <v>240</v>
      </c>
      <c r="K153" s="3">
        <v>2890</v>
      </c>
      <c r="L153" s="3">
        <v>4335</v>
      </c>
      <c r="M153" s="3">
        <v>5780</v>
      </c>
      <c r="N153" s="4" t="s">
        <v>2161</v>
      </c>
      <c r="O153" s="7" t="s">
        <v>23</v>
      </c>
      <c r="P153" s="7" t="s">
        <v>23</v>
      </c>
    </row>
    <row r="154" spans="1:16" x14ac:dyDescent="0.3">
      <c r="A154">
        <v>2024</v>
      </c>
      <c r="B154" t="s">
        <v>174</v>
      </c>
      <c r="C154" s="2">
        <v>45536</v>
      </c>
      <c r="D154" t="s">
        <v>174</v>
      </c>
      <c r="E154" t="s">
        <v>17</v>
      </c>
      <c r="F154" s="6" t="s">
        <v>1168</v>
      </c>
      <c r="G154" t="s">
        <v>22</v>
      </c>
      <c r="H154" s="3" t="s">
        <v>15</v>
      </c>
      <c r="I154" s="3" t="s">
        <v>16</v>
      </c>
      <c r="J154">
        <v>240</v>
      </c>
      <c r="K154" s="3">
        <v>2890</v>
      </c>
      <c r="L154" s="3">
        <v>4335</v>
      </c>
      <c r="M154" s="3">
        <v>5780</v>
      </c>
      <c r="N154" s="4" t="s">
        <v>2162</v>
      </c>
      <c r="O154" s="7" t="s">
        <v>23</v>
      </c>
      <c r="P154" s="7" t="s">
        <v>23</v>
      </c>
    </row>
    <row r="155" spans="1:16" x14ac:dyDescent="0.3">
      <c r="A155">
        <v>2024</v>
      </c>
      <c r="B155" t="s">
        <v>175</v>
      </c>
      <c r="C155" s="2">
        <v>45537</v>
      </c>
      <c r="D155" t="s">
        <v>175</v>
      </c>
      <c r="E155" t="s">
        <v>17</v>
      </c>
      <c r="F155" s="6" t="s">
        <v>1169</v>
      </c>
      <c r="G155" t="s">
        <v>22</v>
      </c>
      <c r="H155" s="3" t="s">
        <v>15</v>
      </c>
      <c r="I155" s="3" t="s">
        <v>16</v>
      </c>
      <c r="J155">
        <v>240</v>
      </c>
      <c r="K155" s="3">
        <v>2890</v>
      </c>
      <c r="L155" s="3">
        <v>4335</v>
      </c>
      <c r="M155" s="3">
        <v>5780</v>
      </c>
      <c r="N155" s="4" t="s">
        <v>2163</v>
      </c>
      <c r="O155" s="7" t="s">
        <v>23</v>
      </c>
      <c r="P155" s="7" t="s">
        <v>23</v>
      </c>
    </row>
    <row r="156" spans="1:16" x14ac:dyDescent="0.3">
      <c r="A156">
        <v>2024</v>
      </c>
      <c r="B156" t="s">
        <v>176</v>
      </c>
      <c r="C156" s="2">
        <v>45538</v>
      </c>
      <c r="D156" t="s">
        <v>176</v>
      </c>
      <c r="E156" t="s">
        <v>17</v>
      </c>
      <c r="F156" s="6" t="s">
        <v>1170</v>
      </c>
      <c r="G156" t="s">
        <v>22</v>
      </c>
      <c r="H156" s="3" t="s">
        <v>15</v>
      </c>
      <c r="I156" s="3" t="s">
        <v>16</v>
      </c>
      <c r="J156">
        <v>240</v>
      </c>
      <c r="K156" s="3">
        <v>2890</v>
      </c>
      <c r="L156" s="3">
        <v>4335</v>
      </c>
      <c r="M156" s="3">
        <v>5780</v>
      </c>
      <c r="N156" s="4" t="s">
        <v>2164</v>
      </c>
      <c r="O156" s="7" t="s">
        <v>23</v>
      </c>
      <c r="P156" s="7" t="s">
        <v>23</v>
      </c>
    </row>
    <row r="157" spans="1:16" x14ac:dyDescent="0.3">
      <c r="A157">
        <v>2024</v>
      </c>
      <c r="B157" t="s">
        <v>177</v>
      </c>
      <c r="C157" s="2">
        <v>45539</v>
      </c>
      <c r="D157" t="s">
        <v>177</v>
      </c>
      <c r="E157" t="s">
        <v>17</v>
      </c>
      <c r="F157" s="6" t="s">
        <v>1171</v>
      </c>
      <c r="G157" t="s">
        <v>22</v>
      </c>
      <c r="H157" s="3" t="s">
        <v>15</v>
      </c>
      <c r="I157" s="3" t="s">
        <v>16</v>
      </c>
      <c r="J157">
        <v>240</v>
      </c>
      <c r="K157" s="3">
        <v>2890</v>
      </c>
      <c r="L157" s="3">
        <v>4335</v>
      </c>
      <c r="M157" s="3">
        <v>5780</v>
      </c>
      <c r="N157" s="4" t="s">
        <v>2165</v>
      </c>
      <c r="O157" s="7" t="s">
        <v>23</v>
      </c>
      <c r="P157" s="7" t="s">
        <v>23</v>
      </c>
    </row>
    <row r="158" spans="1:16" x14ac:dyDescent="0.3">
      <c r="A158">
        <v>2024</v>
      </c>
      <c r="B158" t="s">
        <v>178</v>
      </c>
      <c r="C158" s="2">
        <v>45540</v>
      </c>
      <c r="D158" t="s">
        <v>178</v>
      </c>
      <c r="E158" t="s">
        <v>17</v>
      </c>
      <c r="F158" s="6" t="s">
        <v>1172</v>
      </c>
      <c r="G158" t="s">
        <v>22</v>
      </c>
      <c r="H158" s="3" t="s">
        <v>15</v>
      </c>
      <c r="I158" s="3" t="s">
        <v>16</v>
      </c>
      <c r="J158">
        <v>240</v>
      </c>
      <c r="K158" s="3">
        <v>2890</v>
      </c>
      <c r="L158" s="3">
        <v>4335</v>
      </c>
      <c r="M158" s="3">
        <v>5780</v>
      </c>
      <c r="N158" s="4" t="s">
        <v>2166</v>
      </c>
      <c r="O158" s="7" t="s">
        <v>23</v>
      </c>
      <c r="P158" s="7" t="s">
        <v>23</v>
      </c>
    </row>
    <row r="159" spans="1:16" x14ac:dyDescent="0.3">
      <c r="A159">
        <v>2024</v>
      </c>
      <c r="B159" t="s">
        <v>179</v>
      </c>
      <c r="C159" s="2">
        <v>45541</v>
      </c>
      <c r="D159" t="s">
        <v>179</v>
      </c>
      <c r="E159" t="s">
        <v>17</v>
      </c>
      <c r="F159" s="6" t="s">
        <v>1173</v>
      </c>
      <c r="G159" t="s">
        <v>22</v>
      </c>
      <c r="H159" s="3" t="s">
        <v>15</v>
      </c>
      <c r="I159" s="3" t="s">
        <v>16</v>
      </c>
      <c r="J159">
        <v>240</v>
      </c>
      <c r="K159" s="3">
        <v>2890</v>
      </c>
      <c r="L159" s="3">
        <v>4335</v>
      </c>
      <c r="M159" s="3">
        <v>5780</v>
      </c>
      <c r="N159" s="4" t="s">
        <v>2167</v>
      </c>
      <c r="O159" s="7" t="s">
        <v>23</v>
      </c>
      <c r="P159" s="7" t="s">
        <v>23</v>
      </c>
    </row>
    <row r="160" spans="1:16" x14ac:dyDescent="0.3">
      <c r="A160">
        <v>2024</v>
      </c>
      <c r="B160" t="s">
        <v>180</v>
      </c>
      <c r="C160" s="2">
        <v>45542</v>
      </c>
      <c r="D160" t="s">
        <v>180</v>
      </c>
      <c r="E160" t="s">
        <v>17</v>
      </c>
      <c r="F160" s="6" t="s">
        <v>1174</v>
      </c>
      <c r="G160" t="s">
        <v>22</v>
      </c>
      <c r="H160" s="3" t="s">
        <v>15</v>
      </c>
      <c r="I160" s="3" t="s">
        <v>16</v>
      </c>
      <c r="J160">
        <v>240</v>
      </c>
      <c r="K160" s="3">
        <v>2890</v>
      </c>
      <c r="L160" s="3">
        <v>4335</v>
      </c>
      <c r="M160" s="3">
        <v>5780</v>
      </c>
      <c r="N160" s="4" t="s">
        <v>2168</v>
      </c>
      <c r="O160" s="7" t="s">
        <v>23</v>
      </c>
      <c r="P160" s="7" t="s">
        <v>23</v>
      </c>
    </row>
    <row r="161" spans="1:16" x14ac:dyDescent="0.3">
      <c r="A161">
        <v>2024</v>
      </c>
      <c r="B161" t="s">
        <v>181</v>
      </c>
      <c r="C161" s="2">
        <v>45543</v>
      </c>
      <c r="D161" t="s">
        <v>181</v>
      </c>
      <c r="E161" t="s">
        <v>17</v>
      </c>
      <c r="F161" s="6" t="s">
        <v>1175</v>
      </c>
      <c r="G161" t="s">
        <v>22</v>
      </c>
      <c r="H161" s="3" t="s">
        <v>15</v>
      </c>
      <c r="I161" s="3" t="s">
        <v>16</v>
      </c>
      <c r="J161">
        <v>240</v>
      </c>
      <c r="K161" s="3">
        <v>2890</v>
      </c>
      <c r="L161" s="3">
        <v>4335</v>
      </c>
      <c r="M161" s="3">
        <v>5780</v>
      </c>
      <c r="N161" s="4" t="s">
        <v>2169</v>
      </c>
      <c r="O161" s="7" t="s">
        <v>23</v>
      </c>
      <c r="P161" s="7" t="s">
        <v>23</v>
      </c>
    </row>
    <row r="162" spans="1:16" x14ac:dyDescent="0.3">
      <c r="A162">
        <v>2024</v>
      </c>
      <c r="B162" t="s">
        <v>182</v>
      </c>
      <c r="C162" s="2">
        <v>45544</v>
      </c>
      <c r="D162" t="s">
        <v>182</v>
      </c>
      <c r="E162" t="s">
        <v>17</v>
      </c>
      <c r="F162" s="6" t="s">
        <v>1176</v>
      </c>
      <c r="G162" t="s">
        <v>22</v>
      </c>
      <c r="H162" s="3" t="s">
        <v>15</v>
      </c>
      <c r="I162" s="3" t="s">
        <v>16</v>
      </c>
      <c r="J162">
        <v>240</v>
      </c>
      <c r="K162" s="3">
        <v>2890</v>
      </c>
      <c r="L162" s="3">
        <v>4335</v>
      </c>
      <c r="M162" s="3">
        <v>5780</v>
      </c>
      <c r="N162" s="4" t="s">
        <v>2170</v>
      </c>
      <c r="O162" s="7" t="s">
        <v>23</v>
      </c>
      <c r="P162" s="7" t="s">
        <v>23</v>
      </c>
    </row>
    <row r="163" spans="1:16" x14ac:dyDescent="0.3">
      <c r="A163">
        <v>2024</v>
      </c>
      <c r="B163" t="s">
        <v>183</v>
      </c>
      <c r="C163" s="2">
        <v>45545</v>
      </c>
      <c r="D163" t="s">
        <v>183</v>
      </c>
      <c r="E163" t="s">
        <v>17</v>
      </c>
      <c r="F163" s="6" t="s">
        <v>1177</v>
      </c>
      <c r="G163" t="s">
        <v>22</v>
      </c>
      <c r="H163" s="3" t="s">
        <v>15</v>
      </c>
      <c r="I163" s="3" t="s">
        <v>16</v>
      </c>
      <c r="J163">
        <v>240</v>
      </c>
      <c r="K163" s="3">
        <v>2890</v>
      </c>
      <c r="L163" s="3">
        <v>4335</v>
      </c>
      <c r="M163" s="3">
        <v>5780</v>
      </c>
      <c r="N163" s="4" t="s">
        <v>2171</v>
      </c>
      <c r="O163" s="7" t="s">
        <v>23</v>
      </c>
      <c r="P163" s="7" t="s">
        <v>23</v>
      </c>
    </row>
    <row r="164" spans="1:16" x14ac:dyDescent="0.3">
      <c r="A164">
        <v>2024</v>
      </c>
      <c r="B164" t="s">
        <v>184</v>
      </c>
      <c r="C164" s="2">
        <v>45546</v>
      </c>
      <c r="D164" t="s">
        <v>184</v>
      </c>
      <c r="E164" t="s">
        <v>17</v>
      </c>
      <c r="F164" s="6" t="s">
        <v>1178</v>
      </c>
      <c r="G164" t="s">
        <v>22</v>
      </c>
      <c r="H164" s="3" t="s">
        <v>15</v>
      </c>
      <c r="I164" s="3" t="s">
        <v>16</v>
      </c>
      <c r="J164">
        <v>240</v>
      </c>
      <c r="K164" s="3">
        <v>2890</v>
      </c>
      <c r="L164" s="3">
        <v>4335</v>
      </c>
      <c r="M164" s="3">
        <v>5780</v>
      </c>
      <c r="N164" s="4" t="s">
        <v>2172</v>
      </c>
      <c r="O164" s="7" t="s">
        <v>23</v>
      </c>
      <c r="P164" s="7" t="s">
        <v>23</v>
      </c>
    </row>
    <row r="165" spans="1:16" x14ac:dyDescent="0.3">
      <c r="A165">
        <v>2024</v>
      </c>
      <c r="B165" t="s">
        <v>185</v>
      </c>
      <c r="C165" s="2">
        <v>45547</v>
      </c>
      <c r="D165" t="s">
        <v>185</v>
      </c>
      <c r="E165" t="s">
        <v>17</v>
      </c>
      <c r="F165" s="6" t="s">
        <v>1179</v>
      </c>
      <c r="G165" t="s">
        <v>22</v>
      </c>
      <c r="H165" s="3" t="s">
        <v>15</v>
      </c>
      <c r="I165" s="3" t="s">
        <v>16</v>
      </c>
      <c r="J165">
        <v>240</v>
      </c>
      <c r="K165" s="3">
        <v>2890</v>
      </c>
      <c r="L165" s="3">
        <v>4335</v>
      </c>
      <c r="M165" s="3">
        <v>5780</v>
      </c>
      <c r="N165" s="4" t="s">
        <v>2173</v>
      </c>
      <c r="O165" s="7" t="s">
        <v>23</v>
      </c>
      <c r="P165" s="7" t="s">
        <v>23</v>
      </c>
    </row>
    <row r="166" spans="1:16" x14ac:dyDescent="0.3">
      <c r="A166">
        <v>2024</v>
      </c>
      <c r="B166" t="s">
        <v>186</v>
      </c>
      <c r="C166" s="2">
        <v>45548</v>
      </c>
      <c r="D166" t="s">
        <v>186</v>
      </c>
      <c r="E166" t="s">
        <v>17</v>
      </c>
      <c r="F166" s="6" t="s">
        <v>1180</v>
      </c>
      <c r="G166" t="s">
        <v>22</v>
      </c>
      <c r="H166" s="3" t="s">
        <v>15</v>
      </c>
      <c r="I166" s="3" t="s">
        <v>16</v>
      </c>
      <c r="J166">
        <v>240</v>
      </c>
      <c r="K166" s="3">
        <v>2890</v>
      </c>
      <c r="L166" s="3">
        <v>4335</v>
      </c>
      <c r="M166" s="3">
        <v>5780</v>
      </c>
      <c r="N166" s="4" t="s">
        <v>2174</v>
      </c>
      <c r="O166" s="7" t="s">
        <v>23</v>
      </c>
      <c r="P166" s="7" t="s">
        <v>23</v>
      </c>
    </row>
    <row r="167" spans="1:16" x14ac:dyDescent="0.3">
      <c r="A167">
        <v>2024</v>
      </c>
      <c r="B167" t="s">
        <v>187</v>
      </c>
      <c r="C167" s="2">
        <v>45549</v>
      </c>
      <c r="D167" t="s">
        <v>187</v>
      </c>
      <c r="E167" t="s">
        <v>17</v>
      </c>
      <c r="F167" s="6" t="s">
        <v>1181</v>
      </c>
      <c r="G167" t="s">
        <v>22</v>
      </c>
      <c r="H167" s="3" t="s">
        <v>15</v>
      </c>
      <c r="I167" s="3" t="s">
        <v>16</v>
      </c>
      <c r="J167">
        <v>240</v>
      </c>
      <c r="K167" s="3">
        <v>2890</v>
      </c>
      <c r="L167" s="3">
        <v>4335</v>
      </c>
      <c r="M167" s="3">
        <v>5780</v>
      </c>
      <c r="N167" s="4" t="s">
        <v>2175</v>
      </c>
      <c r="O167" s="7" t="s">
        <v>23</v>
      </c>
      <c r="P167" s="7" t="s">
        <v>23</v>
      </c>
    </row>
    <row r="168" spans="1:16" x14ac:dyDescent="0.3">
      <c r="A168">
        <v>2024</v>
      </c>
      <c r="B168" t="s">
        <v>188</v>
      </c>
      <c r="C168" s="2">
        <v>45550</v>
      </c>
      <c r="D168" t="s">
        <v>188</v>
      </c>
      <c r="E168" t="s">
        <v>17</v>
      </c>
      <c r="F168" s="6" t="s">
        <v>1182</v>
      </c>
      <c r="G168" t="s">
        <v>22</v>
      </c>
      <c r="H168" s="3" t="s">
        <v>15</v>
      </c>
      <c r="I168" s="3" t="s">
        <v>16</v>
      </c>
      <c r="J168">
        <v>240</v>
      </c>
      <c r="K168" s="3">
        <v>2890</v>
      </c>
      <c r="L168" s="3">
        <v>4335</v>
      </c>
      <c r="M168" s="3">
        <v>5780</v>
      </c>
      <c r="N168" s="4" t="s">
        <v>2176</v>
      </c>
      <c r="O168" s="7" t="s">
        <v>23</v>
      </c>
      <c r="P168" s="7" t="s">
        <v>23</v>
      </c>
    </row>
    <row r="169" spans="1:16" x14ac:dyDescent="0.3">
      <c r="A169">
        <v>2024</v>
      </c>
      <c r="B169" t="s">
        <v>189</v>
      </c>
      <c r="C169" s="2">
        <v>45551</v>
      </c>
      <c r="D169" t="s">
        <v>189</v>
      </c>
      <c r="E169" t="s">
        <v>17</v>
      </c>
      <c r="F169" s="6" t="s">
        <v>1183</v>
      </c>
      <c r="G169" t="s">
        <v>22</v>
      </c>
      <c r="H169" s="3" t="s">
        <v>15</v>
      </c>
      <c r="I169" s="3" t="s">
        <v>16</v>
      </c>
      <c r="J169">
        <v>240</v>
      </c>
      <c r="K169" s="3">
        <v>2890</v>
      </c>
      <c r="L169" s="3">
        <v>4335</v>
      </c>
      <c r="M169" s="3">
        <v>5780</v>
      </c>
      <c r="N169" s="4" t="s">
        <v>2177</v>
      </c>
      <c r="O169" s="7" t="s">
        <v>23</v>
      </c>
      <c r="P169" s="7" t="s">
        <v>23</v>
      </c>
    </row>
    <row r="170" spans="1:16" x14ac:dyDescent="0.3">
      <c r="A170">
        <v>2024</v>
      </c>
      <c r="B170" t="s">
        <v>190</v>
      </c>
      <c r="C170" s="2">
        <v>45552</v>
      </c>
      <c r="D170" t="s">
        <v>190</v>
      </c>
      <c r="E170" t="s">
        <v>17</v>
      </c>
      <c r="F170" s="6" t="s">
        <v>1184</v>
      </c>
      <c r="G170" t="s">
        <v>22</v>
      </c>
      <c r="H170" s="3" t="s">
        <v>15</v>
      </c>
      <c r="I170" s="3" t="s">
        <v>16</v>
      </c>
      <c r="J170">
        <v>240</v>
      </c>
      <c r="K170" s="3">
        <v>2890</v>
      </c>
      <c r="L170" s="3">
        <v>4335</v>
      </c>
      <c r="M170" s="3">
        <v>5780</v>
      </c>
      <c r="N170" s="4" t="s">
        <v>2178</v>
      </c>
      <c r="O170" s="7" t="s">
        <v>23</v>
      </c>
      <c r="P170" s="7" t="s">
        <v>23</v>
      </c>
    </row>
    <row r="171" spans="1:16" x14ac:dyDescent="0.3">
      <c r="A171">
        <v>2024</v>
      </c>
      <c r="B171" t="s">
        <v>191</v>
      </c>
      <c r="C171" s="2">
        <v>45553</v>
      </c>
      <c r="D171" t="s">
        <v>191</v>
      </c>
      <c r="E171" t="s">
        <v>17</v>
      </c>
      <c r="F171" s="6" t="s">
        <v>1185</v>
      </c>
      <c r="G171" t="s">
        <v>22</v>
      </c>
      <c r="H171" s="3" t="s">
        <v>15</v>
      </c>
      <c r="I171" s="3" t="s">
        <v>16</v>
      </c>
      <c r="J171">
        <v>240</v>
      </c>
      <c r="K171" s="3">
        <v>2890</v>
      </c>
      <c r="L171" s="3">
        <v>4335</v>
      </c>
      <c r="M171" s="3">
        <v>5780</v>
      </c>
      <c r="N171" s="4" t="s">
        <v>2179</v>
      </c>
      <c r="O171" s="7" t="s">
        <v>23</v>
      </c>
      <c r="P171" s="7" t="s">
        <v>23</v>
      </c>
    </row>
    <row r="172" spans="1:16" x14ac:dyDescent="0.3">
      <c r="A172">
        <v>2024</v>
      </c>
      <c r="B172" t="s">
        <v>192</v>
      </c>
      <c r="C172" s="2">
        <v>45554</v>
      </c>
      <c r="D172" t="s">
        <v>192</v>
      </c>
      <c r="E172" t="s">
        <v>17</v>
      </c>
      <c r="F172" s="6" t="s">
        <v>1186</v>
      </c>
      <c r="G172" t="s">
        <v>22</v>
      </c>
      <c r="H172" s="3" t="s">
        <v>15</v>
      </c>
      <c r="I172" s="3" t="s">
        <v>16</v>
      </c>
      <c r="J172">
        <v>240</v>
      </c>
      <c r="K172" s="3">
        <v>2890</v>
      </c>
      <c r="L172" s="3">
        <v>4335</v>
      </c>
      <c r="M172" s="3">
        <v>5780</v>
      </c>
      <c r="N172" s="4" t="s">
        <v>2180</v>
      </c>
      <c r="O172" s="7" t="s">
        <v>23</v>
      </c>
      <c r="P172" s="7" t="s">
        <v>23</v>
      </c>
    </row>
    <row r="173" spans="1:16" x14ac:dyDescent="0.3">
      <c r="A173">
        <v>2024</v>
      </c>
      <c r="B173" t="s">
        <v>193</v>
      </c>
      <c r="C173" s="2">
        <v>45536</v>
      </c>
      <c r="D173" t="s">
        <v>193</v>
      </c>
      <c r="E173" t="s">
        <v>17</v>
      </c>
      <c r="F173" s="6" t="s">
        <v>1187</v>
      </c>
      <c r="G173" t="s">
        <v>22</v>
      </c>
      <c r="H173" s="3" t="s">
        <v>15</v>
      </c>
      <c r="I173" s="3" t="s">
        <v>16</v>
      </c>
      <c r="J173">
        <v>240</v>
      </c>
      <c r="K173" s="3">
        <v>2890</v>
      </c>
      <c r="L173" s="3">
        <v>4335</v>
      </c>
      <c r="M173" s="3">
        <v>5780</v>
      </c>
      <c r="N173" s="4" t="s">
        <v>2181</v>
      </c>
      <c r="O173" s="7" t="s">
        <v>23</v>
      </c>
      <c r="P173" s="7" t="s">
        <v>23</v>
      </c>
    </row>
    <row r="174" spans="1:16" x14ac:dyDescent="0.3">
      <c r="A174">
        <v>2024</v>
      </c>
      <c r="B174" t="s">
        <v>194</v>
      </c>
      <c r="C174" s="2">
        <v>45537</v>
      </c>
      <c r="D174" t="s">
        <v>194</v>
      </c>
      <c r="E174" t="s">
        <v>17</v>
      </c>
      <c r="F174" s="6" t="s">
        <v>1188</v>
      </c>
      <c r="G174" t="s">
        <v>22</v>
      </c>
      <c r="H174" s="3" t="s">
        <v>15</v>
      </c>
      <c r="I174" s="3" t="s">
        <v>16</v>
      </c>
      <c r="J174">
        <v>240</v>
      </c>
      <c r="K174" s="3">
        <v>2890</v>
      </c>
      <c r="L174" s="3">
        <v>4335</v>
      </c>
      <c r="M174" s="3">
        <v>5780</v>
      </c>
      <c r="N174" s="4" t="s">
        <v>2182</v>
      </c>
      <c r="O174" s="7" t="s">
        <v>23</v>
      </c>
      <c r="P174" s="7" t="s">
        <v>23</v>
      </c>
    </row>
    <row r="175" spans="1:16" x14ac:dyDescent="0.3">
      <c r="A175">
        <v>2024</v>
      </c>
      <c r="B175" t="s">
        <v>195</v>
      </c>
      <c r="C175" s="2">
        <v>45538</v>
      </c>
      <c r="D175" t="s">
        <v>195</v>
      </c>
      <c r="E175" t="s">
        <v>17</v>
      </c>
      <c r="F175" s="6" t="s">
        <v>1189</v>
      </c>
      <c r="G175" t="s">
        <v>22</v>
      </c>
      <c r="H175" s="3" t="s">
        <v>15</v>
      </c>
      <c r="I175" s="3" t="s">
        <v>16</v>
      </c>
      <c r="J175">
        <v>240</v>
      </c>
      <c r="K175" s="3">
        <v>2890</v>
      </c>
      <c r="L175" s="3">
        <v>4335</v>
      </c>
      <c r="M175" s="3">
        <v>5780</v>
      </c>
      <c r="N175" s="4" t="s">
        <v>2183</v>
      </c>
      <c r="O175" s="7" t="s">
        <v>23</v>
      </c>
      <c r="P175" s="7" t="s">
        <v>23</v>
      </c>
    </row>
    <row r="176" spans="1:16" x14ac:dyDescent="0.3">
      <c r="A176">
        <v>2024</v>
      </c>
      <c r="B176" t="s">
        <v>196</v>
      </c>
      <c r="C176" s="2">
        <v>45539</v>
      </c>
      <c r="D176" t="s">
        <v>196</v>
      </c>
      <c r="E176" t="s">
        <v>17</v>
      </c>
      <c r="F176" s="6" t="s">
        <v>1190</v>
      </c>
      <c r="G176" t="s">
        <v>22</v>
      </c>
      <c r="H176" s="3" t="s">
        <v>15</v>
      </c>
      <c r="I176" s="3" t="s">
        <v>16</v>
      </c>
      <c r="J176">
        <v>240</v>
      </c>
      <c r="K176" s="3">
        <v>2890</v>
      </c>
      <c r="L176" s="3">
        <v>4335</v>
      </c>
      <c r="M176" s="3">
        <v>5780</v>
      </c>
      <c r="N176" s="4" t="s">
        <v>2184</v>
      </c>
      <c r="O176" s="7" t="s">
        <v>23</v>
      </c>
      <c r="P176" s="7" t="s">
        <v>23</v>
      </c>
    </row>
    <row r="177" spans="1:16" x14ac:dyDescent="0.3">
      <c r="A177">
        <v>2024</v>
      </c>
      <c r="B177" t="s">
        <v>197</v>
      </c>
      <c r="C177" s="2">
        <v>45540</v>
      </c>
      <c r="D177" t="s">
        <v>197</v>
      </c>
      <c r="E177" t="s">
        <v>17</v>
      </c>
      <c r="F177" s="6" t="s">
        <v>1191</v>
      </c>
      <c r="G177" t="s">
        <v>22</v>
      </c>
      <c r="H177" s="3" t="s">
        <v>15</v>
      </c>
      <c r="I177" s="3" t="s">
        <v>16</v>
      </c>
      <c r="J177">
        <v>240</v>
      </c>
      <c r="K177" s="3">
        <v>2890</v>
      </c>
      <c r="L177" s="3">
        <v>4335</v>
      </c>
      <c r="M177" s="3">
        <v>5780</v>
      </c>
      <c r="N177" s="4" t="s">
        <v>2185</v>
      </c>
      <c r="O177" s="7" t="s">
        <v>23</v>
      </c>
      <c r="P177" s="7" t="s">
        <v>23</v>
      </c>
    </row>
    <row r="178" spans="1:16" x14ac:dyDescent="0.3">
      <c r="A178">
        <v>2024</v>
      </c>
      <c r="B178" t="s">
        <v>198</v>
      </c>
      <c r="C178" s="2">
        <v>45541</v>
      </c>
      <c r="D178" t="s">
        <v>198</v>
      </c>
      <c r="E178" t="s">
        <v>17</v>
      </c>
      <c r="F178" s="6" t="s">
        <v>1192</v>
      </c>
      <c r="G178" t="s">
        <v>22</v>
      </c>
      <c r="H178" s="3" t="s">
        <v>15</v>
      </c>
      <c r="I178" s="3" t="s">
        <v>16</v>
      </c>
      <c r="J178">
        <v>240</v>
      </c>
      <c r="K178" s="3">
        <v>2890</v>
      </c>
      <c r="L178" s="3">
        <v>4335</v>
      </c>
      <c r="M178" s="3">
        <v>5780</v>
      </c>
      <c r="N178" s="4" t="s">
        <v>2186</v>
      </c>
      <c r="O178" s="7" t="s">
        <v>23</v>
      </c>
      <c r="P178" s="7" t="s">
        <v>23</v>
      </c>
    </row>
    <row r="179" spans="1:16" x14ac:dyDescent="0.3">
      <c r="A179">
        <v>2024</v>
      </c>
      <c r="B179" t="s">
        <v>199</v>
      </c>
      <c r="C179" s="2">
        <v>45542</v>
      </c>
      <c r="D179" t="s">
        <v>199</v>
      </c>
      <c r="E179" t="s">
        <v>17</v>
      </c>
      <c r="F179" s="6" t="s">
        <v>1193</v>
      </c>
      <c r="G179" t="s">
        <v>22</v>
      </c>
      <c r="H179" s="3" t="s">
        <v>15</v>
      </c>
      <c r="I179" s="3" t="s">
        <v>16</v>
      </c>
      <c r="J179">
        <v>240</v>
      </c>
      <c r="K179" s="3">
        <v>2890</v>
      </c>
      <c r="L179" s="3">
        <v>4335</v>
      </c>
      <c r="M179" s="3">
        <v>5780</v>
      </c>
      <c r="N179" s="4" t="s">
        <v>2187</v>
      </c>
      <c r="O179" s="7" t="s">
        <v>23</v>
      </c>
      <c r="P179" s="7" t="s">
        <v>23</v>
      </c>
    </row>
    <row r="180" spans="1:16" x14ac:dyDescent="0.3">
      <c r="A180">
        <v>2024</v>
      </c>
      <c r="B180" t="s">
        <v>200</v>
      </c>
      <c r="C180" s="2">
        <v>45543</v>
      </c>
      <c r="D180" t="s">
        <v>200</v>
      </c>
      <c r="E180" t="s">
        <v>17</v>
      </c>
      <c r="F180" s="6" t="s">
        <v>1194</v>
      </c>
      <c r="G180" t="s">
        <v>22</v>
      </c>
      <c r="H180" s="3" t="s">
        <v>15</v>
      </c>
      <c r="I180" s="3" t="s">
        <v>16</v>
      </c>
      <c r="J180">
        <v>240</v>
      </c>
      <c r="K180" s="3">
        <v>2890</v>
      </c>
      <c r="L180" s="3">
        <v>4335</v>
      </c>
      <c r="M180" s="3">
        <v>5780</v>
      </c>
      <c r="N180" s="4" t="s">
        <v>2188</v>
      </c>
      <c r="O180" s="7" t="s">
        <v>23</v>
      </c>
      <c r="P180" s="7" t="s">
        <v>23</v>
      </c>
    </row>
    <row r="181" spans="1:16" x14ac:dyDescent="0.3">
      <c r="A181">
        <v>2024</v>
      </c>
      <c r="B181" t="s">
        <v>201</v>
      </c>
      <c r="C181" s="2">
        <v>45544</v>
      </c>
      <c r="D181" t="s">
        <v>201</v>
      </c>
      <c r="E181" t="s">
        <v>17</v>
      </c>
      <c r="F181" s="6" t="s">
        <v>1195</v>
      </c>
      <c r="G181" t="s">
        <v>22</v>
      </c>
      <c r="H181" s="3" t="s">
        <v>15</v>
      </c>
      <c r="I181" s="3" t="s">
        <v>16</v>
      </c>
      <c r="J181">
        <v>240</v>
      </c>
      <c r="K181" s="3">
        <v>2890</v>
      </c>
      <c r="L181" s="3">
        <v>4335</v>
      </c>
      <c r="M181" s="3">
        <v>5780</v>
      </c>
      <c r="N181" s="4" t="s">
        <v>2189</v>
      </c>
      <c r="O181" s="7" t="s">
        <v>23</v>
      </c>
      <c r="P181" s="7" t="s">
        <v>23</v>
      </c>
    </row>
    <row r="182" spans="1:16" x14ac:dyDescent="0.3">
      <c r="A182">
        <v>2024</v>
      </c>
      <c r="B182" t="s">
        <v>202</v>
      </c>
      <c r="C182" s="2">
        <v>45545</v>
      </c>
      <c r="D182" t="s">
        <v>202</v>
      </c>
      <c r="E182" t="s">
        <v>17</v>
      </c>
      <c r="F182" s="6" t="s">
        <v>1196</v>
      </c>
      <c r="G182" t="s">
        <v>22</v>
      </c>
      <c r="H182" s="3" t="s">
        <v>15</v>
      </c>
      <c r="I182" s="3" t="s">
        <v>16</v>
      </c>
      <c r="J182">
        <v>240</v>
      </c>
      <c r="K182" s="3">
        <v>2890</v>
      </c>
      <c r="L182" s="3">
        <v>4335</v>
      </c>
      <c r="M182" s="3">
        <v>5780</v>
      </c>
      <c r="N182" s="4" t="s">
        <v>2190</v>
      </c>
      <c r="O182" s="7" t="s">
        <v>23</v>
      </c>
      <c r="P182" s="7" t="s">
        <v>23</v>
      </c>
    </row>
    <row r="183" spans="1:16" x14ac:dyDescent="0.3">
      <c r="A183">
        <v>2024</v>
      </c>
      <c r="B183" t="s">
        <v>203</v>
      </c>
      <c r="C183" s="2">
        <v>45546</v>
      </c>
      <c r="D183" t="s">
        <v>203</v>
      </c>
      <c r="E183" t="s">
        <v>17</v>
      </c>
      <c r="F183" s="6" t="s">
        <v>1197</v>
      </c>
      <c r="G183" t="s">
        <v>22</v>
      </c>
      <c r="H183" s="3" t="s">
        <v>15</v>
      </c>
      <c r="I183" s="3" t="s">
        <v>16</v>
      </c>
      <c r="J183">
        <v>240</v>
      </c>
      <c r="K183" s="3">
        <v>2890</v>
      </c>
      <c r="L183" s="3">
        <v>4335</v>
      </c>
      <c r="M183" s="3">
        <v>5780</v>
      </c>
      <c r="N183" s="4" t="s">
        <v>2191</v>
      </c>
      <c r="O183" s="7" t="s">
        <v>23</v>
      </c>
      <c r="P183" s="7" t="s">
        <v>23</v>
      </c>
    </row>
    <row r="184" spans="1:16" x14ac:dyDescent="0.3">
      <c r="A184">
        <v>2024</v>
      </c>
      <c r="B184" t="s">
        <v>204</v>
      </c>
      <c r="C184" s="2">
        <v>45547</v>
      </c>
      <c r="D184" t="s">
        <v>204</v>
      </c>
      <c r="E184" t="s">
        <v>17</v>
      </c>
      <c r="F184" s="6" t="s">
        <v>1198</v>
      </c>
      <c r="G184" t="s">
        <v>22</v>
      </c>
      <c r="H184" s="3" t="s">
        <v>15</v>
      </c>
      <c r="I184" s="3" t="s">
        <v>16</v>
      </c>
      <c r="J184">
        <v>240</v>
      </c>
      <c r="K184" s="3">
        <v>2890</v>
      </c>
      <c r="L184" s="3">
        <v>4335</v>
      </c>
      <c r="M184" s="3">
        <v>5780</v>
      </c>
      <c r="N184" s="4" t="s">
        <v>2192</v>
      </c>
      <c r="O184" s="7" t="s">
        <v>23</v>
      </c>
      <c r="P184" s="7" t="s">
        <v>23</v>
      </c>
    </row>
    <row r="185" spans="1:16" x14ac:dyDescent="0.3">
      <c r="A185">
        <v>2024</v>
      </c>
      <c r="B185" t="s">
        <v>205</v>
      </c>
      <c r="C185" s="2">
        <v>45548</v>
      </c>
      <c r="D185" t="s">
        <v>205</v>
      </c>
      <c r="E185" t="s">
        <v>17</v>
      </c>
      <c r="F185" s="6" t="s">
        <v>1199</v>
      </c>
      <c r="G185" t="s">
        <v>22</v>
      </c>
      <c r="H185" s="3" t="s">
        <v>15</v>
      </c>
      <c r="I185" s="3" t="s">
        <v>16</v>
      </c>
      <c r="J185">
        <v>240</v>
      </c>
      <c r="K185" s="3">
        <v>2890</v>
      </c>
      <c r="L185" s="3">
        <v>4335</v>
      </c>
      <c r="M185" s="3">
        <v>5780</v>
      </c>
      <c r="N185" s="4" t="s">
        <v>2193</v>
      </c>
      <c r="O185" s="7" t="s">
        <v>23</v>
      </c>
      <c r="P185" s="7" t="s">
        <v>23</v>
      </c>
    </row>
    <row r="186" spans="1:16" x14ac:dyDescent="0.3">
      <c r="A186">
        <v>2024</v>
      </c>
      <c r="B186" t="s">
        <v>206</v>
      </c>
      <c r="C186" s="2">
        <v>45549</v>
      </c>
      <c r="D186" t="s">
        <v>206</v>
      </c>
      <c r="E186" t="s">
        <v>17</v>
      </c>
      <c r="F186" s="6" t="s">
        <v>1200</v>
      </c>
      <c r="G186" t="s">
        <v>22</v>
      </c>
      <c r="H186" s="3" t="s">
        <v>15</v>
      </c>
      <c r="I186" s="3" t="s">
        <v>16</v>
      </c>
      <c r="J186">
        <v>240</v>
      </c>
      <c r="K186" s="3">
        <v>2890</v>
      </c>
      <c r="L186" s="3">
        <v>4335</v>
      </c>
      <c r="M186" s="3">
        <v>5780</v>
      </c>
      <c r="N186" s="4" t="s">
        <v>2194</v>
      </c>
      <c r="O186" s="7" t="s">
        <v>23</v>
      </c>
      <c r="P186" s="7" t="s">
        <v>23</v>
      </c>
    </row>
    <row r="187" spans="1:16" x14ac:dyDescent="0.3">
      <c r="A187">
        <v>2024</v>
      </c>
      <c r="B187" t="s">
        <v>207</v>
      </c>
      <c r="C187" s="2">
        <v>45550</v>
      </c>
      <c r="D187" t="s">
        <v>207</v>
      </c>
      <c r="E187" t="s">
        <v>17</v>
      </c>
      <c r="F187" s="6" t="s">
        <v>1201</v>
      </c>
      <c r="G187" t="s">
        <v>22</v>
      </c>
      <c r="H187" s="3" t="s">
        <v>15</v>
      </c>
      <c r="I187" s="3" t="s">
        <v>16</v>
      </c>
      <c r="J187">
        <v>240</v>
      </c>
      <c r="K187" s="3">
        <v>2890</v>
      </c>
      <c r="L187" s="3">
        <v>4335</v>
      </c>
      <c r="M187" s="3">
        <v>5780</v>
      </c>
      <c r="N187" s="4" t="s">
        <v>2195</v>
      </c>
      <c r="O187" s="7" t="s">
        <v>23</v>
      </c>
      <c r="P187" s="7" t="s">
        <v>23</v>
      </c>
    </row>
    <row r="188" spans="1:16" x14ac:dyDescent="0.3">
      <c r="A188">
        <v>2024</v>
      </c>
      <c r="B188" t="s">
        <v>208</v>
      </c>
      <c r="C188" s="2">
        <v>45551</v>
      </c>
      <c r="D188" t="s">
        <v>208</v>
      </c>
      <c r="E188" t="s">
        <v>17</v>
      </c>
      <c r="F188" s="6" t="s">
        <v>1202</v>
      </c>
      <c r="G188" t="s">
        <v>22</v>
      </c>
      <c r="H188" s="3" t="s">
        <v>15</v>
      </c>
      <c r="I188" s="3" t="s">
        <v>16</v>
      </c>
      <c r="J188">
        <v>240</v>
      </c>
      <c r="K188" s="3">
        <v>2890</v>
      </c>
      <c r="L188" s="3">
        <v>4335</v>
      </c>
      <c r="M188" s="3">
        <v>5780</v>
      </c>
      <c r="N188" s="4" t="s">
        <v>2196</v>
      </c>
      <c r="O188" s="7" t="s">
        <v>23</v>
      </c>
      <c r="P188" s="7" t="s">
        <v>23</v>
      </c>
    </row>
    <row r="189" spans="1:16" x14ac:dyDescent="0.3">
      <c r="A189">
        <v>2024</v>
      </c>
      <c r="B189" t="s">
        <v>209</v>
      </c>
      <c r="C189" s="2">
        <v>45552</v>
      </c>
      <c r="D189" t="s">
        <v>209</v>
      </c>
      <c r="E189" t="s">
        <v>17</v>
      </c>
      <c r="F189" s="6" t="s">
        <v>1203</v>
      </c>
      <c r="G189" t="s">
        <v>22</v>
      </c>
      <c r="H189" s="3" t="s">
        <v>15</v>
      </c>
      <c r="I189" s="3" t="s">
        <v>16</v>
      </c>
      <c r="J189">
        <v>240</v>
      </c>
      <c r="K189" s="3">
        <v>2890</v>
      </c>
      <c r="L189" s="3">
        <v>4335</v>
      </c>
      <c r="M189" s="3">
        <v>5780</v>
      </c>
      <c r="N189" s="4" t="s">
        <v>2197</v>
      </c>
      <c r="O189" s="7" t="s">
        <v>23</v>
      </c>
      <c r="P189" s="7" t="s">
        <v>23</v>
      </c>
    </row>
    <row r="190" spans="1:16" x14ac:dyDescent="0.3">
      <c r="A190">
        <v>2024</v>
      </c>
      <c r="B190" t="s">
        <v>210</v>
      </c>
      <c r="C190" s="2">
        <v>45553</v>
      </c>
      <c r="D190" t="s">
        <v>210</v>
      </c>
      <c r="E190" t="s">
        <v>17</v>
      </c>
      <c r="F190" s="6" t="s">
        <v>1204</v>
      </c>
      <c r="G190" t="s">
        <v>22</v>
      </c>
      <c r="H190" s="3" t="s">
        <v>15</v>
      </c>
      <c r="I190" s="3" t="s">
        <v>16</v>
      </c>
      <c r="J190">
        <v>240</v>
      </c>
      <c r="K190" s="3">
        <v>2890</v>
      </c>
      <c r="L190" s="3">
        <v>4335</v>
      </c>
      <c r="M190" s="3">
        <v>5780</v>
      </c>
      <c r="N190" s="4" t="s">
        <v>2198</v>
      </c>
      <c r="O190" s="7" t="s">
        <v>23</v>
      </c>
      <c r="P190" s="7" t="s">
        <v>23</v>
      </c>
    </row>
    <row r="191" spans="1:16" x14ac:dyDescent="0.3">
      <c r="A191">
        <v>2024</v>
      </c>
      <c r="B191" t="s">
        <v>211</v>
      </c>
      <c r="C191" s="2">
        <v>45554</v>
      </c>
      <c r="D191" t="s">
        <v>211</v>
      </c>
      <c r="E191" t="s">
        <v>17</v>
      </c>
      <c r="F191" s="6" t="s">
        <v>1205</v>
      </c>
      <c r="G191" t="s">
        <v>22</v>
      </c>
      <c r="H191" s="3" t="s">
        <v>15</v>
      </c>
      <c r="I191" s="3" t="s">
        <v>16</v>
      </c>
      <c r="J191">
        <v>240</v>
      </c>
      <c r="K191" s="3">
        <v>2890</v>
      </c>
      <c r="L191" s="3">
        <v>4335</v>
      </c>
      <c r="M191" s="3">
        <v>5780</v>
      </c>
      <c r="N191" s="4" t="s">
        <v>2199</v>
      </c>
      <c r="O191" s="7" t="s">
        <v>23</v>
      </c>
      <c r="P191" s="7" t="s">
        <v>23</v>
      </c>
    </row>
    <row r="192" spans="1:16" x14ac:dyDescent="0.3">
      <c r="A192">
        <v>2024</v>
      </c>
      <c r="B192" t="s">
        <v>212</v>
      </c>
      <c r="C192" s="2">
        <v>45536</v>
      </c>
      <c r="D192" t="s">
        <v>212</v>
      </c>
      <c r="E192" t="s">
        <v>17</v>
      </c>
      <c r="F192" s="6" t="s">
        <v>1206</v>
      </c>
      <c r="G192" t="s">
        <v>22</v>
      </c>
      <c r="H192" s="3" t="s">
        <v>15</v>
      </c>
      <c r="I192" s="3" t="s">
        <v>16</v>
      </c>
      <c r="J192">
        <v>240</v>
      </c>
      <c r="K192" s="3">
        <v>2890</v>
      </c>
      <c r="L192" s="3">
        <v>4335</v>
      </c>
      <c r="M192" s="3">
        <v>5780</v>
      </c>
      <c r="N192" s="4" t="s">
        <v>2200</v>
      </c>
      <c r="O192" s="7" t="s">
        <v>23</v>
      </c>
      <c r="P192" s="7" t="s">
        <v>23</v>
      </c>
    </row>
    <row r="193" spans="1:16" x14ac:dyDescent="0.3">
      <c r="A193">
        <v>2024</v>
      </c>
      <c r="B193" t="s">
        <v>213</v>
      </c>
      <c r="C193" s="2">
        <v>45537</v>
      </c>
      <c r="D193" t="s">
        <v>213</v>
      </c>
      <c r="E193" t="s">
        <v>17</v>
      </c>
      <c r="F193" s="6" t="s">
        <v>1207</v>
      </c>
      <c r="G193" t="s">
        <v>22</v>
      </c>
      <c r="H193" s="3" t="s">
        <v>15</v>
      </c>
      <c r="I193" s="3" t="s">
        <v>16</v>
      </c>
      <c r="J193">
        <v>240</v>
      </c>
      <c r="K193" s="3">
        <v>2890</v>
      </c>
      <c r="L193" s="3">
        <v>4335</v>
      </c>
      <c r="M193" s="3">
        <v>5780</v>
      </c>
      <c r="N193" s="4" t="s">
        <v>2201</v>
      </c>
      <c r="O193" s="7" t="s">
        <v>23</v>
      </c>
      <c r="P193" s="7" t="s">
        <v>23</v>
      </c>
    </row>
    <row r="194" spans="1:16" x14ac:dyDescent="0.3">
      <c r="A194">
        <v>2024</v>
      </c>
      <c r="B194" t="s">
        <v>214</v>
      </c>
      <c r="C194" s="2">
        <v>45538</v>
      </c>
      <c r="D194" t="s">
        <v>214</v>
      </c>
      <c r="E194" t="s">
        <v>17</v>
      </c>
      <c r="F194" s="6" t="s">
        <v>1208</v>
      </c>
      <c r="G194" t="s">
        <v>22</v>
      </c>
      <c r="H194" s="3" t="s">
        <v>15</v>
      </c>
      <c r="I194" s="3" t="s">
        <v>16</v>
      </c>
      <c r="J194">
        <v>240</v>
      </c>
      <c r="K194" s="3">
        <v>2890</v>
      </c>
      <c r="L194" s="3">
        <v>4335</v>
      </c>
      <c r="M194" s="3">
        <v>5780</v>
      </c>
      <c r="N194" s="4" t="s">
        <v>2202</v>
      </c>
      <c r="O194" s="7" t="s">
        <v>23</v>
      </c>
      <c r="P194" s="7" t="s">
        <v>23</v>
      </c>
    </row>
    <row r="195" spans="1:16" x14ac:dyDescent="0.3">
      <c r="A195">
        <v>2024</v>
      </c>
      <c r="B195" t="s">
        <v>215</v>
      </c>
      <c r="C195" s="2">
        <v>45539</v>
      </c>
      <c r="D195" t="s">
        <v>215</v>
      </c>
      <c r="E195" t="s">
        <v>17</v>
      </c>
      <c r="F195" s="6" t="s">
        <v>1209</v>
      </c>
      <c r="G195" t="s">
        <v>22</v>
      </c>
      <c r="H195" s="3" t="s">
        <v>15</v>
      </c>
      <c r="I195" s="3" t="s">
        <v>16</v>
      </c>
      <c r="J195">
        <v>240</v>
      </c>
      <c r="K195" s="3">
        <v>2890</v>
      </c>
      <c r="L195" s="3">
        <v>4335</v>
      </c>
      <c r="M195" s="3">
        <v>5780</v>
      </c>
      <c r="N195" s="4" t="s">
        <v>2203</v>
      </c>
      <c r="O195" s="7" t="s">
        <v>23</v>
      </c>
      <c r="P195" s="7" t="s">
        <v>23</v>
      </c>
    </row>
    <row r="196" spans="1:16" x14ac:dyDescent="0.3">
      <c r="A196">
        <v>2024</v>
      </c>
      <c r="B196" t="s">
        <v>216</v>
      </c>
      <c r="C196" s="2">
        <v>45540</v>
      </c>
      <c r="D196" t="s">
        <v>216</v>
      </c>
      <c r="E196" t="s">
        <v>17</v>
      </c>
      <c r="F196" s="6" t="s">
        <v>1210</v>
      </c>
      <c r="G196" t="s">
        <v>22</v>
      </c>
      <c r="H196" s="3" t="s">
        <v>15</v>
      </c>
      <c r="I196" s="3" t="s">
        <v>16</v>
      </c>
      <c r="J196">
        <v>240</v>
      </c>
      <c r="K196" s="3">
        <v>2890</v>
      </c>
      <c r="L196" s="3">
        <v>4335</v>
      </c>
      <c r="M196" s="3">
        <v>5780</v>
      </c>
      <c r="N196" s="4" t="s">
        <v>2204</v>
      </c>
      <c r="O196" s="7" t="s">
        <v>23</v>
      </c>
      <c r="P196" s="7" t="s">
        <v>23</v>
      </c>
    </row>
    <row r="197" spans="1:16" x14ac:dyDescent="0.3">
      <c r="A197">
        <v>2024</v>
      </c>
      <c r="B197" t="s">
        <v>217</v>
      </c>
      <c r="C197" s="2">
        <v>45541</v>
      </c>
      <c r="D197" t="s">
        <v>217</v>
      </c>
      <c r="E197" t="s">
        <v>17</v>
      </c>
      <c r="F197" s="6" t="s">
        <v>1211</v>
      </c>
      <c r="G197" t="s">
        <v>22</v>
      </c>
      <c r="H197" s="3" t="s">
        <v>15</v>
      </c>
      <c r="I197" s="3" t="s">
        <v>16</v>
      </c>
      <c r="J197">
        <v>240</v>
      </c>
      <c r="K197" s="3">
        <v>2890</v>
      </c>
      <c r="L197" s="3">
        <v>4335</v>
      </c>
      <c r="M197" s="3">
        <v>5780</v>
      </c>
      <c r="N197" s="4" t="s">
        <v>2205</v>
      </c>
      <c r="O197" s="7" t="s">
        <v>23</v>
      </c>
      <c r="P197" s="7" t="s">
        <v>23</v>
      </c>
    </row>
    <row r="198" spans="1:16" x14ac:dyDescent="0.3">
      <c r="A198">
        <v>2024</v>
      </c>
      <c r="B198" t="s">
        <v>218</v>
      </c>
      <c r="C198" s="2">
        <v>45542</v>
      </c>
      <c r="D198" t="s">
        <v>218</v>
      </c>
      <c r="E198" t="s">
        <v>17</v>
      </c>
      <c r="F198" s="6" t="s">
        <v>1212</v>
      </c>
      <c r="G198" t="s">
        <v>22</v>
      </c>
      <c r="H198" s="3" t="s">
        <v>15</v>
      </c>
      <c r="I198" s="3" t="s">
        <v>16</v>
      </c>
      <c r="J198">
        <v>240</v>
      </c>
      <c r="K198" s="3">
        <v>2890</v>
      </c>
      <c r="L198" s="3">
        <v>4335</v>
      </c>
      <c r="M198" s="3">
        <v>5780</v>
      </c>
      <c r="N198" s="4" t="s">
        <v>2206</v>
      </c>
      <c r="O198" s="7" t="s">
        <v>23</v>
      </c>
      <c r="P198" s="7" t="s">
        <v>23</v>
      </c>
    </row>
    <row r="199" spans="1:16" x14ac:dyDescent="0.3">
      <c r="A199">
        <v>2024</v>
      </c>
      <c r="B199" t="s">
        <v>219</v>
      </c>
      <c r="C199" s="2">
        <v>45543</v>
      </c>
      <c r="D199" t="s">
        <v>219</v>
      </c>
      <c r="E199" t="s">
        <v>17</v>
      </c>
      <c r="F199" s="6" t="s">
        <v>1213</v>
      </c>
      <c r="G199" t="s">
        <v>22</v>
      </c>
      <c r="H199" s="3" t="s">
        <v>15</v>
      </c>
      <c r="I199" s="3" t="s">
        <v>16</v>
      </c>
      <c r="J199">
        <v>240</v>
      </c>
      <c r="K199" s="3">
        <v>2890</v>
      </c>
      <c r="L199" s="3">
        <v>4335</v>
      </c>
      <c r="M199" s="3">
        <v>5780</v>
      </c>
      <c r="N199" s="4" t="s">
        <v>2207</v>
      </c>
      <c r="O199" s="7" t="s">
        <v>23</v>
      </c>
      <c r="P199" s="7" t="s">
        <v>23</v>
      </c>
    </row>
    <row r="200" spans="1:16" x14ac:dyDescent="0.3">
      <c r="A200">
        <v>2024</v>
      </c>
      <c r="B200" t="s">
        <v>220</v>
      </c>
      <c r="C200" s="2">
        <v>45544</v>
      </c>
      <c r="D200" t="s">
        <v>220</v>
      </c>
      <c r="E200" t="s">
        <v>17</v>
      </c>
      <c r="F200" s="6" t="s">
        <v>1214</v>
      </c>
      <c r="G200" t="s">
        <v>22</v>
      </c>
      <c r="H200" s="3" t="s">
        <v>15</v>
      </c>
      <c r="I200" s="3" t="s">
        <v>16</v>
      </c>
      <c r="J200">
        <v>240</v>
      </c>
      <c r="K200" s="3">
        <v>2890</v>
      </c>
      <c r="L200" s="3">
        <v>4335</v>
      </c>
      <c r="M200" s="3">
        <v>5780</v>
      </c>
      <c r="N200" s="4" t="s">
        <v>2208</v>
      </c>
      <c r="O200" s="7" t="s">
        <v>23</v>
      </c>
      <c r="P200" s="7" t="s">
        <v>23</v>
      </c>
    </row>
    <row r="201" spans="1:16" x14ac:dyDescent="0.3">
      <c r="A201">
        <v>2024</v>
      </c>
      <c r="B201" t="s">
        <v>221</v>
      </c>
      <c r="C201" s="2">
        <v>45545</v>
      </c>
      <c r="D201" t="s">
        <v>221</v>
      </c>
      <c r="E201" t="s">
        <v>17</v>
      </c>
      <c r="F201" s="6" t="s">
        <v>1215</v>
      </c>
      <c r="G201" t="s">
        <v>22</v>
      </c>
      <c r="H201" s="3" t="s">
        <v>15</v>
      </c>
      <c r="I201" s="3" t="s">
        <v>16</v>
      </c>
      <c r="J201">
        <v>240</v>
      </c>
      <c r="K201" s="3">
        <v>2890</v>
      </c>
      <c r="L201" s="3">
        <v>4335</v>
      </c>
      <c r="M201" s="3">
        <v>5780</v>
      </c>
      <c r="N201" s="4" t="s">
        <v>2209</v>
      </c>
      <c r="O201" s="7" t="s">
        <v>23</v>
      </c>
      <c r="P201" s="7" t="s">
        <v>23</v>
      </c>
    </row>
    <row r="202" spans="1:16" x14ac:dyDescent="0.3">
      <c r="A202">
        <v>2024</v>
      </c>
      <c r="B202" t="s">
        <v>222</v>
      </c>
      <c r="C202" s="2">
        <v>45546</v>
      </c>
      <c r="D202" t="s">
        <v>222</v>
      </c>
      <c r="E202" t="s">
        <v>17</v>
      </c>
      <c r="F202" s="6" t="s">
        <v>1216</v>
      </c>
      <c r="G202" t="s">
        <v>22</v>
      </c>
      <c r="H202" s="3" t="s">
        <v>15</v>
      </c>
      <c r="I202" s="3" t="s">
        <v>16</v>
      </c>
      <c r="J202">
        <v>240</v>
      </c>
      <c r="K202" s="3">
        <v>2890</v>
      </c>
      <c r="L202" s="3">
        <v>4335</v>
      </c>
      <c r="M202" s="3">
        <v>5780</v>
      </c>
      <c r="N202" s="4" t="s">
        <v>2210</v>
      </c>
      <c r="O202" s="7" t="s">
        <v>23</v>
      </c>
      <c r="P202" s="7" t="s">
        <v>23</v>
      </c>
    </row>
    <row r="203" spans="1:16" x14ac:dyDescent="0.3">
      <c r="A203">
        <v>2024</v>
      </c>
      <c r="B203" t="s">
        <v>223</v>
      </c>
      <c r="C203" s="2">
        <v>45547</v>
      </c>
      <c r="D203" t="s">
        <v>223</v>
      </c>
      <c r="E203" t="s">
        <v>17</v>
      </c>
      <c r="F203" s="6" t="s">
        <v>1217</v>
      </c>
      <c r="G203" t="s">
        <v>22</v>
      </c>
      <c r="H203" s="3" t="s">
        <v>15</v>
      </c>
      <c r="I203" s="3" t="s">
        <v>16</v>
      </c>
      <c r="J203">
        <v>240</v>
      </c>
      <c r="K203" s="3">
        <v>2890</v>
      </c>
      <c r="L203" s="3">
        <v>4335</v>
      </c>
      <c r="M203" s="3">
        <v>5780</v>
      </c>
      <c r="N203" s="4" t="s">
        <v>2211</v>
      </c>
      <c r="O203" s="7" t="s">
        <v>23</v>
      </c>
      <c r="P203" s="7" t="s">
        <v>23</v>
      </c>
    </row>
    <row r="204" spans="1:16" x14ac:dyDescent="0.3">
      <c r="A204">
        <v>2024</v>
      </c>
      <c r="B204" t="s">
        <v>224</v>
      </c>
      <c r="C204" s="2">
        <v>45548</v>
      </c>
      <c r="D204" t="s">
        <v>224</v>
      </c>
      <c r="E204" t="s">
        <v>17</v>
      </c>
      <c r="F204" s="6" t="s">
        <v>1218</v>
      </c>
      <c r="G204" t="s">
        <v>22</v>
      </c>
      <c r="H204" s="3" t="s">
        <v>15</v>
      </c>
      <c r="I204" s="3" t="s">
        <v>16</v>
      </c>
      <c r="J204">
        <v>240</v>
      </c>
      <c r="K204" s="3">
        <v>2890</v>
      </c>
      <c r="L204" s="3">
        <v>4335</v>
      </c>
      <c r="M204" s="3">
        <v>5780</v>
      </c>
      <c r="N204" s="4" t="s">
        <v>2212</v>
      </c>
      <c r="O204" s="7" t="s">
        <v>23</v>
      </c>
      <c r="P204" s="7" t="s">
        <v>23</v>
      </c>
    </row>
    <row r="205" spans="1:16" x14ac:dyDescent="0.3">
      <c r="A205">
        <v>2024</v>
      </c>
      <c r="B205" t="s">
        <v>225</v>
      </c>
      <c r="C205" s="2">
        <v>45549</v>
      </c>
      <c r="D205" t="s">
        <v>225</v>
      </c>
      <c r="E205" t="s">
        <v>17</v>
      </c>
      <c r="F205" s="6" t="s">
        <v>1219</v>
      </c>
      <c r="G205" t="s">
        <v>22</v>
      </c>
      <c r="H205" s="3" t="s">
        <v>15</v>
      </c>
      <c r="I205" s="3" t="s">
        <v>16</v>
      </c>
      <c r="J205">
        <v>240</v>
      </c>
      <c r="K205" s="3">
        <v>2890</v>
      </c>
      <c r="L205" s="3">
        <v>4335</v>
      </c>
      <c r="M205" s="3">
        <v>5780</v>
      </c>
      <c r="N205" s="4" t="s">
        <v>2213</v>
      </c>
      <c r="O205" s="7" t="s">
        <v>23</v>
      </c>
      <c r="P205" s="7" t="s">
        <v>23</v>
      </c>
    </row>
    <row r="206" spans="1:16" x14ac:dyDescent="0.3">
      <c r="A206">
        <v>2024</v>
      </c>
      <c r="B206" t="s">
        <v>226</v>
      </c>
      <c r="C206" s="2">
        <v>45550</v>
      </c>
      <c r="D206" t="s">
        <v>226</v>
      </c>
      <c r="E206" t="s">
        <v>17</v>
      </c>
      <c r="F206" s="6" t="s">
        <v>1220</v>
      </c>
      <c r="G206" t="s">
        <v>22</v>
      </c>
      <c r="H206" s="3" t="s">
        <v>15</v>
      </c>
      <c r="I206" s="3" t="s">
        <v>16</v>
      </c>
      <c r="J206">
        <v>240</v>
      </c>
      <c r="K206" s="3">
        <v>2890</v>
      </c>
      <c r="L206" s="3">
        <v>4335</v>
      </c>
      <c r="M206" s="3">
        <v>5780</v>
      </c>
      <c r="N206" s="4" t="s">
        <v>2214</v>
      </c>
      <c r="O206" s="7" t="s">
        <v>23</v>
      </c>
      <c r="P206" s="7" t="s">
        <v>23</v>
      </c>
    </row>
    <row r="207" spans="1:16" x14ac:dyDescent="0.3">
      <c r="A207">
        <v>2024</v>
      </c>
      <c r="B207" t="s">
        <v>227</v>
      </c>
      <c r="C207" s="2">
        <v>45551</v>
      </c>
      <c r="D207" t="s">
        <v>227</v>
      </c>
      <c r="E207" t="s">
        <v>17</v>
      </c>
      <c r="F207" s="6" t="s">
        <v>1221</v>
      </c>
      <c r="G207" t="s">
        <v>22</v>
      </c>
      <c r="H207" s="3" t="s">
        <v>15</v>
      </c>
      <c r="I207" s="3" t="s">
        <v>16</v>
      </c>
      <c r="J207">
        <v>240</v>
      </c>
      <c r="K207" s="3">
        <v>2890</v>
      </c>
      <c r="L207" s="3">
        <v>4335</v>
      </c>
      <c r="M207" s="3">
        <v>5780</v>
      </c>
      <c r="N207" s="4" t="s">
        <v>2215</v>
      </c>
      <c r="O207" s="7" t="s">
        <v>23</v>
      </c>
      <c r="P207" s="7" t="s">
        <v>23</v>
      </c>
    </row>
    <row r="208" spans="1:16" x14ac:dyDescent="0.3">
      <c r="A208">
        <v>2024</v>
      </c>
      <c r="B208" t="s">
        <v>228</v>
      </c>
      <c r="C208" s="2">
        <v>45552</v>
      </c>
      <c r="D208" t="s">
        <v>228</v>
      </c>
      <c r="E208" t="s">
        <v>17</v>
      </c>
      <c r="F208" s="6" t="s">
        <v>1222</v>
      </c>
      <c r="G208" t="s">
        <v>22</v>
      </c>
      <c r="H208" s="3" t="s">
        <v>15</v>
      </c>
      <c r="I208" s="3" t="s">
        <v>16</v>
      </c>
      <c r="J208">
        <v>240</v>
      </c>
      <c r="K208" s="3">
        <v>2890</v>
      </c>
      <c r="L208" s="3">
        <v>4335</v>
      </c>
      <c r="M208" s="3">
        <v>5780</v>
      </c>
      <c r="N208" s="4" t="s">
        <v>2216</v>
      </c>
      <c r="O208" s="7" t="s">
        <v>23</v>
      </c>
      <c r="P208" s="7" t="s">
        <v>23</v>
      </c>
    </row>
    <row r="209" spans="1:16" x14ac:dyDescent="0.3">
      <c r="A209">
        <v>2024</v>
      </c>
      <c r="B209" t="s">
        <v>229</v>
      </c>
      <c r="C209" s="2">
        <v>45553</v>
      </c>
      <c r="D209" t="s">
        <v>229</v>
      </c>
      <c r="E209" t="s">
        <v>17</v>
      </c>
      <c r="F209" s="6" t="s">
        <v>1223</v>
      </c>
      <c r="G209" t="s">
        <v>22</v>
      </c>
      <c r="H209" s="3" t="s">
        <v>15</v>
      </c>
      <c r="I209" s="3" t="s">
        <v>16</v>
      </c>
      <c r="J209">
        <v>240</v>
      </c>
      <c r="K209" s="3">
        <v>2890</v>
      </c>
      <c r="L209" s="3">
        <v>4335</v>
      </c>
      <c r="M209" s="3">
        <v>5780</v>
      </c>
      <c r="N209" s="4" t="s">
        <v>2217</v>
      </c>
      <c r="O209" s="7" t="s">
        <v>23</v>
      </c>
      <c r="P209" s="7" t="s">
        <v>23</v>
      </c>
    </row>
    <row r="210" spans="1:16" x14ac:dyDescent="0.3">
      <c r="A210">
        <v>2024</v>
      </c>
      <c r="B210" t="s">
        <v>230</v>
      </c>
      <c r="C210" s="2">
        <v>45554</v>
      </c>
      <c r="D210" t="s">
        <v>230</v>
      </c>
      <c r="E210" t="s">
        <v>17</v>
      </c>
      <c r="F210" s="6" t="s">
        <v>1224</v>
      </c>
      <c r="G210" t="s">
        <v>22</v>
      </c>
      <c r="H210" s="3" t="s">
        <v>15</v>
      </c>
      <c r="I210" s="3" t="s">
        <v>16</v>
      </c>
      <c r="J210">
        <v>240</v>
      </c>
      <c r="K210" s="3">
        <v>2890</v>
      </c>
      <c r="L210" s="3">
        <v>4335</v>
      </c>
      <c r="M210" s="3">
        <v>5780</v>
      </c>
      <c r="N210" s="4" t="s">
        <v>2218</v>
      </c>
      <c r="O210" s="7" t="s">
        <v>23</v>
      </c>
      <c r="P210" s="7" t="s">
        <v>23</v>
      </c>
    </row>
    <row r="211" spans="1:16" x14ac:dyDescent="0.3">
      <c r="A211">
        <v>2024</v>
      </c>
      <c r="B211" t="s">
        <v>231</v>
      </c>
      <c r="C211" s="2">
        <v>45536</v>
      </c>
      <c r="D211" t="s">
        <v>231</v>
      </c>
      <c r="E211" t="s">
        <v>17</v>
      </c>
      <c r="F211" s="6" t="s">
        <v>1225</v>
      </c>
      <c r="G211" t="s">
        <v>22</v>
      </c>
      <c r="H211" s="3" t="s">
        <v>15</v>
      </c>
      <c r="I211" s="3" t="s">
        <v>16</v>
      </c>
      <c r="J211">
        <v>240</v>
      </c>
      <c r="K211" s="3">
        <v>2890</v>
      </c>
      <c r="L211" s="3">
        <v>4335</v>
      </c>
      <c r="M211" s="3">
        <v>5780</v>
      </c>
      <c r="N211" s="4" t="s">
        <v>2219</v>
      </c>
      <c r="O211" s="7" t="s">
        <v>23</v>
      </c>
      <c r="P211" s="7" t="s">
        <v>23</v>
      </c>
    </row>
    <row r="212" spans="1:16" x14ac:dyDescent="0.3">
      <c r="A212">
        <v>2024</v>
      </c>
      <c r="B212" t="s">
        <v>232</v>
      </c>
      <c r="C212" s="2">
        <v>45537</v>
      </c>
      <c r="D212" t="s">
        <v>232</v>
      </c>
      <c r="E212" t="s">
        <v>17</v>
      </c>
      <c r="F212" s="6" t="s">
        <v>1226</v>
      </c>
      <c r="G212" t="s">
        <v>22</v>
      </c>
      <c r="H212" s="3" t="s">
        <v>15</v>
      </c>
      <c r="I212" s="3" t="s">
        <v>16</v>
      </c>
      <c r="J212">
        <v>240</v>
      </c>
      <c r="K212" s="3">
        <v>2890</v>
      </c>
      <c r="L212" s="3">
        <v>4335</v>
      </c>
      <c r="M212" s="3">
        <v>5780</v>
      </c>
      <c r="N212" s="4" t="s">
        <v>2220</v>
      </c>
      <c r="O212" s="7" t="s">
        <v>23</v>
      </c>
      <c r="P212" s="7" t="s">
        <v>23</v>
      </c>
    </row>
    <row r="213" spans="1:16" x14ac:dyDescent="0.3">
      <c r="A213">
        <v>2024</v>
      </c>
      <c r="B213" t="s">
        <v>233</v>
      </c>
      <c r="C213" s="2">
        <v>45538</v>
      </c>
      <c r="D213" t="s">
        <v>233</v>
      </c>
      <c r="E213" t="s">
        <v>17</v>
      </c>
      <c r="F213" s="6" t="s">
        <v>1227</v>
      </c>
      <c r="G213" t="s">
        <v>22</v>
      </c>
      <c r="H213" s="3" t="s">
        <v>15</v>
      </c>
      <c r="I213" s="3" t="s">
        <v>16</v>
      </c>
      <c r="J213">
        <v>240</v>
      </c>
      <c r="K213" s="3">
        <v>2890</v>
      </c>
      <c r="L213" s="3">
        <v>4335</v>
      </c>
      <c r="M213" s="3">
        <v>5780</v>
      </c>
      <c r="N213" s="4" t="s">
        <v>2221</v>
      </c>
      <c r="O213" s="7" t="s">
        <v>23</v>
      </c>
      <c r="P213" s="7" t="s">
        <v>23</v>
      </c>
    </row>
    <row r="214" spans="1:16" x14ac:dyDescent="0.3">
      <c r="A214">
        <v>2024</v>
      </c>
      <c r="B214" t="s">
        <v>234</v>
      </c>
      <c r="C214" s="2">
        <v>45539</v>
      </c>
      <c r="D214" t="s">
        <v>234</v>
      </c>
      <c r="E214" t="s">
        <v>17</v>
      </c>
      <c r="F214" s="6" t="s">
        <v>1228</v>
      </c>
      <c r="G214" t="s">
        <v>22</v>
      </c>
      <c r="H214" s="3" t="s">
        <v>15</v>
      </c>
      <c r="I214" s="3" t="s">
        <v>16</v>
      </c>
      <c r="J214">
        <v>240</v>
      </c>
      <c r="K214" s="3">
        <v>2890</v>
      </c>
      <c r="L214" s="3">
        <v>4335</v>
      </c>
      <c r="M214" s="3">
        <v>5780</v>
      </c>
      <c r="N214" s="4" t="s">
        <v>2222</v>
      </c>
      <c r="O214" s="7" t="s">
        <v>23</v>
      </c>
      <c r="P214" s="7" t="s">
        <v>23</v>
      </c>
    </row>
    <row r="215" spans="1:16" x14ac:dyDescent="0.3">
      <c r="A215">
        <v>2024</v>
      </c>
      <c r="B215" t="s">
        <v>235</v>
      </c>
      <c r="C215" s="2">
        <v>45540</v>
      </c>
      <c r="D215" t="s">
        <v>235</v>
      </c>
      <c r="E215" t="s">
        <v>17</v>
      </c>
      <c r="F215" s="6" t="s">
        <v>1229</v>
      </c>
      <c r="G215" t="s">
        <v>22</v>
      </c>
      <c r="H215" s="3" t="s">
        <v>15</v>
      </c>
      <c r="I215" s="3" t="s">
        <v>16</v>
      </c>
      <c r="J215">
        <v>240</v>
      </c>
      <c r="K215" s="3">
        <v>2890</v>
      </c>
      <c r="L215" s="3">
        <v>4335</v>
      </c>
      <c r="M215" s="3">
        <v>5780</v>
      </c>
      <c r="N215" s="4" t="s">
        <v>2223</v>
      </c>
      <c r="O215" s="7" t="s">
        <v>23</v>
      </c>
      <c r="P215" s="7" t="s">
        <v>23</v>
      </c>
    </row>
    <row r="216" spans="1:16" x14ac:dyDescent="0.3">
      <c r="A216">
        <v>2024</v>
      </c>
      <c r="B216" t="s">
        <v>236</v>
      </c>
      <c r="C216" s="2">
        <v>45541</v>
      </c>
      <c r="D216" t="s">
        <v>236</v>
      </c>
      <c r="E216" t="s">
        <v>17</v>
      </c>
      <c r="F216" s="6" t="s">
        <v>1230</v>
      </c>
      <c r="G216" t="s">
        <v>22</v>
      </c>
      <c r="H216" s="3" t="s">
        <v>15</v>
      </c>
      <c r="I216" s="3" t="s">
        <v>16</v>
      </c>
      <c r="J216">
        <v>240</v>
      </c>
      <c r="K216" s="3">
        <v>2890</v>
      </c>
      <c r="L216" s="3">
        <v>4335</v>
      </c>
      <c r="M216" s="3">
        <v>5780</v>
      </c>
      <c r="N216" s="4" t="s">
        <v>2224</v>
      </c>
      <c r="O216" s="7" t="s">
        <v>23</v>
      </c>
      <c r="P216" s="7" t="s">
        <v>23</v>
      </c>
    </row>
    <row r="217" spans="1:16" x14ac:dyDescent="0.3">
      <c r="A217">
        <v>2024</v>
      </c>
      <c r="B217" t="s">
        <v>237</v>
      </c>
      <c r="C217" s="2">
        <v>45542</v>
      </c>
      <c r="D217" t="s">
        <v>237</v>
      </c>
      <c r="E217" t="s">
        <v>17</v>
      </c>
      <c r="F217" s="6" t="s">
        <v>1231</v>
      </c>
      <c r="G217" t="s">
        <v>22</v>
      </c>
      <c r="H217" s="3" t="s">
        <v>15</v>
      </c>
      <c r="I217" s="3" t="s">
        <v>16</v>
      </c>
      <c r="J217">
        <v>240</v>
      </c>
      <c r="K217" s="3">
        <v>2890</v>
      </c>
      <c r="L217" s="3">
        <v>4335</v>
      </c>
      <c r="M217" s="3">
        <v>5780</v>
      </c>
      <c r="N217" s="4" t="s">
        <v>2225</v>
      </c>
      <c r="O217" s="7" t="s">
        <v>23</v>
      </c>
      <c r="P217" s="7" t="s">
        <v>23</v>
      </c>
    </row>
    <row r="218" spans="1:16" x14ac:dyDescent="0.3">
      <c r="A218">
        <v>2024</v>
      </c>
      <c r="B218" t="s">
        <v>238</v>
      </c>
      <c r="C218" s="2">
        <v>45543</v>
      </c>
      <c r="D218" t="s">
        <v>238</v>
      </c>
      <c r="E218" t="s">
        <v>17</v>
      </c>
      <c r="F218" s="6" t="s">
        <v>1232</v>
      </c>
      <c r="G218" t="s">
        <v>22</v>
      </c>
      <c r="H218" s="3" t="s">
        <v>15</v>
      </c>
      <c r="I218" s="3" t="s">
        <v>16</v>
      </c>
      <c r="J218">
        <v>240</v>
      </c>
      <c r="K218" s="3">
        <v>2890</v>
      </c>
      <c r="L218" s="3">
        <v>4335</v>
      </c>
      <c r="M218" s="3">
        <v>5780</v>
      </c>
      <c r="N218" s="4" t="s">
        <v>2226</v>
      </c>
      <c r="O218" s="7" t="s">
        <v>23</v>
      </c>
      <c r="P218" s="7" t="s">
        <v>23</v>
      </c>
    </row>
    <row r="219" spans="1:16" x14ac:dyDescent="0.3">
      <c r="A219">
        <v>2024</v>
      </c>
      <c r="B219" t="s">
        <v>239</v>
      </c>
      <c r="C219" s="2">
        <v>45544</v>
      </c>
      <c r="D219" t="s">
        <v>239</v>
      </c>
      <c r="E219" t="s">
        <v>17</v>
      </c>
      <c r="F219" s="6" t="s">
        <v>1233</v>
      </c>
      <c r="G219" t="s">
        <v>22</v>
      </c>
      <c r="H219" s="3" t="s">
        <v>15</v>
      </c>
      <c r="I219" s="3" t="s">
        <v>16</v>
      </c>
      <c r="J219">
        <v>240</v>
      </c>
      <c r="K219" s="3">
        <v>2890</v>
      </c>
      <c r="L219" s="3">
        <v>4335</v>
      </c>
      <c r="M219" s="3">
        <v>5780</v>
      </c>
      <c r="N219" s="4" t="s">
        <v>2227</v>
      </c>
      <c r="O219" s="7" t="s">
        <v>23</v>
      </c>
      <c r="P219" s="7" t="s">
        <v>23</v>
      </c>
    </row>
    <row r="220" spans="1:16" x14ac:dyDescent="0.3">
      <c r="A220">
        <v>2024</v>
      </c>
      <c r="B220" t="s">
        <v>240</v>
      </c>
      <c r="C220" s="2">
        <v>45545</v>
      </c>
      <c r="D220" t="s">
        <v>240</v>
      </c>
      <c r="E220" t="s">
        <v>17</v>
      </c>
      <c r="F220" s="6" t="s">
        <v>1234</v>
      </c>
      <c r="G220" t="s">
        <v>22</v>
      </c>
      <c r="H220" s="3" t="s">
        <v>15</v>
      </c>
      <c r="I220" s="3" t="s">
        <v>16</v>
      </c>
      <c r="J220">
        <v>240</v>
      </c>
      <c r="K220" s="3">
        <v>2890</v>
      </c>
      <c r="L220" s="3">
        <v>4335</v>
      </c>
      <c r="M220" s="3">
        <v>5780</v>
      </c>
      <c r="N220" s="4" t="s">
        <v>2228</v>
      </c>
      <c r="O220" s="7" t="s">
        <v>23</v>
      </c>
      <c r="P220" s="7" t="s">
        <v>23</v>
      </c>
    </row>
    <row r="221" spans="1:16" x14ac:dyDescent="0.3">
      <c r="A221">
        <v>2024</v>
      </c>
      <c r="B221" t="s">
        <v>241</v>
      </c>
      <c r="C221" s="2">
        <v>45546</v>
      </c>
      <c r="D221" t="s">
        <v>241</v>
      </c>
      <c r="E221" t="s">
        <v>17</v>
      </c>
      <c r="F221" s="6" t="s">
        <v>1235</v>
      </c>
      <c r="G221" t="s">
        <v>22</v>
      </c>
      <c r="H221" s="3" t="s">
        <v>15</v>
      </c>
      <c r="I221" s="3" t="s">
        <v>16</v>
      </c>
      <c r="J221">
        <v>240</v>
      </c>
      <c r="K221" s="3">
        <v>2890</v>
      </c>
      <c r="L221" s="3">
        <v>4335</v>
      </c>
      <c r="M221" s="3">
        <v>5780</v>
      </c>
      <c r="N221" s="4" t="s">
        <v>2229</v>
      </c>
      <c r="O221" s="7" t="s">
        <v>23</v>
      </c>
      <c r="P221" s="7" t="s">
        <v>23</v>
      </c>
    </row>
    <row r="222" spans="1:16" x14ac:dyDescent="0.3">
      <c r="A222">
        <v>2024</v>
      </c>
      <c r="B222" t="s">
        <v>242</v>
      </c>
      <c r="C222" s="2">
        <v>45547</v>
      </c>
      <c r="D222" t="s">
        <v>242</v>
      </c>
      <c r="E222" t="s">
        <v>17</v>
      </c>
      <c r="F222" s="6" t="s">
        <v>1236</v>
      </c>
      <c r="G222" t="s">
        <v>22</v>
      </c>
      <c r="H222" s="3" t="s">
        <v>15</v>
      </c>
      <c r="I222" s="3" t="s">
        <v>16</v>
      </c>
      <c r="J222">
        <v>240</v>
      </c>
      <c r="K222" s="3">
        <v>2890</v>
      </c>
      <c r="L222" s="3">
        <v>4335</v>
      </c>
      <c r="M222" s="3">
        <v>5780</v>
      </c>
      <c r="N222" s="4" t="s">
        <v>2230</v>
      </c>
      <c r="O222" s="7" t="s">
        <v>23</v>
      </c>
      <c r="P222" s="7" t="s">
        <v>23</v>
      </c>
    </row>
    <row r="223" spans="1:16" x14ac:dyDescent="0.3">
      <c r="A223">
        <v>2024</v>
      </c>
      <c r="B223" t="s">
        <v>243</v>
      </c>
      <c r="C223" s="2">
        <v>45548</v>
      </c>
      <c r="D223" t="s">
        <v>243</v>
      </c>
      <c r="E223" t="s">
        <v>17</v>
      </c>
      <c r="F223" s="6" t="s">
        <v>1237</v>
      </c>
      <c r="G223" t="s">
        <v>22</v>
      </c>
      <c r="H223" s="3" t="s">
        <v>15</v>
      </c>
      <c r="I223" s="3" t="s">
        <v>16</v>
      </c>
      <c r="J223">
        <v>240</v>
      </c>
      <c r="K223" s="3">
        <v>2890</v>
      </c>
      <c r="L223" s="3">
        <v>4335</v>
      </c>
      <c r="M223" s="3">
        <v>5780</v>
      </c>
      <c r="N223" s="4" t="s">
        <v>2231</v>
      </c>
      <c r="O223" s="7" t="s">
        <v>23</v>
      </c>
      <c r="P223" s="7" t="s">
        <v>23</v>
      </c>
    </row>
    <row r="224" spans="1:16" x14ac:dyDescent="0.3">
      <c r="A224">
        <v>2024</v>
      </c>
      <c r="B224" t="s">
        <v>244</v>
      </c>
      <c r="C224" s="2">
        <v>45549</v>
      </c>
      <c r="D224" t="s">
        <v>244</v>
      </c>
      <c r="E224" t="s">
        <v>17</v>
      </c>
      <c r="F224" s="6" t="s">
        <v>1238</v>
      </c>
      <c r="G224" t="s">
        <v>22</v>
      </c>
      <c r="H224" s="3" t="s">
        <v>15</v>
      </c>
      <c r="I224" s="3" t="s">
        <v>16</v>
      </c>
      <c r="J224">
        <v>240</v>
      </c>
      <c r="K224" s="3">
        <v>2890</v>
      </c>
      <c r="L224" s="3">
        <v>4335</v>
      </c>
      <c r="M224" s="3">
        <v>5780</v>
      </c>
      <c r="N224" s="4" t="s">
        <v>2232</v>
      </c>
      <c r="O224" s="7" t="s">
        <v>23</v>
      </c>
      <c r="P224" s="7" t="s">
        <v>23</v>
      </c>
    </row>
    <row r="225" spans="1:16" x14ac:dyDescent="0.3">
      <c r="A225">
        <v>2024</v>
      </c>
      <c r="B225" t="s">
        <v>245</v>
      </c>
      <c r="C225" s="2">
        <v>45550</v>
      </c>
      <c r="D225" t="s">
        <v>245</v>
      </c>
      <c r="E225" t="s">
        <v>17</v>
      </c>
      <c r="F225" s="6" t="s">
        <v>1239</v>
      </c>
      <c r="G225" t="s">
        <v>22</v>
      </c>
      <c r="H225" s="3" t="s">
        <v>15</v>
      </c>
      <c r="I225" s="3" t="s">
        <v>16</v>
      </c>
      <c r="J225">
        <v>240</v>
      </c>
      <c r="K225" s="3">
        <v>2890</v>
      </c>
      <c r="L225" s="3">
        <v>4335</v>
      </c>
      <c r="M225" s="3">
        <v>5780</v>
      </c>
      <c r="N225" s="4" t="s">
        <v>2233</v>
      </c>
      <c r="O225" s="7" t="s">
        <v>23</v>
      </c>
      <c r="P225" s="7" t="s">
        <v>23</v>
      </c>
    </row>
    <row r="226" spans="1:16" x14ac:dyDescent="0.3">
      <c r="A226">
        <v>2024</v>
      </c>
      <c r="B226" t="s">
        <v>246</v>
      </c>
      <c r="C226" s="2">
        <v>45551</v>
      </c>
      <c r="D226" t="s">
        <v>246</v>
      </c>
      <c r="E226" t="s">
        <v>17</v>
      </c>
      <c r="F226" s="6" t="s">
        <v>1240</v>
      </c>
      <c r="G226" t="s">
        <v>22</v>
      </c>
      <c r="H226" s="3" t="s">
        <v>15</v>
      </c>
      <c r="I226" s="3" t="s">
        <v>16</v>
      </c>
      <c r="J226">
        <v>240</v>
      </c>
      <c r="K226" s="3">
        <v>2890</v>
      </c>
      <c r="L226" s="3">
        <v>4335</v>
      </c>
      <c r="M226" s="3">
        <v>5780</v>
      </c>
      <c r="N226" s="4" t="s">
        <v>2234</v>
      </c>
      <c r="O226" s="7" t="s">
        <v>23</v>
      </c>
      <c r="P226" s="7" t="s">
        <v>23</v>
      </c>
    </row>
    <row r="227" spans="1:16" x14ac:dyDescent="0.3">
      <c r="A227">
        <v>2024</v>
      </c>
      <c r="B227" t="s">
        <v>247</v>
      </c>
      <c r="C227" s="2">
        <v>45552</v>
      </c>
      <c r="D227" t="s">
        <v>247</v>
      </c>
      <c r="E227" t="s">
        <v>17</v>
      </c>
      <c r="F227" s="6" t="s">
        <v>1241</v>
      </c>
      <c r="G227" t="s">
        <v>22</v>
      </c>
      <c r="H227" s="3" t="s">
        <v>15</v>
      </c>
      <c r="I227" s="3" t="s">
        <v>16</v>
      </c>
      <c r="J227">
        <v>240</v>
      </c>
      <c r="K227" s="3">
        <v>2890</v>
      </c>
      <c r="L227" s="3">
        <v>4335</v>
      </c>
      <c r="M227" s="3">
        <v>5780</v>
      </c>
      <c r="N227" s="4" t="s">
        <v>2235</v>
      </c>
      <c r="O227" s="7" t="s">
        <v>23</v>
      </c>
      <c r="P227" s="7" t="s">
        <v>23</v>
      </c>
    </row>
    <row r="228" spans="1:16" x14ac:dyDescent="0.3">
      <c r="A228">
        <v>2024</v>
      </c>
      <c r="B228" t="s">
        <v>248</v>
      </c>
      <c r="C228" s="2">
        <v>45553</v>
      </c>
      <c r="D228" t="s">
        <v>248</v>
      </c>
      <c r="E228" t="s">
        <v>17</v>
      </c>
      <c r="F228" s="6" t="s">
        <v>1242</v>
      </c>
      <c r="G228" t="s">
        <v>22</v>
      </c>
      <c r="H228" s="3" t="s">
        <v>15</v>
      </c>
      <c r="I228" s="3" t="s">
        <v>16</v>
      </c>
      <c r="J228">
        <v>240</v>
      </c>
      <c r="K228" s="3">
        <v>2890</v>
      </c>
      <c r="L228" s="3">
        <v>4335</v>
      </c>
      <c r="M228" s="3">
        <v>5780</v>
      </c>
      <c r="N228" s="4" t="s">
        <v>2236</v>
      </c>
      <c r="O228" s="7" t="s">
        <v>23</v>
      </c>
      <c r="P228" s="7" t="s">
        <v>23</v>
      </c>
    </row>
    <row r="229" spans="1:16" x14ac:dyDescent="0.3">
      <c r="A229">
        <v>2024</v>
      </c>
      <c r="B229" t="s">
        <v>249</v>
      </c>
      <c r="C229" s="2">
        <v>45554</v>
      </c>
      <c r="D229" t="s">
        <v>249</v>
      </c>
      <c r="E229" t="s">
        <v>17</v>
      </c>
      <c r="F229" s="6" t="s">
        <v>1243</v>
      </c>
      <c r="G229" t="s">
        <v>22</v>
      </c>
      <c r="H229" s="3" t="s">
        <v>15</v>
      </c>
      <c r="I229" s="3" t="s">
        <v>16</v>
      </c>
      <c r="J229">
        <v>240</v>
      </c>
      <c r="K229" s="3">
        <v>2890</v>
      </c>
      <c r="L229" s="3">
        <v>4335</v>
      </c>
      <c r="M229" s="3">
        <v>5780</v>
      </c>
      <c r="N229" s="4" t="s">
        <v>2237</v>
      </c>
      <c r="O229" s="7" t="s">
        <v>23</v>
      </c>
      <c r="P229" s="7" t="s">
        <v>23</v>
      </c>
    </row>
    <row r="230" spans="1:16" x14ac:dyDescent="0.3">
      <c r="A230">
        <v>2024</v>
      </c>
      <c r="B230" t="s">
        <v>250</v>
      </c>
      <c r="C230" s="2">
        <v>45536</v>
      </c>
      <c r="D230" t="s">
        <v>250</v>
      </c>
      <c r="E230" t="s">
        <v>17</v>
      </c>
      <c r="F230" s="6" t="s">
        <v>1244</v>
      </c>
      <c r="G230" t="s">
        <v>22</v>
      </c>
      <c r="H230" s="3" t="s">
        <v>15</v>
      </c>
      <c r="I230" s="3" t="s">
        <v>16</v>
      </c>
      <c r="J230">
        <v>240</v>
      </c>
      <c r="K230" s="3">
        <v>2890</v>
      </c>
      <c r="L230" s="3">
        <v>4335</v>
      </c>
      <c r="M230" s="3">
        <v>5780</v>
      </c>
      <c r="N230" s="4" t="s">
        <v>2238</v>
      </c>
      <c r="O230" s="7" t="s">
        <v>23</v>
      </c>
      <c r="P230" s="7" t="s">
        <v>23</v>
      </c>
    </row>
    <row r="231" spans="1:16" x14ac:dyDescent="0.3">
      <c r="A231">
        <v>2024</v>
      </c>
      <c r="B231" t="s">
        <v>251</v>
      </c>
      <c r="C231" s="2">
        <v>45537</v>
      </c>
      <c r="D231" t="s">
        <v>251</v>
      </c>
      <c r="E231" t="s">
        <v>17</v>
      </c>
      <c r="F231" s="6" t="s">
        <v>1245</v>
      </c>
      <c r="G231" t="s">
        <v>22</v>
      </c>
      <c r="H231" s="3" t="s">
        <v>15</v>
      </c>
      <c r="I231" s="3" t="s">
        <v>16</v>
      </c>
      <c r="J231">
        <v>240</v>
      </c>
      <c r="K231" s="3">
        <v>2890</v>
      </c>
      <c r="L231" s="3">
        <v>4335</v>
      </c>
      <c r="M231" s="3">
        <v>5780</v>
      </c>
      <c r="N231" s="4" t="s">
        <v>2239</v>
      </c>
      <c r="O231" s="7" t="s">
        <v>23</v>
      </c>
      <c r="P231" s="7" t="s">
        <v>23</v>
      </c>
    </row>
    <row r="232" spans="1:16" x14ac:dyDescent="0.3">
      <c r="A232">
        <v>2024</v>
      </c>
      <c r="B232" t="s">
        <v>252</v>
      </c>
      <c r="C232" s="2">
        <v>45538</v>
      </c>
      <c r="D232" t="s">
        <v>252</v>
      </c>
      <c r="E232" t="s">
        <v>17</v>
      </c>
      <c r="F232" s="6" t="s">
        <v>1246</v>
      </c>
      <c r="G232" t="s">
        <v>22</v>
      </c>
      <c r="H232" s="3" t="s">
        <v>15</v>
      </c>
      <c r="I232" s="3" t="s">
        <v>16</v>
      </c>
      <c r="J232">
        <v>240</v>
      </c>
      <c r="K232" s="3">
        <v>2890</v>
      </c>
      <c r="L232" s="3">
        <v>4335</v>
      </c>
      <c r="M232" s="3">
        <v>5780</v>
      </c>
      <c r="N232" s="4" t="s">
        <v>2240</v>
      </c>
      <c r="O232" s="7" t="s">
        <v>23</v>
      </c>
      <c r="P232" s="7" t="s">
        <v>23</v>
      </c>
    </row>
    <row r="233" spans="1:16" x14ac:dyDescent="0.3">
      <c r="A233">
        <v>2024</v>
      </c>
      <c r="B233" t="s">
        <v>253</v>
      </c>
      <c r="C233" s="2">
        <v>45539</v>
      </c>
      <c r="D233" t="s">
        <v>253</v>
      </c>
      <c r="E233" t="s">
        <v>17</v>
      </c>
      <c r="F233" s="6" t="s">
        <v>1247</v>
      </c>
      <c r="G233" t="s">
        <v>22</v>
      </c>
      <c r="H233" s="3" t="s">
        <v>15</v>
      </c>
      <c r="I233" s="3" t="s">
        <v>16</v>
      </c>
      <c r="J233">
        <v>240</v>
      </c>
      <c r="K233" s="3">
        <v>2890</v>
      </c>
      <c r="L233" s="3">
        <v>4335</v>
      </c>
      <c r="M233" s="3">
        <v>5780</v>
      </c>
      <c r="N233" s="4" t="s">
        <v>2241</v>
      </c>
      <c r="O233" s="7" t="s">
        <v>23</v>
      </c>
      <c r="P233" s="7" t="s">
        <v>23</v>
      </c>
    </row>
    <row r="234" spans="1:16" x14ac:dyDescent="0.3">
      <c r="A234">
        <v>2024</v>
      </c>
      <c r="B234" t="s">
        <v>254</v>
      </c>
      <c r="C234" s="2">
        <v>45540</v>
      </c>
      <c r="D234" t="s">
        <v>254</v>
      </c>
      <c r="E234" t="s">
        <v>17</v>
      </c>
      <c r="F234" s="6" t="s">
        <v>1248</v>
      </c>
      <c r="G234" t="s">
        <v>22</v>
      </c>
      <c r="H234" s="3" t="s">
        <v>15</v>
      </c>
      <c r="I234" s="3" t="s">
        <v>16</v>
      </c>
      <c r="J234">
        <v>240</v>
      </c>
      <c r="K234" s="3">
        <v>2890</v>
      </c>
      <c r="L234" s="3">
        <v>4335</v>
      </c>
      <c r="M234" s="3">
        <v>5780</v>
      </c>
      <c r="N234" s="4" t="s">
        <v>2242</v>
      </c>
      <c r="O234" s="7" t="s">
        <v>23</v>
      </c>
      <c r="P234" s="7" t="s">
        <v>23</v>
      </c>
    </row>
    <row r="235" spans="1:16" x14ac:dyDescent="0.3">
      <c r="A235">
        <v>2024</v>
      </c>
      <c r="B235" t="s">
        <v>255</v>
      </c>
      <c r="C235" s="2">
        <v>45541</v>
      </c>
      <c r="D235" t="s">
        <v>255</v>
      </c>
      <c r="E235" t="s">
        <v>17</v>
      </c>
      <c r="F235" s="6" t="s">
        <v>1249</v>
      </c>
      <c r="G235" t="s">
        <v>22</v>
      </c>
      <c r="H235" s="3" t="s">
        <v>15</v>
      </c>
      <c r="I235" s="3" t="s">
        <v>16</v>
      </c>
      <c r="J235">
        <v>240</v>
      </c>
      <c r="K235" s="3">
        <v>2890</v>
      </c>
      <c r="L235" s="3">
        <v>4335</v>
      </c>
      <c r="M235" s="3">
        <v>5780</v>
      </c>
      <c r="N235" s="4" t="s">
        <v>2243</v>
      </c>
      <c r="O235" s="7" t="s">
        <v>23</v>
      </c>
      <c r="P235" s="7" t="s">
        <v>23</v>
      </c>
    </row>
    <row r="236" spans="1:16" x14ac:dyDescent="0.3">
      <c r="A236">
        <v>2024</v>
      </c>
      <c r="B236" t="s">
        <v>256</v>
      </c>
      <c r="C236" s="2">
        <v>45542</v>
      </c>
      <c r="D236" t="s">
        <v>256</v>
      </c>
      <c r="E236" t="s">
        <v>17</v>
      </c>
      <c r="F236" s="6" t="s">
        <v>1250</v>
      </c>
      <c r="G236" t="s">
        <v>22</v>
      </c>
      <c r="H236" s="3" t="s">
        <v>15</v>
      </c>
      <c r="I236" s="3" t="s">
        <v>16</v>
      </c>
      <c r="J236">
        <v>240</v>
      </c>
      <c r="K236" s="3">
        <v>2890</v>
      </c>
      <c r="L236" s="3">
        <v>4335</v>
      </c>
      <c r="M236" s="3">
        <v>5780</v>
      </c>
      <c r="N236" s="4" t="s">
        <v>2244</v>
      </c>
      <c r="O236" s="7" t="s">
        <v>23</v>
      </c>
      <c r="P236" s="7" t="s">
        <v>23</v>
      </c>
    </row>
    <row r="237" spans="1:16" x14ac:dyDescent="0.3">
      <c r="A237">
        <v>2024</v>
      </c>
      <c r="B237" t="s">
        <v>257</v>
      </c>
      <c r="C237" s="2">
        <v>45543</v>
      </c>
      <c r="D237" t="s">
        <v>257</v>
      </c>
      <c r="E237" t="s">
        <v>17</v>
      </c>
      <c r="F237" s="6" t="s">
        <v>1251</v>
      </c>
      <c r="G237" t="s">
        <v>22</v>
      </c>
      <c r="H237" s="3" t="s">
        <v>15</v>
      </c>
      <c r="I237" s="3" t="s">
        <v>16</v>
      </c>
      <c r="J237">
        <v>240</v>
      </c>
      <c r="K237" s="3">
        <v>2890</v>
      </c>
      <c r="L237" s="3">
        <v>4335</v>
      </c>
      <c r="M237" s="3">
        <v>5780</v>
      </c>
      <c r="N237" s="4" t="s">
        <v>2245</v>
      </c>
      <c r="O237" s="7" t="s">
        <v>23</v>
      </c>
      <c r="P237" s="7" t="s">
        <v>23</v>
      </c>
    </row>
    <row r="238" spans="1:16" x14ac:dyDescent="0.3">
      <c r="A238">
        <v>2024</v>
      </c>
      <c r="B238" t="s">
        <v>258</v>
      </c>
      <c r="C238" s="2">
        <v>45544</v>
      </c>
      <c r="D238" t="s">
        <v>258</v>
      </c>
      <c r="E238" t="s">
        <v>17</v>
      </c>
      <c r="F238" s="6" t="s">
        <v>1252</v>
      </c>
      <c r="G238" t="s">
        <v>22</v>
      </c>
      <c r="H238" s="3" t="s">
        <v>15</v>
      </c>
      <c r="I238" s="3" t="s">
        <v>16</v>
      </c>
      <c r="J238">
        <v>240</v>
      </c>
      <c r="K238" s="3">
        <v>2890</v>
      </c>
      <c r="L238" s="3">
        <v>4335</v>
      </c>
      <c r="M238" s="3">
        <v>5780</v>
      </c>
      <c r="N238" s="4" t="s">
        <v>2246</v>
      </c>
      <c r="O238" s="7" t="s">
        <v>23</v>
      </c>
      <c r="P238" s="7" t="s">
        <v>23</v>
      </c>
    </row>
    <row r="239" spans="1:16" x14ac:dyDescent="0.3">
      <c r="A239">
        <v>2024</v>
      </c>
      <c r="B239" t="s">
        <v>259</v>
      </c>
      <c r="C239" s="2">
        <v>45545</v>
      </c>
      <c r="D239" t="s">
        <v>259</v>
      </c>
      <c r="E239" t="s">
        <v>17</v>
      </c>
      <c r="F239" s="6" t="s">
        <v>1253</v>
      </c>
      <c r="G239" t="s">
        <v>22</v>
      </c>
      <c r="H239" s="3" t="s">
        <v>15</v>
      </c>
      <c r="I239" s="3" t="s">
        <v>16</v>
      </c>
      <c r="J239">
        <v>240</v>
      </c>
      <c r="K239" s="3">
        <v>2890</v>
      </c>
      <c r="L239" s="3">
        <v>4335</v>
      </c>
      <c r="M239" s="3">
        <v>5780</v>
      </c>
      <c r="N239" s="4" t="s">
        <v>2247</v>
      </c>
      <c r="O239" s="7" t="s">
        <v>23</v>
      </c>
      <c r="P239" s="7" t="s">
        <v>23</v>
      </c>
    </row>
    <row r="240" spans="1:16" x14ac:dyDescent="0.3">
      <c r="A240">
        <v>2024</v>
      </c>
      <c r="B240" t="s">
        <v>260</v>
      </c>
      <c r="C240" s="2">
        <v>45546</v>
      </c>
      <c r="D240" t="s">
        <v>260</v>
      </c>
      <c r="E240" t="s">
        <v>17</v>
      </c>
      <c r="F240" s="6" t="s">
        <v>1254</v>
      </c>
      <c r="G240" t="s">
        <v>22</v>
      </c>
      <c r="H240" s="3" t="s">
        <v>15</v>
      </c>
      <c r="I240" s="3" t="s">
        <v>16</v>
      </c>
      <c r="J240">
        <v>240</v>
      </c>
      <c r="K240" s="3">
        <v>2890</v>
      </c>
      <c r="L240" s="3">
        <v>4335</v>
      </c>
      <c r="M240" s="3">
        <v>5780</v>
      </c>
      <c r="N240" s="4" t="s">
        <v>2248</v>
      </c>
      <c r="O240" s="7" t="s">
        <v>23</v>
      </c>
      <c r="P240" s="7" t="s">
        <v>23</v>
      </c>
    </row>
    <row r="241" spans="1:16" x14ac:dyDescent="0.3">
      <c r="A241">
        <v>2024</v>
      </c>
      <c r="B241" t="s">
        <v>261</v>
      </c>
      <c r="C241" s="2">
        <v>45547</v>
      </c>
      <c r="D241" t="s">
        <v>261</v>
      </c>
      <c r="E241" t="s">
        <v>17</v>
      </c>
      <c r="F241" s="6" t="s">
        <v>1255</v>
      </c>
      <c r="G241" t="s">
        <v>22</v>
      </c>
      <c r="H241" s="3" t="s">
        <v>15</v>
      </c>
      <c r="I241" s="3" t="s">
        <v>16</v>
      </c>
      <c r="J241">
        <v>240</v>
      </c>
      <c r="K241" s="3">
        <v>2890</v>
      </c>
      <c r="L241" s="3">
        <v>4335</v>
      </c>
      <c r="M241" s="3">
        <v>5780</v>
      </c>
      <c r="N241" s="4" t="s">
        <v>2249</v>
      </c>
      <c r="O241" s="7" t="s">
        <v>23</v>
      </c>
      <c r="P241" s="7" t="s">
        <v>23</v>
      </c>
    </row>
    <row r="242" spans="1:16" x14ac:dyDescent="0.3">
      <c r="A242">
        <v>2024</v>
      </c>
      <c r="B242" t="s">
        <v>262</v>
      </c>
      <c r="C242" s="2">
        <v>45548</v>
      </c>
      <c r="D242" t="s">
        <v>262</v>
      </c>
      <c r="E242" t="s">
        <v>17</v>
      </c>
      <c r="F242" s="6" t="s">
        <v>1256</v>
      </c>
      <c r="G242" t="s">
        <v>22</v>
      </c>
      <c r="H242" s="3" t="s">
        <v>15</v>
      </c>
      <c r="I242" s="3" t="s">
        <v>16</v>
      </c>
      <c r="J242">
        <v>240</v>
      </c>
      <c r="K242" s="3">
        <v>2890</v>
      </c>
      <c r="L242" s="3">
        <v>4335</v>
      </c>
      <c r="M242" s="3">
        <v>5780</v>
      </c>
      <c r="N242" s="4" t="s">
        <v>2250</v>
      </c>
      <c r="O242" s="7" t="s">
        <v>23</v>
      </c>
      <c r="P242" s="7" t="s">
        <v>23</v>
      </c>
    </row>
    <row r="243" spans="1:16" x14ac:dyDescent="0.3">
      <c r="A243">
        <v>2024</v>
      </c>
      <c r="B243" t="s">
        <v>263</v>
      </c>
      <c r="C243" s="2">
        <v>45549</v>
      </c>
      <c r="D243" t="s">
        <v>263</v>
      </c>
      <c r="E243" t="s">
        <v>17</v>
      </c>
      <c r="F243" s="6" t="s">
        <v>1257</v>
      </c>
      <c r="G243" t="s">
        <v>22</v>
      </c>
      <c r="H243" s="3" t="s">
        <v>15</v>
      </c>
      <c r="I243" s="3" t="s">
        <v>16</v>
      </c>
      <c r="J243">
        <v>240</v>
      </c>
      <c r="K243" s="3">
        <v>2890</v>
      </c>
      <c r="L243" s="3">
        <v>4335</v>
      </c>
      <c r="M243" s="3">
        <v>5780</v>
      </c>
      <c r="N243" s="4" t="s">
        <v>2251</v>
      </c>
      <c r="O243" s="7" t="s">
        <v>23</v>
      </c>
      <c r="P243" s="7" t="s">
        <v>23</v>
      </c>
    </row>
    <row r="244" spans="1:16" x14ac:dyDescent="0.3">
      <c r="A244">
        <v>2024</v>
      </c>
      <c r="B244" t="s">
        <v>264</v>
      </c>
      <c r="C244" s="2">
        <v>45550</v>
      </c>
      <c r="D244" t="s">
        <v>264</v>
      </c>
      <c r="E244" t="s">
        <v>17</v>
      </c>
      <c r="F244" s="6" t="s">
        <v>1258</v>
      </c>
      <c r="G244" t="s">
        <v>22</v>
      </c>
      <c r="H244" s="3" t="s">
        <v>15</v>
      </c>
      <c r="I244" s="3" t="s">
        <v>16</v>
      </c>
      <c r="J244">
        <v>240</v>
      </c>
      <c r="K244" s="3">
        <v>2890</v>
      </c>
      <c r="L244" s="3">
        <v>4335</v>
      </c>
      <c r="M244" s="3">
        <v>5780</v>
      </c>
      <c r="N244" s="4" t="s">
        <v>2252</v>
      </c>
      <c r="O244" s="7" t="s">
        <v>23</v>
      </c>
      <c r="P244" s="7" t="s">
        <v>23</v>
      </c>
    </row>
    <row r="245" spans="1:16" x14ac:dyDescent="0.3">
      <c r="A245">
        <v>2024</v>
      </c>
      <c r="B245" t="s">
        <v>265</v>
      </c>
      <c r="C245" s="2">
        <v>45551</v>
      </c>
      <c r="D245" t="s">
        <v>265</v>
      </c>
      <c r="E245" t="s">
        <v>17</v>
      </c>
      <c r="F245" s="6" t="s">
        <v>1259</v>
      </c>
      <c r="G245" t="s">
        <v>22</v>
      </c>
      <c r="H245" s="3" t="s">
        <v>15</v>
      </c>
      <c r="I245" s="3" t="s">
        <v>16</v>
      </c>
      <c r="J245">
        <v>240</v>
      </c>
      <c r="K245" s="3">
        <v>2890</v>
      </c>
      <c r="L245" s="3">
        <v>4335</v>
      </c>
      <c r="M245" s="3">
        <v>5780</v>
      </c>
      <c r="N245" s="4" t="s">
        <v>2253</v>
      </c>
      <c r="O245" s="7" t="s">
        <v>23</v>
      </c>
      <c r="P245" s="7" t="s">
        <v>23</v>
      </c>
    </row>
    <row r="246" spans="1:16" x14ac:dyDescent="0.3">
      <c r="A246">
        <v>2024</v>
      </c>
      <c r="B246" t="s">
        <v>266</v>
      </c>
      <c r="C246" s="2">
        <v>45552</v>
      </c>
      <c r="D246" t="s">
        <v>266</v>
      </c>
      <c r="E246" t="s">
        <v>17</v>
      </c>
      <c r="F246" s="6" t="s">
        <v>1260</v>
      </c>
      <c r="G246" t="s">
        <v>22</v>
      </c>
      <c r="H246" s="3" t="s">
        <v>15</v>
      </c>
      <c r="I246" s="3" t="s">
        <v>16</v>
      </c>
      <c r="J246">
        <v>240</v>
      </c>
      <c r="K246" s="3">
        <v>2890</v>
      </c>
      <c r="L246" s="3">
        <v>4335</v>
      </c>
      <c r="M246" s="3">
        <v>5780</v>
      </c>
      <c r="N246" s="4" t="s">
        <v>2254</v>
      </c>
      <c r="O246" s="7" t="s">
        <v>23</v>
      </c>
      <c r="P246" s="7" t="s">
        <v>23</v>
      </c>
    </row>
    <row r="247" spans="1:16" x14ac:dyDescent="0.3">
      <c r="A247">
        <v>2024</v>
      </c>
      <c r="B247" t="s">
        <v>267</v>
      </c>
      <c r="C247" s="2">
        <v>45553</v>
      </c>
      <c r="D247" t="s">
        <v>267</v>
      </c>
      <c r="E247" t="s">
        <v>17</v>
      </c>
      <c r="F247" s="6" t="s">
        <v>1261</v>
      </c>
      <c r="G247" t="s">
        <v>22</v>
      </c>
      <c r="H247" s="3" t="s">
        <v>15</v>
      </c>
      <c r="I247" s="3" t="s">
        <v>16</v>
      </c>
      <c r="J247">
        <v>240</v>
      </c>
      <c r="K247" s="3">
        <v>2890</v>
      </c>
      <c r="L247" s="3">
        <v>4335</v>
      </c>
      <c r="M247" s="3">
        <v>5780</v>
      </c>
      <c r="N247" s="4" t="s">
        <v>2255</v>
      </c>
      <c r="O247" s="7" t="s">
        <v>23</v>
      </c>
      <c r="P247" s="7" t="s">
        <v>23</v>
      </c>
    </row>
    <row r="248" spans="1:16" x14ac:dyDescent="0.3">
      <c r="A248">
        <v>2024</v>
      </c>
      <c r="B248" t="s">
        <v>268</v>
      </c>
      <c r="C248" s="2">
        <v>45554</v>
      </c>
      <c r="D248" t="s">
        <v>268</v>
      </c>
      <c r="E248" t="s">
        <v>17</v>
      </c>
      <c r="F248" s="6" t="s">
        <v>1262</v>
      </c>
      <c r="G248" t="s">
        <v>22</v>
      </c>
      <c r="H248" s="3" t="s">
        <v>15</v>
      </c>
      <c r="I248" s="3" t="s">
        <v>16</v>
      </c>
      <c r="J248">
        <v>240</v>
      </c>
      <c r="K248" s="3">
        <v>2890</v>
      </c>
      <c r="L248" s="3">
        <v>4335</v>
      </c>
      <c r="M248" s="3">
        <v>5780</v>
      </c>
      <c r="N248" s="4" t="s">
        <v>2256</v>
      </c>
      <c r="O248" s="7" t="s">
        <v>23</v>
      </c>
      <c r="P248" s="7" t="s">
        <v>23</v>
      </c>
    </row>
    <row r="249" spans="1:16" x14ac:dyDescent="0.3">
      <c r="A249">
        <v>2024</v>
      </c>
      <c r="B249" t="s">
        <v>269</v>
      </c>
      <c r="C249" s="2">
        <v>45536</v>
      </c>
      <c r="D249" t="s">
        <v>269</v>
      </c>
      <c r="E249" t="s">
        <v>17</v>
      </c>
      <c r="F249" s="6" t="s">
        <v>1263</v>
      </c>
      <c r="G249" t="s">
        <v>22</v>
      </c>
      <c r="H249" s="3" t="s">
        <v>15</v>
      </c>
      <c r="I249" s="3" t="s">
        <v>16</v>
      </c>
      <c r="J249">
        <v>240</v>
      </c>
      <c r="K249" s="3">
        <v>2890</v>
      </c>
      <c r="L249" s="3">
        <v>4335</v>
      </c>
      <c r="M249" s="3">
        <v>5780</v>
      </c>
      <c r="N249" s="4" t="s">
        <v>2257</v>
      </c>
      <c r="O249" s="7" t="s">
        <v>23</v>
      </c>
      <c r="P249" s="7" t="s">
        <v>23</v>
      </c>
    </row>
    <row r="250" spans="1:16" x14ac:dyDescent="0.3">
      <c r="A250">
        <v>2024</v>
      </c>
      <c r="B250" t="s">
        <v>270</v>
      </c>
      <c r="C250" s="2">
        <v>45537</v>
      </c>
      <c r="D250" t="s">
        <v>270</v>
      </c>
      <c r="E250" t="s">
        <v>17</v>
      </c>
      <c r="F250" s="6" t="s">
        <v>1264</v>
      </c>
      <c r="G250" t="s">
        <v>22</v>
      </c>
      <c r="H250" s="3" t="s">
        <v>15</v>
      </c>
      <c r="I250" s="3" t="s">
        <v>16</v>
      </c>
      <c r="J250">
        <v>240</v>
      </c>
      <c r="K250" s="3">
        <v>2890</v>
      </c>
      <c r="L250" s="3">
        <v>4335</v>
      </c>
      <c r="M250" s="3">
        <v>5780</v>
      </c>
      <c r="N250" s="4" t="s">
        <v>2258</v>
      </c>
      <c r="O250" s="7" t="s">
        <v>23</v>
      </c>
      <c r="P250" s="7" t="s">
        <v>23</v>
      </c>
    </row>
    <row r="251" spans="1:16" x14ac:dyDescent="0.3">
      <c r="A251">
        <v>2024</v>
      </c>
      <c r="B251" t="s">
        <v>271</v>
      </c>
      <c r="C251" s="2">
        <v>45538</v>
      </c>
      <c r="D251" t="s">
        <v>271</v>
      </c>
      <c r="E251" t="s">
        <v>17</v>
      </c>
      <c r="F251" s="6" t="s">
        <v>1265</v>
      </c>
      <c r="G251" t="s">
        <v>22</v>
      </c>
      <c r="H251" s="3" t="s">
        <v>15</v>
      </c>
      <c r="I251" s="3" t="s">
        <v>16</v>
      </c>
      <c r="J251">
        <v>240</v>
      </c>
      <c r="K251" s="3">
        <v>2890</v>
      </c>
      <c r="L251" s="3">
        <v>4335</v>
      </c>
      <c r="M251" s="3">
        <v>5780</v>
      </c>
      <c r="N251" s="4" t="s">
        <v>2259</v>
      </c>
      <c r="O251" s="7" t="s">
        <v>23</v>
      </c>
      <c r="P251" s="7" t="s">
        <v>23</v>
      </c>
    </row>
    <row r="252" spans="1:16" x14ac:dyDescent="0.3">
      <c r="A252">
        <v>2024</v>
      </c>
      <c r="B252" t="s">
        <v>272</v>
      </c>
      <c r="C252" s="2">
        <v>45539</v>
      </c>
      <c r="D252" t="s">
        <v>272</v>
      </c>
      <c r="E252" t="s">
        <v>17</v>
      </c>
      <c r="F252" s="6" t="s">
        <v>1266</v>
      </c>
      <c r="G252" t="s">
        <v>22</v>
      </c>
      <c r="H252" s="3" t="s">
        <v>15</v>
      </c>
      <c r="I252" s="3" t="s">
        <v>16</v>
      </c>
      <c r="J252">
        <v>240</v>
      </c>
      <c r="K252" s="3">
        <v>2890</v>
      </c>
      <c r="L252" s="3">
        <v>4335</v>
      </c>
      <c r="M252" s="3">
        <v>5780</v>
      </c>
      <c r="N252" s="4" t="s">
        <v>2260</v>
      </c>
      <c r="O252" s="7" t="s">
        <v>23</v>
      </c>
      <c r="P252" s="7" t="s">
        <v>23</v>
      </c>
    </row>
    <row r="253" spans="1:16" x14ac:dyDescent="0.3">
      <c r="A253">
        <v>2024</v>
      </c>
      <c r="B253" t="s">
        <v>273</v>
      </c>
      <c r="C253" s="2">
        <v>45540</v>
      </c>
      <c r="D253" t="s">
        <v>273</v>
      </c>
      <c r="E253" t="s">
        <v>17</v>
      </c>
      <c r="F253" s="6" t="s">
        <v>1267</v>
      </c>
      <c r="G253" t="s">
        <v>22</v>
      </c>
      <c r="H253" s="3" t="s">
        <v>15</v>
      </c>
      <c r="I253" s="3" t="s">
        <v>16</v>
      </c>
      <c r="J253">
        <v>240</v>
      </c>
      <c r="K253" s="3">
        <v>2890</v>
      </c>
      <c r="L253" s="3">
        <v>4335</v>
      </c>
      <c r="M253" s="3">
        <v>5780</v>
      </c>
      <c r="N253" s="4" t="s">
        <v>2261</v>
      </c>
      <c r="O253" s="7" t="s">
        <v>23</v>
      </c>
      <c r="P253" s="7" t="s">
        <v>23</v>
      </c>
    </row>
    <row r="254" spans="1:16" x14ac:dyDescent="0.3">
      <c r="A254">
        <v>2024</v>
      </c>
      <c r="B254" t="s">
        <v>274</v>
      </c>
      <c r="C254" s="2">
        <v>45541</v>
      </c>
      <c r="D254" t="s">
        <v>274</v>
      </c>
      <c r="E254" t="s">
        <v>17</v>
      </c>
      <c r="F254" s="6" t="s">
        <v>1268</v>
      </c>
      <c r="G254" t="s">
        <v>22</v>
      </c>
      <c r="H254" s="3" t="s">
        <v>15</v>
      </c>
      <c r="I254" s="3" t="s">
        <v>16</v>
      </c>
      <c r="J254">
        <v>240</v>
      </c>
      <c r="K254" s="3">
        <v>2890</v>
      </c>
      <c r="L254" s="3">
        <v>4335</v>
      </c>
      <c r="M254" s="3">
        <v>5780</v>
      </c>
      <c r="N254" s="4" t="s">
        <v>2262</v>
      </c>
      <c r="O254" s="7" t="s">
        <v>23</v>
      </c>
      <c r="P254" s="7" t="s">
        <v>23</v>
      </c>
    </row>
    <row r="255" spans="1:16" x14ac:dyDescent="0.3">
      <c r="A255">
        <v>2024</v>
      </c>
      <c r="B255" t="s">
        <v>275</v>
      </c>
      <c r="C255" s="2">
        <v>45542</v>
      </c>
      <c r="D255" t="s">
        <v>275</v>
      </c>
      <c r="E255" t="s">
        <v>17</v>
      </c>
      <c r="F255" s="6" t="s">
        <v>1269</v>
      </c>
      <c r="G255" t="s">
        <v>22</v>
      </c>
      <c r="H255" s="3" t="s">
        <v>15</v>
      </c>
      <c r="I255" s="3" t="s">
        <v>16</v>
      </c>
      <c r="J255">
        <v>240</v>
      </c>
      <c r="K255" s="3">
        <v>2890</v>
      </c>
      <c r="L255" s="3">
        <v>4335</v>
      </c>
      <c r="M255" s="3">
        <v>5780</v>
      </c>
      <c r="N255" s="4" t="s">
        <v>2263</v>
      </c>
      <c r="O255" s="7" t="s">
        <v>23</v>
      </c>
      <c r="P255" s="7" t="s">
        <v>23</v>
      </c>
    </row>
    <row r="256" spans="1:16" x14ac:dyDescent="0.3">
      <c r="A256">
        <v>2024</v>
      </c>
      <c r="B256" t="s">
        <v>276</v>
      </c>
      <c r="C256" s="2">
        <v>45543</v>
      </c>
      <c r="D256" t="s">
        <v>276</v>
      </c>
      <c r="E256" t="s">
        <v>17</v>
      </c>
      <c r="F256" s="6" t="s">
        <v>1270</v>
      </c>
      <c r="G256" t="s">
        <v>22</v>
      </c>
      <c r="H256" s="3" t="s">
        <v>15</v>
      </c>
      <c r="I256" s="3" t="s">
        <v>16</v>
      </c>
      <c r="J256">
        <v>240</v>
      </c>
      <c r="K256" s="3">
        <v>2890</v>
      </c>
      <c r="L256" s="3">
        <v>4335</v>
      </c>
      <c r="M256" s="3">
        <v>5780</v>
      </c>
      <c r="N256" s="4" t="s">
        <v>2264</v>
      </c>
      <c r="O256" s="7" t="s">
        <v>23</v>
      </c>
      <c r="P256" s="7" t="s">
        <v>23</v>
      </c>
    </row>
    <row r="257" spans="1:16" x14ac:dyDescent="0.3">
      <c r="A257">
        <v>2024</v>
      </c>
      <c r="B257" t="s">
        <v>277</v>
      </c>
      <c r="C257" s="2">
        <v>45544</v>
      </c>
      <c r="D257" t="s">
        <v>277</v>
      </c>
      <c r="E257" t="s">
        <v>17</v>
      </c>
      <c r="F257" s="6" t="s">
        <v>21</v>
      </c>
      <c r="G257" t="s">
        <v>22</v>
      </c>
      <c r="H257" s="3" t="s">
        <v>15</v>
      </c>
      <c r="I257" s="3" t="s">
        <v>16</v>
      </c>
      <c r="J257">
        <v>240</v>
      </c>
      <c r="K257" s="3">
        <v>2890</v>
      </c>
      <c r="L257" s="3">
        <v>4335</v>
      </c>
      <c r="M257" s="3">
        <v>5780</v>
      </c>
      <c r="N257" s="4" t="s">
        <v>2265</v>
      </c>
      <c r="O257" s="7" t="s">
        <v>23</v>
      </c>
      <c r="P257" s="7" t="s">
        <v>23</v>
      </c>
    </row>
    <row r="258" spans="1:16" x14ac:dyDescent="0.3">
      <c r="A258">
        <v>2024</v>
      </c>
      <c r="B258" t="s">
        <v>278</v>
      </c>
      <c r="C258" s="2">
        <v>45545</v>
      </c>
      <c r="D258" t="s">
        <v>278</v>
      </c>
      <c r="E258" t="s">
        <v>17</v>
      </c>
      <c r="F258" s="6" t="s">
        <v>1271</v>
      </c>
      <c r="G258" t="s">
        <v>22</v>
      </c>
      <c r="H258" s="3" t="s">
        <v>15</v>
      </c>
      <c r="I258" s="3" t="s">
        <v>16</v>
      </c>
      <c r="J258">
        <v>240</v>
      </c>
      <c r="K258" s="3">
        <v>2890</v>
      </c>
      <c r="L258" s="3">
        <v>4335</v>
      </c>
      <c r="M258" s="3">
        <v>5780</v>
      </c>
      <c r="N258" s="4" t="s">
        <v>2266</v>
      </c>
      <c r="O258" s="7" t="s">
        <v>23</v>
      </c>
      <c r="P258" s="7" t="s">
        <v>23</v>
      </c>
    </row>
    <row r="259" spans="1:16" x14ac:dyDescent="0.3">
      <c r="A259">
        <v>2024</v>
      </c>
      <c r="B259" t="s">
        <v>279</v>
      </c>
      <c r="C259" s="2">
        <v>45546</v>
      </c>
      <c r="D259" t="s">
        <v>279</v>
      </c>
      <c r="E259" t="s">
        <v>17</v>
      </c>
      <c r="F259" s="6" t="s">
        <v>1272</v>
      </c>
      <c r="G259" t="s">
        <v>22</v>
      </c>
      <c r="H259" s="3" t="s">
        <v>15</v>
      </c>
      <c r="I259" s="3" t="s">
        <v>16</v>
      </c>
      <c r="J259">
        <v>240</v>
      </c>
      <c r="K259" s="3">
        <v>2890</v>
      </c>
      <c r="L259" s="3">
        <v>4335</v>
      </c>
      <c r="M259" s="3">
        <v>5780</v>
      </c>
      <c r="N259" s="4" t="s">
        <v>2267</v>
      </c>
      <c r="O259" s="7" t="s">
        <v>23</v>
      </c>
      <c r="P259" s="7" t="s">
        <v>23</v>
      </c>
    </row>
    <row r="260" spans="1:16" x14ac:dyDescent="0.3">
      <c r="A260">
        <v>2024</v>
      </c>
      <c r="B260" t="s">
        <v>280</v>
      </c>
      <c r="C260" s="2">
        <v>45547</v>
      </c>
      <c r="D260" t="s">
        <v>280</v>
      </c>
      <c r="E260" t="s">
        <v>17</v>
      </c>
      <c r="F260" s="6" t="s">
        <v>1273</v>
      </c>
      <c r="G260" t="s">
        <v>22</v>
      </c>
      <c r="H260" s="3" t="s">
        <v>15</v>
      </c>
      <c r="I260" s="3" t="s">
        <v>16</v>
      </c>
      <c r="J260">
        <v>240</v>
      </c>
      <c r="K260" s="3">
        <v>2890</v>
      </c>
      <c r="L260" s="3">
        <v>4335</v>
      </c>
      <c r="M260" s="3">
        <v>5780</v>
      </c>
      <c r="N260" s="4" t="s">
        <v>2268</v>
      </c>
      <c r="O260" s="7" t="s">
        <v>23</v>
      </c>
      <c r="P260" s="7" t="s">
        <v>23</v>
      </c>
    </row>
    <row r="261" spans="1:16" x14ac:dyDescent="0.3">
      <c r="A261">
        <v>2024</v>
      </c>
      <c r="B261" t="s">
        <v>281</v>
      </c>
      <c r="C261" s="2">
        <v>45548</v>
      </c>
      <c r="D261" t="s">
        <v>281</v>
      </c>
      <c r="E261" t="s">
        <v>17</v>
      </c>
      <c r="F261" s="6" t="s">
        <v>1274</v>
      </c>
      <c r="G261" t="s">
        <v>22</v>
      </c>
      <c r="H261" s="3" t="s">
        <v>15</v>
      </c>
      <c r="I261" s="3" t="s">
        <v>16</v>
      </c>
      <c r="J261">
        <v>240</v>
      </c>
      <c r="K261" s="3">
        <v>2890</v>
      </c>
      <c r="L261" s="3">
        <v>4335</v>
      </c>
      <c r="M261" s="3">
        <v>5780</v>
      </c>
      <c r="N261" s="4" t="s">
        <v>2269</v>
      </c>
      <c r="O261" s="7" t="s">
        <v>23</v>
      </c>
      <c r="P261" s="7" t="s">
        <v>23</v>
      </c>
    </row>
    <row r="262" spans="1:16" x14ac:dyDescent="0.3">
      <c r="A262">
        <v>2024</v>
      </c>
      <c r="B262" t="s">
        <v>282</v>
      </c>
      <c r="C262" s="2">
        <v>45549</v>
      </c>
      <c r="D262" t="s">
        <v>282</v>
      </c>
      <c r="E262" t="s">
        <v>17</v>
      </c>
      <c r="F262" s="6" t="s">
        <v>1275</v>
      </c>
      <c r="G262" t="s">
        <v>22</v>
      </c>
      <c r="H262" s="3" t="s">
        <v>15</v>
      </c>
      <c r="I262" s="3" t="s">
        <v>16</v>
      </c>
      <c r="J262">
        <v>240</v>
      </c>
      <c r="K262" s="3">
        <v>2890</v>
      </c>
      <c r="L262" s="3">
        <v>4335</v>
      </c>
      <c r="M262" s="3">
        <v>5780</v>
      </c>
      <c r="N262" s="4" t="s">
        <v>2270</v>
      </c>
      <c r="O262" s="7" t="s">
        <v>23</v>
      </c>
      <c r="P262" s="7" t="s">
        <v>23</v>
      </c>
    </row>
    <row r="263" spans="1:16" x14ac:dyDescent="0.3">
      <c r="A263">
        <v>2024</v>
      </c>
      <c r="B263" t="s">
        <v>283</v>
      </c>
      <c r="C263" s="2">
        <v>45550</v>
      </c>
      <c r="D263" t="s">
        <v>283</v>
      </c>
      <c r="E263" t="s">
        <v>17</v>
      </c>
      <c r="F263" s="6" t="s">
        <v>1276</v>
      </c>
      <c r="G263" t="s">
        <v>22</v>
      </c>
      <c r="H263" s="3" t="s">
        <v>15</v>
      </c>
      <c r="I263" s="3" t="s">
        <v>16</v>
      </c>
      <c r="J263">
        <v>240</v>
      </c>
      <c r="K263" s="3">
        <v>2890</v>
      </c>
      <c r="L263" s="3">
        <v>4335</v>
      </c>
      <c r="M263" s="3">
        <v>5780</v>
      </c>
      <c r="N263" s="4" t="s">
        <v>2271</v>
      </c>
      <c r="O263" s="7" t="s">
        <v>23</v>
      </c>
      <c r="P263" s="7" t="s">
        <v>23</v>
      </c>
    </row>
    <row r="264" spans="1:16" x14ac:dyDescent="0.3">
      <c r="A264">
        <v>2024</v>
      </c>
      <c r="B264" t="s">
        <v>284</v>
      </c>
      <c r="C264" s="2">
        <v>45551</v>
      </c>
      <c r="D264" t="s">
        <v>284</v>
      </c>
      <c r="E264" t="s">
        <v>17</v>
      </c>
      <c r="F264" s="6" t="s">
        <v>1277</v>
      </c>
      <c r="G264" t="s">
        <v>22</v>
      </c>
      <c r="H264" s="3" t="s">
        <v>15</v>
      </c>
      <c r="I264" s="3" t="s">
        <v>16</v>
      </c>
      <c r="J264">
        <v>240</v>
      </c>
      <c r="K264" s="3">
        <v>2890</v>
      </c>
      <c r="L264" s="3">
        <v>4335</v>
      </c>
      <c r="M264" s="3">
        <v>5780</v>
      </c>
      <c r="N264" s="4" t="s">
        <v>2272</v>
      </c>
      <c r="O264" s="7" t="s">
        <v>23</v>
      </c>
      <c r="P264" s="7" t="s">
        <v>23</v>
      </c>
    </row>
    <row r="265" spans="1:16" x14ac:dyDescent="0.3">
      <c r="A265">
        <v>2024</v>
      </c>
      <c r="B265" t="s">
        <v>285</v>
      </c>
      <c r="C265" s="2">
        <v>45552</v>
      </c>
      <c r="D265" t="s">
        <v>285</v>
      </c>
      <c r="E265" t="s">
        <v>17</v>
      </c>
      <c r="F265" s="6" t="s">
        <v>1278</v>
      </c>
      <c r="G265" t="s">
        <v>22</v>
      </c>
      <c r="H265" s="3" t="s">
        <v>15</v>
      </c>
      <c r="I265" s="3" t="s">
        <v>16</v>
      </c>
      <c r="J265">
        <v>240</v>
      </c>
      <c r="K265" s="3">
        <v>2890</v>
      </c>
      <c r="L265" s="3">
        <v>4335</v>
      </c>
      <c r="M265" s="3">
        <v>5780</v>
      </c>
      <c r="N265" s="4" t="s">
        <v>2273</v>
      </c>
      <c r="O265" s="7" t="s">
        <v>23</v>
      </c>
      <c r="P265" s="7" t="s">
        <v>23</v>
      </c>
    </row>
    <row r="266" spans="1:16" x14ac:dyDescent="0.3">
      <c r="A266">
        <v>2024</v>
      </c>
      <c r="B266" t="s">
        <v>286</v>
      </c>
      <c r="C266" s="2">
        <v>45553</v>
      </c>
      <c r="D266" t="s">
        <v>286</v>
      </c>
      <c r="E266" t="s">
        <v>17</v>
      </c>
      <c r="F266" s="6" t="s">
        <v>1279</v>
      </c>
      <c r="G266" t="s">
        <v>22</v>
      </c>
      <c r="H266" s="3" t="s">
        <v>15</v>
      </c>
      <c r="I266" s="3" t="s">
        <v>16</v>
      </c>
      <c r="J266">
        <v>240</v>
      </c>
      <c r="K266" s="3">
        <v>2890</v>
      </c>
      <c r="L266" s="3">
        <v>4335</v>
      </c>
      <c r="M266" s="3">
        <v>5780</v>
      </c>
      <c r="N266" s="4" t="s">
        <v>2274</v>
      </c>
      <c r="O266" s="7" t="s">
        <v>23</v>
      </c>
      <c r="P266" s="7" t="s">
        <v>23</v>
      </c>
    </row>
    <row r="267" spans="1:16" x14ac:dyDescent="0.3">
      <c r="A267">
        <v>2024</v>
      </c>
      <c r="B267" t="s">
        <v>287</v>
      </c>
      <c r="C267" s="2">
        <v>45554</v>
      </c>
      <c r="D267" t="s">
        <v>287</v>
      </c>
      <c r="E267" t="s">
        <v>17</v>
      </c>
      <c r="F267" s="6" t="s">
        <v>1280</v>
      </c>
      <c r="G267" t="s">
        <v>22</v>
      </c>
      <c r="H267" s="3" t="s">
        <v>15</v>
      </c>
      <c r="I267" s="3" t="s">
        <v>16</v>
      </c>
      <c r="J267">
        <v>240</v>
      </c>
      <c r="K267" s="3">
        <v>2890</v>
      </c>
      <c r="L267" s="3">
        <v>4335</v>
      </c>
      <c r="M267" s="3">
        <v>5780</v>
      </c>
      <c r="N267" s="4" t="s">
        <v>2275</v>
      </c>
      <c r="O267" s="7" t="s">
        <v>23</v>
      </c>
      <c r="P267" s="7" t="s">
        <v>23</v>
      </c>
    </row>
    <row r="268" spans="1:16" x14ac:dyDescent="0.3">
      <c r="A268">
        <v>2024</v>
      </c>
      <c r="B268" t="s">
        <v>288</v>
      </c>
      <c r="C268" s="2">
        <v>45536</v>
      </c>
      <c r="D268" t="s">
        <v>288</v>
      </c>
      <c r="E268" t="s">
        <v>17</v>
      </c>
      <c r="F268" s="6" t="s">
        <v>1281</v>
      </c>
      <c r="G268" t="s">
        <v>22</v>
      </c>
      <c r="H268" s="3" t="s">
        <v>15</v>
      </c>
      <c r="I268" s="3" t="s">
        <v>16</v>
      </c>
      <c r="J268">
        <v>240</v>
      </c>
      <c r="K268" s="3">
        <v>2890</v>
      </c>
      <c r="L268" s="3">
        <v>4335</v>
      </c>
      <c r="M268" s="3">
        <v>5780</v>
      </c>
      <c r="N268" s="4" t="s">
        <v>2276</v>
      </c>
      <c r="O268" s="7" t="s">
        <v>23</v>
      </c>
      <c r="P268" s="7" t="s">
        <v>23</v>
      </c>
    </row>
    <row r="269" spans="1:16" x14ac:dyDescent="0.3">
      <c r="A269">
        <v>2024</v>
      </c>
      <c r="B269" t="s">
        <v>289</v>
      </c>
      <c r="C269" s="2">
        <v>45537</v>
      </c>
      <c r="D269" t="s">
        <v>289</v>
      </c>
      <c r="E269" t="s">
        <v>17</v>
      </c>
      <c r="F269" s="6" t="s">
        <v>1282</v>
      </c>
      <c r="G269" t="s">
        <v>22</v>
      </c>
      <c r="H269" s="3" t="s">
        <v>15</v>
      </c>
      <c r="I269" s="3" t="s">
        <v>16</v>
      </c>
      <c r="J269">
        <v>240</v>
      </c>
      <c r="K269" s="3">
        <v>2890</v>
      </c>
      <c r="L269" s="3">
        <v>4335</v>
      </c>
      <c r="M269" s="3">
        <v>5780</v>
      </c>
      <c r="N269" s="4" t="s">
        <v>2277</v>
      </c>
      <c r="O269" s="7" t="s">
        <v>23</v>
      </c>
      <c r="P269" s="7" t="s">
        <v>23</v>
      </c>
    </row>
    <row r="270" spans="1:16" x14ac:dyDescent="0.3">
      <c r="A270">
        <v>2024</v>
      </c>
      <c r="B270" t="s">
        <v>290</v>
      </c>
      <c r="C270" s="2">
        <v>45538</v>
      </c>
      <c r="D270" t="s">
        <v>290</v>
      </c>
      <c r="E270" t="s">
        <v>17</v>
      </c>
      <c r="F270" s="6" t="s">
        <v>1283</v>
      </c>
      <c r="G270" t="s">
        <v>22</v>
      </c>
      <c r="H270" s="3" t="s">
        <v>15</v>
      </c>
      <c r="I270" s="3" t="s">
        <v>16</v>
      </c>
      <c r="J270">
        <v>240</v>
      </c>
      <c r="K270" s="3">
        <v>2890</v>
      </c>
      <c r="L270" s="3">
        <v>4335</v>
      </c>
      <c r="M270" s="3">
        <v>5780</v>
      </c>
      <c r="N270" s="4" t="s">
        <v>2278</v>
      </c>
      <c r="O270" s="7" t="s">
        <v>23</v>
      </c>
      <c r="P270" s="7" t="s">
        <v>23</v>
      </c>
    </row>
    <row r="271" spans="1:16" x14ac:dyDescent="0.3">
      <c r="A271">
        <v>2024</v>
      </c>
      <c r="B271" t="s">
        <v>291</v>
      </c>
      <c r="C271" s="2">
        <v>45539</v>
      </c>
      <c r="D271" t="s">
        <v>291</v>
      </c>
      <c r="E271" t="s">
        <v>17</v>
      </c>
      <c r="F271" s="6" t="s">
        <v>1284</v>
      </c>
      <c r="G271" t="s">
        <v>22</v>
      </c>
      <c r="H271" s="3" t="s">
        <v>15</v>
      </c>
      <c r="I271" s="3" t="s">
        <v>16</v>
      </c>
      <c r="J271">
        <v>240</v>
      </c>
      <c r="K271" s="3">
        <v>2890</v>
      </c>
      <c r="L271" s="3">
        <v>4335</v>
      </c>
      <c r="M271" s="3">
        <v>5780</v>
      </c>
      <c r="N271" s="4" t="s">
        <v>2279</v>
      </c>
      <c r="O271" s="7" t="s">
        <v>23</v>
      </c>
      <c r="P271" s="7" t="s">
        <v>23</v>
      </c>
    </row>
    <row r="272" spans="1:16" x14ac:dyDescent="0.3">
      <c r="A272">
        <v>2024</v>
      </c>
      <c r="B272" t="s">
        <v>292</v>
      </c>
      <c r="C272" s="2">
        <v>45540</v>
      </c>
      <c r="D272" t="s">
        <v>292</v>
      </c>
      <c r="E272" t="s">
        <v>17</v>
      </c>
      <c r="F272" s="6" t="s">
        <v>1285</v>
      </c>
      <c r="G272" t="s">
        <v>22</v>
      </c>
      <c r="H272" s="3" t="s">
        <v>15</v>
      </c>
      <c r="I272" s="3" t="s">
        <v>16</v>
      </c>
      <c r="J272">
        <v>240</v>
      </c>
      <c r="K272" s="3">
        <v>2890</v>
      </c>
      <c r="L272" s="3">
        <v>4335</v>
      </c>
      <c r="M272" s="3">
        <v>5780</v>
      </c>
      <c r="N272" s="4" t="s">
        <v>2280</v>
      </c>
      <c r="O272" s="7" t="s">
        <v>23</v>
      </c>
      <c r="P272" s="7" t="s">
        <v>23</v>
      </c>
    </row>
    <row r="273" spans="1:16" x14ac:dyDescent="0.3">
      <c r="A273">
        <v>2024</v>
      </c>
      <c r="B273" t="s">
        <v>293</v>
      </c>
      <c r="C273" s="2">
        <v>45541</v>
      </c>
      <c r="D273" t="s">
        <v>293</v>
      </c>
      <c r="E273" t="s">
        <v>17</v>
      </c>
      <c r="F273" s="6" t="s">
        <v>1286</v>
      </c>
      <c r="G273" t="s">
        <v>22</v>
      </c>
      <c r="H273" s="3" t="s">
        <v>15</v>
      </c>
      <c r="I273" s="3" t="s">
        <v>16</v>
      </c>
      <c r="J273">
        <v>240</v>
      </c>
      <c r="K273" s="3">
        <v>2890</v>
      </c>
      <c r="L273" s="3">
        <v>4335</v>
      </c>
      <c r="M273" s="3">
        <v>5780</v>
      </c>
      <c r="N273" s="4" t="s">
        <v>2281</v>
      </c>
      <c r="O273" s="7" t="s">
        <v>23</v>
      </c>
      <c r="P273" s="7" t="s">
        <v>23</v>
      </c>
    </row>
    <row r="274" spans="1:16" x14ac:dyDescent="0.3">
      <c r="A274">
        <v>2024</v>
      </c>
      <c r="B274" t="s">
        <v>294</v>
      </c>
      <c r="C274" s="2">
        <v>45542</v>
      </c>
      <c r="D274" t="s">
        <v>294</v>
      </c>
      <c r="E274" t="s">
        <v>17</v>
      </c>
      <c r="F274" s="6" t="s">
        <v>1287</v>
      </c>
      <c r="G274" t="s">
        <v>22</v>
      </c>
      <c r="H274" s="3" t="s">
        <v>15</v>
      </c>
      <c r="I274" s="3" t="s">
        <v>16</v>
      </c>
      <c r="J274">
        <v>240</v>
      </c>
      <c r="K274" s="3">
        <v>2890</v>
      </c>
      <c r="L274" s="3">
        <v>4335</v>
      </c>
      <c r="M274" s="3">
        <v>5780</v>
      </c>
      <c r="N274" s="4" t="s">
        <v>2282</v>
      </c>
      <c r="O274" s="7" t="s">
        <v>23</v>
      </c>
      <c r="P274" s="7" t="s">
        <v>23</v>
      </c>
    </row>
    <row r="275" spans="1:16" x14ac:dyDescent="0.3">
      <c r="A275">
        <v>2024</v>
      </c>
      <c r="B275" t="s">
        <v>295</v>
      </c>
      <c r="C275" s="2">
        <v>45543</v>
      </c>
      <c r="D275" t="s">
        <v>295</v>
      </c>
      <c r="E275" t="s">
        <v>17</v>
      </c>
      <c r="F275" s="6" t="s">
        <v>1288</v>
      </c>
      <c r="G275" t="s">
        <v>22</v>
      </c>
      <c r="H275" s="3" t="s">
        <v>15</v>
      </c>
      <c r="I275" s="3" t="s">
        <v>16</v>
      </c>
      <c r="J275">
        <v>240</v>
      </c>
      <c r="K275" s="3">
        <v>2890</v>
      </c>
      <c r="L275" s="3">
        <v>4335</v>
      </c>
      <c r="M275" s="3">
        <v>5780</v>
      </c>
      <c r="N275" s="4" t="s">
        <v>2283</v>
      </c>
      <c r="O275" s="7" t="s">
        <v>23</v>
      </c>
      <c r="P275" s="7" t="s">
        <v>23</v>
      </c>
    </row>
    <row r="276" spans="1:16" x14ac:dyDescent="0.3">
      <c r="A276">
        <v>2024</v>
      </c>
      <c r="B276" t="s">
        <v>296</v>
      </c>
      <c r="C276" s="2">
        <v>45544</v>
      </c>
      <c r="D276" t="s">
        <v>296</v>
      </c>
      <c r="E276" t="s">
        <v>17</v>
      </c>
      <c r="F276" s="6" t="s">
        <v>1289</v>
      </c>
      <c r="G276" t="s">
        <v>22</v>
      </c>
      <c r="H276" s="3" t="s">
        <v>15</v>
      </c>
      <c r="I276" s="3" t="s">
        <v>16</v>
      </c>
      <c r="J276">
        <v>240</v>
      </c>
      <c r="K276" s="3">
        <v>2890</v>
      </c>
      <c r="L276" s="3">
        <v>4335</v>
      </c>
      <c r="M276" s="3">
        <v>5780</v>
      </c>
      <c r="N276" s="4" t="s">
        <v>2284</v>
      </c>
      <c r="O276" s="7" t="s">
        <v>23</v>
      </c>
      <c r="P276" s="7" t="s">
        <v>23</v>
      </c>
    </row>
    <row r="277" spans="1:16" x14ac:dyDescent="0.3">
      <c r="A277">
        <v>2024</v>
      </c>
      <c r="B277" t="s">
        <v>297</v>
      </c>
      <c r="C277" s="2">
        <v>45545</v>
      </c>
      <c r="D277" t="s">
        <v>297</v>
      </c>
      <c r="E277" t="s">
        <v>17</v>
      </c>
      <c r="F277" s="6" t="s">
        <v>1290</v>
      </c>
      <c r="G277" t="s">
        <v>22</v>
      </c>
      <c r="H277" s="3" t="s">
        <v>15</v>
      </c>
      <c r="I277" s="3" t="s">
        <v>16</v>
      </c>
      <c r="J277">
        <v>240</v>
      </c>
      <c r="K277" s="3">
        <v>2890</v>
      </c>
      <c r="L277" s="3">
        <v>4335</v>
      </c>
      <c r="M277" s="3">
        <v>5780</v>
      </c>
      <c r="N277" s="4" t="s">
        <v>2285</v>
      </c>
      <c r="O277" s="7" t="s">
        <v>23</v>
      </c>
      <c r="P277" s="7" t="s">
        <v>23</v>
      </c>
    </row>
    <row r="278" spans="1:16" x14ac:dyDescent="0.3">
      <c r="A278">
        <v>2024</v>
      </c>
      <c r="B278" t="s">
        <v>298</v>
      </c>
      <c r="C278" s="2">
        <v>45546</v>
      </c>
      <c r="D278" t="s">
        <v>298</v>
      </c>
      <c r="E278" t="s">
        <v>17</v>
      </c>
      <c r="F278" s="6" t="s">
        <v>1291</v>
      </c>
      <c r="G278" t="s">
        <v>22</v>
      </c>
      <c r="H278" s="3" t="s">
        <v>15</v>
      </c>
      <c r="I278" s="3" t="s">
        <v>16</v>
      </c>
      <c r="J278">
        <v>240</v>
      </c>
      <c r="K278" s="3">
        <v>2890</v>
      </c>
      <c r="L278" s="3">
        <v>4335</v>
      </c>
      <c r="M278" s="3">
        <v>5780</v>
      </c>
      <c r="N278" s="4" t="s">
        <v>2286</v>
      </c>
      <c r="O278" s="7" t="s">
        <v>23</v>
      </c>
      <c r="P278" s="7" t="s">
        <v>23</v>
      </c>
    </row>
    <row r="279" spans="1:16" x14ac:dyDescent="0.3">
      <c r="A279">
        <v>2024</v>
      </c>
      <c r="B279" t="s">
        <v>299</v>
      </c>
      <c r="C279" s="2">
        <v>45547</v>
      </c>
      <c r="D279" t="s">
        <v>299</v>
      </c>
      <c r="E279" t="s">
        <v>17</v>
      </c>
      <c r="F279" s="6" t="s">
        <v>1292</v>
      </c>
      <c r="G279" t="s">
        <v>22</v>
      </c>
      <c r="H279" s="3" t="s">
        <v>15</v>
      </c>
      <c r="I279" s="3" t="s">
        <v>16</v>
      </c>
      <c r="J279">
        <v>240</v>
      </c>
      <c r="K279" s="3">
        <v>2890</v>
      </c>
      <c r="L279" s="3">
        <v>4335</v>
      </c>
      <c r="M279" s="3">
        <v>5780</v>
      </c>
      <c r="N279" s="4" t="s">
        <v>2287</v>
      </c>
      <c r="O279" s="7" t="s">
        <v>23</v>
      </c>
      <c r="P279" s="7" t="s">
        <v>23</v>
      </c>
    </row>
    <row r="280" spans="1:16" x14ac:dyDescent="0.3">
      <c r="A280">
        <v>2024</v>
      </c>
      <c r="B280" t="s">
        <v>300</v>
      </c>
      <c r="C280" s="2">
        <v>45548</v>
      </c>
      <c r="D280" t="s">
        <v>300</v>
      </c>
      <c r="E280" t="s">
        <v>17</v>
      </c>
      <c r="F280" s="6" t="s">
        <v>1293</v>
      </c>
      <c r="G280" t="s">
        <v>22</v>
      </c>
      <c r="H280" s="3" t="s">
        <v>15</v>
      </c>
      <c r="I280" s="3" t="s">
        <v>16</v>
      </c>
      <c r="J280">
        <v>240</v>
      </c>
      <c r="K280" s="3">
        <v>2890</v>
      </c>
      <c r="L280" s="3">
        <v>4335</v>
      </c>
      <c r="M280" s="3">
        <v>5780</v>
      </c>
      <c r="N280" s="4" t="s">
        <v>2288</v>
      </c>
      <c r="O280" s="7" t="s">
        <v>23</v>
      </c>
      <c r="P280" s="7" t="s">
        <v>23</v>
      </c>
    </row>
    <row r="281" spans="1:16" x14ac:dyDescent="0.3">
      <c r="A281">
        <v>2024</v>
      </c>
      <c r="B281" t="s">
        <v>301</v>
      </c>
      <c r="C281" s="2">
        <v>45549</v>
      </c>
      <c r="D281" t="s">
        <v>301</v>
      </c>
      <c r="E281" t="s">
        <v>17</v>
      </c>
      <c r="F281" s="6" t="s">
        <v>1294</v>
      </c>
      <c r="G281" t="s">
        <v>22</v>
      </c>
      <c r="H281" s="3" t="s">
        <v>15</v>
      </c>
      <c r="I281" s="3" t="s">
        <v>16</v>
      </c>
      <c r="J281">
        <v>240</v>
      </c>
      <c r="K281" s="3">
        <v>2890</v>
      </c>
      <c r="L281" s="3">
        <v>4335</v>
      </c>
      <c r="M281" s="3">
        <v>5780</v>
      </c>
      <c r="N281" s="4" t="s">
        <v>2289</v>
      </c>
      <c r="O281" s="7" t="s">
        <v>23</v>
      </c>
      <c r="P281" s="7" t="s">
        <v>23</v>
      </c>
    </row>
    <row r="282" spans="1:16" x14ac:dyDescent="0.3">
      <c r="A282">
        <v>2024</v>
      </c>
      <c r="B282" t="s">
        <v>302</v>
      </c>
      <c r="C282" s="2">
        <v>45550</v>
      </c>
      <c r="D282" t="s">
        <v>302</v>
      </c>
      <c r="E282" t="s">
        <v>17</v>
      </c>
      <c r="F282" s="6" t="s">
        <v>1295</v>
      </c>
      <c r="G282" t="s">
        <v>22</v>
      </c>
      <c r="H282" s="3" t="s">
        <v>15</v>
      </c>
      <c r="I282" s="3" t="s">
        <v>16</v>
      </c>
      <c r="J282">
        <v>240</v>
      </c>
      <c r="K282" s="3">
        <v>2890</v>
      </c>
      <c r="L282" s="3">
        <v>4335</v>
      </c>
      <c r="M282" s="3">
        <v>5780</v>
      </c>
      <c r="N282" s="4" t="s">
        <v>2290</v>
      </c>
      <c r="O282" s="7" t="s">
        <v>23</v>
      </c>
      <c r="P282" s="7" t="s">
        <v>23</v>
      </c>
    </row>
    <row r="283" spans="1:16" x14ac:dyDescent="0.3">
      <c r="A283">
        <v>2024</v>
      </c>
      <c r="B283" t="s">
        <v>303</v>
      </c>
      <c r="C283" s="2">
        <v>45551</v>
      </c>
      <c r="D283" t="s">
        <v>303</v>
      </c>
      <c r="E283" t="s">
        <v>17</v>
      </c>
      <c r="F283" s="6" t="s">
        <v>1296</v>
      </c>
      <c r="G283" t="s">
        <v>22</v>
      </c>
      <c r="H283" s="3" t="s">
        <v>15</v>
      </c>
      <c r="I283" s="3" t="s">
        <v>16</v>
      </c>
      <c r="J283">
        <v>240</v>
      </c>
      <c r="K283" s="3">
        <v>2890</v>
      </c>
      <c r="L283" s="3">
        <v>4335</v>
      </c>
      <c r="M283" s="3">
        <v>5780</v>
      </c>
      <c r="N283" s="4" t="s">
        <v>2291</v>
      </c>
      <c r="O283" s="7" t="s">
        <v>23</v>
      </c>
      <c r="P283" s="7" t="s">
        <v>23</v>
      </c>
    </row>
    <row r="284" spans="1:16" x14ac:dyDescent="0.3">
      <c r="A284">
        <v>2024</v>
      </c>
      <c r="B284" t="s">
        <v>304</v>
      </c>
      <c r="C284" s="2">
        <v>45552</v>
      </c>
      <c r="D284" t="s">
        <v>304</v>
      </c>
      <c r="E284" t="s">
        <v>17</v>
      </c>
      <c r="F284" s="6" t="s">
        <v>1297</v>
      </c>
      <c r="G284" t="s">
        <v>22</v>
      </c>
      <c r="H284" s="3" t="s">
        <v>15</v>
      </c>
      <c r="I284" s="3" t="s">
        <v>16</v>
      </c>
      <c r="J284">
        <v>240</v>
      </c>
      <c r="K284" s="3">
        <v>2890</v>
      </c>
      <c r="L284" s="3">
        <v>4335</v>
      </c>
      <c r="M284" s="3">
        <v>5780</v>
      </c>
      <c r="N284" s="4" t="s">
        <v>2292</v>
      </c>
      <c r="O284" s="7" t="s">
        <v>23</v>
      </c>
      <c r="P284" s="7" t="s">
        <v>23</v>
      </c>
    </row>
    <row r="285" spans="1:16" x14ac:dyDescent="0.3">
      <c r="A285">
        <v>2024</v>
      </c>
      <c r="B285" t="s">
        <v>305</v>
      </c>
      <c r="C285" s="2">
        <v>45553</v>
      </c>
      <c r="D285" t="s">
        <v>305</v>
      </c>
      <c r="E285" t="s">
        <v>17</v>
      </c>
      <c r="F285" s="6" t="s">
        <v>1298</v>
      </c>
      <c r="G285" t="s">
        <v>22</v>
      </c>
      <c r="H285" s="3" t="s">
        <v>15</v>
      </c>
      <c r="I285" s="3" t="s">
        <v>16</v>
      </c>
      <c r="J285">
        <v>240</v>
      </c>
      <c r="K285" s="3">
        <v>2890</v>
      </c>
      <c r="L285" s="3">
        <v>4335</v>
      </c>
      <c r="M285" s="3">
        <v>5780</v>
      </c>
      <c r="N285" s="4" t="s">
        <v>2293</v>
      </c>
      <c r="O285" s="7" t="s">
        <v>23</v>
      </c>
      <c r="P285" s="7" t="s">
        <v>23</v>
      </c>
    </row>
    <row r="286" spans="1:16" x14ac:dyDescent="0.3">
      <c r="A286">
        <v>2024</v>
      </c>
      <c r="B286" t="s">
        <v>306</v>
      </c>
      <c r="C286" s="2">
        <v>45554</v>
      </c>
      <c r="D286" t="s">
        <v>306</v>
      </c>
      <c r="E286" t="s">
        <v>17</v>
      </c>
      <c r="F286" s="6" t="s">
        <v>1299</v>
      </c>
      <c r="G286" t="s">
        <v>22</v>
      </c>
      <c r="H286" s="3" t="s">
        <v>15</v>
      </c>
      <c r="I286" s="3" t="s">
        <v>16</v>
      </c>
      <c r="J286">
        <v>240</v>
      </c>
      <c r="K286" s="3">
        <v>2890</v>
      </c>
      <c r="L286" s="3">
        <v>4335</v>
      </c>
      <c r="M286" s="3">
        <v>5780</v>
      </c>
      <c r="N286" s="4" t="s">
        <v>2294</v>
      </c>
      <c r="O286" s="7" t="s">
        <v>23</v>
      </c>
      <c r="P286" s="7" t="s">
        <v>23</v>
      </c>
    </row>
    <row r="287" spans="1:16" x14ac:dyDescent="0.3">
      <c r="A287">
        <v>2024</v>
      </c>
      <c r="B287" t="s">
        <v>307</v>
      </c>
      <c r="C287" s="2">
        <v>45536</v>
      </c>
      <c r="D287" t="s">
        <v>307</v>
      </c>
      <c r="E287" t="s">
        <v>17</v>
      </c>
      <c r="F287" s="6" t="s">
        <v>1300</v>
      </c>
      <c r="G287" t="s">
        <v>22</v>
      </c>
      <c r="H287" s="3" t="s">
        <v>15</v>
      </c>
      <c r="I287" s="3" t="s">
        <v>16</v>
      </c>
      <c r="J287">
        <v>240</v>
      </c>
      <c r="K287" s="3">
        <v>2890</v>
      </c>
      <c r="L287" s="3">
        <v>4335</v>
      </c>
      <c r="M287" s="3">
        <v>5780</v>
      </c>
      <c r="N287" s="4" t="s">
        <v>2295</v>
      </c>
      <c r="O287" s="7" t="s">
        <v>23</v>
      </c>
      <c r="P287" s="7" t="s">
        <v>23</v>
      </c>
    </row>
    <row r="288" spans="1:16" x14ac:dyDescent="0.3">
      <c r="A288">
        <v>2024</v>
      </c>
      <c r="B288" t="s">
        <v>308</v>
      </c>
      <c r="C288" s="2">
        <v>45537</v>
      </c>
      <c r="D288" t="s">
        <v>308</v>
      </c>
      <c r="E288" t="s">
        <v>17</v>
      </c>
      <c r="F288" s="6" t="s">
        <v>1301</v>
      </c>
      <c r="G288" t="s">
        <v>22</v>
      </c>
      <c r="H288" s="3" t="s">
        <v>15</v>
      </c>
      <c r="I288" s="3" t="s">
        <v>16</v>
      </c>
      <c r="J288">
        <v>240</v>
      </c>
      <c r="K288" s="3">
        <v>2890</v>
      </c>
      <c r="L288" s="3">
        <v>4335</v>
      </c>
      <c r="M288" s="3">
        <v>5780</v>
      </c>
      <c r="N288" s="4" t="s">
        <v>2296</v>
      </c>
      <c r="O288" s="7" t="s">
        <v>23</v>
      </c>
      <c r="P288" s="7" t="s">
        <v>23</v>
      </c>
    </row>
    <row r="289" spans="1:16" x14ac:dyDescent="0.3">
      <c r="A289">
        <v>2024</v>
      </c>
      <c r="B289" t="s">
        <v>309</v>
      </c>
      <c r="C289" s="2">
        <v>45538</v>
      </c>
      <c r="D289" t="s">
        <v>309</v>
      </c>
      <c r="E289" t="s">
        <v>17</v>
      </c>
      <c r="F289" s="6" t="s">
        <v>1302</v>
      </c>
      <c r="G289" t="s">
        <v>22</v>
      </c>
      <c r="H289" s="3" t="s">
        <v>15</v>
      </c>
      <c r="I289" s="3" t="s">
        <v>16</v>
      </c>
      <c r="J289">
        <v>240</v>
      </c>
      <c r="K289" s="3">
        <v>2890</v>
      </c>
      <c r="L289" s="3">
        <v>4335</v>
      </c>
      <c r="M289" s="3">
        <v>5780</v>
      </c>
      <c r="N289" s="4" t="s">
        <v>2297</v>
      </c>
      <c r="O289" s="7" t="s">
        <v>23</v>
      </c>
      <c r="P289" s="7" t="s">
        <v>23</v>
      </c>
    </row>
    <row r="290" spans="1:16" x14ac:dyDescent="0.3">
      <c r="A290">
        <v>2024</v>
      </c>
      <c r="B290" t="s">
        <v>310</v>
      </c>
      <c r="C290" s="2">
        <v>45539</v>
      </c>
      <c r="D290" t="s">
        <v>310</v>
      </c>
      <c r="E290" t="s">
        <v>17</v>
      </c>
      <c r="F290" s="6" t="s">
        <v>1303</v>
      </c>
      <c r="G290" t="s">
        <v>22</v>
      </c>
      <c r="H290" s="3" t="s">
        <v>15</v>
      </c>
      <c r="I290" s="3" t="s">
        <v>16</v>
      </c>
      <c r="J290">
        <v>240</v>
      </c>
      <c r="K290" s="3">
        <v>2890</v>
      </c>
      <c r="L290" s="3">
        <v>4335</v>
      </c>
      <c r="M290" s="3">
        <v>5780</v>
      </c>
      <c r="N290" s="4" t="s">
        <v>2298</v>
      </c>
      <c r="O290" s="7" t="s">
        <v>23</v>
      </c>
      <c r="P290" s="7" t="s">
        <v>23</v>
      </c>
    </row>
    <row r="291" spans="1:16" x14ac:dyDescent="0.3">
      <c r="A291">
        <v>2024</v>
      </c>
      <c r="B291" t="s">
        <v>311</v>
      </c>
      <c r="C291" s="2">
        <v>45540</v>
      </c>
      <c r="D291" t="s">
        <v>311</v>
      </c>
      <c r="E291" t="s">
        <v>17</v>
      </c>
      <c r="F291" s="6" t="s">
        <v>1304</v>
      </c>
      <c r="G291" t="s">
        <v>22</v>
      </c>
      <c r="H291" s="3" t="s">
        <v>15</v>
      </c>
      <c r="I291" s="3" t="s">
        <v>16</v>
      </c>
      <c r="J291">
        <v>240</v>
      </c>
      <c r="K291" s="3">
        <v>2890</v>
      </c>
      <c r="L291" s="3">
        <v>4335</v>
      </c>
      <c r="M291" s="3">
        <v>5780</v>
      </c>
      <c r="N291" s="4" t="s">
        <v>2299</v>
      </c>
      <c r="O291" s="7" t="s">
        <v>23</v>
      </c>
      <c r="P291" s="7" t="s">
        <v>23</v>
      </c>
    </row>
    <row r="292" spans="1:16" x14ac:dyDescent="0.3">
      <c r="A292">
        <v>2024</v>
      </c>
      <c r="B292" t="s">
        <v>312</v>
      </c>
      <c r="C292" s="2">
        <v>45541</v>
      </c>
      <c r="D292" t="s">
        <v>312</v>
      </c>
      <c r="E292" t="s">
        <v>17</v>
      </c>
      <c r="F292" s="6" t="s">
        <v>1305</v>
      </c>
      <c r="G292" t="s">
        <v>22</v>
      </c>
      <c r="H292" s="3" t="s">
        <v>15</v>
      </c>
      <c r="I292" s="3" t="s">
        <v>16</v>
      </c>
      <c r="J292">
        <v>240</v>
      </c>
      <c r="K292" s="3">
        <v>2890</v>
      </c>
      <c r="L292" s="3">
        <v>4335</v>
      </c>
      <c r="M292" s="3">
        <v>5780</v>
      </c>
      <c r="N292" s="4" t="s">
        <v>2300</v>
      </c>
      <c r="O292" s="7" t="s">
        <v>23</v>
      </c>
      <c r="P292" s="7" t="s">
        <v>23</v>
      </c>
    </row>
    <row r="293" spans="1:16" x14ac:dyDescent="0.3">
      <c r="A293">
        <v>2024</v>
      </c>
      <c r="B293" t="s">
        <v>313</v>
      </c>
      <c r="C293" s="2">
        <v>45542</v>
      </c>
      <c r="D293" t="s">
        <v>313</v>
      </c>
      <c r="E293" t="s">
        <v>17</v>
      </c>
      <c r="F293" s="6" t="s">
        <v>1306</v>
      </c>
      <c r="G293" t="s">
        <v>22</v>
      </c>
      <c r="H293" s="3" t="s">
        <v>15</v>
      </c>
      <c r="I293" s="3" t="s">
        <v>16</v>
      </c>
      <c r="J293">
        <v>240</v>
      </c>
      <c r="K293" s="3">
        <v>2890</v>
      </c>
      <c r="L293" s="3">
        <v>4335</v>
      </c>
      <c r="M293" s="3">
        <v>5780</v>
      </c>
      <c r="N293" s="4" t="s">
        <v>2301</v>
      </c>
      <c r="O293" s="7" t="s">
        <v>23</v>
      </c>
      <c r="P293" s="7" t="s">
        <v>23</v>
      </c>
    </row>
    <row r="294" spans="1:16" x14ac:dyDescent="0.3">
      <c r="A294">
        <v>2024</v>
      </c>
      <c r="B294" t="s">
        <v>314</v>
      </c>
      <c r="C294" s="2">
        <v>45543</v>
      </c>
      <c r="D294" t="s">
        <v>314</v>
      </c>
      <c r="E294" t="s">
        <v>17</v>
      </c>
      <c r="F294" s="6" t="s">
        <v>1307</v>
      </c>
      <c r="G294" t="s">
        <v>22</v>
      </c>
      <c r="H294" s="3" t="s">
        <v>15</v>
      </c>
      <c r="I294" s="3" t="s">
        <v>16</v>
      </c>
      <c r="J294">
        <v>240</v>
      </c>
      <c r="K294" s="3">
        <v>2890</v>
      </c>
      <c r="L294" s="3">
        <v>4335</v>
      </c>
      <c r="M294" s="3">
        <v>5780</v>
      </c>
      <c r="N294" s="4" t="s">
        <v>2302</v>
      </c>
      <c r="O294" s="7" t="s">
        <v>23</v>
      </c>
      <c r="P294" s="7" t="s">
        <v>23</v>
      </c>
    </row>
    <row r="295" spans="1:16" x14ac:dyDescent="0.3">
      <c r="A295">
        <v>2024</v>
      </c>
      <c r="B295" t="s">
        <v>315</v>
      </c>
      <c r="C295" s="2">
        <v>45544</v>
      </c>
      <c r="D295" t="s">
        <v>315</v>
      </c>
      <c r="E295" t="s">
        <v>17</v>
      </c>
      <c r="F295" s="6" t="s">
        <v>1308</v>
      </c>
      <c r="G295" t="s">
        <v>22</v>
      </c>
      <c r="H295" s="3" t="s">
        <v>15</v>
      </c>
      <c r="I295" s="3" t="s">
        <v>16</v>
      </c>
      <c r="J295">
        <v>240</v>
      </c>
      <c r="K295" s="3">
        <v>2890</v>
      </c>
      <c r="L295" s="3">
        <v>4335</v>
      </c>
      <c r="M295" s="3">
        <v>5780</v>
      </c>
      <c r="N295" s="4" t="s">
        <v>2303</v>
      </c>
      <c r="O295" s="7" t="s">
        <v>23</v>
      </c>
      <c r="P295" s="7" t="s">
        <v>23</v>
      </c>
    </row>
    <row r="296" spans="1:16" x14ac:dyDescent="0.3">
      <c r="A296">
        <v>2024</v>
      </c>
      <c r="B296" t="s">
        <v>316</v>
      </c>
      <c r="C296" s="2">
        <v>45545</v>
      </c>
      <c r="D296" t="s">
        <v>316</v>
      </c>
      <c r="E296" t="s">
        <v>17</v>
      </c>
      <c r="F296" s="6" t="s">
        <v>1309</v>
      </c>
      <c r="G296" t="s">
        <v>22</v>
      </c>
      <c r="H296" s="3" t="s">
        <v>15</v>
      </c>
      <c r="I296" s="3" t="s">
        <v>16</v>
      </c>
      <c r="J296">
        <v>240</v>
      </c>
      <c r="K296" s="3">
        <v>2890</v>
      </c>
      <c r="L296" s="3">
        <v>4335</v>
      </c>
      <c r="M296" s="3">
        <v>5780</v>
      </c>
      <c r="N296" s="4" t="s">
        <v>2304</v>
      </c>
      <c r="O296" s="7" t="s">
        <v>23</v>
      </c>
      <c r="P296" s="7" t="s">
        <v>23</v>
      </c>
    </row>
    <row r="297" spans="1:16" x14ac:dyDescent="0.3">
      <c r="A297">
        <v>2024</v>
      </c>
      <c r="B297" t="s">
        <v>317</v>
      </c>
      <c r="C297" s="2">
        <v>45546</v>
      </c>
      <c r="D297" t="s">
        <v>317</v>
      </c>
      <c r="E297" t="s">
        <v>17</v>
      </c>
      <c r="F297" s="6" t="s">
        <v>1310</v>
      </c>
      <c r="G297" t="s">
        <v>22</v>
      </c>
      <c r="H297" s="3" t="s">
        <v>15</v>
      </c>
      <c r="I297" s="3" t="s">
        <v>16</v>
      </c>
      <c r="J297">
        <v>240</v>
      </c>
      <c r="K297" s="3">
        <v>2890</v>
      </c>
      <c r="L297" s="3">
        <v>4335</v>
      </c>
      <c r="M297" s="3">
        <v>5780</v>
      </c>
      <c r="N297" s="4" t="s">
        <v>2305</v>
      </c>
      <c r="O297" s="7" t="s">
        <v>23</v>
      </c>
      <c r="P297" s="7" t="s">
        <v>23</v>
      </c>
    </row>
    <row r="298" spans="1:16" x14ac:dyDescent="0.3">
      <c r="A298">
        <v>2024</v>
      </c>
      <c r="B298" t="s">
        <v>318</v>
      </c>
      <c r="C298" s="2">
        <v>45547</v>
      </c>
      <c r="D298" t="s">
        <v>318</v>
      </c>
      <c r="E298" t="s">
        <v>17</v>
      </c>
      <c r="F298" s="6" t="s">
        <v>1311</v>
      </c>
      <c r="G298" t="s">
        <v>22</v>
      </c>
      <c r="H298" s="3" t="s">
        <v>15</v>
      </c>
      <c r="I298" s="3" t="s">
        <v>16</v>
      </c>
      <c r="J298">
        <v>240</v>
      </c>
      <c r="K298" s="3">
        <v>2890</v>
      </c>
      <c r="L298" s="3">
        <v>4335</v>
      </c>
      <c r="M298" s="3">
        <v>5780</v>
      </c>
      <c r="N298" s="4" t="s">
        <v>2306</v>
      </c>
      <c r="O298" s="7" t="s">
        <v>23</v>
      </c>
      <c r="P298" s="7" t="s">
        <v>23</v>
      </c>
    </row>
    <row r="299" spans="1:16" x14ac:dyDescent="0.3">
      <c r="A299">
        <v>2024</v>
      </c>
      <c r="B299" t="s">
        <v>319</v>
      </c>
      <c r="C299" s="2">
        <v>45548</v>
      </c>
      <c r="D299" t="s">
        <v>319</v>
      </c>
      <c r="E299" t="s">
        <v>17</v>
      </c>
      <c r="F299" s="6" t="s">
        <v>1312</v>
      </c>
      <c r="G299" t="s">
        <v>22</v>
      </c>
      <c r="H299" s="3" t="s">
        <v>15</v>
      </c>
      <c r="I299" s="3" t="s">
        <v>16</v>
      </c>
      <c r="J299">
        <v>240</v>
      </c>
      <c r="K299" s="3">
        <v>2890</v>
      </c>
      <c r="L299" s="3">
        <v>4335</v>
      </c>
      <c r="M299" s="3">
        <v>5780</v>
      </c>
      <c r="N299" s="4" t="s">
        <v>2307</v>
      </c>
      <c r="O299" s="7" t="s">
        <v>23</v>
      </c>
      <c r="P299" s="7" t="s">
        <v>23</v>
      </c>
    </row>
    <row r="300" spans="1:16" x14ac:dyDescent="0.3">
      <c r="A300">
        <v>2024</v>
      </c>
      <c r="B300" t="s">
        <v>320</v>
      </c>
      <c r="C300" s="2">
        <v>45549</v>
      </c>
      <c r="D300" t="s">
        <v>320</v>
      </c>
      <c r="E300" t="s">
        <v>17</v>
      </c>
      <c r="F300" s="6" t="s">
        <v>1313</v>
      </c>
      <c r="G300" t="s">
        <v>22</v>
      </c>
      <c r="H300" s="3" t="s">
        <v>15</v>
      </c>
      <c r="I300" s="3" t="s">
        <v>16</v>
      </c>
      <c r="J300">
        <v>240</v>
      </c>
      <c r="K300" s="3">
        <v>2890</v>
      </c>
      <c r="L300" s="3">
        <v>4335</v>
      </c>
      <c r="M300" s="3">
        <v>5780</v>
      </c>
      <c r="N300" s="4" t="s">
        <v>2308</v>
      </c>
      <c r="O300" s="7" t="s">
        <v>23</v>
      </c>
      <c r="P300" s="7" t="s">
        <v>23</v>
      </c>
    </row>
    <row r="301" spans="1:16" x14ac:dyDescent="0.3">
      <c r="A301">
        <v>2024</v>
      </c>
      <c r="B301" t="s">
        <v>321</v>
      </c>
      <c r="C301" s="2">
        <v>45550</v>
      </c>
      <c r="D301" t="s">
        <v>321</v>
      </c>
      <c r="E301" t="s">
        <v>17</v>
      </c>
      <c r="F301" s="6" t="s">
        <v>1314</v>
      </c>
      <c r="G301" t="s">
        <v>22</v>
      </c>
      <c r="H301" s="3" t="s">
        <v>15</v>
      </c>
      <c r="I301" s="3" t="s">
        <v>16</v>
      </c>
      <c r="J301">
        <v>240</v>
      </c>
      <c r="K301" s="3">
        <v>2890</v>
      </c>
      <c r="L301" s="3">
        <v>4335</v>
      </c>
      <c r="M301" s="3">
        <v>5780</v>
      </c>
      <c r="N301" s="4" t="s">
        <v>2309</v>
      </c>
      <c r="O301" s="7" t="s">
        <v>23</v>
      </c>
      <c r="P301" s="7" t="s">
        <v>23</v>
      </c>
    </row>
    <row r="302" spans="1:16" x14ac:dyDescent="0.3">
      <c r="A302">
        <v>2024</v>
      </c>
      <c r="B302" t="s">
        <v>322</v>
      </c>
      <c r="C302" s="2">
        <v>45551</v>
      </c>
      <c r="D302" t="s">
        <v>322</v>
      </c>
      <c r="E302" t="s">
        <v>17</v>
      </c>
      <c r="F302" s="6" t="s">
        <v>1315</v>
      </c>
      <c r="G302" t="s">
        <v>22</v>
      </c>
      <c r="H302" s="3" t="s">
        <v>15</v>
      </c>
      <c r="I302" s="3" t="s">
        <v>16</v>
      </c>
      <c r="J302">
        <v>240</v>
      </c>
      <c r="K302" s="3">
        <v>2890</v>
      </c>
      <c r="L302" s="3">
        <v>4335</v>
      </c>
      <c r="M302" s="3">
        <v>5780</v>
      </c>
      <c r="N302" s="4" t="s">
        <v>2310</v>
      </c>
      <c r="O302" s="7" t="s">
        <v>23</v>
      </c>
      <c r="P302" s="7" t="s">
        <v>23</v>
      </c>
    </row>
    <row r="303" spans="1:16" x14ac:dyDescent="0.3">
      <c r="A303">
        <v>2024</v>
      </c>
      <c r="B303" t="s">
        <v>323</v>
      </c>
      <c r="C303" s="2">
        <v>45552</v>
      </c>
      <c r="D303" t="s">
        <v>323</v>
      </c>
      <c r="E303" t="s">
        <v>17</v>
      </c>
      <c r="F303" s="6" t="s">
        <v>1316</v>
      </c>
      <c r="G303" t="s">
        <v>22</v>
      </c>
      <c r="H303" s="3" t="s">
        <v>15</v>
      </c>
      <c r="I303" s="3" t="s">
        <v>16</v>
      </c>
      <c r="J303">
        <v>240</v>
      </c>
      <c r="K303" s="3">
        <v>2890</v>
      </c>
      <c r="L303" s="3">
        <v>4335</v>
      </c>
      <c r="M303" s="3">
        <v>5780</v>
      </c>
      <c r="N303" s="4" t="s">
        <v>2311</v>
      </c>
      <c r="O303" s="7" t="s">
        <v>23</v>
      </c>
      <c r="P303" s="7" t="s">
        <v>23</v>
      </c>
    </row>
    <row r="304" spans="1:16" x14ac:dyDescent="0.3">
      <c r="A304">
        <v>2024</v>
      </c>
      <c r="B304" t="s">
        <v>324</v>
      </c>
      <c r="C304" s="2">
        <v>45553</v>
      </c>
      <c r="D304" t="s">
        <v>324</v>
      </c>
      <c r="E304" t="s">
        <v>17</v>
      </c>
      <c r="F304" s="6" t="s">
        <v>1317</v>
      </c>
      <c r="G304" t="s">
        <v>22</v>
      </c>
      <c r="H304" s="3" t="s">
        <v>15</v>
      </c>
      <c r="I304" s="3" t="s">
        <v>16</v>
      </c>
      <c r="J304">
        <v>240</v>
      </c>
      <c r="K304" s="3">
        <v>2890</v>
      </c>
      <c r="L304" s="3">
        <v>4335</v>
      </c>
      <c r="M304" s="3">
        <v>5780</v>
      </c>
      <c r="N304" s="4" t="s">
        <v>2312</v>
      </c>
      <c r="O304" s="7" t="s">
        <v>23</v>
      </c>
      <c r="P304" s="7" t="s">
        <v>23</v>
      </c>
    </row>
    <row r="305" spans="1:16" x14ac:dyDescent="0.3">
      <c r="A305">
        <v>2024</v>
      </c>
      <c r="B305" t="s">
        <v>325</v>
      </c>
      <c r="C305" s="2">
        <v>45554</v>
      </c>
      <c r="D305" t="s">
        <v>325</v>
      </c>
      <c r="E305" t="s">
        <v>17</v>
      </c>
      <c r="F305" s="6" t="s">
        <v>1318</v>
      </c>
      <c r="G305" t="s">
        <v>22</v>
      </c>
      <c r="H305" s="3" t="s">
        <v>15</v>
      </c>
      <c r="I305" s="3" t="s">
        <v>16</v>
      </c>
      <c r="J305">
        <v>240</v>
      </c>
      <c r="K305" s="3">
        <v>2890</v>
      </c>
      <c r="L305" s="3">
        <v>4335</v>
      </c>
      <c r="M305" s="3">
        <v>5780</v>
      </c>
      <c r="N305" s="4" t="s">
        <v>2313</v>
      </c>
      <c r="O305" s="7" t="s">
        <v>23</v>
      </c>
      <c r="P305" s="7" t="s">
        <v>23</v>
      </c>
    </row>
    <row r="306" spans="1:16" x14ac:dyDescent="0.3">
      <c r="A306">
        <v>2024</v>
      </c>
      <c r="B306" t="s">
        <v>326</v>
      </c>
      <c r="C306" s="2">
        <v>45536</v>
      </c>
      <c r="D306" t="s">
        <v>326</v>
      </c>
      <c r="E306" t="s">
        <v>17</v>
      </c>
      <c r="F306" s="6" t="s">
        <v>1319</v>
      </c>
      <c r="G306" t="s">
        <v>22</v>
      </c>
      <c r="H306" s="3" t="s">
        <v>15</v>
      </c>
      <c r="I306" s="3" t="s">
        <v>16</v>
      </c>
      <c r="J306">
        <v>240</v>
      </c>
      <c r="K306" s="3">
        <v>2890</v>
      </c>
      <c r="L306" s="3">
        <v>4335</v>
      </c>
      <c r="M306" s="3">
        <v>5780</v>
      </c>
      <c r="N306" s="4" t="s">
        <v>2314</v>
      </c>
      <c r="O306" s="7" t="s">
        <v>23</v>
      </c>
      <c r="P306" s="7" t="s">
        <v>23</v>
      </c>
    </row>
    <row r="307" spans="1:16" x14ac:dyDescent="0.3">
      <c r="A307">
        <v>2024</v>
      </c>
      <c r="B307" t="s">
        <v>327</v>
      </c>
      <c r="C307" s="2">
        <v>45537</v>
      </c>
      <c r="D307" t="s">
        <v>327</v>
      </c>
      <c r="E307" t="s">
        <v>17</v>
      </c>
      <c r="F307" s="6" t="s">
        <v>1320</v>
      </c>
      <c r="G307" t="s">
        <v>22</v>
      </c>
      <c r="H307" s="3" t="s">
        <v>15</v>
      </c>
      <c r="I307" s="3" t="s">
        <v>16</v>
      </c>
      <c r="J307">
        <v>240</v>
      </c>
      <c r="K307" s="3">
        <v>2890</v>
      </c>
      <c r="L307" s="3">
        <v>4335</v>
      </c>
      <c r="M307" s="3">
        <v>5780</v>
      </c>
      <c r="N307" s="4" t="s">
        <v>2315</v>
      </c>
      <c r="O307" s="7" t="s">
        <v>23</v>
      </c>
      <c r="P307" s="7" t="s">
        <v>23</v>
      </c>
    </row>
    <row r="308" spans="1:16" x14ac:dyDescent="0.3">
      <c r="A308">
        <v>2024</v>
      </c>
      <c r="B308" t="s">
        <v>328</v>
      </c>
      <c r="C308" s="2">
        <v>45538</v>
      </c>
      <c r="D308" t="s">
        <v>328</v>
      </c>
      <c r="E308" t="s">
        <v>17</v>
      </c>
      <c r="F308" s="6" t="s">
        <v>1321</v>
      </c>
      <c r="G308" t="s">
        <v>22</v>
      </c>
      <c r="H308" s="3" t="s">
        <v>15</v>
      </c>
      <c r="I308" s="3" t="s">
        <v>16</v>
      </c>
      <c r="J308">
        <v>240</v>
      </c>
      <c r="K308" s="3">
        <v>2890</v>
      </c>
      <c r="L308" s="3">
        <v>4335</v>
      </c>
      <c r="M308" s="3">
        <v>5780</v>
      </c>
      <c r="N308" s="4" t="s">
        <v>2316</v>
      </c>
      <c r="O308" s="7" t="s">
        <v>23</v>
      </c>
      <c r="P308" s="7" t="s">
        <v>23</v>
      </c>
    </row>
    <row r="309" spans="1:16" x14ac:dyDescent="0.3">
      <c r="A309">
        <v>2024</v>
      </c>
      <c r="B309" t="s">
        <v>329</v>
      </c>
      <c r="C309" s="2">
        <v>45539</v>
      </c>
      <c r="D309" t="s">
        <v>329</v>
      </c>
      <c r="E309" t="s">
        <v>17</v>
      </c>
      <c r="F309" s="6" t="s">
        <v>1322</v>
      </c>
      <c r="G309" t="s">
        <v>22</v>
      </c>
      <c r="H309" s="3" t="s">
        <v>15</v>
      </c>
      <c r="I309" s="3" t="s">
        <v>16</v>
      </c>
      <c r="J309">
        <v>240</v>
      </c>
      <c r="K309" s="3">
        <v>2890</v>
      </c>
      <c r="L309" s="3">
        <v>4335</v>
      </c>
      <c r="M309" s="3">
        <v>5780</v>
      </c>
      <c r="N309" s="4" t="s">
        <v>2317</v>
      </c>
      <c r="O309" s="7" t="s">
        <v>23</v>
      </c>
      <c r="P309" s="7" t="s">
        <v>23</v>
      </c>
    </row>
    <row r="310" spans="1:16" x14ac:dyDescent="0.3">
      <c r="A310">
        <v>2024</v>
      </c>
      <c r="B310" t="s">
        <v>330</v>
      </c>
      <c r="C310" s="2">
        <v>45540</v>
      </c>
      <c r="D310" t="s">
        <v>330</v>
      </c>
      <c r="E310" t="s">
        <v>17</v>
      </c>
      <c r="F310" s="6" t="s">
        <v>1323</v>
      </c>
      <c r="G310" t="s">
        <v>22</v>
      </c>
      <c r="H310" s="3" t="s">
        <v>15</v>
      </c>
      <c r="I310" s="3" t="s">
        <v>16</v>
      </c>
      <c r="J310">
        <v>240</v>
      </c>
      <c r="K310" s="3">
        <v>2890</v>
      </c>
      <c r="L310" s="3">
        <v>4335</v>
      </c>
      <c r="M310" s="3">
        <v>5780</v>
      </c>
      <c r="N310" s="4" t="s">
        <v>2318</v>
      </c>
      <c r="O310" s="7" t="s">
        <v>23</v>
      </c>
      <c r="P310" s="7" t="s">
        <v>23</v>
      </c>
    </row>
    <row r="311" spans="1:16" x14ac:dyDescent="0.3">
      <c r="A311">
        <v>2024</v>
      </c>
      <c r="B311" t="s">
        <v>331</v>
      </c>
      <c r="C311" s="2">
        <v>45541</v>
      </c>
      <c r="D311" t="s">
        <v>331</v>
      </c>
      <c r="E311" t="s">
        <v>17</v>
      </c>
      <c r="F311" s="6" t="s">
        <v>1324</v>
      </c>
      <c r="G311" t="s">
        <v>22</v>
      </c>
      <c r="H311" s="3" t="s">
        <v>15</v>
      </c>
      <c r="I311" s="3" t="s">
        <v>16</v>
      </c>
      <c r="J311">
        <v>240</v>
      </c>
      <c r="K311" s="3">
        <v>2890</v>
      </c>
      <c r="L311" s="3">
        <v>4335</v>
      </c>
      <c r="M311" s="3">
        <v>5780</v>
      </c>
      <c r="N311" s="4" t="s">
        <v>2319</v>
      </c>
      <c r="O311" s="7" t="s">
        <v>23</v>
      </c>
      <c r="P311" s="7" t="s">
        <v>23</v>
      </c>
    </row>
    <row r="312" spans="1:16" x14ac:dyDescent="0.3">
      <c r="A312">
        <v>2024</v>
      </c>
      <c r="B312" t="s">
        <v>332</v>
      </c>
      <c r="C312" s="2">
        <v>45542</v>
      </c>
      <c r="D312" t="s">
        <v>332</v>
      </c>
      <c r="E312" t="s">
        <v>17</v>
      </c>
      <c r="F312" s="6" t="s">
        <v>1325</v>
      </c>
      <c r="G312" t="s">
        <v>22</v>
      </c>
      <c r="H312" s="3" t="s">
        <v>15</v>
      </c>
      <c r="I312" s="3" t="s">
        <v>16</v>
      </c>
      <c r="J312">
        <v>240</v>
      </c>
      <c r="K312" s="3">
        <v>2890</v>
      </c>
      <c r="L312" s="3">
        <v>4335</v>
      </c>
      <c r="M312" s="3">
        <v>5780</v>
      </c>
      <c r="N312" s="4" t="s">
        <v>2320</v>
      </c>
      <c r="O312" s="7" t="s">
        <v>23</v>
      </c>
      <c r="P312" s="7" t="s">
        <v>23</v>
      </c>
    </row>
    <row r="313" spans="1:16" x14ac:dyDescent="0.3">
      <c r="A313">
        <v>2024</v>
      </c>
      <c r="B313" t="s">
        <v>333</v>
      </c>
      <c r="C313" s="2">
        <v>45543</v>
      </c>
      <c r="D313" t="s">
        <v>333</v>
      </c>
      <c r="E313" t="s">
        <v>17</v>
      </c>
      <c r="F313" s="6" t="s">
        <v>1326</v>
      </c>
      <c r="G313" t="s">
        <v>22</v>
      </c>
      <c r="H313" s="3" t="s">
        <v>15</v>
      </c>
      <c r="I313" s="3" t="s">
        <v>16</v>
      </c>
      <c r="J313">
        <v>240</v>
      </c>
      <c r="K313" s="3">
        <v>2890</v>
      </c>
      <c r="L313" s="3">
        <v>4335</v>
      </c>
      <c r="M313" s="3">
        <v>5780</v>
      </c>
      <c r="N313" s="4" t="s">
        <v>2321</v>
      </c>
      <c r="O313" s="7" t="s">
        <v>23</v>
      </c>
      <c r="P313" s="7" t="s">
        <v>23</v>
      </c>
    </row>
    <row r="314" spans="1:16" x14ac:dyDescent="0.3">
      <c r="A314">
        <v>2024</v>
      </c>
      <c r="B314" t="s">
        <v>334</v>
      </c>
      <c r="C314" s="2">
        <v>45544</v>
      </c>
      <c r="D314" t="s">
        <v>334</v>
      </c>
      <c r="E314" t="s">
        <v>17</v>
      </c>
      <c r="F314" s="6" t="s">
        <v>1327</v>
      </c>
      <c r="G314" t="s">
        <v>22</v>
      </c>
      <c r="H314" s="3" t="s">
        <v>15</v>
      </c>
      <c r="I314" s="3" t="s">
        <v>16</v>
      </c>
      <c r="J314">
        <v>240</v>
      </c>
      <c r="K314" s="3">
        <v>2890</v>
      </c>
      <c r="L314" s="3">
        <v>4335</v>
      </c>
      <c r="M314" s="3">
        <v>5780</v>
      </c>
      <c r="N314" s="4" t="s">
        <v>2322</v>
      </c>
      <c r="O314" s="7" t="s">
        <v>23</v>
      </c>
      <c r="P314" s="7" t="s">
        <v>23</v>
      </c>
    </row>
    <row r="315" spans="1:16" x14ac:dyDescent="0.3">
      <c r="A315">
        <v>2024</v>
      </c>
      <c r="B315" t="s">
        <v>335</v>
      </c>
      <c r="C315" s="2">
        <v>45545</v>
      </c>
      <c r="D315" t="s">
        <v>335</v>
      </c>
      <c r="E315" t="s">
        <v>17</v>
      </c>
      <c r="F315" s="6" t="s">
        <v>1328</v>
      </c>
      <c r="G315" t="s">
        <v>22</v>
      </c>
      <c r="H315" s="3" t="s">
        <v>15</v>
      </c>
      <c r="I315" s="3" t="s">
        <v>16</v>
      </c>
      <c r="J315">
        <v>240</v>
      </c>
      <c r="K315" s="3">
        <v>2890</v>
      </c>
      <c r="L315" s="3">
        <v>4335</v>
      </c>
      <c r="M315" s="3">
        <v>5780</v>
      </c>
      <c r="N315" s="4" t="s">
        <v>2323</v>
      </c>
      <c r="O315" s="7" t="s">
        <v>23</v>
      </c>
      <c r="P315" s="7" t="s">
        <v>23</v>
      </c>
    </row>
    <row r="316" spans="1:16" x14ac:dyDescent="0.3">
      <c r="A316">
        <v>2024</v>
      </c>
      <c r="B316" t="s">
        <v>336</v>
      </c>
      <c r="C316" s="2">
        <v>45546</v>
      </c>
      <c r="D316" t="s">
        <v>336</v>
      </c>
      <c r="E316" t="s">
        <v>17</v>
      </c>
      <c r="F316" s="6" t="s">
        <v>1329</v>
      </c>
      <c r="G316" t="s">
        <v>22</v>
      </c>
      <c r="H316" s="3" t="s">
        <v>15</v>
      </c>
      <c r="I316" s="3" t="s">
        <v>16</v>
      </c>
      <c r="J316">
        <v>240</v>
      </c>
      <c r="K316" s="3">
        <v>2890</v>
      </c>
      <c r="L316" s="3">
        <v>4335</v>
      </c>
      <c r="M316" s="3">
        <v>5780</v>
      </c>
      <c r="N316" s="4" t="s">
        <v>2324</v>
      </c>
      <c r="O316" s="7" t="s">
        <v>23</v>
      </c>
      <c r="P316" s="7" t="s">
        <v>23</v>
      </c>
    </row>
    <row r="317" spans="1:16" x14ac:dyDescent="0.3">
      <c r="A317">
        <v>2024</v>
      </c>
      <c r="B317" t="s">
        <v>337</v>
      </c>
      <c r="C317" s="2">
        <v>45547</v>
      </c>
      <c r="D317" t="s">
        <v>337</v>
      </c>
      <c r="E317" t="s">
        <v>17</v>
      </c>
      <c r="F317" s="6" t="s">
        <v>1330</v>
      </c>
      <c r="G317" t="s">
        <v>22</v>
      </c>
      <c r="H317" s="3" t="s">
        <v>15</v>
      </c>
      <c r="I317" s="3" t="s">
        <v>16</v>
      </c>
      <c r="J317">
        <v>240</v>
      </c>
      <c r="K317" s="3">
        <v>2890</v>
      </c>
      <c r="L317" s="3">
        <v>4335</v>
      </c>
      <c r="M317" s="3">
        <v>5780</v>
      </c>
      <c r="N317" s="4" t="s">
        <v>2325</v>
      </c>
      <c r="O317" s="7" t="s">
        <v>23</v>
      </c>
      <c r="P317" s="7" t="s">
        <v>23</v>
      </c>
    </row>
    <row r="318" spans="1:16" x14ac:dyDescent="0.3">
      <c r="A318">
        <v>2024</v>
      </c>
      <c r="B318" t="s">
        <v>338</v>
      </c>
      <c r="C318" s="2">
        <v>45548</v>
      </c>
      <c r="D318" t="s">
        <v>338</v>
      </c>
      <c r="E318" t="s">
        <v>17</v>
      </c>
      <c r="F318" s="6" t="s">
        <v>1331</v>
      </c>
      <c r="G318" t="s">
        <v>22</v>
      </c>
      <c r="H318" s="3" t="s">
        <v>15</v>
      </c>
      <c r="I318" s="3" t="s">
        <v>16</v>
      </c>
      <c r="J318">
        <v>240</v>
      </c>
      <c r="K318" s="3">
        <v>2890</v>
      </c>
      <c r="L318" s="3">
        <v>4335</v>
      </c>
      <c r="M318" s="3">
        <v>5780</v>
      </c>
      <c r="N318" s="4" t="s">
        <v>2326</v>
      </c>
      <c r="O318" s="7" t="s">
        <v>23</v>
      </c>
      <c r="P318" s="7" t="s">
        <v>23</v>
      </c>
    </row>
    <row r="319" spans="1:16" x14ac:dyDescent="0.3">
      <c r="A319">
        <v>2024</v>
      </c>
      <c r="B319" t="s">
        <v>339</v>
      </c>
      <c r="C319" s="2">
        <v>45549</v>
      </c>
      <c r="D319" t="s">
        <v>339</v>
      </c>
      <c r="E319" t="s">
        <v>17</v>
      </c>
      <c r="F319" s="6" t="s">
        <v>1332</v>
      </c>
      <c r="G319" t="s">
        <v>22</v>
      </c>
      <c r="H319" s="3" t="s">
        <v>15</v>
      </c>
      <c r="I319" s="3" t="s">
        <v>16</v>
      </c>
      <c r="J319">
        <v>240</v>
      </c>
      <c r="K319" s="3">
        <v>2890</v>
      </c>
      <c r="L319" s="3">
        <v>4335</v>
      </c>
      <c r="M319" s="3">
        <v>5780</v>
      </c>
      <c r="N319" s="4" t="s">
        <v>2327</v>
      </c>
      <c r="O319" s="7" t="s">
        <v>23</v>
      </c>
      <c r="P319" s="7" t="s">
        <v>23</v>
      </c>
    </row>
    <row r="320" spans="1:16" x14ac:dyDescent="0.3">
      <c r="A320">
        <v>2024</v>
      </c>
      <c r="B320" t="s">
        <v>340</v>
      </c>
      <c r="C320" s="2">
        <v>45550</v>
      </c>
      <c r="D320" t="s">
        <v>340</v>
      </c>
      <c r="E320" t="s">
        <v>17</v>
      </c>
      <c r="F320" s="6" t="s">
        <v>1333</v>
      </c>
      <c r="G320" t="s">
        <v>22</v>
      </c>
      <c r="H320" s="3" t="s">
        <v>15</v>
      </c>
      <c r="I320" s="3" t="s">
        <v>16</v>
      </c>
      <c r="J320">
        <v>240</v>
      </c>
      <c r="K320" s="3">
        <v>2890</v>
      </c>
      <c r="L320" s="3">
        <v>4335</v>
      </c>
      <c r="M320" s="3">
        <v>5780</v>
      </c>
      <c r="N320" s="4" t="s">
        <v>2328</v>
      </c>
      <c r="O320" s="7" t="s">
        <v>23</v>
      </c>
      <c r="P320" s="7" t="s">
        <v>23</v>
      </c>
    </row>
    <row r="321" spans="1:16" x14ac:dyDescent="0.3">
      <c r="A321">
        <v>2024</v>
      </c>
      <c r="B321" t="s">
        <v>341</v>
      </c>
      <c r="C321" s="2">
        <v>45551</v>
      </c>
      <c r="D321" t="s">
        <v>341</v>
      </c>
      <c r="E321" t="s">
        <v>17</v>
      </c>
      <c r="F321" s="6" t="s">
        <v>1334</v>
      </c>
      <c r="G321" t="s">
        <v>22</v>
      </c>
      <c r="H321" s="3" t="s">
        <v>15</v>
      </c>
      <c r="I321" s="3" t="s">
        <v>16</v>
      </c>
      <c r="J321">
        <v>240</v>
      </c>
      <c r="K321" s="3">
        <v>2890</v>
      </c>
      <c r="L321" s="3">
        <v>4335</v>
      </c>
      <c r="M321" s="3">
        <v>5780</v>
      </c>
      <c r="N321" s="4" t="s">
        <v>2329</v>
      </c>
      <c r="O321" s="7" t="s">
        <v>23</v>
      </c>
      <c r="P321" s="7" t="s">
        <v>23</v>
      </c>
    </row>
    <row r="322" spans="1:16" x14ac:dyDescent="0.3">
      <c r="A322">
        <v>2024</v>
      </c>
      <c r="B322" t="s">
        <v>342</v>
      </c>
      <c r="C322" s="2">
        <v>45552</v>
      </c>
      <c r="D322" t="s">
        <v>342</v>
      </c>
      <c r="E322" t="s">
        <v>17</v>
      </c>
      <c r="F322" s="6" t="s">
        <v>1335</v>
      </c>
      <c r="G322" t="s">
        <v>22</v>
      </c>
      <c r="H322" s="3" t="s">
        <v>15</v>
      </c>
      <c r="I322" s="3" t="s">
        <v>16</v>
      </c>
      <c r="J322">
        <v>240</v>
      </c>
      <c r="K322" s="3">
        <v>2890</v>
      </c>
      <c r="L322" s="3">
        <v>4335</v>
      </c>
      <c r="M322" s="3">
        <v>5780</v>
      </c>
      <c r="N322" s="4" t="s">
        <v>2330</v>
      </c>
      <c r="O322" s="7" t="s">
        <v>23</v>
      </c>
      <c r="P322" s="7" t="s">
        <v>23</v>
      </c>
    </row>
    <row r="323" spans="1:16" x14ac:dyDescent="0.3">
      <c r="A323">
        <v>2024</v>
      </c>
      <c r="B323" t="s">
        <v>343</v>
      </c>
      <c r="C323" s="2">
        <v>45553</v>
      </c>
      <c r="D323" t="s">
        <v>343</v>
      </c>
      <c r="E323" t="s">
        <v>17</v>
      </c>
      <c r="F323" s="6" t="s">
        <v>1336</v>
      </c>
      <c r="G323" t="s">
        <v>22</v>
      </c>
      <c r="H323" s="3" t="s">
        <v>15</v>
      </c>
      <c r="I323" s="3" t="s">
        <v>16</v>
      </c>
      <c r="J323">
        <v>240</v>
      </c>
      <c r="K323" s="3">
        <v>2890</v>
      </c>
      <c r="L323" s="3">
        <v>4335</v>
      </c>
      <c r="M323" s="3">
        <v>5780</v>
      </c>
      <c r="N323" s="4" t="s">
        <v>2331</v>
      </c>
      <c r="O323" s="7" t="s">
        <v>23</v>
      </c>
      <c r="P323" s="7" t="s">
        <v>23</v>
      </c>
    </row>
    <row r="324" spans="1:16" x14ac:dyDescent="0.3">
      <c r="A324">
        <v>2024</v>
      </c>
      <c r="B324" t="s">
        <v>344</v>
      </c>
      <c r="C324" s="2">
        <v>45554</v>
      </c>
      <c r="D324" t="s">
        <v>344</v>
      </c>
      <c r="E324" t="s">
        <v>17</v>
      </c>
      <c r="F324" s="6" t="s">
        <v>1337</v>
      </c>
      <c r="G324" t="s">
        <v>22</v>
      </c>
      <c r="H324" s="3" t="s">
        <v>15</v>
      </c>
      <c r="I324" s="3" t="s">
        <v>16</v>
      </c>
      <c r="J324">
        <v>240</v>
      </c>
      <c r="K324" s="3">
        <v>2890</v>
      </c>
      <c r="L324" s="3">
        <v>4335</v>
      </c>
      <c r="M324" s="3">
        <v>5780</v>
      </c>
      <c r="N324" s="4" t="s">
        <v>2332</v>
      </c>
      <c r="O324" s="7" t="s">
        <v>23</v>
      </c>
      <c r="P324" s="7" t="s">
        <v>23</v>
      </c>
    </row>
    <row r="325" spans="1:16" x14ac:dyDescent="0.3">
      <c r="A325">
        <v>2024</v>
      </c>
      <c r="B325" t="s">
        <v>345</v>
      </c>
      <c r="C325" s="2">
        <v>45536</v>
      </c>
      <c r="D325" t="s">
        <v>345</v>
      </c>
      <c r="E325" t="s">
        <v>17</v>
      </c>
      <c r="F325" s="6" t="s">
        <v>1338</v>
      </c>
      <c r="G325" t="s">
        <v>22</v>
      </c>
      <c r="H325" s="3" t="s">
        <v>15</v>
      </c>
      <c r="I325" s="3" t="s">
        <v>16</v>
      </c>
      <c r="J325">
        <v>240</v>
      </c>
      <c r="K325" s="3">
        <v>2890</v>
      </c>
      <c r="L325" s="3">
        <v>4335</v>
      </c>
      <c r="M325" s="3">
        <v>5780</v>
      </c>
      <c r="N325" s="4" t="s">
        <v>2333</v>
      </c>
      <c r="O325" s="7" t="s">
        <v>23</v>
      </c>
      <c r="P325" s="7" t="s">
        <v>23</v>
      </c>
    </row>
    <row r="326" spans="1:16" x14ac:dyDescent="0.3">
      <c r="A326">
        <v>2024</v>
      </c>
      <c r="B326" t="s">
        <v>346</v>
      </c>
      <c r="C326" s="2">
        <v>45537</v>
      </c>
      <c r="D326" t="s">
        <v>346</v>
      </c>
      <c r="E326" t="s">
        <v>17</v>
      </c>
      <c r="F326" s="6" t="s">
        <v>1339</v>
      </c>
      <c r="G326" t="s">
        <v>22</v>
      </c>
      <c r="H326" s="3" t="s">
        <v>15</v>
      </c>
      <c r="I326" s="3" t="s">
        <v>16</v>
      </c>
      <c r="J326">
        <v>240</v>
      </c>
      <c r="K326" s="3">
        <v>2890</v>
      </c>
      <c r="L326" s="3">
        <v>4335</v>
      </c>
      <c r="M326" s="3">
        <v>5780</v>
      </c>
      <c r="N326" s="4" t="s">
        <v>2334</v>
      </c>
      <c r="O326" s="7" t="s">
        <v>23</v>
      </c>
      <c r="P326" s="7" t="s">
        <v>23</v>
      </c>
    </row>
    <row r="327" spans="1:16" x14ac:dyDescent="0.3">
      <c r="A327">
        <v>2024</v>
      </c>
      <c r="B327" t="s">
        <v>347</v>
      </c>
      <c r="C327" s="2">
        <v>45538</v>
      </c>
      <c r="D327" t="s">
        <v>347</v>
      </c>
      <c r="E327" t="s">
        <v>17</v>
      </c>
      <c r="F327" s="6" t="s">
        <v>1340</v>
      </c>
      <c r="G327" t="s">
        <v>22</v>
      </c>
      <c r="H327" s="3" t="s">
        <v>15</v>
      </c>
      <c r="I327" s="3" t="s">
        <v>16</v>
      </c>
      <c r="J327">
        <v>240</v>
      </c>
      <c r="K327" s="3">
        <v>2890</v>
      </c>
      <c r="L327" s="3">
        <v>4335</v>
      </c>
      <c r="M327" s="3">
        <v>5780</v>
      </c>
      <c r="N327" s="4" t="s">
        <v>2335</v>
      </c>
      <c r="O327" s="7" t="s">
        <v>23</v>
      </c>
      <c r="P327" s="7" t="s">
        <v>23</v>
      </c>
    </row>
    <row r="328" spans="1:16" x14ac:dyDescent="0.3">
      <c r="A328">
        <v>2024</v>
      </c>
      <c r="B328" t="s">
        <v>348</v>
      </c>
      <c r="C328" s="2">
        <v>45539</v>
      </c>
      <c r="D328" t="s">
        <v>348</v>
      </c>
      <c r="E328" t="s">
        <v>17</v>
      </c>
      <c r="F328" s="6" t="s">
        <v>1341</v>
      </c>
      <c r="G328" t="s">
        <v>22</v>
      </c>
      <c r="H328" s="3" t="s">
        <v>15</v>
      </c>
      <c r="I328" s="3" t="s">
        <v>16</v>
      </c>
      <c r="J328">
        <v>240</v>
      </c>
      <c r="K328" s="3">
        <v>2890</v>
      </c>
      <c r="L328" s="3">
        <v>4335</v>
      </c>
      <c r="M328" s="3">
        <v>5780</v>
      </c>
      <c r="N328" s="4" t="s">
        <v>2336</v>
      </c>
      <c r="O328" s="7" t="s">
        <v>23</v>
      </c>
      <c r="P328" s="7" t="s">
        <v>23</v>
      </c>
    </row>
    <row r="329" spans="1:16" x14ac:dyDescent="0.3">
      <c r="A329">
        <v>2024</v>
      </c>
      <c r="B329" t="s">
        <v>349</v>
      </c>
      <c r="C329" s="2">
        <v>45540</v>
      </c>
      <c r="D329" t="s">
        <v>349</v>
      </c>
      <c r="E329" t="s">
        <v>17</v>
      </c>
      <c r="F329" s="6" t="s">
        <v>1342</v>
      </c>
      <c r="G329" t="s">
        <v>22</v>
      </c>
      <c r="H329" s="3" t="s">
        <v>15</v>
      </c>
      <c r="I329" s="3" t="s">
        <v>16</v>
      </c>
      <c r="J329">
        <v>240</v>
      </c>
      <c r="K329" s="3">
        <v>2890</v>
      </c>
      <c r="L329" s="3">
        <v>4335</v>
      </c>
      <c r="M329" s="3">
        <v>5780</v>
      </c>
      <c r="N329" s="4" t="s">
        <v>2337</v>
      </c>
      <c r="O329" s="7" t="s">
        <v>23</v>
      </c>
      <c r="P329" s="7" t="s">
        <v>23</v>
      </c>
    </row>
    <row r="330" spans="1:16" x14ac:dyDescent="0.3">
      <c r="A330">
        <v>2024</v>
      </c>
      <c r="B330" t="s">
        <v>350</v>
      </c>
      <c r="C330" s="2">
        <v>45541</v>
      </c>
      <c r="D330" t="s">
        <v>350</v>
      </c>
      <c r="E330" t="s">
        <v>17</v>
      </c>
      <c r="F330" s="6" t="s">
        <v>1343</v>
      </c>
      <c r="G330" t="s">
        <v>22</v>
      </c>
      <c r="H330" s="3" t="s">
        <v>15</v>
      </c>
      <c r="I330" s="3" t="s">
        <v>16</v>
      </c>
      <c r="J330">
        <v>240</v>
      </c>
      <c r="K330" s="3">
        <v>2890</v>
      </c>
      <c r="L330" s="3">
        <v>4335</v>
      </c>
      <c r="M330" s="3">
        <v>5780</v>
      </c>
      <c r="N330" s="4" t="s">
        <v>2338</v>
      </c>
      <c r="O330" s="7" t="s">
        <v>23</v>
      </c>
      <c r="P330" s="7" t="s">
        <v>23</v>
      </c>
    </row>
    <row r="331" spans="1:16" x14ac:dyDescent="0.3">
      <c r="A331">
        <v>2024</v>
      </c>
      <c r="B331" t="s">
        <v>351</v>
      </c>
      <c r="C331" s="2">
        <v>45542</v>
      </c>
      <c r="D331" t="s">
        <v>351</v>
      </c>
      <c r="E331" t="s">
        <v>17</v>
      </c>
      <c r="F331" s="6" t="s">
        <v>1344</v>
      </c>
      <c r="G331" t="s">
        <v>22</v>
      </c>
      <c r="H331" s="3" t="s">
        <v>15</v>
      </c>
      <c r="I331" s="3" t="s">
        <v>16</v>
      </c>
      <c r="J331">
        <v>240</v>
      </c>
      <c r="K331" s="3">
        <v>2890</v>
      </c>
      <c r="L331" s="3">
        <v>4335</v>
      </c>
      <c r="M331" s="3">
        <v>5780</v>
      </c>
      <c r="N331" s="4" t="s">
        <v>2339</v>
      </c>
      <c r="O331" s="7" t="s">
        <v>23</v>
      </c>
      <c r="P331" s="7" t="s">
        <v>23</v>
      </c>
    </row>
    <row r="332" spans="1:16" x14ac:dyDescent="0.3">
      <c r="A332">
        <v>2024</v>
      </c>
      <c r="B332" t="s">
        <v>352</v>
      </c>
      <c r="C332" s="2">
        <v>45543</v>
      </c>
      <c r="D332" t="s">
        <v>352</v>
      </c>
      <c r="E332" t="s">
        <v>17</v>
      </c>
      <c r="F332" s="6" t="s">
        <v>1345</v>
      </c>
      <c r="G332" t="s">
        <v>22</v>
      </c>
      <c r="H332" s="3" t="s">
        <v>15</v>
      </c>
      <c r="I332" s="3" t="s">
        <v>16</v>
      </c>
      <c r="J332">
        <v>240</v>
      </c>
      <c r="K332" s="3">
        <v>2890</v>
      </c>
      <c r="L332" s="3">
        <v>4335</v>
      </c>
      <c r="M332" s="3">
        <v>5780</v>
      </c>
      <c r="N332" s="4" t="s">
        <v>2340</v>
      </c>
      <c r="O332" s="7" t="s">
        <v>23</v>
      </c>
      <c r="P332" s="7" t="s">
        <v>23</v>
      </c>
    </row>
    <row r="333" spans="1:16" x14ac:dyDescent="0.3">
      <c r="A333">
        <v>2024</v>
      </c>
      <c r="B333" t="s">
        <v>353</v>
      </c>
      <c r="C333" s="2">
        <v>45544</v>
      </c>
      <c r="D333" t="s">
        <v>353</v>
      </c>
      <c r="E333" t="s">
        <v>17</v>
      </c>
      <c r="F333" s="6" t="s">
        <v>1346</v>
      </c>
      <c r="G333" t="s">
        <v>22</v>
      </c>
      <c r="H333" s="3" t="s">
        <v>15</v>
      </c>
      <c r="I333" s="3" t="s">
        <v>16</v>
      </c>
      <c r="J333">
        <v>240</v>
      </c>
      <c r="K333" s="3">
        <v>2890</v>
      </c>
      <c r="L333" s="3">
        <v>4335</v>
      </c>
      <c r="M333" s="3">
        <v>5780</v>
      </c>
      <c r="N333" s="4" t="s">
        <v>2341</v>
      </c>
      <c r="O333" s="7" t="s">
        <v>23</v>
      </c>
      <c r="P333" s="7" t="s">
        <v>23</v>
      </c>
    </row>
    <row r="334" spans="1:16" x14ac:dyDescent="0.3">
      <c r="A334">
        <v>2024</v>
      </c>
      <c r="B334" t="s">
        <v>354</v>
      </c>
      <c r="C334" s="2">
        <v>45545</v>
      </c>
      <c r="D334" t="s">
        <v>354</v>
      </c>
      <c r="E334" t="s">
        <v>17</v>
      </c>
      <c r="F334" s="6" t="s">
        <v>1347</v>
      </c>
      <c r="G334" t="s">
        <v>22</v>
      </c>
      <c r="H334" s="3" t="s">
        <v>15</v>
      </c>
      <c r="I334" s="3" t="s">
        <v>16</v>
      </c>
      <c r="J334">
        <v>240</v>
      </c>
      <c r="K334" s="3">
        <v>2890</v>
      </c>
      <c r="L334" s="3">
        <v>4335</v>
      </c>
      <c r="M334" s="3">
        <v>5780</v>
      </c>
      <c r="N334" s="4" t="s">
        <v>2342</v>
      </c>
      <c r="O334" s="7" t="s">
        <v>23</v>
      </c>
      <c r="P334" s="7" t="s">
        <v>23</v>
      </c>
    </row>
    <row r="335" spans="1:16" x14ac:dyDescent="0.3">
      <c r="A335">
        <v>2024</v>
      </c>
      <c r="B335" t="s">
        <v>355</v>
      </c>
      <c r="C335" s="2">
        <v>45546</v>
      </c>
      <c r="D335" t="s">
        <v>355</v>
      </c>
      <c r="E335" t="s">
        <v>17</v>
      </c>
      <c r="F335" s="6" t="s">
        <v>1348</v>
      </c>
      <c r="G335" t="s">
        <v>22</v>
      </c>
      <c r="H335" s="3" t="s">
        <v>15</v>
      </c>
      <c r="I335" s="3" t="s">
        <v>16</v>
      </c>
      <c r="J335">
        <v>240</v>
      </c>
      <c r="K335" s="3">
        <v>2890</v>
      </c>
      <c r="L335" s="3">
        <v>4335</v>
      </c>
      <c r="M335" s="3">
        <v>5780</v>
      </c>
      <c r="N335" s="4" t="s">
        <v>2343</v>
      </c>
      <c r="O335" s="7" t="s">
        <v>23</v>
      </c>
      <c r="P335" s="7" t="s">
        <v>23</v>
      </c>
    </row>
    <row r="336" spans="1:16" x14ac:dyDescent="0.3">
      <c r="A336">
        <v>2024</v>
      </c>
      <c r="B336" t="s">
        <v>356</v>
      </c>
      <c r="C336" s="2">
        <v>45547</v>
      </c>
      <c r="D336" t="s">
        <v>356</v>
      </c>
      <c r="E336" t="s">
        <v>17</v>
      </c>
      <c r="F336" s="6" t="s">
        <v>1349</v>
      </c>
      <c r="G336" t="s">
        <v>22</v>
      </c>
      <c r="H336" s="3" t="s">
        <v>15</v>
      </c>
      <c r="I336" s="3" t="s">
        <v>16</v>
      </c>
      <c r="J336">
        <v>240</v>
      </c>
      <c r="K336" s="3">
        <v>2890</v>
      </c>
      <c r="L336" s="3">
        <v>4335</v>
      </c>
      <c r="M336" s="3">
        <v>5780</v>
      </c>
      <c r="N336" s="4" t="s">
        <v>2344</v>
      </c>
      <c r="O336" s="7" t="s">
        <v>23</v>
      </c>
      <c r="P336" s="7" t="s">
        <v>23</v>
      </c>
    </row>
    <row r="337" spans="1:16" x14ac:dyDescent="0.3">
      <c r="A337">
        <v>2024</v>
      </c>
      <c r="B337" t="s">
        <v>357</v>
      </c>
      <c r="C337" s="2">
        <v>45548</v>
      </c>
      <c r="D337" t="s">
        <v>357</v>
      </c>
      <c r="E337" t="s">
        <v>17</v>
      </c>
      <c r="F337" s="6" t="s">
        <v>1350</v>
      </c>
      <c r="G337" t="s">
        <v>22</v>
      </c>
      <c r="H337" s="3" t="s">
        <v>15</v>
      </c>
      <c r="I337" s="3" t="s">
        <v>16</v>
      </c>
      <c r="J337">
        <v>240</v>
      </c>
      <c r="K337" s="3">
        <v>2890</v>
      </c>
      <c r="L337" s="3">
        <v>4335</v>
      </c>
      <c r="M337" s="3">
        <v>5780</v>
      </c>
      <c r="N337" s="4" t="s">
        <v>2345</v>
      </c>
      <c r="O337" s="7" t="s">
        <v>23</v>
      </c>
      <c r="P337" s="7" t="s">
        <v>23</v>
      </c>
    </row>
    <row r="338" spans="1:16" x14ac:dyDescent="0.3">
      <c r="A338">
        <v>2024</v>
      </c>
      <c r="B338" t="s">
        <v>358</v>
      </c>
      <c r="C338" s="2">
        <v>45549</v>
      </c>
      <c r="D338" t="s">
        <v>358</v>
      </c>
      <c r="E338" t="s">
        <v>17</v>
      </c>
      <c r="F338" s="6" t="s">
        <v>1351</v>
      </c>
      <c r="G338" t="s">
        <v>22</v>
      </c>
      <c r="H338" s="3" t="s">
        <v>15</v>
      </c>
      <c r="I338" s="3" t="s">
        <v>16</v>
      </c>
      <c r="J338">
        <v>240</v>
      </c>
      <c r="K338" s="3">
        <v>2890</v>
      </c>
      <c r="L338" s="3">
        <v>4335</v>
      </c>
      <c r="M338" s="3">
        <v>5780</v>
      </c>
      <c r="N338" s="4" t="s">
        <v>2346</v>
      </c>
      <c r="O338" s="7" t="s">
        <v>23</v>
      </c>
      <c r="P338" s="7" t="s">
        <v>23</v>
      </c>
    </row>
    <row r="339" spans="1:16" x14ac:dyDescent="0.3">
      <c r="A339">
        <v>2024</v>
      </c>
      <c r="B339" t="s">
        <v>359</v>
      </c>
      <c r="C339" s="2">
        <v>45550</v>
      </c>
      <c r="D339" t="s">
        <v>359</v>
      </c>
      <c r="E339" t="s">
        <v>17</v>
      </c>
      <c r="F339" s="6" t="s">
        <v>1352</v>
      </c>
      <c r="G339" t="s">
        <v>22</v>
      </c>
      <c r="H339" s="3" t="s">
        <v>15</v>
      </c>
      <c r="I339" s="3" t="s">
        <v>16</v>
      </c>
      <c r="J339">
        <v>240</v>
      </c>
      <c r="K339" s="3">
        <v>2890</v>
      </c>
      <c r="L339" s="3">
        <v>4335</v>
      </c>
      <c r="M339" s="3">
        <v>5780</v>
      </c>
      <c r="N339" s="4" t="s">
        <v>2347</v>
      </c>
      <c r="O339" s="7" t="s">
        <v>23</v>
      </c>
      <c r="P339" s="7" t="s">
        <v>23</v>
      </c>
    </row>
    <row r="340" spans="1:16" x14ac:dyDescent="0.3">
      <c r="A340">
        <v>2024</v>
      </c>
      <c r="B340" t="s">
        <v>360</v>
      </c>
      <c r="C340" s="2">
        <v>45551</v>
      </c>
      <c r="D340" t="s">
        <v>360</v>
      </c>
      <c r="E340" t="s">
        <v>17</v>
      </c>
      <c r="F340" s="6" t="s">
        <v>1353</v>
      </c>
      <c r="G340" t="s">
        <v>22</v>
      </c>
      <c r="H340" s="3" t="s">
        <v>15</v>
      </c>
      <c r="I340" s="3" t="s">
        <v>16</v>
      </c>
      <c r="J340">
        <v>240</v>
      </c>
      <c r="K340" s="3">
        <v>2890</v>
      </c>
      <c r="L340" s="3">
        <v>4335</v>
      </c>
      <c r="M340" s="3">
        <v>5780</v>
      </c>
      <c r="N340" s="4" t="s">
        <v>2348</v>
      </c>
      <c r="O340" s="7" t="s">
        <v>23</v>
      </c>
      <c r="P340" s="7" t="s">
        <v>23</v>
      </c>
    </row>
    <row r="341" spans="1:16" x14ac:dyDescent="0.3">
      <c r="A341">
        <v>2024</v>
      </c>
      <c r="B341" t="s">
        <v>361</v>
      </c>
      <c r="C341" s="2">
        <v>45552</v>
      </c>
      <c r="D341" t="s">
        <v>361</v>
      </c>
      <c r="E341" t="s">
        <v>17</v>
      </c>
      <c r="F341" s="6" t="s">
        <v>1354</v>
      </c>
      <c r="G341" t="s">
        <v>22</v>
      </c>
      <c r="H341" s="3" t="s">
        <v>15</v>
      </c>
      <c r="I341" s="3" t="s">
        <v>16</v>
      </c>
      <c r="J341">
        <v>240</v>
      </c>
      <c r="K341" s="3">
        <v>2890</v>
      </c>
      <c r="L341" s="3">
        <v>4335</v>
      </c>
      <c r="M341" s="3">
        <v>5780</v>
      </c>
      <c r="N341" s="4" t="s">
        <v>2349</v>
      </c>
      <c r="O341" s="7" t="s">
        <v>23</v>
      </c>
      <c r="P341" s="7" t="s">
        <v>23</v>
      </c>
    </row>
    <row r="342" spans="1:16" x14ac:dyDescent="0.3">
      <c r="A342">
        <v>2024</v>
      </c>
      <c r="B342" t="s">
        <v>362</v>
      </c>
      <c r="C342" s="2">
        <v>45553</v>
      </c>
      <c r="D342" t="s">
        <v>362</v>
      </c>
      <c r="E342" t="s">
        <v>17</v>
      </c>
      <c r="F342" s="6" t="s">
        <v>1355</v>
      </c>
      <c r="G342" t="s">
        <v>22</v>
      </c>
      <c r="H342" s="3" t="s">
        <v>15</v>
      </c>
      <c r="I342" s="3" t="s">
        <v>16</v>
      </c>
      <c r="J342">
        <v>240</v>
      </c>
      <c r="K342" s="3">
        <v>2890</v>
      </c>
      <c r="L342" s="3">
        <v>4335</v>
      </c>
      <c r="M342" s="3">
        <v>5780</v>
      </c>
      <c r="N342" s="4" t="s">
        <v>2350</v>
      </c>
      <c r="O342" s="7" t="s">
        <v>23</v>
      </c>
      <c r="P342" s="7" t="s">
        <v>23</v>
      </c>
    </row>
    <row r="343" spans="1:16" x14ac:dyDescent="0.3">
      <c r="A343">
        <v>2024</v>
      </c>
      <c r="B343" t="s">
        <v>363</v>
      </c>
      <c r="C343" s="2">
        <v>45554</v>
      </c>
      <c r="D343" t="s">
        <v>363</v>
      </c>
      <c r="E343" t="s">
        <v>17</v>
      </c>
      <c r="F343" s="6" t="s">
        <v>1356</v>
      </c>
      <c r="G343" t="s">
        <v>22</v>
      </c>
      <c r="H343" s="3" t="s">
        <v>15</v>
      </c>
      <c r="I343" s="3" t="s">
        <v>16</v>
      </c>
      <c r="J343">
        <v>240</v>
      </c>
      <c r="K343" s="3">
        <v>2890</v>
      </c>
      <c r="L343" s="3">
        <v>4335</v>
      </c>
      <c r="M343" s="3">
        <v>5780</v>
      </c>
      <c r="N343" s="4" t="s">
        <v>2351</v>
      </c>
      <c r="O343" s="7" t="s">
        <v>23</v>
      </c>
      <c r="P343" s="7" t="s">
        <v>23</v>
      </c>
    </row>
    <row r="344" spans="1:16" x14ac:dyDescent="0.3">
      <c r="A344">
        <v>2024</v>
      </c>
      <c r="B344" t="s">
        <v>364</v>
      </c>
      <c r="C344" s="2">
        <v>45536</v>
      </c>
      <c r="D344" t="s">
        <v>364</v>
      </c>
      <c r="E344" t="s">
        <v>17</v>
      </c>
      <c r="F344" s="6" t="s">
        <v>1357</v>
      </c>
      <c r="G344" t="s">
        <v>22</v>
      </c>
      <c r="H344" s="3" t="s">
        <v>15</v>
      </c>
      <c r="I344" s="3" t="s">
        <v>16</v>
      </c>
      <c r="J344">
        <v>240</v>
      </c>
      <c r="K344" s="3">
        <v>2890</v>
      </c>
      <c r="L344" s="3">
        <v>4335</v>
      </c>
      <c r="M344" s="3">
        <v>5780</v>
      </c>
      <c r="N344" s="4" t="s">
        <v>2352</v>
      </c>
      <c r="O344" s="7" t="s">
        <v>23</v>
      </c>
      <c r="P344" s="7" t="s">
        <v>23</v>
      </c>
    </row>
    <row r="345" spans="1:16" x14ac:dyDescent="0.3">
      <c r="A345">
        <v>2024</v>
      </c>
      <c r="B345" t="s">
        <v>365</v>
      </c>
      <c r="C345" s="2">
        <v>45537</v>
      </c>
      <c r="D345" t="s">
        <v>365</v>
      </c>
      <c r="E345" t="s">
        <v>17</v>
      </c>
      <c r="F345" s="6" t="s">
        <v>1358</v>
      </c>
      <c r="G345" t="s">
        <v>22</v>
      </c>
      <c r="H345" s="3" t="s">
        <v>15</v>
      </c>
      <c r="I345" s="3" t="s">
        <v>16</v>
      </c>
      <c r="J345">
        <v>240</v>
      </c>
      <c r="K345" s="3">
        <v>2890</v>
      </c>
      <c r="L345" s="3">
        <v>4335</v>
      </c>
      <c r="M345" s="3">
        <v>5780</v>
      </c>
      <c r="N345" s="4" t="s">
        <v>2353</v>
      </c>
      <c r="O345" s="7" t="s">
        <v>23</v>
      </c>
      <c r="P345" s="7" t="s">
        <v>23</v>
      </c>
    </row>
    <row r="346" spans="1:16" x14ac:dyDescent="0.3">
      <c r="A346">
        <v>2024</v>
      </c>
      <c r="B346" t="s">
        <v>366</v>
      </c>
      <c r="C346" s="2">
        <v>45538</v>
      </c>
      <c r="D346" t="s">
        <v>366</v>
      </c>
      <c r="E346" t="s">
        <v>17</v>
      </c>
      <c r="F346" s="6" t="s">
        <v>1359</v>
      </c>
      <c r="G346" t="s">
        <v>22</v>
      </c>
      <c r="H346" s="3" t="s">
        <v>15</v>
      </c>
      <c r="I346" s="3" t="s">
        <v>16</v>
      </c>
      <c r="J346">
        <v>240</v>
      </c>
      <c r="K346" s="3">
        <v>2890</v>
      </c>
      <c r="L346" s="3">
        <v>4335</v>
      </c>
      <c r="M346" s="3">
        <v>5780</v>
      </c>
      <c r="N346" s="4" t="s">
        <v>2354</v>
      </c>
      <c r="O346" s="7" t="s">
        <v>23</v>
      </c>
      <c r="P346" s="7" t="s">
        <v>23</v>
      </c>
    </row>
    <row r="347" spans="1:16" x14ac:dyDescent="0.3">
      <c r="A347">
        <v>2024</v>
      </c>
      <c r="B347" t="s">
        <v>367</v>
      </c>
      <c r="C347" s="2">
        <v>45539</v>
      </c>
      <c r="D347" t="s">
        <v>367</v>
      </c>
      <c r="E347" t="s">
        <v>17</v>
      </c>
      <c r="F347" s="6" t="s">
        <v>1360</v>
      </c>
      <c r="G347" t="s">
        <v>22</v>
      </c>
      <c r="H347" s="3" t="s">
        <v>15</v>
      </c>
      <c r="I347" s="3" t="s">
        <v>16</v>
      </c>
      <c r="J347">
        <v>240</v>
      </c>
      <c r="K347" s="3">
        <v>2890</v>
      </c>
      <c r="L347" s="3">
        <v>4335</v>
      </c>
      <c r="M347" s="3">
        <v>5780</v>
      </c>
      <c r="N347" s="4" t="s">
        <v>2355</v>
      </c>
      <c r="O347" s="7" t="s">
        <v>23</v>
      </c>
      <c r="P347" s="7" t="s">
        <v>23</v>
      </c>
    </row>
    <row r="348" spans="1:16" x14ac:dyDescent="0.3">
      <c r="A348">
        <v>2024</v>
      </c>
      <c r="B348" t="s">
        <v>368</v>
      </c>
      <c r="C348" s="2">
        <v>45540</v>
      </c>
      <c r="D348" t="s">
        <v>368</v>
      </c>
      <c r="E348" t="s">
        <v>17</v>
      </c>
      <c r="F348" s="6" t="s">
        <v>1361</v>
      </c>
      <c r="G348" t="s">
        <v>22</v>
      </c>
      <c r="H348" s="3" t="s">
        <v>15</v>
      </c>
      <c r="I348" s="3" t="s">
        <v>16</v>
      </c>
      <c r="J348">
        <v>240</v>
      </c>
      <c r="K348" s="3">
        <v>2890</v>
      </c>
      <c r="L348" s="3">
        <v>4335</v>
      </c>
      <c r="M348" s="3">
        <v>5780</v>
      </c>
      <c r="N348" s="4" t="s">
        <v>2356</v>
      </c>
      <c r="O348" s="7" t="s">
        <v>23</v>
      </c>
      <c r="P348" s="7" t="s">
        <v>23</v>
      </c>
    </row>
    <row r="349" spans="1:16" x14ac:dyDescent="0.3">
      <c r="A349">
        <v>2024</v>
      </c>
      <c r="B349" t="s">
        <v>369</v>
      </c>
      <c r="C349" s="2">
        <v>45541</v>
      </c>
      <c r="D349" t="s">
        <v>369</v>
      </c>
      <c r="E349" t="s">
        <v>17</v>
      </c>
      <c r="F349" s="6" t="s">
        <v>1362</v>
      </c>
      <c r="G349" t="s">
        <v>22</v>
      </c>
      <c r="H349" s="3" t="s">
        <v>15</v>
      </c>
      <c r="I349" s="3" t="s">
        <v>16</v>
      </c>
      <c r="J349">
        <v>240</v>
      </c>
      <c r="K349" s="3">
        <v>2890</v>
      </c>
      <c r="L349" s="3">
        <v>4335</v>
      </c>
      <c r="M349" s="3">
        <v>5780</v>
      </c>
      <c r="N349" s="4" t="s">
        <v>2357</v>
      </c>
      <c r="O349" s="7" t="s">
        <v>23</v>
      </c>
      <c r="P349" s="7" t="s">
        <v>23</v>
      </c>
    </row>
    <row r="350" spans="1:16" x14ac:dyDescent="0.3">
      <c r="A350">
        <v>2024</v>
      </c>
      <c r="B350" t="s">
        <v>370</v>
      </c>
      <c r="C350" s="2">
        <v>45542</v>
      </c>
      <c r="D350" t="s">
        <v>370</v>
      </c>
      <c r="E350" t="s">
        <v>17</v>
      </c>
      <c r="F350" s="6" t="s">
        <v>1363</v>
      </c>
      <c r="G350" t="s">
        <v>22</v>
      </c>
      <c r="H350" s="3" t="s">
        <v>15</v>
      </c>
      <c r="I350" s="3" t="s">
        <v>16</v>
      </c>
      <c r="J350">
        <v>240</v>
      </c>
      <c r="K350" s="3">
        <v>2890</v>
      </c>
      <c r="L350" s="3">
        <v>4335</v>
      </c>
      <c r="M350" s="3">
        <v>5780</v>
      </c>
      <c r="N350" s="4" t="s">
        <v>2358</v>
      </c>
      <c r="O350" s="7" t="s">
        <v>23</v>
      </c>
      <c r="P350" s="7" t="s">
        <v>23</v>
      </c>
    </row>
    <row r="351" spans="1:16" x14ac:dyDescent="0.3">
      <c r="A351">
        <v>2024</v>
      </c>
      <c r="B351" t="s">
        <v>371</v>
      </c>
      <c r="C351" s="2">
        <v>45543</v>
      </c>
      <c r="D351" t="s">
        <v>371</v>
      </c>
      <c r="E351" t="s">
        <v>17</v>
      </c>
      <c r="F351" s="6" t="s">
        <v>1364</v>
      </c>
      <c r="G351" t="s">
        <v>22</v>
      </c>
      <c r="H351" s="3" t="s">
        <v>15</v>
      </c>
      <c r="I351" s="3" t="s">
        <v>16</v>
      </c>
      <c r="J351">
        <v>240</v>
      </c>
      <c r="K351" s="3">
        <v>2890</v>
      </c>
      <c r="L351" s="3">
        <v>4335</v>
      </c>
      <c r="M351" s="3">
        <v>5780</v>
      </c>
      <c r="N351" s="4" t="s">
        <v>2359</v>
      </c>
      <c r="O351" s="7" t="s">
        <v>23</v>
      </c>
      <c r="P351" s="7" t="s">
        <v>23</v>
      </c>
    </row>
    <row r="352" spans="1:16" x14ac:dyDescent="0.3">
      <c r="A352">
        <v>2024</v>
      </c>
      <c r="B352" t="s">
        <v>372</v>
      </c>
      <c r="C352" s="2">
        <v>45544</v>
      </c>
      <c r="D352" t="s">
        <v>372</v>
      </c>
      <c r="E352" t="s">
        <v>17</v>
      </c>
      <c r="F352" s="6" t="s">
        <v>1365</v>
      </c>
      <c r="G352" t="s">
        <v>22</v>
      </c>
      <c r="H352" s="3" t="s">
        <v>15</v>
      </c>
      <c r="I352" s="3" t="s">
        <v>16</v>
      </c>
      <c r="J352">
        <v>240</v>
      </c>
      <c r="K352" s="3">
        <v>2890</v>
      </c>
      <c r="L352" s="3">
        <v>4335</v>
      </c>
      <c r="M352" s="3">
        <v>5780</v>
      </c>
      <c r="N352" s="4" t="s">
        <v>2360</v>
      </c>
      <c r="O352" s="7" t="s">
        <v>23</v>
      </c>
      <c r="P352" s="7" t="s">
        <v>23</v>
      </c>
    </row>
    <row r="353" spans="1:16" x14ac:dyDescent="0.3">
      <c r="A353">
        <v>2024</v>
      </c>
      <c r="B353" t="s">
        <v>373</v>
      </c>
      <c r="C353" s="2">
        <v>45545</v>
      </c>
      <c r="D353" t="s">
        <v>373</v>
      </c>
      <c r="E353" t="s">
        <v>17</v>
      </c>
      <c r="F353" s="6" t="s">
        <v>1366</v>
      </c>
      <c r="G353" t="s">
        <v>22</v>
      </c>
      <c r="H353" s="3" t="s">
        <v>15</v>
      </c>
      <c r="I353" s="3" t="s">
        <v>16</v>
      </c>
      <c r="J353">
        <v>240</v>
      </c>
      <c r="K353" s="3">
        <v>2890</v>
      </c>
      <c r="L353" s="3">
        <v>4335</v>
      </c>
      <c r="M353" s="3">
        <v>5780</v>
      </c>
      <c r="N353" s="4" t="s">
        <v>2361</v>
      </c>
      <c r="O353" s="7" t="s">
        <v>23</v>
      </c>
      <c r="P353" s="7" t="s">
        <v>23</v>
      </c>
    </row>
    <row r="354" spans="1:16" x14ac:dyDescent="0.3">
      <c r="A354">
        <v>2024</v>
      </c>
      <c r="B354" t="s">
        <v>374</v>
      </c>
      <c r="C354" s="2">
        <v>45546</v>
      </c>
      <c r="D354" t="s">
        <v>374</v>
      </c>
      <c r="E354" t="s">
        <v>17</v>
      </c>
      <c r="F354" s="6" t="s">
        <v>1367</v>
      </c>
      <c r="G354" t="s">
        <v>22</v>
      </c>
      <c r="H354" s="3" t="s">
        <v>15</v>
      </c>
      <c r="I354" s="3" t="s">
        <v>16</v>
      </c>
      <c r="J354">
        <v>240</v>
      </c>
      <c r="K354" s="3">
        <v>2890</v>
      </c>
      <c r="L354" s="3">
        <v>4335</v>
      </c>
      <c r="M354" s="3">
        <v>5780</v>
      </c>
      <c r="N354" s="4" t="s">
        <v>2362</v>
      </c>
      <c r="O354" s="7" t="s">
        <v>23</v>
      </c>
      <c r="P354" s="7" t="s">
        <v>23</v>
      </c>
    </row>
    <row r="355" spans="1:16" x14ac:dyDescent="0.3">
      <c r="A355">
        <v>2024</v>
      </c>
      <c r="B355" t="s">
        <v>375</v>
      </c>
      <c r="C355" s="2">
        <v>45547</v>
      </c>
      <c r="D355" t="s">
        <v>375</v>
      </c>
      <c r="E355" t="s">
        <v>17</v>
      </c>
      <c r="F355" s="6" t="s">
        <v>1368</v>
      </c>
      <c r="G355" t="s">
        <v>22</v>
      </c>
      <c r="H355" s="3" t="s">
        <v>15</v>
      </c>
      <c r="I355" s="3" t="s">
        <v>16</v>
      </c>
      <c r="J355">
        <v>240</v>
      </c>
      <c r="K355" s="3">
        <v>2890</v>
      </c>
      <c r="L355" s="3">
        <v>4335</v>
      </c>
      <c r="M355" s="3">
        <v>5780</v>
      </c>
      <c r="N355" s="4" t="s">
        <v>2363</v>
      </c>
      <c r="O355" s="7" t="s">
        <v>23</v>
      </c>
      <c r="P355" s="7" t="s">
        <v>23</v>
      </c>
    </row>
    <row r="356" spans="1:16" x14ac:dyDescent="0.3">
      <c r="A356">
        <v>2024</v>
      </c>
      <c r="B356" t="s">
        <v>376</v>
      </c>
      <c r="C356" s="2">
        <v>45548</v>
      </c>
      <c r="D356" t="s">
        <v>376</v>
      </c>
      <c r="E356" t="s">
        <v>17</v>
      </c>
      <c r="F356" s="6" t="s">
        <v>1369</v>
      </c>
      <c r="G356" t="s">
        <v>22</v>
      </c>
      <c r="H356" s="3" t="s">
        <v>15</v>
      </c>
      <c r="I356" s="3" t="s">
        <v>16</v>
      </c>
      <c r="J356">
        <v>240</v>
      </c>
      <c r="K356" s="3">
        <v>2890</v>
      </c>
      <c r="L356" s="3">
        <v>4335</v>
      </c>
      <c r="M356" s="3">
        <v>5780</v>
      </c>
      <c r="N356" s="4" t="s">
        <v>2364</v>
      </c>
      <c r="O356" s="7" t="s">
        <v>23</v>
      </c>
      <c r="P356" s="7" t="s">
        <v>23</v>
      </c>
    </row>
    <row r="357" spans="1:16" x14ac:dyDescent="0.3">
      <c r="A357">
        <v>2024</v>
      </c>
      <c r="B357" t="s">
        <v>377</v>
      </c>
      <c r="C357" s="2">
        <v>45549</v>
      </c>
      <c r="D357" t="s">
        <v>377</v>
      </c>
      <c r="E357" t="s">
        <v>17</v>
      </c>
      <c r="F357" s="6" t="s">
        <v>1370</v>
      </c>
      <c r="G357" t="s">
        <v>22</v>
      </c>
      <c r="H357" s="3" t="s">
        <v>15</v>
      </c>
      <c r="I357" s="3" t="s">
        <v>16</v>
      </c>
      <c r="J357">
        <v>240</v>
      </c>
      <c r="K357" s="3">
        <v>2890</v>
      </c>
      <c r="L357" s="3">
        <v>4335</v>
      </c>
      <c r="M357" s="3">
        <v>5780</v>
      </c>
      <c r="N357" s="4" t="s">
        <v>2365</v>
      </c>
      <c r="O357" s="7" t="s">
        <v>23</v>
      </c>
      <c r="P357" s="7" t="s">
        <v>23</v>
      </c>
    </row>
    <row r="358" spans="1:16" x14ac:dyDescent="0.3">
      <c r="A358">
        <v>2024</v>
      </c>
      <c r="B358" t="s">
        <v>378</v>
      </c>
      <c r="C358" s="2">
        <v>45550</v>
      </c>
      <c r="D358" t="s">
        <v>378</v>
      </c>
      <c r="E358" t="s">
        <v>17</v>
      </c>
      <c r="F358" s="6" t="s">
        <v>1371</v>
      </c>
      <c r="G358" t="s">
        <v>22</v>
      </c>
      <c r="H358" s="3" t="s">
        <v>15</v>
      </c>
      <c r="I358" s="3" t="s">
        <v>16</v>
      </c>
      <c r="J358">
        <v>240</v>
      </c>
      <c r="K358" s="3">
        <v>2890</v>
      </c>
      <c r="L358" s="3">
        <v>4335</v>
      </c>
      <c r="M358" s="3">
        <v>5780</v>
      </c>
      <c r="N358" s="4" t="s">
        <v>2366</v>
      </c>
      <c r="O358" s="7" t="s">
        <v>23</v>
      </c>
      <c r="P358" s="7" t="s">
        <v>23</v>
      </c>
    </row>
    <row r="359" spans="1:16" x14ac:dyDescent="0.3">
      <c r="A359">
        <v>2024</v>
      </c>
      <c r="B359" t="s">
        <v>379</v>
      </c>
      <c r="C359" s="2">
        <v>45551</v>
      </c>
      <c r="D359" t="s">
        <v>379</v>
      </c>
      <c r="E359" t="s">
        <v>17</v>
      </c>
      <c r="F359" s="6" t="s">
        <v>1372</v>
      </c>
      <c r="G359" t="s">
        <v>22</v>
      </c>
      <c r="H359" s="3" t="s">
        <v>15</v>
      </c>
      <c r="I359" s="3" t="s">
        <v>16</v>
      </c>
      <c r="J359">
        <v>240</v>
      </c>
      <c r="K359" s="3">
        <v>2890</v>
      </c>
      <c r="L359" s="3">
        <v>4335</v>
      </c>
      <c r="M359" s="3">
        <v>5780</v>
      </c>
      <c r="N359" s="4" t="s">
        <v>2367</v>
      </c>
      <c r="O359" s="7" t="s">
        <v>23</v>
      </c>
      <c r="P359" s="7" t="s">
        <v>23</v>
      </c>
    </row>
    <row r="360" spans="1:16" x14ac:dyDescent="0.3">
      <c r="A360">
        <v>2024</v>
      </c>
      <c r="B360" t="s">
        <v>380</v>
      </c>
      <c r="C360" s="2">
        <v>45552</v>
      </c>
      <c r="D360" t="s">
        <v>380</v>
      </c>
      <c r="E360" t="s">
        <v>17</v>
      </c>
      <c r="F360" s="6" t="s">
        <v>1373</v>
      </c>
      <c r="G360" t="s">
        <v>22</v>
      </c>
      <c r="H360" s="3" t="s">
        <v>15</v>
      </c>
      <c r="I360" s="3" t="s">
        <v>16</v>
      </c>
      <c r="J360">
        <v>240</v>
      </c>
      <c r="K360" s="3">
        <v>2890</v>
      </c>
      <c r="L360" s="3">
        <v>4335</v>
      </c>
      <c r="M360" s="3">
        <v>5780</v>
      </c>
      <c r="N360" s="4" t="s">
        <v>2368</v>
      </c>
      <c r="O360" s="7" t="s">
        <v>23</v>
      </c>
      <c r="P360" s="7" t="s">
        <v>23</v>
      </c>
    </row>
    <row r="361" spans="1:16" x14ac:dyDescent="0.3">
      <c r="A361">
        <v>2024</v>
      </c>
      <c r="B361" t="s">
        <v>381</v>
      </c>
      <c r="C361" s="2">
        <v>45553</v>
      </c>
      <c r="D361" t="s">
        <v>381</v>
      </c>
      <c r="E361" t="s">
        <v>17</v>
      </c>
      <c r="F361" s="6" t="s">
        <v>1374</v>
      </c>
      <c r="G361" t="s">
        <v>22</v>
      </c>
      <c r="H361" s="3" t="s">
        <v>15</v>
      </c>
      <c r="I361" s="3" t="s">
        <v>16</v>
      </c>
      <c r="J361">
        <v>240</v>
      </c>
      <c r="K361" s="3">
        <v>2890</v>
      </c>
      <c r="L361" s="3">
        <v>4335</v>
      </c>
      <c r="M361" s="3">
        <v>5780</v>
      </c>
      <c r="N361" s="4" t="s">
        <v>2369</v>
      </c>
      <c r="O361" s="7" t="s">
        <v>23</v>
      </c>
      <c r="P361" s="7" t="s">
        <v>23</v>
      </c>
    </row>
    <row r="362" spans="1:16" x14ac:dyDescent="0.3">
      <c r="A362">
        <v>2024</v>
      </c>
      <c r="B362" t="s">
        <v>382</v>
      </c>
      <c r="C362" s="2">
        <v>45554</v>
      </c>
      <c r="D362" t="s">
        <v>382</v>
      </c>
      <c r="E362" t="s">
        <v>17</v>
      </c>
      <c r="F362" s="6" t="s">
        <v>1375</v>
      </c>
      <c r="G362" t="s">
        <v>22</v>
      </c>
      <c r="H362" s="3" t="s">
        <v>15</v>
      </c>
      <c r="I362" s="3" t="s">
        <v>16</v>
      </c>
      <c r="J362">
        <v>240</v>
      </c>
      <c r="K362" s="3">
        <v>2890</v>
      </c>
      <c r="L362" s="3">
        <v>4335</v>
      </c>
      <c r="M362" s="3">
        <v>5780</v>
      </c>
      <c r="N362" s="4" t="s">
        <v>2370</v>
      </c>
      <c r="O362" s="7" t="s">
        <v>23</v>
      </c>
      <c r="P362" s="7" t="s">
        <v>23</v>
      </c>
    </row>
    <row r="363" spans="1:16" x14ac:dyDescent="0.3">
      <c r="A363">
        <v>2024</v>
      </c>
      <c r="B363" t="s">
        <v>383</v>
      </c>
      <c r="C363" s="2">
        <v>45536</v>
      </c>
      <c r="D363" t="s">
        <v>383</v>
      </c>
      <c r="E363" t="s">
        <v>17</v>
      </c>
      <c r="F363" s="6" t="s">
        <v>1376</v>
      </c>
      <c r="G363" t="s">
        <v>22</v>
      </c>
      <c r="H363" s="3" t="s">
        <v>15</v>
      </c>
      <c r="I363" s="3" t="s">
        <v>16</v>
      </c>
      <c r="J363">
        <v>240</v>
      </c>
      <c r="K363" s="3">
        <v>2890</v>
      </c>
      <c r="L363" s="3">
        <v>4335</v>
      </c>
      <c r="M363" s="3">
        <v>5780</v>
      </c>
      <c r="N363" s="4" t="s">
        <v>2371</v>
      </c>
      <c r="O363" s="7" t="s">
        <v>23</v>
      </c>
      <c r="P363" s="7" t="s">
        <v>23</v>
      </c>
    </row>
    <row r="364" spans="1:16" x14ac:dyDescent="0.3">
      <c r="A364">
        <v>2024</v>
      </c>
      <c r="B364" t="s">
        <v>384</v>
      </c>
      <c r="C364" s="2">
        <v>45537</v>
      </c>
      <c r="D364" t="s">
        <v>384</v>
      </c>
      <c r="E364" t="s">
        <v>17</v>
      </c>
      <c r="F364" s="6" t="s">
        <v>1377</v>
      </c>
      <c r="G364" t="s">
        <v>22</v>
      </c>
      <c r="H364" s="3" t="s">
        <v>15</v>
      </c>
      <c r="I364" s="3" t="s">
        <v>16</v>
      </c>
      <c r="J364">
        <v>240</v>
      </c>
      <c r="K364" s="3">
        <v>2890</v>
      </c>
      <c r="L364" s="3">
        <v>4335</v>
      </c>
      <c r="M364" s="3">
        <v>5780</v>
      </c>
      <c r="N364" s="4" t="s">
        <v>2372</v>
      </c>
      <c r="O364" s="7" t="s">
        <v>23</v>
      </c>
      <c r="P364" s="7" t="s">
        <v>23</v>
      </c>
    </row>
    <row r="365" spans="1:16" x14ac:dyDescent="0.3">
      <c r="A365">
        <v>2024</v>
      </c>
      <c r="B365" t="s">
        <v>385</v>
      </c>
      <c r="C365" s="2">
        <v>45538</v>
      </c>
      <c r="D365" t="s">
        <v>385</v>
      </c>
      <c r="E365" t="s">
        <v>17</v>
      </c>
      <c r="F365" s="6" t="s">
        <v>1378</v>
      </c>
      <c r="G365" t="s">
        <v>22</v>
      </c>
      <c r="H365" s="3" t="s">
        <v>15</v>
      </c>
      <c r="I365" s="3" t="s">
        <v>16</v>
      </c>
      <c r="J365">
        <v>240</v>
      </c>
      <c r="K365" s="3">
        <v>2890</v>
      </c>
      <c r="L365" s="3">
        <v>4335</v>
      </c>
      <c r="M365" s="3">
        <v>5780</v>
      </c>
      <c r="N365" s="4" t="s">
        <v>2373</v>
      </c>
      <c r="O365" s="7" t="s">
        <v>23</v>
      </c>
      <c r="P365" s="7" t="s">
        <v>23</v>
      </c>
    </row>
    <row r="366" spans="1:16" x14ac:dyDescent="0.3">
      <c r="A366">
        <v>2024</v>
      </c>
      <c r="B366" t="s">
        <v>386</v>
      </c>
      <c r="C366" s="2">
        <v>45539</v>
      </c>
      <c r="D366" t="s">
        <v>386</v>
      </c>
      <c r="E366" t="s">
        <v>17</v>
      </c>
      <c r="F366" s="6" t="s">
        <v>1379</v>
      </c>
      <c r="G366" t="s">
        <v>22</v>
      </c>
      <c r="H366" s="3" t="s">
        <v>15</v>
      </c>
      <c r="I366" s="3" t="s">
        <v>16</v>
      </c>
      <c r="J366">
        <v>240</v>
      </c>
      <c r="K366" s="3">
        <v>2890</v>
      </c>
      <c r="L366" s="3">
        <v>4335</v>
      </c>
      <c r="M366" s="3">
        <v>5780</v>
      </c>
      <c r="N366" s="4" t="s">
        <v>2374</v>
      </c>
      <c r="O366" s="7" t="s">
        <v>23</v>
      </c>
      <c r="P366" s="7" t="s">
        <v>23</v>
      </c>
    </row>
    <row r="367" spans="1:16" x14ac:dyDescent="0.3">
      <c r="A367">
        <v>2024</v>
      </c>
      <c r="B367" t="s">
        <v>387</v>
      </c>
      <c r="C367" s="2">
        <v>45540</v>
      </c>
      <c r="D367" t="s">
        <v>387</v>
      </c>
      <c r="E367" t="s">
        <v>17</v>
      </c>
      <c r="F367" s="6" t="s">
        <v>1380</v>
      </c>
      <c r="G367" t="s">
        <v>22</v>
      </c>
      <c r="H367" s="3" t="s">
        <v>15</v>
      </c>
      <c r="I367" s="3" t="s">
        <v>16</v>
      </c>
      <c r="J367">
        <v>240</v>
      </c>
      <c r="K367" s="3">
        <v>2890</v>
      </c>
      <c r="L367" s="3">
        <v>4335</v>
      </c>
      <c r="M367" s="3">
        <v>5780</v>
      </c>
      <c r="N367" s="4" t="s">
        <v>2375</v>
      </c>
      <c r="O367" s="7" t="s">
        <v>23</v>
      </c>
      <c r="P367" s="7" t="s">
        <v>23</v>
      </c>
    </row>
    <row r="368" spans="1:16" x14ac:dyDescent="0.3">
      <c r="A368">
        <v>2024</v>
      </c>
      <c r="B368" t="s">
        <v>388</v>
      </c>
      <c r="C368" s="2">
        <v>45541</v>
      </c>
      <c r="D368" t="s">
        <v>388</v>
      </c>
      <c r="E368" t="s">
        <v>17</v>
      </c>
      <c r="F368" s="6" t="s">
        <v>1381</v>
      </c>
      <c r="G368" t="s">
        <v>22</v>
      </c>
      <c r="H368" s="3" t="s">
        <v>15</v>
      </c>
      <c r="I368" s="3" t="s">
        <v>16</v>
      </c>
      <c r="J368">
        <v>240</v>
      </c>
      <c r="K368" s="3">
        <v>2890</v>
      </c>
      <c r="L368" s="3">
        <v>4335</v>
      </c>
      <c r="M368" s="3">
        <v>5780</v>
      </c>
      <c r="N368" s="4" t="s">
        <v>2376</v>
      </c>
      <c r="O368" s="7" t="s">
        <v>23</v>
      </c>
      <c r="P368" s="7" t="s">
        <v>23</v>
      </c>
    </row>
    <row r="369" spans="1:16" x14ac:dyDescent="0.3">
      <c r="A369">
        <v>2024</v>
      </c>
      <c r="B369" t="s">
        <v>389</v>
      </c>
      <c r="C369" s="2">
        <v>45542</v>
      </c>
      <c r="D369" t="s">
        <v>389</v>
      </c>
      <c r="E369" t="s">
        <v>17</v>
      </c>
      <c r="F369" s="6" t="s">
        <v>1382</v>
      </c>
      <c r="G369" t="s">
        <v>22</v>
      </c>
      <c r="H369" s="3" t="s">
        <v>15</v>
      </c>
      <c r="I369" s="3" t="s">
        <v>16</v>
      </c>
      <c r="J369">
        <v>240</v>
      </c>
      <c r="K369" s="3">
        <v>2890</v>
      </c>
      <c r="L369" s="3">
        <v>4335</v>
      </c>
      <c r="M369" s="3">
        <v>5780</v>
      </c>
      <c r="N369" s="4" t="s">
        <v>2377</v>
      </c>
      <c r="O369" s="7" t="s">
        <v>23</v>
      </c>
      <c r="P369" s="7" t="s">
        <v>23</v>
      </c>
    </row>
    <row r="370" spans="1:16" x14ac:dyDescent="0.3">
      <c r="A370">
        <v>2024</v>
      </c>
      <c r="B370" t="s">
        <v>390</v>
      </c>
      <c r="C370" s="2">
        <v>45543</v>
      </c>
      <c r="D370" t="s">
        <v>390</v>
      </c>
      <c r="E370" t="s">
        <v>17</v>
      </c>
      <c r="F370" s="6" t="s">
        <v>1383</v>
      </c>
      <c r="G370" t="s">
        <v>22</v>
      </c>
      <c r="H370" s="3" t="s">
        <v>15</v>
      </c>
      <c r="I370" s="3" t="s">
        <v>16</v>
      </c>
      <c r="J370">
        <v>240</v>
      </c>
      <c r="K370" s="3">
        <v>2890</v>
      </c>
      <c r="L370" s="3">
        <v>4335</v>
      </c>
      <c r="M370" s="3">
        <v>5780</v>
      </c>
      <c r="N370" s="4" t="s">
        <v>2378</v>
      </c>
      <c r="O370" s="7" t="s">
        <v>23</v>
      </c>
      <c r="P370" s="7" t="s">
        <v>23</v>
      </c>
    </row>
    <row r="371" spans="1:16" x14ac:dyDescent="0.3">
      <c r="A371">
        <v>2024</v>
      </c>
      <c r="B371" t="s">
        <v>391</v>
      </c>
      <c r="C371" s="2">
        <v>45544</v>
      </c>
      <c r="D371" t="s">
        <v>391</v>
      </c>
      <c r="E371" t="s">
        <v>17</v>
      </c>
      <c r="F371" s="6" t="s">
        <v>1384</v>
      </c>
      <c r="G371" t="s">
        <v>22</v>
      </c>
      <c r="H371" s="3" t="s">
        <v>15</v>
      </c>
      <c r="I371" s="3" t="s">
        <v>16</v>
      </c>
      <c r="J371">
        <v>240</v>
      </c>
      <c r="K371" s="3">
        <v>2890</v>
      </c>
      <c r="L371" s="3">
        <v>4335</v>
      </c>
      <c r="M371" s="3">
        <v>5780</v>
      </c>
      <c r="N371" s="4" t="s">
        <v>2379</v>
      </c>
      <c r="O371" s="7" t="s">
        <v>23</v>
      </c>
      <c r="P371" s="7" t="s">
        <v>23</v>
      </c>
    </row>
    <row r="372" spans="1:16" x14ac:dyDescent="0.3">
      <c r="A372">
        <v>2024</v>
      </c>
      <c r="B372" t="s">
        <v>392</v>
      </c>
      <c r="C372" s="2">
        <v>45545</v>
      </c>
      <c r="D372" t="s">
        <v>392</v>
      </c>
      <c r="E372" t="s">
        <v>17</v>
      </c>
      <c r="F372" s="6" t="s">
        <v>1385</v>
      </c>
      <c r="G372" t="s">
        <v>22</v>
      </c>
      <c r="H372" s="3" t="s">
        <v>15</v>
      </c>
      <c r="I372" s="3" t="s">
        <v>16</v>
      </c>
      <c r="J372">
        <v>240</v>
      </c>
      <c r="K372" s="3">
        <v>2890</v>
      </c>
      <c r="L372" s="3">
        <v>4335</v>
      </c>
      <c r="M372" s="3">
        <v>5780</v>
      </c>
      <c r="N372" s="4" t="s">
        <v>2380</v>
      </c>
      <c r="O372" s="7" t="s">
        <v>23</v>
      </c>
      <c r="P372" s="7" t="s">
        <v>23</v>
      </c>
    </row>
    <row r="373" spans="1:16" x14ac:dyDescent="0.3">
      <c r="A373">
        <v>2024</v>
      </c>
      <c r="B373" t="s">
        <v>393</v>
      </c>
      <c r="C373" s="2">
        <v>45546</v>
      </c>
      <c r="D373" t="s">
        <v>393</v>
      </c>
      <c r="E373" t="s">
        <v>17</v>
      </c>
      <c r="F373" s="6" t="s">
        <v>1386</v>
      </c>
      <c r="G373" t="s">
        <v>22</v>
      </c>
      <c r="H373" s="3" t="s">
        <v>15</v>
      </c>
      <c r="I373" s="3" t="s">
        <v>16</v>
      </c>
      <c r="J373">
        <v>240</v>
      </c>
      <c r="K373" s="3">
        <v>2890</v>
      </c>
      <c r="L373" s="3">
        <v>4335</v>
      </c>
      <c r="M373" s="3">
        <v>5780</v>
      </c>
      <c r="N373" s="4" t="s">
        <v>2381</v>
      </c>
      <c r="O373" s="7" t="s">
        <v>23</v>
      </c>
      <c r="P373" s="7" t="s">
        <v>23</v>
      </c>
    </row>
    <row r="374" spans="1:16" x14ac:dyDescent="0.3">
      <c r="A374">
        <v>2024</v>
      </c>
      <c r="B374" t="s">
        <v>394</v>
      </c>
      <c r="C374" s="2">
        <v>45547</v>
      </c>
      <c r="D374" t="s">
        <v>394</v>
      </c>
      <c r="E374" t="s">
        <v>17</v>
      </c>
      <c r="F374" s="6" t="s">
        <v>1387</v>
      </c>
      <c r="G374" t="s">
        <v>22</v>
      </c>
      <c r="H374" s="3" t="s">
        <v>15</v>
      </c>
      <c r="I374" s="3" t="s">
        <v>16</v>
      </c>
      <c r="J374">
        <v>240</v>
      </c>
      <c r="K374" s="3">
        <v>2890</v>
      </c>
      <c r="L374" s="3">
        <v>4335</v>
      </c>
      <c r="M374" s="3">
        <v>5780</v>
      </c>
      <c r="N374" s="4" t="s">
        <v>2382</v>
      </c>
      <c r="O374" s="7" t="s">
        <v>23</v>
      </c>
      <c r="P374" s="7" t="s">
        <v>23</v>
      </c>
    </row>
    <row r="375" spans="1:16" x14ac:dyDescent="0.3">
      <c r="A375">
        <v>2024</v>
      </c>
      <c r="B375" t="s">
        <v>395</v>
      </c>
      <c r="C375" s="2">
        <v>45548</v>
      </c>
      <c r="D375" t="s">
        <v>395</v>
      </c>
      <c r="E375" t="s">
        <v>17</v>
      </c>
      <c r="F375" s="6" t="s">
        <v>1388</v>
      </c>
      <c r="G375" t="s">
        <v>22</v>
      </c>
      <c r="H375" s="3" t="s">
        <v>15</v>
      </c>
      <c r="I375" s="3" t="s">
        <v>16</v>
      </c>
      <c r="J375">
        <v>240</v>
      </c>
      <c r="K375" s="3">
        <v>2890</v>
      </c>
      <c r="L375" s="3">
        <v>4335</v>
      </c>
      <c r="M375" s="3">
        <v>5780</v>
      </c>
      <c r="N375" s="4" t="s">
        <v>2383</v>
      </c>
      <c r="O375" s="7" t="s">
        <v>23</v>
      </c>
      <c r="P375" s="7" t="s">
        <v>23</v>
      </c>
    </row>
    <row r="376" spans="1:16" x14ac:dyDescent="0.3">
      <c r="A376">
        <v>2024</v>
      </c>
      <c r="B376" t="s">
        <v>396</v>
      </c>
      <c r="C376" s="2">
        <v>45549</v>
      </c>
      <c r="D376" t="s">
        <v>396</v>
      </c>
      <c r="E376" t="s">
        <v>17</v>
      </c>
      <c r="F376" s="6" t="s">
        <v>1389</v>
      </c>
      <c r="G376" t="s">
        <v>22</v>
      </c>
      <c r="H376" s="3" t="s">
        <v>15</v>
      </c>
      <c r="I376" s="3" t="s">
        <v>16</v>
      </c>
      <c r="J376">
        <v>240</v>
      </c>
      <c r="K376" s="3">
        <v>2890</v>
      </c>
      <c r="L376" s="3">
        <v>4335</v>
      </c>
      <c r="M376" s="3">
        <v>5780</v>
      </c>
      <c r="N376" s="4" t="s">
        <v>2384</v>
      </c>
      <c r="O376" s="7" t="s">
        <v>23</v>
      </c>
      <c r="P376" s="7" t="s">
        <v>23</v>
      </c>
    </row>
    <row r="377" spans="1:16" x14ac:dyDescent="0.3">
      <c r="A377">
        <v>2024</v>
      </c>
      <c r="B377" t="s">
        <v>397</v>
      </c>
      <c r="C377" s="2">
        <v>45550</v>
      </c>
      <c r="D377" t="s">
        <v>397</v>
      </c>
      <c r="E377" t="s">
        <v>17</v>
      </c>
      <c r="F377" s="6" t="s">
        <v>1390</v>
      </c>
      <c r="G377" t="s">
        <v>22</v>
      </c>
      <c r="H377" s="3" t="s">
        <v>15</v>
      </c>
      <c r="I377" s="3" t="s">
        <v>16</v>
      </c>
      <c r="J377">
        <v>240</v>
      </c>
      <c r="K377" s="3">
        <v>2890</v>
      </c>
      <c r="L377" s="3">
        <v>4335</v>
      </c>
      <c r="M377" s="3">
        <v>5780</v>
      </c>
      <c r="N377" s="4" t="s">
        <v>2385</v>
      </c>
      <c r="O377" s="7" t="s">
        <v>23</v>
      </c>
      <c r="P377" s="7" t="s">
        <v>23</v>
      </c>
    </row>
    <row r="378" spans="1:16" x14ac:dyDescent="0.3">
      <c r="A378">
        <v>2024</v>
      </c>
      <c r="B378" t="s">
        <v>398</v>
      </c>
      <c r="C378" s="2">
        <v>45551</v>
      </c>
      <c r="D378" t="s">
        <v>398</v>
      </c>
      <c r="E378" t="s">
        <v>17</v>
      </c>
      <c r="F378" s="6" t="s">
        <v>1391</v>
      </c>
      <c r="G378" t="s">
        <v>22</v>
      </c>
      <c r="H378" s="3" t="s">
        <v>15</v>
      </c>
      <c r="I378" s="3" t="s">
        <v>16</v>
      </c>
      <c r="J378">
        <v>240</v>
      </c>
      <c r="K378" s="3">
        <v>2890</v>
      </c>
      <c r="L378" s="3">
        <v>4335</v>
      </c>
      <c r="M378" s="3">
        <v>5780</v>
      </c>
      <c r="N378" s="4" t="s">
        <v>2386</v>
      </c>
      <c r="O378" s="7" t="s">
        <v>23</v>
      </c>
      <c r="P378" s="7" t="s">
        <v>23</v>
      </c>
    </row>
    <row r="379" spans="1:16" x14ac:dyDescent="0.3">
      <c r="A379">
        <v>2024</v>
      </c>
      <c r="B379" t="s">
        <v>399</v>
      </c>
      <c r="C379" s="2">
        <v>45552</v>
      </c>
      <c r="D379" t="s">
        <v>399</v>
      </c>
      <c r="E379" t="s">
        <v>17</v>
      </c>
      <c r="F379" s="6" t="s">
        <v>1392</v>
      </c>
      <c r="G379" t="s">
        <v>22</v>
      </c>
      <c r="H379" s="3" t="s">
        <v>15</v>
      </c>
      <c r="I379" s="3" t="s">
        <v>16</v>
      </c>
      <c r="J379">
        <v>240</v>
      </c>
      <c r="K379" s="3">
        <v>2890</v>
      </c>
      <c r="L379" s="3">
        <v>4335</v>
      </c>
      <c r="M379" s="3">
        <v>5780</v>
      </c>
      <c r="N379" s="4" t="s">
        <v>2387</v>
      </c>
      <c r="O379" s="7" t="s">
        <v>23</v>
      </c>
      <c r="P379" s="7" t="s">
        <v>23</v>
      </c>
    </row>
    <row r="380" spans="1:16" x14ac:dyDescent="0.3">
      <c r="A380">
        <v>2024</v>
      </c>
      <c r="B380" t="s">
        <v>400</v>
      </c>
      <c r="C380" s="2">
        <v>45553</v>
      </c>
      <c r="D380" t="s">
        <v>400</v>
      </c>
      <c r="E380" t="s">
        <v>17</v>
      </c>
      <c r="F380" s="6" t="s">
        <v>1393</v>
      </c>
      <c r="G380" t="s">
        <v>22</v>
      </c>
      <c r="H380" s="3" t="s">
        <v>15</v>
      </c>
      <c r="I380" s="3" t="s">
        <v>16</v>
      </c>
      <c r="J380">
        <v>240</v>
      </c>
      <c r="K380" s="3">
        <v>2890</v>
      </c>
      <c r="L380" s="3">
        <v>4335</v>
      </c>
      <c r="M380" s="3">
        <v>5780</v>
      </c>
      <c r="N380" s="4" t="s">
        <v>2388</v>
      </c>
      <c r="O380" s="7" t="s">
        <v>23</v>
      </c>
      <c r="P380" s="7" t="s">
        <v>23</v>
      </c>
    </row>
    <row r="381" spans="1:16" x14ac:dyDescent="0.3">
      <c r="A381">
        <v>2024</v>
      </c>
      <c r="B381" t="s">
        <v>401</v>
      </c>
      <c r="C381" s="2">
        <v>45554</v>
      </c>
      <c r="D381" t="s">
        <v>401</v>
      </c>
      <c r="E381" t="s">
        <v>17</v>
      </c>
      <c r="F381" s="6" t="s">
        <v>1394</v>
      </c>
      <c r="G381" t="s">
        <v>22</v>
      </c>
      <c r="H381" s="3" t="s">
        <v>15</v>
      </c>
      <c r="I381" s="3" t="s">
        <v>16</v>
      </c>
      <c r="J381">
        <v>240</v>
      </c>
      <c r="K381" s="3">
        <v>2890</v>
      </c>
      <c r="L381" s="3">
        <v>4335</v>
      </c>
      <c r="M381" s="3">
        <v>5780</v>
      </c>
      <c r="N381" s="4" t="s">
        <v>2389</v>
      </c>
      <c r="O381" s="7" t="s">
        <v>23</v>
      </c>
      <c r="P381" s="7" t="s">
        <v>23</v>
      </c>
    </row>
    <row r="382" spans="1:16" x14ac:dyDescent="0.3">
      <c r="A382">
        <v>2024</v>
      </c>
      <c r="B382" t="s">
        <v>402</v>
      </c>
      <c r="C382" s="2">
        <v>45536</v>
      </c>
      <c r="D382" t="s">
        <v>402</v>
      </c>
      <c r="E382" t="s">
        <v>17</v>
      </c>
      <c r="F382" s="6" t="s">
        <v>1395</v>
      </c>
      <c r="G382" t="s">
        <v>22</v>
      </c>
      <c r="H382" s="3" t="s">
        <v>15</v>
      </c>
      <c r="I382" s="3" t="s">
        <v>16</v>
      </c>
      <c r="J382">
        <v>240</v>
      </c>
      <c r="K382" s="3">
        <v>2890</v>
      </c>
      <c r="L382" s="3">
        <v>4335</v>
      </c>
      <c r="M382" s="3">
        <v>5780</v>
      </c>
      <c r="N382" s="4" t="s">
        <v>2390</v>
      </c>
      <c r="O382" s="7" t="s">
        <v>23</v>
      </c>
      <c r="P382" s="7" t="s">
        <v>23</v>
      </c>
    </row>
    <row r="383" spans="1:16" x14ac:dyDescent="0.3">
      <c r="A383">
        <v>2024</v>
      </c>
      <c r="B383" t="s">
        <v>403</v>
      </c>
      <c r="C383" s="2">
        <v>45537</v>
      </c>
      <c r="D383" t="s">
        <v>403</v>
      </c>
      <c r="E383" t="s">
        <v>17</v>
      </c>
      <c r="F383" s="6" t="s">
        <v>1396</v>
      </c>
      <c r="G383" t="s">
        <v>22</v>
      </c>
      <c r="H383" s="3" t="s">
        <v>15</v>
      </c>
      <c r="I383" s="3" t="s">
        <v>16</v>
      </c>
      <c r="J383">
        <v>240</v>
      </c>
      <c r="K383" s="3">
        <v>2890</v>
      </c>
      <c r="L383" s="3">
        <v>4335</v>
      </c>
      <c r="M383" s="3">
        <v>5780</v>
      </c>
      <c r="N383" s="4" t="s">
        <v>2391</v>
      </c>
      <c r="O383" s="7" t="s">
        <v>23</v>
      </c>
      <c r="P383" s="7" t="s">
        <v>23</v>
      </c>
    </row>
    <row r="384" spans="1:16" x14ac:dyDescent="0.3">
      <c r="A384">
        <v>2024</v>
      </c>
      <c r="B384" t="s">
        <v>404</v>
      </c>
      <c r="C384" s="2">
        <v>45538</v>
      </c>
      <c r="D384" t="s">
        <v>404</v>
      </c>
      <c r="E384" t="s">
        <v>17</v>
      </c>
      <c r="F384" s="6" t="s">
        <v>1397</v>
      </c>
      <c r="G384" t="s">
        <v>22</v>
      </c>
      <c r="H384" s="3" t="s">
        <v>15</v>
      </c>
      <c r="I384" s="3" t="s">
        <v>16</v>
      </c>
      <c r="J384">
        <v>240</v>
      </c>
      <c r="K384" s="3">
        <v>2890</v>
      </c>
      <c r="L384" s="3">
        <v>4335</v>
      </c>
      <c r="M384" s="3">
        <v>5780</v>
      </c>
      <c r="N384" s="4" t="s">
        <v>2392</v>
      </c>
      <c r="O384" s="7" t="s">
        <v>23</v>
      </c>
      <c r="P384" s="7" t="s">
        <v>23</v>
      </c>
    </row>
    <row r="385" spans="1:16" x14ac:dyDescent="0.3">
      <c r="A385">
        <v>2024</v>
      </c>
      <c r="B385" t="s">
        <v>405</v>
      </c>
      <c r="C385" s="2">
        <v>45539</v>
      </c>
      <c r="D385" t="s">
        <v>405</v>
      </c>
      <c r="E385" t="s">
        <v>17</v>
      </c>
      <c r="F385" s="6" t="s">
        <v>1398</v>
      </c>
      <c r="G385" t="s">
        <v>22</v>
      </c>
      <c r="H385" s="3" t="s">
        <v>15</v>
      </c>
      <c r="I385" s="3" t="s">
        <v>16</v>
      </c>
      <c r="J385">
        <v>240</v>
      </c>
      <c r="K385" s="3">
        <v>2890</v>
      </c>
      <c r="L385" s="3">
        <v>4335</v>
      </c>
      <c r="M385" s="3">
        <v>5780</v>
      </c>
      <c r="N385" s="4" t="s">
        <v>2393</v>
      </c>
      <c r="O385" s="7" t="s">
        <v>23</v>
      </c>
      <c r="P385" s="7" t="s">
        <v>23</v>
      </c>
    </row>
    <row r="386" spans="1:16" x14ac:dyDescent="0.3">
      <c r="A386">
        <v>2024</v>
      </c>
      <c r="B386" t="s">
        <v>406</v>
      </c>
      <c r="C386" s="2">
        <v>45540</v>
      </c>
      <c r="D386" t="s">
        <v>406</v>
      </c>
      <c r="E386" t="s">
        <v>17</v>
      </c>
      <c r="F386" s="6" t="s">
        <v>1399</v>
      </c>
      <c r="G386" t="s">
        <v>22</v>
      </c>
      <c r="H386" s="3" t="s">
        <v>15</v>
      </c>
      <c r="I386" s="3" t="s">
        <v>16</v>
      </c>
      <c r="J386">
        <v>240</v>
      </c>
      <c r="K386" s="3">
        <v>2890</v>
      </c>
      <c r="L386" s="3">
        <v>4335</v>
      </c>
      <c r="M386" s="3">
        <v>5780</v>
      </c>
      <c r="N386" s="4" t="s">
        <v>2394</v>
      </c>
      <c r="O386" s="7" t="s">
        <v>23</v>
      </c>
      <c r="P386" s="7" t="s">
        <v>23</v>
      </c>
    </row>
    <row r="387" spans="1:16" x14ac:dyDescent="0.3">
      <c r="A387">
        <v>2024</v>
      </c>
      <c r="B387" t="s">
        <v>407</v>
      </c>
      <c r="C387" s="2">
        <v>45541</v>
      </c>
      <c r="D387" t="s">
        <v>407</v>
      </c>
      <c r="E387" t="s">
        <v>17</v>
      </c>
      <c r="F387" s="6" t="s">
        <v>1400</v>
      </c>
      <c r="G387" t="s">
        <v>22</v>
      </c>
      <c r="H387" s="3" t="s">
        <v>15</v>
      </c>
      <c r="I387" s="3" t="s">
        <v>16</v>
      </c>
      <c r="J387">
        <v>240</v>
      </c>
      <c r="K387" s="3">
        <v>2890</v>
      </c>
      <c r="L387" s="3">
        <v>4335</v>
      </c>
      <c r="M387" s="3">
        <v>5780</v>
      </c>
      <c r="N387" s="4" t="s">
        <v>2395</v>
      </c>
      <c r="O387" s="7" t="s">
        <v>23</v>
      </c>
      <c r="P387" s="7" t="s">
        <v>23</v>
      </c>
    </row>
    <row r="388" spans="1:16" x14ac:dyDescent="0.3">
      <c r="A388">
        <v>2024</v>
      </c>
      <c r="B388" t="s">
        <v>408</v>
      </c>
      <c r="C388" s="2">
        <v>45542</v>
      </c>
      <c r="D388" t="s">
        <v>408</v>
      </c>
      <c r="E388" t="s">
        <v>17</v>
      </c>
      <c r="F388" s="6" t="s">
        <v>1401</v>
      </c>
      <c r="G388" t="s">
        <v>22</v>
      </c>
      <c r="H388" s="3" t="s">
        <v>15</v>
      </c>
      <c r="I388" s="3" t="s">
        <v>16</v>
      </c>
      <c r="J388">
        <v>240</v>
      </c>
      <c r="K388" s="3">
        <v>2890</v>
      </c>
      <c r="L388" s="3">
        <v>4335</v>
      </c>
      <c r="M388" s="3">
        <v>5780</v>
      </c>
      <c r="N388" s="4" t="s">
        <v>2396</v>
      </c>
      <c r="O388" s="7" t="s">
        <v>23</v>
      </c>
      <c r="P388" s="7" t="s">
        <v>23</v>
      </c>
    </row>
    <row r="389" spans="1:16" x14ac:dyDescent="0.3">
      <c r="A389">
        <v>2024</v>
      </c>
      <c r="B389" t="s">
        <v>409</v>
      </c>
      <c r="C389" s="2">
        <v>45543</v>
      </c>
      <c r="D389" t="s">
        <v>409</v>
      </c>
      <c r="E389" t="s">
        <v>17</v>
      </c>
      <c r="F389" s="6" t="s">
        <v>1402</v>
      </c>
      <c r="G389" t="s">
        <v>22</v>
      </c>
      <c r="H389" s="3" t="s">
        <v>15</v>
      </c>
      <c r="I389" s="3" t="s">
        <v>16</v>
      </c>
      <c r="J389">
        <v>240</v>
      </c>
      <c r="K389" s="3">
        <v>2890</v>
      </c>
      <c r="L389" s="3">
        <v>4335</v>
      </c>
      <c r="M389" s="3">
        <v>5780</v>
      </c>
      <c r="N389" s="4" t="s">
        <v>2397</v>
      </c>
      <c r="O389" s="7" t="s">
        <v>23</v>
      </c>
      <c r="P389" s="7" t="s">
        <v>23</v>
      </c>
    </row>
    <row r="390" spans="1:16" x14ac:dyDescent="0.3">
      <c r="A390">
        <v>2024</v>
      </c>
      <c r="B390" t="s">
        <v>410</v>
      </c>
      <c r="C390" s="2">
        <v>45544</v>
      </c>
      <c r="D390" t="s">
        <v>410</v>
      </c>
      <c r="E390" t="s">
        <v>17</v>
      </c>
      <c r="F390" s="6" t="s">
        <v>1403</v>
      </c>
      <c r="G390" t="s">
        <v>22</v>
      </c>
      <c r="H390" s="3" t="s">
        <v>15</v>
      </c>
      <c r="I390" s="3" t="s">
        <v>16</v>
      </c>
      <c r="J390">
        <v>240</v>
      </c>
      <c r="K390" s="3">
        <v>2890</v>
      </c>
      <c r="L390" s="3">
        <v>4335</v>
      </c>
      <c r="M390" s="3">
        <v>5780</v>
      </c>
      <c r="N390" s="4" t="s">
        <v>2398</v>
      </c>
      <c r="O390" s="7" t="s">
        <v>23</v>
      </c>
      <c r="P390" s="7" t="s">
        <v>23</v>
      </c>
    </row>
    <row r="391" spans="1:16" x14ac:dyDescent="0.3">
      <c r="A391">
        <v>2024</v>
      </c>
      <c r="B391" t="s">
        <v>411</v>
      </c>
      <c r="C391" s="2">
        <v>45545</v>
      </c>
      <c r="D391" t="s">
        <v>411</v>
      </c>
      <c r="E391" t="s">
        <v>17</v>
      </c>
      <c r="F391" s="6" t="s">
        <v>1404</v>
      </c>
      <c r="G391" t="s">
        <v>22</v>
      </c>
      <c r="H391" s="3" t="s">
        <v>15</v>
      </c>
      <c r="I391" s="3" t="s">
        <v>16</v>
      </c>
      <c r="J391">
        <v>240</v>
      </c>
      <c r="K391" s="3">
        <v>2890</v>
      </c>
      <c r="L391" s="3">
        <v>4335</v>
      </c>
      <c r="M391" s="3">
        <v>5780</v>
      </c>
      <c r="N391" s="4" t="s">
        <v>2399</v>
      </c>
      <c r="O391" s="7" t="s">
        <v>23</v>
      </c>
      <c r="P391" s="7" t="s">
        <v>23</v>
      </c>
    </row>
    <row r="392" spans="1:16" x14ac:dyDescent="0.3">
      <c r="A392">
        <v>2024</v>
      </c>
      <c r="B392" t="s">
        <v>412</v>
      </c>
      <c r="C392" s="2">
        <v>45546</v>
      </c>
      <c r="D392" t="s">
        <v>412</v>
      </c>
      <c r="E392" t="s">
        <v>17</v>
      </c>
      <c r="F392" s="6" t="s">
        <v>1405</v>
      </c>
      <c r="G392" t="s">
        <v>22</v>
      </c>
      <c r="H392" s="3" t="s">
        <v>15</v>
      </c>
      <c r="I392" s="3" t="s">
        <v>16</v>
      </c>
      <c r="J392">
        <v>240</v>
      </c>
      <c r="K392" s="3">
        <v>2890</v>
      </c>
      <c r="L392" s="3">
        <v>4335</v>
      </c>
      <c r="M392" s="3">
        <v>5780</v>
      </c>
      <c r="N392" s="4" t="s">
        <v>2400</v>
      </c>
      <c r="O392" s="7" t="s">
        <v>23</v>
      </c>
      <c r="P392" s="7" t="s">
        <v>23</v>
      </c>
    </row>
    <row r="393" spans="1:16" x14ac:dyDescent="0.3">
      <c r="A393">
        <v>2024</v>
      </c>
      <c r="B393" t="s">
        <v>413</v>
      </c>
      <c r="C393" s="2">
        <v>45547</v>
      </c>
      <c r="D393" t="s">
        <v>413</v>
      </c>
      <c r="E393" t="s">
        <v>17</v>
      </c>
      <c r="F393" s="6" t="s">
        <v>1406</v>
      </c>
      <c r="G393" t="s">
        <v>22</v>
      </c>
      <c r="H393" s="3" t="s">
        <v>15</v>
      </c>
      <c r="I393" s="3" t="s">
        <v>16</v>
      </c>
      <c r="J393">
        <v>240</v>
      </c>
      <c r="K393" s="3">
        <v>2890</v>
      </c>
      <c r="L393" s="3">
        <v>4335</v>
      </c>
      <c r="M393" s="3">
        <v>5780</v>
      </c>
      <c r="N393" s="4" t="s">
        <v>2401</v>
      </c>
      <c r="O393" s="7" t="s">
        <v>23</v>
      </c>
      <c r="P393" s="7" t="s">
        <v>23</v>
      </c>
    </row>
    <row r="394" spans="1:16" x14ac:dyDescent="0.3">
      <c r="A394">
        <v>2024</v>
      </c>
      <c r="B394" t="s">
        <v>414</v>
      </c>
      <c r="C394" s="2">
        <v>45548</v>
      </c>
      <c r="D394" t="s">
        <v>414</v>
      </c>
      <c r="E394" t="s">
        <v>17</v>
      </c>
      <c r="F394" s="6" t="s">
        <v>1407</v>
      </c>
      <c r="G394" t="s">
        <v>22</v>
      </c>
      <c r="H394" s="3" t="s">
        <v>15</v>
      </c>
      <c r="I394" s="3" t="s">
        <v>16</v>
      </c>
      <c r="J394">
        <v>240</v>
      </c>
      <c r="K394" s="3">
        <v>2890</v>
      </c>
      <c r="L394" s="3">
        <v>4335</v>
      </c>
      <c r="M394" s="3">
        <v>5780</v>
      </c>
      <c r="N394" s="4" t="s">
        <v>2402</v>
      </c>
      <c r="O394" s="7" t="s">
        <v>23</v>
      </c>
      <c r="P394" s="7" t="s">
        <v>23</v>
      </c>
    </row>
    <row r="395" spans="1:16" x14ac:dyDescent="0.3">
      <c r="A395">
        <v>2024</v>
      </c>
      <c r="B395" t="s">
        <v>415</v>
      </c>
      <c r="C395" s="2">
        <v>45549</v>
      </c>
      <c r="D395" t="s">
        <v>415</v>
      </c>
      <c r="E395" t="s">
        <v>17</v>
      </c>
      <c r="F395" s="6" t="s">
        <v>1408</v>
      </c>
      <c r="G395" t="s">
        <v>22</v>
      </c>
      <c r="H395" s="3" t="s">
        <v>15</v>
      </c>
      <c r="I395" s="3" t="s">
        <v>16</v>
      </c>
      <c r="J395">
        <v>240</v>
      </c>
      <c r="K395" s="3">
        <v>2890</v>
      </c>
      <c r="L395" s="3">
        <v>4335</v>
      </c>
      <c r="M395" s="3">
        <v>5780</v>
      </c>
      <c r="N395" s="4" t="s">
        <v>2403</v>
      </c>
      <c r="O395" s="7" t="s">
        <v>23</v>
      </c>
      <c r="P395" s="7" t="s">
        <v>23</v>
      </c>
    </row>
    <row r="396" spans="1:16" x14ac:dyDescent="0.3">
      <c r="A396">
        <v>2024</v>
      </c>
      <c r="B396" t="s">
        <v>416</v>
      </c>
      <c r="C396" s="2">
        <v>45550</v>
      </c>
      <c r="D396" t="s">
        <v>416</v>
      </c>
      <c r="E396" t="s">
        <v>17</v>
      </c>
      <c r="F396" s="6" t="s">
        <v>1409</v>
      </c>
      <c r="G396" t="s">
        <v>22</v>
      </c>
      <c r="H396" s="3" t="s">
        <v>15</v>
      </c>
      <c r="I396" s="3" t="s">
        <v>16</v>
      </c>
      <c r="J396">
        <v>240</v>
      </c>
      <c r="K396" s="3">
        <v>2890</v>
      </c>
      <c r="L396" s="3">
        <v>4335</v>
      </c>
      <c r="M396" s="3">
        <v>5780</v>
      </c>
      <c r="N396" s="4" t="s">
        <v>2404</v>
      </c>
      <c r="O396" s="7" t="s">
        <v>23</v>
      </c>
      <c r="P396" s="7" t="s">
        <v>23</v>
      </c>
    </row>
    <row r="397" spans="1:16" x14ac:dyDescent="0.3">
      <c r="A397">
        <v>2024</v>
      </c>
      <c r="B397" t="s">
        <v>417</v>
      </c>
      <c r="C397" s="2">
        <v>45551</v>
      </c>
      <c r="D397" t="s">
        <v>417</v>
      </c>
      <c r="E397" t="s">
        <v>17</v>
      </c>
      <c r="F397" s="6" t="s">
        <v>1410</v>
      </c>
      <c r="G397" t="s">
        <v>22</v>
      </c>
      <c r="H397" s="3" t="s">
        <v>15</v>
      </c>
      <c r="I397" s="3" t="s">
        <v>16</v>
      </c>
      <c r="J397">
        <v>240</v>
      </c>
      <c r="K397" s="3">
        <v>2890</v>
      </c>
      <c r="L397" s="3">
        <v>4335</v>
      </c>
      <c r="M397" s="3">
        <v>5780</v>
      </c>
      <c r="N397" s="4" t="s">
        <v>2405</v>
      </c>
      <c r="O397" s="7" t="s">
        <v>23</v>
      </c>
      <c r="P397" s="7" t="s">
        <v>23</v>
      </c>
    </row>
    <row r="398" spans="1:16" x14ac:dyDescent="0.3">
      <c r="A398">
        <v>2024</v>
      </c>
      <c r="B398" t="s">
        <v>418</v>
      </c>
      <c r="C398" s="2">
        <v>45552</v>
      </c>
      <c r="D398" t="s">
        <v>418</v>
      </c>
      <c r="E398" t="s">
        <v>17</v>
      </c>
      <c r="F398" s="6" t="s">
        <v>1411</v>
      </c>
      <c r="G398" t="s">
        <v>22</v>
      </c>
      <c r="H398" s="3" t="s">
        <v>15</v>
      </c>
      <c r="I398" s="3" t="s">
        <v>16</v>
      </c>
      <c r="J398">
        <v>240</v>
      </c>
      <c r="K398" s="3">
        <v>2890</v>
      </c>
      <c r="L398" s="3">
        <v>4335</v>
      </c>
      <c r="M398" s="3">
        <v>5780</v>
      </c>
      <c r="N398" s="4" t="s">
        <v>2406</v>
      </c>
      <c r="O398" s="7" t="s">
        <v>23</v>
      </c>
      <c r="P398" s="7" t="s">
        <v>23</v>
      </c>
    </row>
    <row r="399" spans="1:16" x14ac:dyDescent="0.3">
      <c r="A399">
        <v>2024</v>
      </c>
      <c r="B399" t="s">
        <v>419</v>
      </c>
      <c r="C399" s="2">
        <v>45553</v>
      </c>
      <c r="D399" t="s">
        <v>419</v>
      </c>
      <c r="E399" t="s">
        <v>17</v>
      </c>
      <c r="F399" s="6" t="s">
        <v>1412</v>
      </c>
      <c r="G399" t="s">
        <v>22</v>
      </c>
      <c r="H399" s="3" t="s">
        <v>15</v>
      </c>
      <c r="I399" s="3" t="s">
        <v>16</v>
      </c>
      <c r="J399">
        <v>240</v>
      </c>
      <c r="K399" s="3">
        <v>2890</v>
      </c>
      <c r="L399" s="3">
        <v>4335</v>
      </c>
      <c r="M399" s="3">
        <v>5780</v>
      </c>
      <c r="N399" s="4" t="s">
        <v>2407</v>
      </c>
      <c r="O399" s="7" t="s">
        <v>23</v>
      </c>
      <c r="P399" s="7" t="s">
        <v>23</v>
      </c>
    </row>
    <row r="400" spans="1:16" x14ac:dyDescent="0.3">
      <c r="A400">
        <v>2024</v>
      </c>
      <c r="B400" t="s">
        <v>420</v>
      </c>
      <c r="C400" s="2">
        <v>45554</v>
      </c>
      <c r="D400" t="s">
        <v>420</v>
      </c>
      <c r="E400" t="s">
        <v>17</v>
      </c>
      <c r="F400" s="6" t="s">
        <v>1413</v>
      </c>
      <c r="G400" t="s">
        <v>22</v>
      </c>
      <c r="H400" s="3" t="s">
        <v>15</v>
      </c>
      <c r="I400" s="3" t="s">
        <v>16</v>
      </c>
      <c r="J400">
        <v>240</v>
      </c>
      <c r="K400" s="3">
        <v>2890</v>
      </c>
      <c r="L400" s="3">
        <v>4335</v>
      </c>
      <c r="M400" s="3">
        <v>5780</v>
      </c>
      <c r="N400" s="4" t="s">
        <v>2408</v>
      </c>
      <c r="O400" s="7" t="s">
        <v>23</v>
      </c>
      <c r="P400" s="7" t="s">
        <v>23</v>
      </c>
    </row>
    <row r="401" spans="1:16" x14ac:dyDescent="0.3">
      <c r="A401">
        <v>2024</v>
      </c>
      <c r="B401" t="s">
        <v>421</v>
      </c>
      <c r="C401" s="2">
        <v>45536</v>
      </c>
      <c r="D401" t="s">
        <v>421</v>
      </c>
      <c r="E401" t="s">
        <v>17</v>
      </c>
      <c r="F401" s="6" t="s">
        <v>1414</v>
      </c>
      <c r="G401" t="s">
        <v>22</v>
      </c>
      <c r="H401" s="3" t="s">
        <v>15</v>
      </c>
      <c r="I401" s="3" t="s">
        <v>16</v>
      </c>
      <c r="J401">
        <v>240</v>
      </c>
      <c r="K401" s="3">
        <v>2890</v>
      </c>
      <c r="L401" s="3">
        <v>4335</v>
      </c>
      <c r="M401" s="3">
        <v>5780</v>
      </c>
      <c r="N401" s="4" t="s">
        <v>2409</v>
      </c>
      <c r="O401" s="7" t="s">
        <v>23</v>
      </c>
      <c r="P401" s="7" t="s">
        <v>23</v>
      </c>
    </row>
    <row r="402" spans="1:16" x14ac:dyDescent="0.3">
      <c r="A402">
        <v>2024</v>
      </c>
      <c r="B402" t="s">
        <v>422</v>
      </c>
      <c r="C402" s="2">
        <v>45537</v>
      </c>
      <c r="D402" t="s">
        <v>422</v>
      </c>
      <c r="E402" t="s">
        <v>17</v>
      </c>
      <c r="F402" s="6" t="s">
        <v>1415</v>
      </c>
      <c r="G402" t="s">
        <v>22</v>
      </c>
      <c r="H402" s="3" t="s">
        <v>15</v>
      </c>
      <c r="I402" s="3" t="s">
        <v>16</v>
      </c>
      <c r="J402">
        <v>240</v>
      </c>
      <c r="K402" s="3">
        <v>2890</v>
      </c>
      <c r="L402" s="3">
        <v>4335</v>
      </c>
      <c r="M402" s="3">
        <v>5780</v>
      </c>
      <c r="N402" s="4" t="s">
        <v>2410</v>
      </c>
      <c r="O402" s="7" t="s">
        <v>23</v>
      </c>
      <c r="P402" s="7" t="s">
        <v>23</v>
      </c>
    </row>
    <row r="403" spans="1:16" x14ac:dyDescent="0.3">
      <c r="A403">
        <v>2024</v>
      </c>
      <c r="B403" t="s">
        <v>423</v>
      </c>
      <c r="C403" s="2">
        <v>45538</v>
      </c>
      <c r="D403" t="s">
        <v>423</v>
      </c>
      <c r="E403" t="s">
        <v>17</v>
      </c>
      <c r="F403" s="6" t="s">
        <v>1416</v>
      </c>
      <c r="G403" t="s">
        <v>22</v>
      </c>
      <c r="H403" s="3" t="s">
        <v>15</v>
      </c>
      <c r="I403" s="3" t="s">
        <v>16</v>
      </c>
      <c r="J403">
        <v>240</v>
      </c>
      <c r="K403" s="3">
        <v>2890</v>
      </c>
      <c r="L403" s="3">
        <v>4335</v>
      </c>
      <c r="M403" s="3">
        <v>5780</v>
      </c>
      <c r="N403" s="4" t="s">
        <v>2411</v>
      </c>
      <c r="O403" s="7" t="s">
        <v>23</v>
      </c>
      <c r="P403" s="7" t="s">
        <v>23</v>
      </c>
    </row>
    <row r="404" spans="1:16" x14ac:dyDescent="0.3">
      <c r="A404">
        <v>2024</v>
      </c>
      <c r="B404" t="s">
        <v>424</v>
      </c>
      <c r="C404" s="2">
        <v>45539</v>
      </c>
      <c r="D404" t="s">
        <v>424</v>
      </c>
      <c r="E404" t="s">
        <v>17</v>
      </c>
      <c r="F404" s="6" t="s">
        <v>1417</v>
      </c>
      <c r="G404" t="s">
        <v>22</v>
      </c>
      <c r="H404" s="3" t="s">
        <v>15</v>
      </c>
      <c r="I404" s="3" t="s">
        <v>16</v>
      </c>
      <c r="J404">
        <v>240</v>
      </c>
      <c r="K404" s="3">
        <v>2890</v>
      </c>
      <c r="L404" s="3">
        <v>4335</v>
      </c>
      <c r="M404" s="3">
        <v>5780</v>
      </c>
      <c r="N404" s="4" t="s">
        <v>2412</v>
      </c>
      <c r="O404" s="7" t="s">
        <v>23</v>
      </c>
      <c r="P404" s="7" t="s">
        <v>23</v>
      </c>
    </row>
    <row r="405" spans="1:16" x14ac:dyDescent="0.3">
      <c r="A405">
        <v>2024</v>
      </c>
      <c r="B405" t="s">
        <v>425</v>
      </c>
      <c r="C405" s="2">
        <v>45540</v>
      </c>
      <c r="D405" t="s">
        <v>425</v>
      </c>
      <c r="E405" t="s">
        <v>17</v>
      </c>
      <c r="F405" s="6" t="s">
        <v>1418</v>
      </c>
      <c r="G405" t="s">
        <v>22</v>
      </c>
      <c r="H405" s="3" t="s">
        <v>15</v>
      </c>
      <c r="I405" s="3" t="s">
        <v>16</v>
      </c>
      <c r="J405">
        <v>240</v>
      </c>
      <c r="K405" s="3">
        <v>2890</v>
      </c>
      <c r="L405" s="3">
        <v>4335</v>
      </c>
      <c r="M405" s="3">
        <v>5780</v>
      </c>
      <c r="N405" s="4" t="s">
        <v>2413</v>
      </c>
      <c r="O405" s="7" t="s">
        <v>23</v>
      </c>
      <c r="P405" s="7" t="s">
        <v>23</v>
      </c>
    </row>
    <row r="406" spans="1:16" x14ac:dyDescent="0.3">
      <c r="A406">
        <v>2024</v>
      </c>
      <c r="B406" t="s">
        <v>426</v>
      </c>
      <c r="C406" s="2">
        <v>45541</v>
      </c>
      <c r="D406" t="s">
        <v>426</v>
      </c>
      <c r="E406" t="s">
        <v>17</v>
      </c>
      <c r="F406" s="6" t="s">
        <v>1419</v>
      </c>
      <c r="G406" t="s">
        <v>22</v>
      </c>
      <c r="H406" s="3" t="s">
        <v>15</v>
      </c>
      <c r="I406" s="3" t="s">
        <v>16</v>
      </c>
      <c r="J406">
        <v>240</v>
      </c>
      <c r="K406" s="3">
        <v>2890</v>
      </c>
      <c r="L406" s="3">
        <v>4335</v>
      </c>
      <c r="M406" s="3">
        <v>5780</v>
      </c>
      <c r="N406" s="4" t="s">
        <v>2414</v>
      </c>
      <c r="O406" s="7" t="s">
        <v>23</v>
      </c>
      <c r="P406" s="7" t="s">
        <v>23</v>
      </c>
    </row>
    <row r="407" spans="1:16" x14ac:dyDescent="0.3">
      <c r="A407">
        <v>2024</v>
      </c>
      <c r="B407" t="s">
        <v>427</v>
      </c>
      <c r="C407" s="2">
        <v>45542</v>
      </c>
      <c r="D407" t="s">
        <v>427</v>
      </c>
      <c r="E407" t="s">
        <v>17</v>
      </c>
      <c r="F407" s="6" t="s">
        <v>1420</v>
      </c>
      <c r="G407" t="s">
        <v>22</v>
      </c>
      <c r="H407" s="3" t="s">
        <v>15</v>
      </c>
      <c r="I407" s="3" t="s">
        <v>16</v>
      </c>
      <c r="J407">
        <v>240</v>
      </c>
      <c r="K407" s="3">
        <v>2890</v>
      </c>
      <c r="L407" s="3">
        <v>4335</v>
      </c>
      <c r="M407" s="3">
        <v>5780</v>
      </c>
      <c r="N407" s="4" t="s">
        <v>2415</v>
      </c>
      <c r="O407" s="7" t="s">
        <v>23</v>
      </c>
      <c r="P407" s="7" t="s">
        <v>23</v>
      </c>
    </row>
    <row r="408" spans="1:16" x14ac:dyDescent="0.3">
      <c r="A408">
        <v>2024</v>
      </c>
      <c r="B408" t="s">
        <v>428</v>
      </c>
      <c r="C408" s="2">
        <v>45543</v>
      </c>
      <c r="D408" t="s">
        <v>428</v>
      </c>
      <c r="E408" t="s">
        <v>17</v>
      </c>
      <c r="F408" s="6" t="s">
        <v>1421</v>
      </c>
      <c r="G408" t="s">
        <v>22</v>
      </c>
      <c r="H408" s="3" t="s">
        <v>15</v>
      </c>
      <c r="I408" s="3" t="s">
        <v>16</v>
      </c>
      <c r="J408">
        <v>240</v>
      </c>
      <c r="K408" s="3">
        <v>2890</v>
      </c>
      <c r="L408" s="3">
        <v>4335</v>
      </c>
      <c r="M408" s="3">
        <v>5780</v>
      </c>
      <c r="N408" s="4" t="s">
        <v>2416</v>
      </c>
      <c r="O408" s="7" t="s">
        <v>23</v>
      </c>
      <c r="P408" s="7" t="s">
        <v>23</v>
      </c>
    </row>
    <row r="409" spans="1:16" x14ac:dyDescent="0.3">
      <c r="A409">
        <v>2024</v>
      </c>
      <c r="B409" t="s">
        <v>429</v>
      </c>
      <c r="C409" s="2">
        <v>45544</v>
      </c>
      <c r="D409" t="s">
        <v>429</v>
      </c>
      <c r="E409" t="s">
        <v>17</v>
      </c>
      <c r="F409" s="6" t="s">
        <v>1422</v>
      </c>
      <c r="G409" t="s">
        <v>22</v>
      </c>
      <c r="H409" s="3" t="s">
        <v>15</v>
      </c>
      <c r="I409" s="3" t="s">
        <v>16</v>
      </c>
      <c r="J409">
        <v>240</v>
      </c>
      <c r="K409" s="3">
        <v>2890</v>
      </c>
      <c r="L409" s="3">
        <v>4335</v>
      </c>
      <c r="M409" s="3">
        <v>5780</v>
      </c>
      <c r="N409" s="4" t="s">
        <v>2417</v>
      </c>
      <c r="O409" s="7" t="s">
        <v>23</v>
      </c>
      <c r="P409" s="7" t="s">
        <v>23</v>
      </c>
    </row>
    <row r="410" spans="1:16" x14ac:dyDescent="0.3">
      <c r="A410">
        <v>2024</v>
      </c>
      <c r="B410" t="s">
        <v>430</v>
      </c>
      <c r="C410" s="2">
        <v>45545</v>
      </c>
      <c r="D410" t="s">
        <v>430</v>
      </c>
      <c r="E410" t="s">
        <v>17</v>
      </c>
      <c r="F410" s="6" t="s">
        <v>1423</v>
      </c>
      <c r="G410" t="s">
        <v>22</v>
      </c>
      <c r="H410" s="3" t="s">
        <v>15</v>
      </c>
      <c r="I410" s="3" t="s">
        <v>16</v>
      </c>
      <c r="J410">
        <v>240</v>
      </c>
      <c r="K410" s="3">
        <v>2890</v>
      </c>
      <c r="L410" s="3">
        <v>4335</v>
      </c>
      <c r="M410" s="3">
        <v>5780</v>
      </c>
      <c r="N410" s="4" t="s">
        <v>2418</v>
      </c>
      <c r="O410" s="7" t="s">
        <v>23</v>
      </c>
      <c r="P410" s="7" t="s">
        <v>23</v>
      </c>
    </row>
    <row r="411" spans="1:16" x14ac:dyDescent="0.3">
      <c r="A411">
        <v>2024</v>
      </c>
      <c r="B411" t="s">
        <v>431</v>
      </c>
      <c r="C411" s="2">
        <v>45546</v>
      </c>
      <c r="D411" t="s">
        <v>431</v>
      </c>
      <c r="E411" t="s">
        <v>17</v>
      </c>
      <c r="F411" s="6" t="s">
        <v>1424</v>
      </c>
      <c r="G411" t="s">
        <v>22</v>
      </c>
      <c r="H411" s="3" t="s">
        <v>15</v>
      </c>
      <c r="I411" s="3" t="s">
        <v>16</v>
      </c>
      <c r="J411">
        <v>240</v>
      </c>
      <c r="K411" s="3">
        <v>2890</v>
      </c>
      <c r="L411" s="3">
        <v>4335</v>
      </c>
      <c r="M411" s="3">
        <v>5780</v>
      </c>
      <c r="N411" s="4" t="s">
        <v>2419</v>
      </c>
      <c r="O411" s="7" t="s">
        <v>23</v>
      </c>
      <c r="P411" s="7" t="s">
        <v>23</v>
      </c>
    </row>
    <row r="412" spans="1:16" x14ac:dyDescent="0.3">
      <c r="A412">
        <v>2024</v>
      </c>
      <c r="B412" t="s">
        <v>432</v>
      </c>
      <c r="C412" s="2">
        <v>45547</v>
      </c>
      <c r="D412" t="s">
        <v>432</v>
      </c>
      <c r="E412" t="s">
        <v>17</v>
      </c>
      <c r="F412" s="6" t="s">
        <v>1425</v>
      </c>
      <c r="G412" t="s">
        <v>22</v>
      </c>
      <c r="H412" s="3" t="s">
        <v>15</v>
      </c>
      <c r="I412" s="3" t="s">
        <v>16</v>
      </c>
      <c r="J412">
        <v>240</v>
      </c>
      <c r="K412" s="3">
        <v>2890</v>
      </c>
      <c r="L412" s="3">
        <v>4335</v>
      </c>
      <c r="M412" s="3">
        <v>5780</v>
      </c>
      <c r="N412" s="4" t="s">
        <v>2420</v>
      </c>
      <c r="O412" s="7" t="s">
        <v>23</v>
      </c>
      <c r="P412" s="7" t="s">
        <v>23</v>
      </c>
    </row>
    <row r="413" spans="1:16" x14ac:dyDescent="0.3">
      <c r="A413">
        <v>2024</v>
      </c>
      <c r="B413" t="s">
        <v>433</v>
      </c>
      <c r="C413" s="2">
        <v>45548</v>
      </c>
      <c r="D413" t="s">
        <v>433</v>
      </c>
      <c r="E413" t="s">
        <v>17</v>
      </c>
      <c r="F413" s="6" t="s">
        <v>1426</v>
      </c>
      <c r="G413" t="s">
        <v>22</v>
      </c>
      <c r="H413" s="3" t="s">
        <v>15</v>
      </c>
      <c r="I413" s="3" t="s">
        <v>16</v>
      </c>
      <c r="J413">
        <v>240</v>
      </c>
      <c r="K413" s="3">
        <v>2890</v>
      </c>
      <c r="L413" s="3">
        <v>4335</v>
      </c>
      <c r="M413" s="3">
        <v>5780</v>
      </c>
      <c r="N413" s="4" t="s">
        <v>2421</v>
      </c>
      <c r="O413" s="7" t="s">
        <v>23</v>
      </c>
      <c r="P413" s="7" t="s">
        <v>23</v>
      </c>
    </row>
    <row r="414" spans="1:16" x14ac:dyDescent="0.3">
      <c r="A414">
        <v>2024</v>
      </c>
      <c r="B414" t="s">
        <v>434</v>
      </c>
      <c r="C414" s="2">
        <v>45549</v>
      </c>
      <c r="D414" t="s">
        <v>434</v>
      </c>
      <c r="E414" t="s">
        <v>17</v>
      </c>
      <c r="F414" s="6" t="s">
        <v>1427</v>
      </c>
      <c r="G414" t="s">
        <v>22</v>
      </c>
      <c r="H414" s="3" t="s">
        <v>15</v>
      </c>
      <c r="I414" s="3" t="s">
        <v>16</v>
      </c>
      <c r="J414">
        <v>240</v>
      </c>
      <c r="K414" s="3">
        <v>2890</v>
      </c>
      <c r="L414" s="3">
        <v>4335</v>
      </c>
      <c r="M414" s="3">
        <v>5780</v>
      </c>
      <c r="N414" s="4" t="s">
        <v>2422</v>
      </c>
      <c r="O414" s="7" t="s">
        <v>23</v>
      </c>
      <c r="P414" s="7" t="s">
        <v>23</v>
      </c>
    </row>
    <row r="415" spans="1:16" x14ac:dyDescent="0.3">
      <c r="A415">
        <v>2024</v>
      </c>
      <c r="B415" t="s">
        <v>435</v>
      </c>
      <c r="C415" s="2">
        <v>45550</v>
      </c>
      <c r="D415" t="s">
        <v>435</v>
      </c>
      <c r="E415" t="s">
        <v>17</v>
      </c>
      <c r="F415" s="6" t="s">
        <v>1428</v>
      </c>
      <c r="G415" t="s">
        <v>22</v>
      </c>
      <c r="H415" s="3" t="s">
        <v>15</v>
      </c>
      <c r="I415" s="3" t="s">
        <v>16</v>
      </c>
      <c r="J415">
        <v>240</v>
      </c>
      <c r="K415" s="3">
        <v>2890</v>
      </c>
      <c r="L415" s="3">
        <v>4335</v>
      </c>
      <c r="M415" s="3">
        <v>5780</v>
      </c>
      <c r="N415" s="4" t="s">
        <v>2423</v>
      </c>
      <c r="O415" s="7" t="s">
        <v>23</v>
      </c>
      <c r="P415" s="7" t="s">
        <v>23</v>
      </c>
    </row>
    <row r="416" spans="1:16" x14ac:dyDescent="0.3">
      <c r="A416">
        <v>2024</v>
      </c>
      <c r="B416" t="s">
        <v>436</v>
      </c>
      <c r="C416" s="2">
        <v>45551</v>
      </c>
      <c r="D416" t="s">
        <v>436</v>
      </c>
      <c r="E416" t="s">
        <v>17</v>
      </c>
      <c r="F416" s="6" t="s">
        <v>1429</v>
      </c>
      <c r="G416" t="s">
        <v>22</v>
      </c>
      <c r="H416" s="3" t="s">
        <v>15</v>
      </c>
      <c r="I416" s="3" t="s">
        <v>16</v>
      </c>
      <c r="J416">
        <v>240</v>
      </c>
      <c r="K416" s="3">
        <v>2890</v>
      </c>
      <c r="L416" s="3">
        <v>4335</v>
      </c>
      <c r="M416" s="3">
        <v>5780</v>
      </c>
      <c r="N416" s="4" t="s">
        <v>2424</v>
      </c>
      <c r="O416" s="7" t="s">
        <v>23</v>
      </c>
      <c r="P416" s="7" t="s">
        <v>23</v>
      </c>
    </row>
    <row r="417" spans="1:16" x14ac:dyDescent="0.3">
      <c r="A417">
        <v>2024</v>
      </c>
      <c r="B417" t="s">
        <v>437</v>
      </c>
      <c r="C417" s="2">
        <v>45552</v>
      </c>
      <c r="D417" t="s">
        <v>437</v>
      </c>
      <c r="E417" t="s">
        <v>17</v>
      </c>
      <c r="F417" s="6" t="s">
        <v>1430</v>
      </c>
      <c r="G417" t="s">
        <v>22</v>
      </c>
      <c r="H417" s="3" t="s">
        <v>15</v>
      </c>
      <c r="I417" s="3" t="s">
        <v>16</v>
      </c>
      <c r="J417">
        <v>240</v>
      </c>
      <c r="K417" s="3">
        <v>2890</v>
      </c>
      <c r="L417" s="3">
        <v>4335</v>
      </c>
      <c r="M417" s="3">
        <v>5780</v>
      </c>
      <c r="N417" s="4" t="s">
        <v>2425</v>
      </c>
      <c r="O417" s="7" t="s">
        <v>23</v>
      </c>
      <c r="P417" s="7" t="s">
        <v>23</v>
      </c>
    </row>
    <row r="418" spans="1:16" x14ac:dyDescent="0.3">
      <c r="A418">
        <v>2024</v>
      </c>
      <c r="B418" t="s">
        <v>438</v>
      </c>
      <c r="C418" s="2">
        <v>45553</v>
      </c>
      <c r="D418" t="s">
        <v>438</v>
      </c>
      <c r="E418" t="s">
        <v>17</v>
      </c>
      <c r="F418" s="6" t="s">
        <v>1431</v>
      </c>
      <c r="G418" t="s">
        <v>22</v>
      </c>
      <c r="H418" s="3" t="s">
        <v>15</v>
      </c>
      <c r="I418" s="3" t="s">
        <v>16</v>
      </c>
      <c r="J418">
        <v>240</v>
      </c>
      <c r="K418" s="3">
        <v>2890</v>
      </c>
      <c r="L418" s="3">
        <v>4335</v>
      </c>
      <c r="M418" s="3">
        <v>5780</v>
      </c>
      <c r="N418" s="4" t="s">
        <v>2426</v>
      </c>
      <c r="O418" s="7" t="s">
        <v>23</v>
      </c>
      <c r="P418" s="7" t="s">
        <v>23</v>
      </c>
    </row>
    <row r="419" spans="1:16" x14ac:dyDescent="0.3">
      <c r="A419">
        <v>2024</v>
      </c>
      <c r="B419" t="s">
        <v>439</v>
      </c>
      <c r="C419" s="2">
        <v>45554</v>
      </c>
      <c r="D419" t="s">
        <v>439</v>
      </c>
      <c r="E419" t="s">
        <v>17</v>
      </c>
      <c r="F419" s="6" t="s">
        <v>1432</v>
      </c>
      <c r="G419" t="s">
        <v>22</v>
      </c>
      <c r="H419" s="3" t="s">
        <v>15</v>
      </c>
      <c r="I419" s="3" t="s">
        <v>16</v>
      </c>
      <c r="J419">
        <v>240</v>
      </c>
      <c r="K419" s="3">
        <v>2890</v>
      </c>
      <c r="L419" s="3">
        <v>4335</v>
      </c>
      <c r="M419" s="3">
        <v>5780</v>
      </c>
      <c r="N419" s="4" t="s">
        <v>2427</v>
      </c>
      <c r="O419" s="7" t="s">
        <v>23</v>
      </c>
      <c r="P419" s="7" t="s">
        <v>23</v>
      </c>
    </row>
    <row r="420" spans="1:16" x14ac:dyDescent="0.3">
      <c r="A420">
        <v>2024</v>
      </c>
      <c r="B420" t="s">
        <v>440</v>
      </c>
      <c r="C420" s="2">
        <v>45536</v>
      </c>
      <c r="D420" t="s">
        <v>440</v>
      </c>
      <c r="E420" t="s">
        <v>17</v>
      </c>
      <c r="F420" s="6" t="s">
        <v>1433</v>
      </c>
      <c r="G420" t="s">
        <v>22</v>
      </c>
      <c r="H420" s="3" t="s">
        <v>15</v>
      </c>
      <c r="I420" s="3" t="s">
        <v>16</v>
      </c>
      <c r="J420">
        <v>240</v>
      </c>
      <c r="K420" s="3">
        <v>2890</v>
      </c>
      <c r="L420" s="3">
        <v>4335</v>
      </c>
      <c r="M420" s="3">
        <v>5780</v>
      </c>
      <c r="N420" s="4" t="s">
        <v>2428</v>
      </c>
      <c r="O420" s="7" t="s">
        <v>23</v>
      </c>
      <c r="P420" s="7" t="s">
        <v>23</v>
      </c>
    </row>
    <row r="421" spans="1:16" x14ac:dyDescent="0.3">
      <c r="A421">
        <v>2024</v>
      </c>
      <c r="B421" t="s">
        <v>441</v>
      </c>
      <c r="C421" s="2">
        <v>45537</v>
      </c>
      <c r="D421" t="s">
        <v>441</v>
      </c>
      <c r="E421" t="s">
        <v>17</v>
      </c>
      <c r="F421" s="6" t="s">
        <v>1434</v>
      </c>
      <c r="G421" t="s">
        <v>22</v>
      </c>
      <c r="H421" s="3" t="s">
        <v>15</v>
      </c>
      <c r="I421" s="3" t="s">
        <v>16</v>
      </c>
      <c r="J421">
        <v>240</v>
      </c>
      <c r="K421" s="3">
        <v>2890</v>
      </c>
      <c r="L421" s="3">
        <v>4335</v>
      </c>
      <c r="M421" s="3">
        <v>5780</v>
      </c>
      <c r="N421" s="4" t="s">
        <v>2429</v>
      </c>
      <c r="O421" s="7" t="s">
        <v>23</v>
      </c>
      <c r="P421" s="7" t="s">
        <v>23</v>
      </c>
    </row>
    <row r="422" spans="1:16" x14ac:dyDescent="0.3">
      <c r="A422">
        <v>2024</v>
      </c>
      <c r="B422" t="s">
        <v>442</v>
      </c>
      <c r="C422" s="2">
        <v>45538</v>
      </c>
      <c r="D422" t="s">
        <v>442</v>
      </c>
      <c r="E422" t="s">
        <v>17</v>
      </c>
      <c r="F422" s="6" t="s">
        <v>1435</v>
      </c>
      <c r="G422" t="s">
        <v>22</v>
      </c>
      <c r="H422" s="3" t="s">
        <v>15</v>
      </c>
      <c r="I422" s="3" t="s">
        <v>16</v>
      </c>
      <c r="J422">
        <v>240</v>
      </c>
      <c r="K422" s="3">
        <v>2890</v>
      </c>
      <c r="L422" s="3">
        <v>4335</v>
      </c>
      <c r="M422" s="3">
        <v>5780</v>
      </c>
      <c r="N422" s="4" t="s">
        <v>2430</v>
      </c>
      <c r="O422" s="7" t="s">
        <v>23</v>
      </c>
      <c r="P422" s="7" t="s">
        <v>23</v>
      </c>
    </row>
    <row r="423" spans="1:16" x14ac:dyDescent="0.3">
      <c r="A423">
        <v>2024</v>
      </c>
      <c r="B423" t="s">
        <v>443</v>
      </c>
      <c r="C423" s="2">
        <v>45539</v>
      </c>
      <c r="D423" t="s">
        <v>443</v>
      </c>
      <c r="E423" t="s">
        <v>17</v>
      </c>
      <c r="F423" s="6" t="s">
        <v>1436</v>
      </c>
      <c r="G423" t="s">
        <v>22</v>
      </c>
      <c r="H423" s="3" t="s">
        <v>15</v>
      </c>
      <c r="I423" s="3" t="s">
        <v>16</v>
      </c>
      <c r="J423">
        <v>240</v>
      </c>
      <c r="K423" s="3">
        <v>2890</v>
      </c>
      <c r="L423" s="3">
        <v>4335</v>
      </c>
      <c r="M423" s="3">
        <v>5780</v>
      </c>
      <c r="N423" s="4" t="s">
        <v>2431</v>
      </c>
      <c r="O423" s="7" t="s">
        <v>23</v>
      </c>
      <c r="P423" s="7" t="s">
        <v>23</v>
      </c>
    </row>
    <row r="424" spans="1:16" x14ac:dyDescent="0.3">
      <c r="A424">
        <v>2024</v>
      </c>
      <c r="B424" t="s">
        <v>444</v>
      </c>
      <c r="C424" s="2">
        <v>45540</v>
      </c>
      <c r="D424" t="s">
        <v>444</v>
      </c>
      <c r="E424" t="s">
        <v>17</v>
      </c>
      <c r="F424" s="6" t="s">
        <v>1437</v>
      </c>
      <c r="G424" t="s">
        <v>22</v>
      </c>
      <c r="H424" s="3" t="s">
        <v>15</v>
      </c>
      <c r="I424" s="3" t="s">
        <v>16</v>
      </c>
      <c r="J424">
        <v>240</v>
      </c>
      <c r="K424" s="3">
        <v>2890</v>
      </c>
      <c r="L424" s="3">
        <v>4335</v>
      </c>
      <c r="M424" s="3">
        <v>5780</v>
      </c>
      <c r="N424" s="4" t="s">
        <v>2432</v>
      </c>
      <c r="O424" s="7" t="s">
        <v>23</v>
      </c>
      <c r="P424" s="7" t="s">
        <v>23</v>
      </c>
    </row>
    <row r="425" spans="1:16" x14ac:dyDescent="0.3">
      <c r="A425">
        <v>2024</v>
      </c>
      <c r="B425" t="s">
        <v>445</v>
      </c>
      <c r="C425" s="2">
        <v>45541</v>
      </c>
      <c r="D425" t="s">
        <v>445</v>
      </c>
      <c r="E425" t="s">
        <v>17</v>
      </c>
      <c r="F425" s="6" t="s">
        <v>1438</v>
      </c>
      <c r="G425" t="s">
        <v>22</v>
      </c>
      <c r="H425" s="3" t="s">
        <v>15</v>
      </c>
      <c r="I425" s="3" t="s">
        <v>16</v>
      </c>
      <c r="J425">
        <v>240</v>
      </c>
      <c r="K425" s="3">
        <v>2890</v>
      </c>
      <c r="L425" s="3">
        <v>4335</v>
      </c>
      <c r="M425" s="3">
        <v>5780</v>
      </c>
      <c r="N425" s="4" t="s">
        <v>2433</v>
      </c>
      <c r="O425" s="7" t="s">
        <v>23</v>
      </c>
      <c r="P425" s="7" t="s">
        <v>23</v>
      </c>
    </row>
    <row r="426" spans="1:16" x14ac:dyDescent="0.3">
      <c r="A426">
        <v>2024</v>
      </c>
      <c r="B426" t="s">
        <v>446</v>
      </c>
      <c r="C426" s="2">
        <v>45542</v>
      </c>
      <c r="D426" t="s">
        <v>446</v>
      </c>
      <c r="E426" t="s">
        <v>17</v>
      </c>
      <c r="F426" s="6" t="s">
        <v>1439</v>
      </c>
      <c r="G426" t="s">
        <v>22</v>
      </c>
      <c r="H426" s="3" t="s">
        <v>15</v>
      </c>
      <c r="I426" s="3" t="s">
        <v>16</v>
      </c>
      <c r="J426">
        <v>240</v>
      </c>
      <c r="K426" s="3">
        <v>2890</v>
      </c>
      <c r="L426" s="3">
        <v>4335</v>
      </c>
      <c r="M426" s="3">
        <v>5780</v>
      </c>
      <c r="N426" s="4" t="s">
        <v>2434</v>
      </c>
      <c r="O426" s="7" t="s">
        <v>23</v>
      </c>
      <c r="P426" s="7" t="s">
        <v>23</v>
      </c>
    </row>
    <row r="427" spans="1:16" x14ac:dyDescent="0.3">
      <c r="A427">
        <v>2024</v>
      </c>
      <c r="B427" t="s">
        <v>447</v>
      </c>
      <c r="C427" s="2">
        <v>45543</v>
      </c>
      <c r="D427" t="s">
        <v>447</v>
      </c>
      <c r="E427" t="s">
        <v>17</v>
      </c>
      <c r="F427" s="6" t="s">
        <v>1440</v>
      </c>
      <c r="G427" t="s">
        <v>22</v>
      </c>
      <c r="H427" s="3" t="s">
        <v>15</v>
      </c>
      <c r="I427" s="3" t="s">
        <v>16</v>
      </c>
      <c r="J427">
        <v>240</v>
      </c>
      <c r="K427" s="3">
        <v>2890</v>
      </c>
      <c r="L427" s="3">
        <v>4335</v>
      </c>
      <c r="M427" s="3">
        <v>5780</v>
      </c>
      <c r="N427" s="4" t="s">
        <v>2435</v>
      </c>
      <c r="O427" s="7" t="s">
        <v>23</v>
      </c>
      <c r="P427" s="7" t="s">
        <v>23</v>
      </c>
    </row>
    <row r="428" spans="1:16" x14ac:dyDescent="0.3">
      <c r="A428">
        <v>2024</v>
      </c>
      <c r="B428" t="s">
        <v>448</v>
      </c>
      <c r="C428" s="2">
        <v>45544</v>
      </c>
      <c r="D428" t="s">
        <v>448</v>
      </c>
      <c r="E428" t="s">
        <v>17</v>
      </c>
      <c r="F428" s="6" t="s">
        <v>1441</v>
      </c>
      <c r="G428" t="s">
        <v>22</v>
      </c>
      <c r="H428" s="3" t="s">
        <v>15</v>
      </c>
      <c r="I428" s="3" t="s">
        <v>16</v>
      </c>
      <c r="J428">
        <v>240</v>
      </c>
      <c r="K428" s="3">
        <v>2890</v>
      </c>
      <c r="L428" s="3">
        <v>4335</v>
      </c>
      <c r="M428" s="3">
        <v>5780</v>
      </c>
      <c r="N428" s="4" t="s">
        <v>2436</v>
      </c>
      <c r="O428" s="7" t="s">
        <v>23</v>
      </c>
      <c r="P428" s="7" t="s">
        <v>23</v>
      </c>
    </row>
    <row r="429" spans="1:16" x14ac:dyDescent="0.3">
      <c r="A429">
        <v>2024</v>
      </c>
      <c r="B429" t="s">
        <v>449</v>
      </c>
      <c r="C429" s="2">
        <v>45545</v>
      </c>
      <c r="D429" t="s">
        <v>449</v>
      </c>
      <c r="E429" t="s">
        <v>17</v>
      </c>
      <c r="F429" s="6" t="s">
        <v>1442</v>
      </c>
      <c r="G429" t="s">
        <v>22</v>
      </c>
      <c r="H429" s="3" t="s">
        <v>15</v>
      </c>
      <c r="I429" s="3" t="s">
        <v>16</v>
      </c>
      <c r="J429">
        <v>240</v>
      </c>
      <c r="K429" s="3">
        <v>2890</v>
      </c>
      <c r="L429" s="3">
        <v>4335</v>
      </c>
      <c r="M429" s="3">
        <v>5780</v>
      </c>
      <c r="N429" s="4" t="s">
        <v>2437</v>
      </c>
      <c r="O429" s="7" t="s">
        <v>23</v>
      </c>
      <c r="P429" s="7" t="s">
        <v>23</v>
      </c>
    </row>
    <row r="430" spans="1:16" x14ac:dyDescent="0.3">
      <c r="A430">
        <v>2024</v>
      </c>
      <c r="B430" t="s">
        <v>450</v>
      </c>
      <c r="C430" s="2">
        <v>45546</v>
      </c>
      <c r="D430" t="s">
        <v>450</v>
      </c>
      <c r="E430" t="s">
        <v>17</v>
      </c>
      <c r="F430" s="6" t="s">
        <v>1443</v>
      </c>
      <c r="G430" t="s">
        <v>22</v>
      </c>
      <c r="H430" s="3" t="s">
        <v>15</v>
      </c>
      <c r="I430" s="3" t="s">
        <v>16</v>
      </c>
      <c r="J430">
        <v>240</v>
      </c>
      <c r="K430" s="3">
        <v>2890</v>
      </c>
      <c r="L430" s="3">
        <v>4335</v>
      </c>
      <c r="M430" s="3">
        <v>5780</v>
      </c>
      <c r="N430" s="4" t="s">
        <v>2438</v>
      </c>
      <c r="O430" s="7" t="s">
        <v>23</v>
      </c>
      <c r="P430" s="7" t="s">
        <v>23</v>
      </c>
    </row>
    <row r="431" spans="1:16" x14ac:dyDescent="0.3">
      <c r="A431">
        <v>2024</v>
      </c>
      <c r="B431" t="s">
        <v>451</v>
      </c>
      <c r="C431" s="2">
        <v>45547</v>
      </c>
      <c r="D431" t="s">
        <v>451</v>
      </c>
      <c r="E431" t="s">
        <v>17</v>
      </c>
      <c r="F431" s="6" t="s">
        <v>1444</v>
      </c>
      <c r="G431" t="s">
        <v>22</v>
      </c>
      <c r="H431" s="3" t="s">
        <v>15</v>
      </c>
      <c r="I431" s="3" t="s">
        <v>16</v>
      </c>
      <c r="J431">
        <v>240</v>
      </c>
      <c r="K431" s="3">
        <v>2890</v>
      </c>
      <c r="L431" s="3">
        <v>4335</v>
      </c>
      <c r="M431" s="3">
        <v>5780</v>
      </c>
      <c r="N431" s="4" t="s">
        <v>2439</v>
      </c>
      <c r="O431" s="7" t="s">
        <v>23</v>
      </c>
      <c r="P431" s="7" t="s">
        <v>23</v>
      </c>
    </row>
    <row r="432" spans="1:16" x14ac:dyDescent="0.3">
      <c r="A432">
        <v>2024</v>
      </c>
      <c r="B432" t="s">
        <v>452</v>
      </c>
      <c r="C432" s="2">
        <v>45548</v>
      </c>
      <c r="D432" t="s">
        <v>452</v>
      </c>
      <c r="E432" t="s">
        <v>17</v>
      </c>
      <c r="F432" s="6" t="s">
        <v>1445</v>
      </c>
      <c r="G432" t="s">
        <v>22</v>
      </c>
      <c r="H432" s="3" t="s">
        <v>15</v>
      </c>
      <c r="I432" s="3" t="s">
        <v>16</v>
      </c>
      <c r="J432">
        <v>240</v>
      </c>
      <c r="K432" s="3">
        <v>2890</v>
      </c>
      <c r="L432" s="3">
        <v>4335</v>
      </c>
      <c r="M432" s="3">
        <v>5780</v>
      </c>
      <c r="N432" s="4" t="s">
        <v>2440</v>
      </c>
      <c r="O432" s="7" t="s">
        <v>23</v>
      </c>
      <c r="P432" s="7" t="s">
        <v>23</v>
      </c>
    </row>
    <row r="433" spans="1:16" x14ac:dyDescent="0.3">
      <c r="A433">
        <v>2024</v>
      </c>
      <c r="B433" t="s">
        <v>453</v>
      </c>
      <c r="C433" s="2">
        <v>45549</v>
      </c>
      <c r="D433" t="s">
        <v>453</v>
      </c>
      <c r="E433" t="s">
        <v>17</v>
      </c>
      <c r="F433" s="6" t="s">
        <v>1446</v>
      </c>
      <c r="G433" t="s">
        <v>22</v>
      </c>
      <c r="H433" s="3" t="s">
        <v>15</v>
      </c>
      <c r="I433" s="3" t="s">
        <v>16</v>
      </c>
      <c r="J433">
        <v>240</v>
      </c>
      <c r="K433" s="3">
        <v>2890</v>
      </c>
      <c r="L433" s="3">
        <v>4335</v>
      </c>
      <c r="M433" s="3">
        <v>5780</v>
      </c>
      <c r="N433" s="4" t="s">
        <v>2441</v>
      </c>
      <c r="O433" s="7" t="s">
        <v>23</v>
      </c>
      <c r="P433" s="7" t="s">
        <v>23</v>
      </c>
    </row>
    <row r="434" spans="1:16" x14ac:dyDescent="0.3">
      <c r="A434">
        <v>2024</v>
      </c>
      <c r="B434" t="s">
        <v>454</v>
      </c>
      <c r="C434" s="2">
        <v>45550</v>
      </c>
      <c r="D434" t="s">
        <v>454</v>
      </c>
      <c r="E434" t="s">
        <v>17</v>
      </c>
      <c r="F434" s="6" t="s">
        <v>1447</v>
      </c>
      <c r="G434" t="s">
        <v>22</v>
      </c>
      <c r="H434" s="3" t="s">
        <v>15</v>
      </c>
      <c r="I434" s="3" t="s">
        <v>16</v>
      </c>
      <c r="J434">
        <v>240</v>
      </c>
      <c r="K434" s="3">
        <v>2890</v>
      </c>
      <c r="L434" s="3">
        <v>4335</v>
      </c>
      <c r="M434" s="3">
        <v>5780</v>
      </c>
      <c r="N434" s="4" t="s">
        <v>2442</v>
      </c>
      <c r="O434" s="7" t="s">
        <v>23</v>
      </c>
      <c r="P434" s="7" t="s">
        <v>23</v>
      </c>
    </row>
    <row r="435" spans="1:16" x14ac:dyDescent="0.3">
      <c r="A435">
        <v>2024</v>
      </c>
      <c r="B435" t="s">
        <v>455</v>
      </c>
      <c r="C435" s="2">
        <v>45551</v>
      </c>
      <c r="D435" t="s">
        <v>455</v>
      </c>
      <c r="E435" t="s">
        <v>17</v>
      </c>
      <c r="F435" s="6" t="s">
        <v>1448</v>
      </c>
      <c r="G435" t="s">
        <v>22</v>
      </c>
      <c r="H435" s="3" t="s">
        <v>15</v>
      </c>
      <c r="I435" s="3" t="s">
        <v>16</v>
      </c>
      <c r="J435">
        <v>240</v>
      </c>
      <c r="K435" s="3">
        <v>2890</v>
      </c>
      <c r="L435" s="3">
        <v>4335</v>
      </c>
      <c r="M435" s="3">
        <v>5780</v>
      </c>
      <c r="N435" s="4" t="s">
        <v>2443</v>
      </c>
      <c r="O435" s="7" t="s">
        <v>23</v>
      </c>
      <c r="P435" s="7" t="s">
        <v>23</v>
      </c>
    </row>
    <row r="436" spans="1:16" x14ac:dyDescent="0.3">
      <c r="A436">
        <v>2024</v>
      </c>
      <c r="B436" t="s">
        <v>456</v>
      </c>
      <c r="C436" s="2">
        <v>45552</v>
      </c>
      <c r="D436" t="s">
        <v>456</v>
      </c>
      <c r="E436" t="s">
        <v>17</v>
      </c>
      <c r="F436" s="6" t="s">
        <v>1449</v>
      </c>
      <c r="G436" t="s">
        <v>22</v>
      </c>
      <c r="H436" s="3" t="s">
        <v>15</v>
      </c>
      <c r="I436" s="3" t="s">
        <v>16</v>
      </c>
      <c r="J436">
        <v>240</v>
      </c>
      <c r="K436" s="3">
        <v>2890</v>
      </c>
      <c r="L436" s="3">
        <v>4335</v>
      </c>
      <c r="M436" s="3">
        <v>5780</v>
      </c>
      <c r="N436" s="4" t="s">
        <v>2444</v>
      </c>
      <c r="O436" s="7" t="s">
        <v>23</v>
      </c>
      <c r="P436" s="7" t="s">
        <v>23</v>
      </c>
    </row>
    <row r="437" spans="1:16" x14ac:dyDescent="0.3">
      <c r="A437">
        <v>2024</v>
      </c>
      <c r="B437" t="s">
        <v>457</v>
      </c>
      <c r="C437" s="2">
        <v>45553</v>
      </c>
      <c r="D437" t="s">
        <v>457</v>
      </c>
      <c r="E437" t="s">
        <v>17</v>
      </c>
      <c r="F437" s="6" t="s">
        <v>1450</v>
      </c>
      <c r="G437" t="s">
        <v>22</v>
      </c>
      <c r="H437" s="3" t="s">
        <v>15</v>
      </c>
      <c r="I437" s="3" t="s">
        <v>16</v>
      </c>
      <c r="J437">
        <v>240</v>
      </c>
      <c r="K437" s="3">
        <v>2890</v>
      </c>
      <c r="L437" s="3">
        <v>4335</v>
      </c>
      <c r="M437" s="3">
        <v>5780</v>
      </c>
      <c r="N437" s="4" t="s">
        <v>2445</v>
      </c>
      <c r="O437" s="7" t="s">
        <v>23</v>
      </c>
      <c r="P437" s="7" t="s">
        <v>23</v>
      </c>
    </row>
    <row r="438" spans="1:16" x14ac:dyDescent="0.3">
      <c r="A438">
        <v>2024</v>
      </c>
      <c r="B438" t="s">
        <v>458</v>
      </c>
      <c r="C438" s="2">
        <v>45554</v>
      </c>
      <c r="D438" t="s">
        <v>458</v>
      </c>
      <c r="E438" t="s">
        <v>17</v>
      </c>
      <c r="F438" s="6" t="s">
        <v>1451</v>
      </c>
      <c r="G438" t="s">
        <v>22</v>
      </c>
      <c r="H438" s="3" t="s">
        <v>15</v>
      </c>
      <c r="I438" s="3" t="s">
        <v>16</v>
      </c>
      <c r="J438">
        <v>240</v>
      </c>
      <c r="K438" s="3">
        <v>2890</v>
      </c>
      <c r="L438" s="3">
        <v>4335</v>
      </c>
      <c r="M438" s="3">
        <v>5780</v>
      </c>
      <c r="N438" s="4" t="s">
        <v>2446</v>
      </c>
      <c r="O438" s="7" t="s">
        <v>23</v>
      </c>
      <c r="P438" s="7" t="s">
        <v>23</v>
      </c>
    </row>
    <row r="439" spans="1:16" x14ac:dyDescent="0.3">
      <c r="A439">
        <v>2024</v>
      </c>
      <c r="B439" t="s">
        <v>459</v>
      </c>
      <c r="C439" s="2">
        <v>45536</v>
      </c>
      <c r="D439" t="s">
        <v>459</v>
      </c>
      <c r="E439" t="s">
        <v>17</v>
      </c>
      <c r="F439" s="6" t="s">
        <v>1452</v>
      </c>
      <c r="G439" t="s">
        <v>22</v>
      </c>
      <c r="H439" s="3" t="s">
        <v>15</v>
      </c>
      <c r="I439" s="3" t="s">
        <v>16</v>
      </c>
      <c r="J439">
        <v>240</v>
      </c>
      <c r="K439" s="3">
        <v>2890</v>
      </c>
      <c r="L439" s="3">
        <v>4335</v>
      </c>
      <c r="M439" s="3">
        <v>5780</v>
      </c>
      <c r="N439" s="4" t="s">
        <v>2447</v>
      </c>
      <c r="O439" s="7" t="s">
        <v>23</v>
      </c>
      <c r="P439" s="7" t="s">
        <v>23</v>
      </c>
    </row>
    <row r="440" spans="1:16" x14ac:dyDescent="0.3">
      <c r="A440">
        <v>2024</v>
      </c>
      <c r="B440" t="s">
        <v>460</v>
      </c>
      <c r="C440" s="2">
        <v>45537</v>
      </c>
      <c r="D440" t="s">
        <v>460</v>
      </c>
      <c r="E440" t="s">
        <v>17</v>
      </c>
      <c r="F440" s="6" t="s">
        <v>1453</v>
      </c>
      <c r="G440" t="s">
        <v>22</v>
      </c>
      <c r="H440" s="3" t="s">
        <v>15</v>
      </c>
      <c r="I440" s="3" t="s">
        <v>16</v>
      </c>
      <c r="J440">
        <v>240</v>
      </c>
      <c r="K440" s="3">
        <v>2890</v>
      </c>
      <c r="L440" s="3">
        <v>4335</v>
      </c>
      <c r="M440" s="3">
        <v>5780</v>
      </c>
      <c r="N440" s="4" t="s">
        <v>2448</v>
      </c>
      <c r="O440" s="7" t="s">
        <v>23</v>
      </c>
      <c r="P440" s="7" t="s">
        <v>23</v>
      </c>
    </row>
    <row r="441" spans="1:16" x14ac:dyDescent="0.3">
      <c r="A441">
        <v>2024</v>
      </c>
      <c r="B441" t="s">
        <v>461</v>
      </c>
      <c r="C441" s="2">
        <v>45538</v>
      </c>
      <c r="D441" t="s">
        <v>461</v>
      </c>
      <c r="E441" t="s">
        <v>17</v>
      </c>
      <c r="F441" s="6" t="s">
        <v>1454</v>
      </c>
      <c r="G441" t="s">
        <v>22</v>
      </c>
      <c r="H441" s="3" t="s">
        <v>15</v>
      </c>
      <c r="I441" s="3" t="s">
        <v>16</v>
      </c>
      <c r="J441">
        <v>240</v>
      </c>
      <c r="K441" s="3">
        <v>2890</v>
      </c>
      <c r="L441" s="3">
        <v>4335</v>
      </c>
      <c r="M441" s="3">
        <v>5780</v>
      </c>
      <c r="N441" s="4" t="s">
        <v>2449</v>
      </c>
      <c r="O441" s="7" t="s">
        <v>23</v>
      </c>
      <c r="P441" s="7" t="s">
        <v>23</v>
      </c>
    </row>
    <row r="442" spans="1:16" x14ac:dyDescent="0.3">
      <c r="A442">
        <v>2024</v>
      </c>
      <c r="B442" t="s">
        <v>462</v>
      </c>
      <c r="C442" s="2">
        <v>45539</v>
      </c>
      <c r="D442" t="s">
        <v>462</v>
      </c>
      <c r="E442" t="s">
        <v>17</v>
      </c>
      <c r="F442" s="6" t="s">
        <v>1455</v>
      </c>
      <c r="G442" t="s">
        <v>22</v>
      </c>
      <c r="H442" s="3" t="s">
        <v>15</v>
      </c>
      <c r="I442" s="3" t="s">
        <v>16</v>
      </c>
      <c r="J442">
        <v>240</v>
      </c>
      <c r="K442" s="3">
        <v>2890</v>
      </c>
      <c r="L442" s="3">
        <v>4335</v>
      </c>
      <c r="M442" s="3">
        <v>5780</v>
      </c>
      <c r="N442" s="4" t="s">
        <v>2450</v>
      </c>
      <c r="O442" s="7" t="s">
        <v>23</v>
      </c>
      <c r="P442" s="7" t="s">
        <v>23</v>
      </c>
    </row>
    <row r="443" spans="1:16" x14ac:dyDescent="0.3">
      <c r="A443">
        <v>2024</v>
      </c>
      <c r="B443" t="s">
        <v>463</v>
      </c>
      <c r="C443" s="2">
        <v>45540</v>
      </c>
      <c r="D443" t="s">
        <v>463</v>
      </c>
      <c r="E443" t="s">
        <v>17</v>
      </c>
      <c r="F443" s="6" t="s">
        <v>1456</v>
      </c>
      <c r="G443" t="s">
        <v>22</v>
      </c>
      <c r="H443" s="3" t="s">
        <v>15</v>
      </c>
      <c r="I443" s="3" t="s">
        <v>16</v>
      </c>
      <c r="J443">
        <v>240</v>
      </c>
      <c r="K443" s="3">
        <v>2890</v>
      </c>
      <c r="L443" s="3">
        <v>4335</v>
      </c>
      <c r="M443" s="3">
        <v>5780</v>
      </c>
      <c r="N443" s="4" t="s">
        <v>2451</v>
      </c>
      <c r="O443" s="7" t="s">
        <v>23</v>
      </c>
      <c r="P443" s="7" t="s">
        <v>23</v>
      </c>
    </row>
    <row r="444" spans="1:16" x14ac:dyDescent="0.3">
      <c r="A444">
        <v>2024</v>
      </c>
      <c r="B444" t="s">
        <v>464</v>
      </c>
      <c r="C444" s="2">
        <v>45541</v>
      </c>
      <c r="D444" t="s">
        <v>464</v>
      </c>
      <c r="E444" t="s">
        <v>17</v>
      </c>
      <c r="F444" s="6" t="s">
        <v>1457</v>
      </c>
      <c r="G444" t="s">
        <v>22</v>
      </c>
      <c r="H444" s="3" t="s">
        <v>15</v>
      </c>
      <c r="I444" s="3" t="s">
        <v>16</v>
      </c>
      <c r="J444">
        <v>240</v>
      </c>
      <c r="K444" s="3">
        <v>2890</v>
      </c>
      <c r="L444" s="3">
        <v>4335</v>
      </c>
      <c r="M444" s="3">
        <v>5780</v>
      </c>
      <c r="N444" s="4" t="s">
        <v>2452</v>
      </c>
      <c r="O444" s="7" t="s">
        <v>23</v>
      </c>
      <c r="P444" s="7" t="s">
        <v>23</v>
      </c>
    </row>
    <row r="445" spans="1:16" x14ac:dyDescent="0.3">
      <c r="A445">
        <v>2024</v>
      </c>
      <c r="B445" t="s">
        <v>465</v>
      </c>
      <c r="C445" s="2">
        <v>45542</v>
      </c>
      <c r="D445" t="s">
        <v>465</v>
      </c>
      <c r="E445" t="s">
        <v>17</v>
      </c>
      <c r="F445" s="6" t="s">
        <v>1458</v>
      </c>
      <c r="G445" t="s">
        <v>22</v>
      </c>
      <c r="H445" s="3" t="s">
        <v>15</v>
      </c>
      <c r="I445" s="3" t="s">
        <v>16</v>
      </c>
      <c r="J445">
        <v>240</v>
      </c>
      <c r="K445" s="3">
        <v>2890</v>
      </c>
      <c r="L445" s="3">
        <v>4335</v>
      </c>
      <c r="M445" s="3">
        <v>5780</v>
      </c>
      <c r="N445" s="4" t="s">
        <v>2453</v>
      </c>
      <c r="O445" s="7" t="s">
        <v>23</v>
      </c>
      <c r="P445" s="7" t="s">
        <v>23</v>
      </c>
    </row>
    <row r="446" spans="1:16" x14ac:dyDescent="0.3">
      <c r="A446">
        <v>2024</v>
      </c>
      <c r="B446" t="s">
        <v>466</v>
      </c>
      <c r="C446" s="2">
        <v>45543</v>
      </c>
      <c r="D446" t="s">
        <v>466</v>
      </c>
      <c r="E446" t="s">
        <v>17</v>
      </c>
      <c r="F446" s="6" t="s">
        <v>1459</v>
      </c>
      <c r="G446" t="s">
        <v>22</v>
      </c>
      <c r="H446" s="3" t="s">
        <v>15</v>
      </c>
      <c r="I446" s="3" t="s">
        <v>16</v>
      </c>
      <c r="J446">
        <v>240</v>
      </c>
      <c r="K446" s="3">
        <v>2890</v>
      </c>
      <c r="L446" s="3">
        <v>4335</v>
      </c>
      <c r="M446" s="3">
        <v>5780</v>
      </c>
      <c r="N446" s="4" t="s">
        <v>2454</v>
      </c>
      <c r="O446" s="7" t="s">
        <v>23</v>
      </c>
      <c r="P446" s="7" t="s">
        <v>23</v>
      </c>
    </row>
    <row r="447" spans="1:16" x14ac:dyDescent="0.3">
      <c r="A447">
        <v>2024</v>
      </c>
      <c r="B447" t="s">
        <v>467</v>
      </c>
      <c r="C447" s="2">
        <v>45544</v>
      </c>
      <c r="D447" t="s">
        <v>467</v>
      </c>
      <c r="E447" t="s">
        <v>17</v>
      </c>
      <c r="F447" s="6" t="s">
        <v>1460</v>
      </c>
      <c r="G447" t="s">
        <v>22</v>
      </c>
      <c r="H447" s="3" t="s">
        <v>15</v>
      </c>
      <c r="I447" s="3" t="s">
        <v>16</v>
      </c>
      <c r="J447">
        <v>240</v>
      </c>
      <c r="K447" s="3">
        <v>2890</v>
      </c>
      <c r="L447" s="3">
        <v>4335</v>
      </c>
      <c r="M447" s="3">
        <v>5780</v>
      </c>
      <c r="N447" s="4" t="s">
        <v>2455</v>
      </c>
      <c r="O447" s="7" t="s">
        <v>23</v>
      </c>
      <c r="P447" s="7" t="s">
        <v>23</v>
      </c>
    </row>
    <row r="448" spans="1:16" x14ac:dyDescent="0.3">
      <c r="A448">
        <v>2024</v>
      </c>
      <c r="B448" t="s">
        <v>468</v>
      </c>
      <c r="C448" s="2">
        <v>45545</v>
      </c>
      <c r="D448" t="s">
        <v>468</v>
      </c>
      <c r="E448" t="s">
        <v>17</v>
      </c>
      <c r="F448" s="6" t="s">
        <v>1461</v>
      </c>
      <c r="G448" t="s">
        <v>22</v>
      </c>
      <c r="H448" s="3" t="s">
        <v>15</v>
      </c>
      <c r="I448" s="3" t="s">
        <v>16</v>
      </c>
      <c r="J448">
        <v>240</v>
      </c>
      <c r="K448" s="3">
        <v>2890</v>
      </c>
      <c r="L448" s="3">
        <v>4335</v>
      </c>
      <c r="M448" s="3">
        <v>5780</v>
      </c>
      <c r="N448" s="4" t="s">
        <v>2456</v>
      </c>
      <c r="O448" s="7" t="s">
        <v>23</v>
      </c>
      <c r="P448" s="7" t="s">
        <v>23</v>
      </c>
    </row>
    <row r="449" spans="1:16" x14ac:dyDescent="0.3">
      <c r="A449">
        <v>2024</v>
      </c>
      <c r="B449" t="s">
        <v>469</v>
      </c>
      <c r="C449" s="2">
        <v>45546</v>
      </c>
      <c r="D449" t="s">
        <v>469</v>
      </c>
      <c r="E449" t="s">
        <v>17</v>
      </c>
      <c r="F449" s="6" t="s">
        <v>1462</v>
      </c>
      <c r="G449" t="s">
        <v>22</v>
      </c>
      <c r="H449" s="3" t="s">
        <v>15</v>
      </c>
      <c r="I449" s="3" t="s">
        <v>16</v>
      </c>
      <c r="J449">
        <v>240</v>
      </c>
      <c r="K449" s="3">
        <v>2890</v>
      </c>
      <c r="L449" s="3">
        <v>4335</v>
      </c>
      <c r="M449" s="3">
        <v>5780</v>
      </c>
      <c r="N449" s="4" t="s">
        <v>2457</v>
      </c>
      <c r="O449" s="7" t="s">
        <v>23</v>
      </c>
      <c r="P449" s="7" t="s">
        <v>23</v>
      </c>
    </row>
    <row r="450" spans="1:16" x14ac:dyDescent="0.3">
      <c r="A450">
        <v>2024</v>
      </c>
      <c r="B450" t="s">
        <v>470</v>
      </c>
      <c r="C450" s="2">
        <v>45547</v>
      </c>
      <c r="D450" t="s">
        <v>470</v>
      </c>
      <c r="E450" t="s">
        <v>17</v>
      </c>
      <c r="F450" s="6" t="s">
        <v>1463</v>
      </c>
      <c r="G450" t="s">
        <v>22</v>
      </c>
      <c r="H450" s="3" t="s">
        <v>15</v>
      </c>
      <c r="I450" s="3" t="s">
        <v>16</v>
      </c>
      <c r="J450">
        <v>240</v>
      </c>
      <c r="K450" s="3">
        <v>2890</v>
      </c>
      <c r="L450" s="3">
        <v>4335</v>
      </c>
      <c r="M450" s="3">
        <v>5780</v>
      </c>
      <c r="N450" s="4" t="s">
        <v>2458</v>
      </c>
      <c r="O450" s="7" t="s">
        <v>23</v>
      </c>
      <c r="P450" s="7" t="s">
        <v>23</v>
      </c>
    </row>
    <row r="451" spans="1:16" x14ac:dyDescent="0.3">
      <c r="A451">
        <v>2024</v>
      </c>
      <c r="B451" t="s">
        <v>471</v>
      </c>
      <c r="C451" s="2">
        <v>45548</v>
      </c>
      <c r="D451" t="s">
        <v>471</v>
      </c>
      <c r="E451" t="s">
        <v>17</v>
      </c>
      <c r="F451" s="6" t="s">
        <v>1464</v>
      </c>
      <c r="G451" t="s">
        <v>22</v>
      </c>
      <c r="H451" s="3" t="s">
        <v>15</v>
      </c>
      <c r="I451" s="3" t="s">
        <v>16</v>
      </c>
      <c r="J451">
        <v>240</v>
      </c>
      <c r="K451" s="3">
        <v>2890</v>
      </c>
      <c r="L451" s="3">
        <v>4335</v>
      </c>
      <c r="M451" s="3">
        <v>5780</v>
      </c>
      <c r="N451" s="4" t="s">
        <v>2459</v>
      </c>
      <c r="O451" s="7" t="s">
        <v>23</v>
      </c>
      <c r="P451" s="7" t="s">
        <v>23</v>
      </c>
    </row>
    <row r="452" spans="1:16" x14ac:dyDescent="0.3">
      <c r="A452">
        <v>2024</v>
      </c>
      <c r="B452" t="s">
        <v>472</v>
      </c>
      <c r="C452" s="2">
        <v>45549</v>
      </c>
      <c r="D452" t="s">
        <v>472</v>
      </c>
      <c r="E452" t="s">
        <v>17</v>
      </c>
      <c r="F452" s="6" t="s">
        <v>1465</v>
      </c>
      <c r="G452" t="s">
        <v>22</v>
      </c>
      <c r="H452" s="3" t="s">
        <v>15</v>
      </c>
      <c r="I452" s="3" t="s">
        <v>16</v>
      </c>
      <c r="J452">
        <v>240</v>
      </c>
      <c r="K452" s="3">
        <v>2890</v>
      </c>
      <c r="L452" s="3">
        <v>4335</v>
      </c>
      <c r="M452" s="3">
        <v>5780</v>
      </c>
      <c r="N452" s="4" t="s">
        <v>2460</v>
      </c>
      <c r="O452" s="7" t="s">
        <v>23</v>
      </c>
      <c r="P452" s="7" t="s">
        <v>23</v>
      </c>
    </row>
    <row r="453" spans="1:16" x14ac:dyDescent="0.3">
      <c r="A453">
        <v>2024</v>
      </c>
      <c r="B453" t="s">
        <v>473</v>
      </c>
      <c r="C453" s="2">
        <v>45550</v>
      </c>
      <c r="D453" t="s">
        <v>473</v>
      </c>
      <c r="E453" t="s">
        <v>17</v>
      </c>
      <c r="F453" s="6" t="s">
        <v>1466</v>
      </c>
      <c r="G453" t="s">
        <v>22</v>
      </c>
      <c r="H453" s="3" t="s">
        <v>15</v>
      </c>
      <c r="I453" s="3" t="s">
        <v>16</v>
      </c>
      <c r="J453">
        <v>240</v>
      </c>
      <c r="K453" s="3">
        <v>2890</v>
      </c>
      <c r="L453" s="3">
        <v>4335</v>
      </c>
      <c r="M453" s="3">
        <v>5780</v>
      </c>
      <c r="N453" s="4" t="s">
        <v>2461</v>
      </c>
      <c r="O453" s="7" t="s">
        <v>23</v>
      </c>
      <c r="P453" s="7" t="s">
        <v>23</v>
      </c>
    </row>
    <row r="454" spans="1:16" x14ac:dyDescent="0.3">
      <c r="A454">
        <v>2024</v>
      </c>
      <c r="B454" t="s">
        <v>474</v>
      </c>
      <c r="C454" s="2">
        <v>45551</v>
      </c>
      <c r="D454" t="s">
        <v>474</v>
      </c>
      <c r="E454" t="s">
        <v>17</v>
      </c>
      <c r="F454" s="6" t="s">
        <v>1467</v>
      </c>
      <c r="G454" t="s">
        <v>22</v>
      </c>
      <c r="H454" s="3" t="s">
        <v>15</v>
      </c>
      <c r="I454" s="3" t="s">
        <v>16</v>
      </c>
      <c r="J454">
        <v>240</v>
      </c>
      <c r="K454" s="3">
        <v>2890</v>
      </c>
      <c r="L454" s="3">
        <v>4335</v>
      </c>
      <c r="M454" s="3">
        <v>5780</v>
      </c>
      <c r="N454" s="4" t="s">
        <v>2462</v>
      </c>
      <c r="O454" s="7" t="s">
        <v>23</v>
      </c>
      <c r="P454" s="7" t="s">
        <v>23</v>
      </c>
    </row>
    <row r="455" spans="1:16" x14ac:dyDescent="0.3">
      <c r="A455">
        <v>2024</v>
      </c>
      <c r="B455" t="s">
        <v>475</v>
      </c>
      <c r="C455" s="2">
        <v>45552</v>
      </c>
      <c r="D455" t="s">
        <v>475</v>
      </c>
      <c r="E455" t="s">
        <v>17</v>
      </c>
      <c r="F455" s="6" t="s">
        <v>1468</v>
      </c>
      <c r="G455" t="s">
        <v>22</v>
      </c>
      <c r="H455" s="3" t="s">
        <v>15</v>
      </c>
      <c r="I455" s="3" t="s">
        <v>16</v>
      </c>
      <c r="J455">
        <v>240</v>
      </c>
      <c r="K455" s="3">
        <v>2890</v>
      </c>
      <c r="L455" s="3">
        <v>4335</v>
      </c>
      <c r="M455" s="3">
        <v>5780</v>
      </c>
      <c r="N455" s="4" t="s">
        <v>2463</v>
      </c>
      <c r="O455" s="7" t="s">
        <v>23</v>
      </c>
      <c r="P455" s="7" t="s">
        <v>23</v>
      </c>
    </row>
    <row r="456" spans="1:16" x14ac:dyDescent="0.3">
      <c r="A456">
        <v>2024</v>
      </c>
      <c r="B456" t="s">
        <v>476</v>
      </c>
      <c r="C456" s="2">
        <v>45553</v>
      </c>
      <c r="D456" t="s">
        <v>476</v>
      </c>
      <c r="E456" t="s">
        <v>17</v>
      </c>
      <c r="F456" s="6" t="s">
        <v>1469</v>
      </c>
      <c r="G456" t="s">
        <v>22</v>
      </c>
      <c r="H456" s="3" t="s">
        <v>15</v>
      </c>
      <c r="I456" s="3" t="s">
        <v>16</v>
      </c>
      <c r="J456">
        <v>240</v>
      </c>
      <c r="K456" s="3">
        <v>2890</v>
      </c>
      <c r="L456" s="3">
        <v>4335</v>
      </c>
      <c r="M456" s="3">
        <v>5780</v>
      </c>
      <c r="N456" s="4" t="s">
        <v>2464</v>
      </c>
      <c r="O456" s="7" t="s">
        <v>23</v>
      </c>
      <c r="P456" s="7" t="s">
        <v>23</v>
      </c>
    </row>
    <row r="457" spans="1:16" x14ac:dyDescent="0.3">
      <c r="A457">
        <v>2024</v>
      </c>
      <c r="B457" t="s">
        <v>477</v>
      </c>
      <c r="C457" s="2">
        <v>45554</v>
      </c>
      <c r="D457" t="s">
        <v>477</v>
      </c>
      <c r="E457" t="s">
        <v>17</v>
      </c>
      <c r="F457" s="6" t="s">
        <v>1470</v>
      </c>
      <c r="G457" t="s">
        <v>22</v>
      </c>
      <c r="H457" s="3" t="s">
        <v>15</v>
      </c>
      <c r="I457" s="3" t="s">
        <v>16</v>
      </c>
      <c r="J457">
        <v>240</v>
      </c>
      <c r="K457" s="3">
        <v>2890</v>
      </c>
      <c r="L457" s="3">
        <v>4335</v>
      </c>
      <c r="M457" s="3">
        <v>5780</v>
      </c>
      <c r="N457" s="4" t="s">
        <v>2465</v>
      </c>
      <c r="O457" s="7" t="s">
        <v>23</v>
      </c>
      <c r="P457" s="7" t="s">
        <v>23</v>
      </c>
    </row>
    <row r="458" spans="1:16" x14ac:dyDescent="0.3">
      <c r="A458">
        <v>2024</v>
      </c>
      <c r="B458" t="s">
        <v>478</v>
      </c>
      <c r="C458" s="2">
        <v>45536</v>
      </c>
      <c r="D458" t="s">
        <v>478</v>
      </c>
      <c r="E458" t="s">
        <v>17</v>
      </c>
      <c r="F458" s="6" t="s">
        <v>1471</v>
      </c>
      <c r="G458" t="s">
        <v>22</v>
      </c>
      <c r="H458" s="3" t="s">
        <v>15</v>
      </c>
      <c r="I458" s="3" t="s">
        <v>16</v>
      </c>
      <c r="J458">
        <v>240</v>
      </c>
      <c r="K458" s="3">
        <v>2890</v>
      </c>
      <c r="L458" s="3">
        <v>4335</v>
      </c>
      <c r="M458" s="3">
        <v>5780</v>
      </c>
      <c r="N458" s="4" t="s">
        <v>2466</v>
      </c>
      <c r="O458" s="7" t="s">
        <v>23</v>
      </c>
      <c r="P458" s="7" t="s">
        <v>23</v>
      </c>
    </row>
    <row r="459" spans="1:16" x14ac:dyDescent="0.3">
      <c r="A459">
        <v>2024</v>
      </c>
      <c r="B459" t="s">
        <v>479</v>
      </c>
      <c r="C459" s="2">
        <v>45537</v>
      </c>
      <c r="D459" t="s">
        <v>479</v>
      </c>
      <c r="E459" t="s">
        <v>17</v>
      </c>
      <c r="F459" s="6" t="s">
        <v>1472</v>
      </c>
      <c r="G459" t="s">
        <v>22</v>
      </c>
      <c r="H459" s="3" t="s">
        <v>15</v>
      </c>
      <c r="I459" s="3" t="s">
        <v>16</v>
      </c>
      <c r="J459">
        <v>240</v>
      </c>
      <c r="K459" s="3">
        <v>2890</v>
      </c>
      <c r="L459" s="3">
        <v>4335</v>
      </c>
      <c r="M459" s="3">
        <v>5780</v>
      </c>
      <c r="N459" s="4" t="s">
        <v>2467</v>
      </c>
      <c r="O459" s="7" t="s">
        <v>23</v>
      </c>
      <c r="P459" s="7" t="s">
        <v>23</v>
      </c>
    </row>
    <row r="460" spans="1:16" x14ac:dyDescent="0.3">
      <c r="A460">
        <v>2024</v>
      </c>
      <c r="B460" t="s">
        <v>480</v>
      </c>
      <c r="C460" s="2">
        <v>45538</v>
      </c>
      <c r="D460" t="s">
        <v>480</v>
      </c>
      <c r="E460" t="s">
        <v>17</v>
      </c>
      <c r="F460" s="6" t="s">
        <v>1473</v>
      </c>
      <c r="G460" t="s">
        <v>22</v>
      </c>
      <c r="H460" s="3" t="s">
        <v>15</v>
      </c>
      <c r="I460" s="3" t="s">
        <v>16</v>
      </c>
      <c r="J460">
        <v>240</v>
      </c>
      <c r="K460" s="3">
        <v>2890</v>
      </c>
      <c r="L460" s="3">
        <v>4335</v>
      </c>
      <c r="M460" s="3">
        <v>5780</v>
      </c>
      <c r="N460" s="4" t="s">
        <v>2468</v>
      </c>
      <c r="O460" s="7" t="s">
        <v>23</v>
      </c>
      <c r="P460" s="7" t="s">
        <v>23</v>
      </c>
    </row>
    <row r="461" spans="1:16" x14ac:dyDescent="0.3">
      <c r="A461">
        <v>2024</v>
      </c>
      <c r="B461" t="s">
        <v>481</v>
      </c>
      <c r="C461" s="2">
        <v>45539</v>
      </c>
      <c r="D461" t="s">
        <v>481</v>
      </c>
      <c r="E461" t="s">
        <v>17</v>
      </c>
      <c r="F461" s="6" t="s">
        <v>1474</v>
      </c>
      <c r="G461" t="s">
        <v>22</v>
      </c>
      <c r="H461" s="3" t="s">
        <v>15</v>
      </c>
      <c r="I461" s="3" t="s">
        <v>16</v>
      </c>
      <c r="J461">
        <v>240</v>
      </c>
      <c r="K461" s="3">
        <v>2890</v>
      </c>
      <c r="L461" s="3">
        <v>4335</v>
      </c>
      <c r="M461" s="3">
        <v>5780</v>
      </c>
      <c r="N461" s="4" t="s">
        <v>2469</v>
      </c>
      <c r="O461" s="7" t="s">
        <v>23</v>
      </c>
      <c r="P461" s="7" t="s">
        <v>23</v>
      </c>
    </row>
    <row r="462" spans="1:16" x14ac:dyDescent="0.3">
      <c r="A462">
        <v>2024</v>
      </c>
      <c r="B462" t="s">
        <v>482</v>
      </c>
      <c r="C462" s="2">
        <v>45540</v>
      </c>
      <c r="D462" t="s">
        <v>482</v>
      </c>
      <c r="E462" t="s">
        <v>17</v>
      </c>
      <c r="F462" s="6" t="s">
        <v>1475</v>
      </c>
      <c r="G462" t="s">
        <v>22</v>
      </c>
      <c r="H462" s="3" t="s">
        <v>15</v>
      </c>
      <c r="I462" s="3" t="s">
        <v>16</v>
      </c>
      <c r="J462">
        <v>240</v>
      </c>
      <c r="K462" s="3">
        <v>2890</v>
      </c>
      <c r="L462" s="3">
        <v>4335</v>
      </c>
      <c r="M462" s="3">
        <v>5780</v>
      </c>
      <c r="N462" s="4" t="s">
        <v>2470</v>
      </c>
      <c r="O462" s="7" t="s">
        <v>23</v>
      </c>
      <c r="P462" s="7" t="s">
        <v>23</v>
      </c>
    </row>
    <row r="463" spans="1:16" x14ac:dyDescent="0.3">
      <c r="A463">
        <v>2024</v>
      </c>
      <c r="B463" t="s">
        <v>483</v>
      </c>
      <c r="C463" s="2">
        <v>45541</v>
      </c>
      <c r="D463" t="s">
        <v>483</v>
      </c>
      <c r="E463" t="s">
        <v>17</v>
      </c>
      <c r="F463" s="6" t="s">
        <v>1476</v>
      </c>
      <c r="G463" t="s">
        <v>22</v>
      </c>
      <c r="H463" s="3" t="s">
        <v>15</v>
      </c>
      <c r="I463" s="3" t="s">
        <v>16</v>
      </c>
      <c r="J463">
        <v>240</v>
      </c>
      <c r="K463" s="3">
        <v>2890</v>
      </c>
      <c r="L463" s="3">
        <v>4335</v>
      </c>
      <c r="M463" s="3">
        <v>5780</v>
      </c>
      <c r="N463" s="4" t="s">
        <v>2471</v>
      </c>
      <c r="O463" s="7" t="s">
        <v>23</v>
      </c>
      <c r="P463" s="7" t="s">
        <v>23</v>
      </c>
    </row>
    <row r="464" spans="1:16" x14ac:dyDescent="0.3">
      <c r="A464">
        <v>2024</v>
      </c>
      <c r="B464" t="s">
        <v>484</v>
      </c>
      <c r="C464" s="2">
        <v>45542</v>
      </c>
      <c r="D464" t="s">
        <v>484</v>
      </c>
      <c r="E464" t="s">
        <v>17</v>
      </c>
      <c r="F464" s="6" t="s">
        <v>1477</v>
      </c>
      <c r="G464" t="s">
        <v>22</v>
      </c>
      <c r="H464" s="3" t="s">
        <v>15</v>
      </c>
      <c r="I464" s="3" t="s">
        <v>16</v>
      </c>
      <c r="J464">
        <v>240</v>
      </c>
      <c r="K464" s="3">
        <v>2890</v>
      </c>
      <c r="L464" s="3">
        <v>4335</v>
      </c>
      <c r="M464" s="3">
        <v>5780</v>
      </c>
      <c r="N464" s="4" t="s">
        <v>2472</v>
      </c>
      <c r="O464" s="7" t="s">
        <v>23</v>
      </c>
      <c r="P464" s="7" t="s">
        <v>23</v>
      </c>
    </row>
    <row r="465" spans="1:16" x14ac:dyDescent="0.3">
      <c r="A465">
        <v>2024</v>
      </c>
      <c r="B465" t="s">
        <v>485</v>
      </c>
      <c r="C465" s="2">
        <v>45543</v>
      </c>
      <c r="D465" t="s">
        <v>485</v>
      </c>
      <c r="E465" t="s">
        <v>17</v>
      </c>
      <c r="F465" s="6" t="s">
        <v>1478</v>
      </c>
      <c r="G465" t="s">
        <v>22</v>
      </c>
      <c r="H465" s="3" t="s">
        <v>15</v>
      </c>
      <c r="I465" s="3" t="s">
        <v>16</v>
      </c>
      <c r="J465">
        <v>240</v>
      </c>
      <c r="K465" s="3">
        <v>2890</v>
      </c>
      <c r="L465" s="3">
        <v>4335</v>
      </c>
      <c r="M465" s="3">
        <v>5780</v>
      </c>
      <c r="N465" s="4" t="s">
        <v>2473</v>
      </c>
      <c r="O465" s="7" t="s">
        <v>23</v>
      </c>
      <c r="P465" s="7" t="s">
        <v>23</v>
      </c>
    </row>
    <row r="466" spans="1:16" x14ac:dyDescent="0.3">
      <c r="A466">
        <v>2024</v>
      </c>
      <c r="B466" t="s">
        <v>486</v>
      </c>
      <c r="C466" s="2">
        <v>45544</v>
      </c>
      <c r="D466" t="s">
        <v>486</v>
      </c>
      <c r="E466" t="s">
        <v>17</v>
      </c>
      <c r="F466" s="6" t="s">
        <v>1479</v>
      </c>
      <c r="G466" t="s">
        <v>22</v>
      </c>
      <c r="H466" s="3" t="s">
        <v>15</v>
      </c>
      <c r="I466" s="3" t="s">
        <v>16</v>
      </c>
      <c r="J466">
        <v>240</v>
      </c>
      <c r="K466" s="3">
        <v>2890</v>
      </c>
      <c r="L466" s="3">
        <v>4335</v>
      </c>
      <c r="M466" s="3">
        <v>5780</v>
      </c>
      <c r="N466" s="4" t="s">
        <v>2474</v>
      </c>
      <c r="O466" s="7" t="s">
        <v>23</v>
      </c>
      <c r="P466" s="7" t="s">
        <v>23</v>
      </c>
    </row>
    <row r="467" spans="1:16" x14ac:dyDescent="0.3">
      <c r="A467">
        <v>2024</v>
      </c>
      <c r="B467" t="s">
        <v>487</v>
      </c>
      <c r="C467" s="2">
        <v>45545</v>
      </c>
      <c r="D467" t="s">
        <v>487</v>
      </c>
      <c r="E467" t="s">
        <v>17</v>
      </c>
      <c r="F467" s="6" t="s">
        <v>1480</v>
      </c>
      <c r="G467" t="s">
        <v>22</v>
      </c>
      <c r="H467" s="3" t="s">
        <v>15</v>
      </c>
      <c r="I467" s="3" t="s">
        <v>16</v>
      </c>
      <c r="J467">
        <v>240</v>
      </c>
      <c r="K467" s="3">
        <v>2890</v>
      </c>
      <c r="L467" s="3">
        <v>4335</v>
      </c>
      <c r="M467" s="3">
        <v>5780</v>
      </c>
      <c r="N467" s="4" t="s">
        <v>2475</v>
      </c>
      <c r="O467" s="7" t="s">
        <v>23</v>
      </c>
      <c r="P467" s="7" t="s">
        <v>23</v>
      </c>
    </row>
    <row r="468" spans="1:16" x14ac:dyDescent="0.3">
      <c r="A468">
        <v>2024</v>
      </c>
      <c r="B468" t="s">
        <v>488</v>
      </c>
      <c r="C468" s="2">
        <v>45546</v>
      </c>
      <c r="D468" t="s">
        <v>488</v>
      </c>
      <c r="E468" t="s">
        <v>17</v>
      </c>
      <c r="F468" s="6" t="s">
        <v>1481</v>
      </c>
      <c r="G468" t="s">
        <v>22</v>
      </c>
      <c r="H468" s="3" t="s">
        <v>15</v>
      </c>
      <c r="I468" s="3" t="s">
        <v>16</v>
      </c>
      <c r="J468">
        <v>240</v>
      </c>
      <c r="K468" s="3">
        <v>2890</v>
      </c>
      <c r="L468" s="3">
        <v>4335</v>
      </c>
      <c r="M468" s="3">
        <v>5780</v>
      </c>
      <c r="N468" s="4" t="s">
        <v>2476</v>
      </c>
      <c r="O468" s="7" t="s">
        <v>23</v>
      </c>
      <c r="P468" s="7" t="s">
        <v>23</v>
      </c>
    </row>
    <row r="469" spans="1:16" x14ac:dyDescent="0.3">
      <c r="A469">
        <v>2024</v>
      </c>
      <c r="B469" t="s">
        <v>489</v>
      </c>
      <c r="C469" s="2">
        <v>45547</v>
      </c>
      <c r="D469" t="s">
        <v>489</v>
      </c>
      <c r="E469" t="s">
        <v>17</v>
      </c>
      <c r="F469" s="6" t="s">
        <v>1482</v>
      </c>
      <c r="G469" t="s">
        <v>22</v>
      </c>
      <c r="H469" s="3" t="s">
        <v>15</v>
      </c>
      <c r="I469" s="3" t="s">
        <v>16</v>
      </c>
      <c r="J469">
        <v>240</v>
      </c>
      <c r="K469" s="3">
        <v>2890</v>
      </c>
      <c r="L469" s="3">
        <v>4335</v>
      </c>
      <c r="M469" s="3">
        <v>5780</v>
      </c>
      <c r="N469" s="4" t="s">
        <v>2477</v>
      </c>
      <c r="O469" s="7" t="s">
        <v>23</v>
      </c>
      <c r="P469" s="7" t="s">
        <v>23</v>
      </c>
    </row>
    <row r="470" spans="1:16" x14ac:dyDescent="0.3">
      <c r="A470">
        <v>2024</v>
      </c>
      <c r="B470" t="s">
        <v>490</v>
      </c>
      <c r="C470" s="2">
        <v>45548</v>
      </c>
      <c r="D470" t="s">
        <v>490</v>
      </c>
      <c r="E470" t="s">
        <v>17</v>
      </c>
      <c r="F470" s="6" t="s">
        <v>1483</v>
      </c>
      <c r="G470" t="s">
        <v>22</v>
      </c>
      <c r="H470" s="3" t="s">
        <v>15</v>
      </c>
      <c r="I470" s="3" t="s">
        <v>16</v>
      </c>
      <c r="J470">
        <v>240</v>
      </c>
      <c r="K470" s="3">
        <v>2890</v>
      </c>
      <c r="L470" s="3">
        <v>4335</v>
      </c>
      <c r="M470" s="3">
        <v>5780</v>
      </c>
      <c r="N470" s="4" t="s">
        <v>2478</v>
      </c>
      <c r="O470" s="7" t="s">
        <v>23</v>
      </c>
      <c r="P470" s="7" t="s">
        <v>23</v>
      </c>
    </row>
    <row r="471" spans="1:16" x14ac:dyDescent="0.3">
      <c r="A471">
        <v>2024</v>
      </c>
      <c r="B471" t="s">
        <v>491</v>
      </c>
      <c r="C471" s="2">
        <v>45549</v>
      </c>
      <c r="D471" t="s">
        <v>491</v>
      </c>
      <c r="E471" t="s">
        <v>17</v>
      </c>
      <c r="F471" s="6" t="s">
        <v>1484</v>
      </c>
      <c r="G471" t="s">
        <v>22</v>
      </c>
      <c r="H471" s="3" t="s">
        <v>15</v>
      </c>
      <c r="I471" s="3" t="s">
        <v>16</v>
      </c>
      <c r="J471">
        <v>240</v>
      </c>
      <c r="K471" s="3">
        <v>2890</v>
      </c>
      <c r="L471" s="3">
        <v>4335</v>
      </c>
      <c r="M471" s="3">
        <v>5780</v>
      </c>
      <c r="N471" s="4" t="s">
        <v>2479</v>
      </c>
      <c r="O471" s="7" t="s">
        <v>23</v>
      </c>
      <c r="P471" s="7" t="s">
        <v>23</v>
      </c>
    </row>
    <row r="472" spans="1:16" x14ac:dyDescent="0.3">
      <c r="A472">
        <v>2024</v>
      </c>
      <c r="B472" t="s">
        <v>492</v>
      </c>
      <c r="C472" s="2">
        <v>45550</v>
      </c>
      <c r="D472" t="s">
        <v>492</v>
      </c>
      <c r="E472" t="s">
        <v>17</v>
      </c>
      <c r="F472" s="6" t="s">
        <v>1485</v>
      </c>
      <c r="G472" t="s">
        <v>22</v>
      </c>
      <c r="H472" s="3" t="s">
        <v>15</v>
      </c>
      <c r="I472" s="3" t="s">
        <v>16</v>
      </c>
      <c r="J472">
        <v>240</v>
      </c>
      <c r="K472" s="3">
        <v>2890</v>
      </c>
      <c r="L472" s="3">
        <v>4335</v>
      </c>
      <c r="M472" s="3">
        <v>5780</v>
      </c>
      <c r="N472" s="4" t="s">
        <v>2480</v>
      </c>
      <c r="O472" s="7" t="s">
        <v>23</v>
      </c>
      <c r="P472" s="7" t="s">
        <v>23</v>
      </c>
    </row>
    <row r="473" spans="1:16" x14ac:dyDescent="0.3">
      <c r="A473">
        <v>2024</v>
      </c>
      <c r="B473" t="s">
        <v>493</v>
      </c>
      <c r="C473" s="2">
        <v>45551</v>
      </c>
      <c r="D473" t="s">
        <v>493</v>
      </c>
      <c r="E473" t="s">
        <v>17</v>
      </c>
      <c r="F473" s="6" t="s">
        <v>1486</v>
      </c>
      <c r="G473" t="s">
        <v>22</v>
      </c>
      <c r="H473" s="3" t="s">
        <v>15</v>
      </c>
      <c r="I473" s="3" t="s">
        <v>16</v>
      </c>
      <c r="J473">
        <v>240</v>
      </c>
      <c r="K473" s="3">
        <v>2890</v>
      </c>
      <c r="L473" s="3">
        <v>4335</v>
      </c>
      <c r="M473" s="3">
        <v>5780</v>
      </c>
      <c r="N473" s="4" t="s">
        <v>2481</v>
      </c>
      <c r="O473" s="7" t="s">
        <v>23</v>
      </c>
      <c r="P473" s="7" t="s">
        <v>23</v>
      </c>
    </row>
    <row r="474" spans="1:16" x14ac:dyDescent="0.3">
      <c r="A474">
        <v>2024</v>
      </c>
      <c r="B474" t="s">
        <v>494</v>
      </c>
      <c r="C474" s="2">
        <v>45552</v>
      </c>
      <c r="D474" t="s">
        <v>494</v>
      </c>
      <c r="E474" t="s">
        <v>17</v>
      </c>
      <c r="F474" s="6" t="s">
        <v>1487</v>
      </c>
      <c r="G474" t="s">
        <v>22</v>
      </c>
      <c r="H474" s="3" t="s">
        <v>15</v>
      </c>
      <c r="I474" s="3" t="s">
        <v>16</v>
      </c>
      <c r="J474">
        <v>240</v>
      </c>
      <c r="K474" s="3">
        <v>2890</v>
      </c>
      <c r="L474" s="3">
        <v>4335</v>
      </c>
      <c r="M474" s="3">
        <v>5780</v>
      </c>
      <c r="N474" s="4" t="s">
        <v>2482</v>
      </c>
      <c r="O474" s="7" t="s">
        <v>23</v>
      </c>
      <c r="P474" s="7" t="s">
        <v>23</v>
      </c>
    </row>
    <row r="475" spans="1:16" x14ac:dyDescent="0.3">
      <c r="A475">
        <v>2024</v>
      </c>
      <c r="B475" t="s">
        <v>495</v>
      </c>
      <c r="C475" s="2">
        <v>45553</v>
      </c>
      <c r="D475" t="s">
        <v>495</v>
      </c>
      <c r="E475" t="s">
        <v>17</v>
      </c>
      <c r="F475" s="6" t="s">
        <v>1488</v>
      </c>
      <c r="G475" t="s">
        <v>22</v>
      </c>
      <c r="H475" s="3" t="s">
        <v>15</v>
      </c>
      <c r="I475" s="3" t="s">
        <v>16</v>
      </c>
      <c r="J475">
        <v>240</v>
      </c>
      <c r="K475" s="3">
        <v>2890</v>
      </c>
      <c r="L475" s="3">
        <v>4335</v>
      </c>
      <c r="M475" s="3">
        <v>5780</v>
      </c>
      <c r="N475" s="4" t="s">
        <v>2483</v>
      </c>
      <c r="O475" s="7" t="s">
        <v>23</v>
      </c>
      <c r="P475" s="7" t="s">
        <v>23</v>
      </c>
    </row>
    <row r="476" spans="1:16" x14ac:dyDescent="0.3">
      <c r="A476">
        <v>2024</v>
      </c>
      <c r="B476" t="s">
        <v>496</v>
      </c>
      <c r="C476" s="2">
        <v>45554</v>
      </c>
      <c r="D476" t="s">
        <v>496</v>
      </c>
      <c r="E476" t="s">
        <v>17</v>
      </c>
      <c r="F476" s="6" t="s">
        <v>1489</v>
      </c>
      <c r="G476" t="s">
        <v>22</v>
      </c>
      <c r="H476" s="3" t="s">
        <v>15</v>
      </c>
      <c r="I476" s="3" t="s">
        <v>16</v>
      </c>
      <c r="J476">
        <v>240</v>
      </c>
      <c r="K476" s="3">
        <v>2890</v>
      </c>
      <c r="L476" s="3">
        <v>4335</v>
      </c>
      <c r="M476" s="3">
        <v>5780</v>
      </c>
      <c r="N476" s="4" t="s">
        <v>2484</v>
      </c>
      <c r="O476" s="7" t="s">
        <v>23</v>
      </c>
      <c r="P476" s="7" t="s">
        <v>23</v>
      </c>
    </row>
    <row r="477" spans="1:16" x14ac:dyDescent="0.3">
      <c r="A477">
        <v>2024</v>
      </c>
      <c r="B477" t="s">
        <v>497</v>
      </c>
      <c r="C477" s="2">
        <v>45536</v>
      </c>
      <c r="D477" t="s">
        <v>497</v>
      </c>
      <c r="E477" t="s">
        <v>17</v>
      </c>
      <c r="F477" s="6" t="s">
        <v>1490</v>
      </c>
      <c r="G477" t="s">
        <v>22</v>
      </c>
      <c r="H477" s="3" t="s">
        <v>15</v>
      </c>
      <c r="I477" s="3" t="s">
        <v>16</v>
      </c>
      <c r="J477">
        <v>240</v>
      </c>
      <c r="K477" s="3">
        <v>2890</v>
      </c>
      <c r="L477" s="3">
        <v>4335</v>
      </c>
      <c r="M477" s="3">
        <v>5780</v>
      </c>
      <c r="N477" s="4" t="s">
        <v>2485</v>
      </c>
      <c r="O477" s="7" t="s">
        <v>23</v>
      </c>
      <c r="P477" s="7" t="s">
        <v>23</v>
      </c>
    </row>
    <row r="478" spans="1:16" x14ac:dyDescent="0.3">
      <c r="A478">
        <v>2024</v>
      </c>
      <c r="B478" t="s">
        <v>498</v>
      </c>
      <c r="C478" s="2">
        <v>45537</v>
      </c>
      <c r="D478" t="s">
        <v>498</v>
      </c>
      <c r="E478" t="s">
        <v>17</v>
      </c>
      <c r="F478" s="6" t="s">
        <v>1491</v>
      </c>
      <c r="G478" t="s">
        <v>22</v>
      </c>
      <c r="H478" s="3" t="s">
        <v>15</v>
      </c>
      <c r="I478" s="3" t="s">
        <v>16</v>
      </c>
      <c r="J478">
        <v>240</v>
      </c>
      <c r="K478" s="3">
        <v>2890</v>
      </c>
      <c r="L478" s="3">
        <v>4335</v>
      </c>
      <c r="M478" s="3">
        <v>5780</v>
      </c>
      <c r="N478" s="4" t="s">
        <v>2486</v>
      </c>
      <c r="O478" s="7" t="s">
        <v>23</v>
      </c>
      <c r="P478" s="7" t="s">
        <v>23</v>
      </c>
    </row>
    <row r="479" spans="1:16" x14ac:dyDescent="0.3">
      <c r="A479">
        <v>2024</v>
      </c>
      <c r="B479" t="s">
        <v>499</v>
      </c>
      <c r="C479" s="2">
        <v>45538</v>
      </c>
      <c r="D479" t="s">
        <v>499</v>
      </c>
      <c r="E479" t="s">
        <v>17</v>
      </c>
      <c r="F479" s="6" t="s">
        <v>1492</v>
      </c>
      <c r="G479" t="s">
        <v>22</v>
      </c>
      <c r="H479" s="3" t="s">
        <v>15</v>
      </c>
      <c r="I479" s="3" t="s">
        <v>16</v>
      </c>
      <c r="J479">
        <v>240</v>
      </c>
      <c r="K479" s="3">
        <v>2890</v>
      </c>
      <c r="L479" s="3">
        <v>4335</v>
      </c>
      <c r="M479" s="3">
        <v>5780</v>
      </c>
      <c r="N479" s="4" t="s">
        <v>2487</v>
      </c>
      <c r="O479" s="7" t="s">
        <v>23</v>
      </c>
      <c r="P479" s="7" t="s">
        <v>23</v>
      </c>
    </row>
    <row r="480" spans="1:16" x14ac:dyDescent="0.3">
      <c r="A480">
        <v>2024</v>
      </c>
      <c r="B480" t="s">
        <v>500</v>
      </c>
      <c r="C480" s="2">
        <v>45539</v>
      </c>
      <c r="D480" t="s">
        <v>500</v>
      </c>
      <c r="E480" t="s">
        <v>17</v>
      </c>
      <c r="F480" s="6" t="s">
        <v>1493</v>
      </c>
      <c r="G480" t="s">
        <v>22</v>
      </c>
      <c r="H480" s="3" t="s">
        <v>15</v>
      </c>
      <c r="I480" s="3" t="s">
        <v>16</v>
      </c>
      <c r="J480">
        <v>240</v>
      </c>
      <c r="K480" s="3">
        <v>2890</v>
      </c>
      <c r="L480" s="3">
        <v>4335</v>
      </c>
      <c r="M480" s="3">
        <v>5780</v>
      </c>
      <c r="N480" s="4" t="s">
        <v>2488</v>
      </c>
      <c r="O480" s="7" t="s">
        <v>23</v>
      </c>
      <c r="P480" s="7" t="s">
        <v>23</v>
      </c>
    </row>
    <row r="481" spans="1:16" x14ac:dyDescent="0.3">
      <c r="A481">
        <v>2024</v>
      </c>
      <c r="B481" t="s">
        <v>501</v>
      </c>
      <c r="C481" s="2">
        <v>45540</v>
      </c>
      <c r="D481" t="s">
        <v>501</v>
      </c>
      <c r="E481" t="s">
        <v>17</v>
      </c>
      <c r="F481" s="6" t="s">
        <v>1494</v>
      </c>
      <c r="G481" t="s">
        <v>22</v>
      </c>
      <c r="H481" s="3" t="s">
        <v>15</v>
      </c>
      <c r="I481" s="3" t="s">
        <v>16</v>
      </c>
      <c r="J481">
        <v>240</v>
      </c>
      <c r="K481" s="3">
        <v>2890</v>
      </c>
      <c r="L481" s="3">
        <v>4335</v>
      </c>
      <c r="M481" s="3">
        <v>5780</v>
      </c>
      <c r="N481" s="4" t="s">
        <v>2489</v>
      </c>
      <c r="O481" s="7" t="s">
        <v>23</v>
      </c>
      <c r="P481" s="7" t="s">
        <v>23</v>
      </c>
    </row>
    <row r="482" spans="1:16" x14ac:dyDescent="0.3">
      <c r="A482">
        <v>2024</v>
      </c>
      <c r="B482" t="s">
        <v>502</v>
      </c>
      <c r="C482" s="2">
        <v>45541</v>
      </c>
      <c r="D482" t="s">
        <v>502</v>
      </c>
      <c r="E482" t="s">
        <v>17</v>
      </c>
      <c r="F482" s="6" t="s">
        <v>1495</v>
      </c>
      <c r="G482" t="s">
        <v>22</v>
      </c>
      <c r="H482" s="3" t="s">
        <v>15</v>
      </c>
      <c r="I482" s="3" t="s">
        <v>16</v>
      </c>
      <c r="J482">
        <v>240</v>
      </c>
      <c r="K482" s="3">
        <v>2890</v>
      </c>
      <c r="L482" s="3">
        <v>4335</v>
      </c>
      <c r="M482" s="3">
        <v>5780</v>
      </c>
      <c r="N482" s="4" t="s">
        <v>2490</v>
      </c>
      <c r="O482" s="7" t="s">
        <v>23</v>
      </c>
      <c r="P482" s="7" t="s">
        <v>23</v>
      </c>
    </row>
    <row r="483" spans="1:16" x14ac:dyDescent="0.3">
      <c r="A483">
        <v>2024</v>
      </c>
      <c r="B483" t="s">
        <v>503</v>
      </c>
      <c r="C483" s="2">
        <v>45542</v>
      </c>
      <c r="D483" t="s">
        <v>503</v>
      </c>
      <c r="E483" t="s">
        <v>17</v>
      </c>
      <c r="F483" s="6" t="s">
        <v>1496</v>
      </c>
      <c r="G483" t="s">
        <v>22</v>
      </c>
      <c r="H483" s="3" t="s">
        <v>15</v>
      </c>
      <c r="I483" s="3" t="s">
        <v>16</v>
      </c>
      <c r="J483">
        <v>240</v>
      </c>
      <c r="K483" s="3">
        <v>2890</v>
      </c>
      <c r="L483" s="3">
        <v>4335</v>
      </c>
      <c r="M483" s="3">
        <v>5780</v>
      </c>
      <c r="N483" s="4" t="s">
        <v>2491</v>
      </c>
      <c r="O483" s="7" t="s">
        <v>23</v>
      </c>
      <c r="P483" s="7" t="s">
        <v>23</v>
      </c>
    </row>
    <row r="484" spans="1:16" x14ac:dyDescent="0.3">
      <c r="A484">
        <v>2024</v>
      </c>
      <c r="B484" t="s">
        <v>504</v>
      </c>
      <c r="C484" s="2">
        <v>45543</v>
      </c>
      <c r="D484" t="s">
        <v>504</v>
      </c>
      <c r="E484" t="s">
        <v>17</v>
      </c>
      <c r="F484" s="6" t="s">
        <v>1497</v>
      </c>
      <c r="G484" t="s">
        <v>22</v>
      </c>
      <c r="H484" s="3" t="s">
        <v>15</v>
      </c>
      <c r="I484" s="3" t="s">
        <v>16</v>
      </c>
      <c r="J484">
        <v>240</v>
      </c>
      <c r="K484" s="3">
        <v>2890</v>
      </c>
      <c r="L484" s="3">
        <v>4335</v>
      </c>
      <c r="M484" s="3">
        <v>5780</v>
      </c>
      <c r="N484" s="4" t="s">
        <v>2492</v>
      </c>
      <c r="O484" s="7" t="s">
        <v>23</v>
      </c>
      <c r="P484" s="7" t="s">
        <v>23</v>
      </c>
    </row>
    <row r="485" spans="1:16" x14ac:dyDescent="0.3">
      <c r="A485">
        <v>2024</v>
      </c>
      <c r="B485" t="s">
        <v>505</v>
      </c>
      <c r="C485" s="2">
        <v>45544</v>
      </c>
      <c r="D485" t="s">
        <v>505</v>
      </c>
      <c r="E485" t="s">
        <v>17</v>
      </c>
      <c r="F485" s="6" t="s">
        <v>1498</v>
      </c>
      <c r="G485" t="s">
        <v>22</v>
      </c>
      <c r="H485" s="3" t="s">
        <v>15</v>
      </c>
      <c r="I485" s="3" t="s">
        <v>16</v>
      </c>
      <c r="J485">
        <v>240</v>
      </c>
      <c r="K485" s="3">
        <v>2890</v>
      </c>
      <c r="L485" s="3">
        <v>4335</v>
      </c>
      <c r="M485" s="3">
        <v>5780</v>
      </c>
      <c r="N485" s="4" t="s">
        <v>2493</v>
      </c>
      <c r="O485" s="7" t="s">
        <v>23</v>
      </c>
      <c r="P485" s="7" t="s">
        <v>23</v>
      </c>
    </row>
    <row r="486" spans="1:16" x14ac:dyDescent="0.3">
      <c r="A486">
        <v>2024</v>
      </c>
      <c r="B486" t="s">
        <v>506</v>
      </c>
      <c r="C486" s="2">
        <v>45545</v>
      </c>
      <c r="D486" t="s">
        <v>506</v>
      </c>
      <c r="E486" t="s">
        <v>17</v>
      </c>
      <c r="F486" s="6" t="s">
        <v>1499</v>
      </c>
      <c r="G486" t="s">
        <v>22</v>
      </c>
      <c r="H486" s="3" t="s">
        <v>15</v>
      </c>
      <c r="I486" s="3" t="s">
        <v>16</v>
      </c>
      <c r="J486">
        <v>240</v>
      </c>
      <c r="K486" s="3">
        <v>2890</v>
      </c>
      <c r="L486" s="3">
        <v>4335</v>
      </c>
      <c r="M486" s="3">
        <v>5780</v>
      </c>
      <c r="N486" s="4" t="s">
        <v>2494</v>
      </c>
      <c r="O486" s="7" t="s">
        <v>23</v>
      </c>
      <c r="P486" s="7" t="s">
        <v>23</v>
      </c>
    </row>
    <row r="487" spans="1:16" x14ac:dyDescent="0.3">
      <c r="A487">
        <v>2024</v>
      </c>
      <c r="B487" t="s">
        <v>507</v>
      </c>
      <c r="C487" s="2">
        <v>45546</v>
      </c>
      <c r="D487" t="s">
        <v>507</v>
      </c>
      <c r="E487" t="s">
        <v>17</v>
      </c>
      <c r="F487" s="6" t="s">
        <v>1500</v>
      </c>
      <c r="G487" t="s">
        <v>22</v>
      </c>
      <c r="H487" s="3" t="s">
        <v>15</v>
      </c>
      <c r="I487" s="3" t="s">
        <v>16</v>
      </c>
      <c r="J487">
        <v>240</v>
      </c>
      <c r="K487" s="3">
        <v>2890</v>
      </c>
      <c r="L487" s="3">
        <v>4335</v>
      </c>
      <c r="M487" s="3">
        <v>5780</v>
      </c>
      <c r="N487" s="4" t="s">
        <v>2495</v>
      </c>
      <c r="O487" s="7" t="s">
        <v>23</v>
      </c>
      <c r="P487" s="7" t="s">
        <v>23</v>
      </c>
    </row>
    <row r="488" spans="1:16" x14ac:dyDescent="0.3">
      <c r="A488">
        <v>2024</v>
      </c>
      <c r="B488" t="s">
        <v>508</v>
      </c>
      <c r="C488" s="2">
        <v>45547</v>
      </c>
      <c r="D488" t="s">
        <v>508</v>
      </c>
      <c r="E488" t="s">
        <v>17</v>
      </c>
      <c r="F488" s="6" t="s">
        <v>1501</v>
      </c>
      <c r="G488" t="s">
        <v>22</v>
      </c>
      <c r="H488" s="3" t="s">
        <v>15</v>
      </c>
      <c r="I488" s="3" t="s">
        <v>16</v>
      </c>
      <c r="J488">
        <v>240</v>
      </c>
      <c r="K488" s="3">
        <v>2890</v>
      </c>
      <c r="L488" s="3">
        <v>4335</v>
      </c>
      <c r="M488" s="3">
        <v>5780</v>
      </c>
      <c r="N488" s="4" t="s">
        <v>2496</v>
      </c>
      <c r="O488" s="7" t="s">
        <v>23</v>
      </c>
      <c r="P488" s="7" t="s">
        <v>23</v>
      </c>
    </row>
    <row r="489" spans="1:16" x14ac:dyDescent="0.3">
      <c r="A489">
        <v>2024</v>
      </c>
      <c r="B489" t="s">
        <v>509</v>
      </c>
      <c r="C489" s="2">
        <v>45548</v>
      </c>
      <c r="D489" t="s">
        <v>509</v>
      </c>
      <c r="E489" t="s">
        <v>17</v>
      </c>
      <c r="F489" s="6" t="s">
        <v>1502</v>
      </c>
      <c r="G489" t="s">
        <v>22</v>
      </c>
      <c r="H489" s="3" t="s">
        <v>15</v>
      </c>
      <c r="I489" s="3" t="s">
        <v>16</v>
      </c>
      <c r="J489">
        <v>240</v>
      </c>
      <c r="K489" s="3">
        <v>2890</v>
      </c>
      <c r="L489" s="3">
        <v>4335</v>
      </c>
      <c r="M489" s="3">
        <v>5780</v>
      </c>
      <c r="N489" s="4" t="s">
        <v>2497</v>
      </c>
      <c r="O489" s="7" t="s">
        <v>23</v>
      </c>
      <c r="P489" s="7" t="s">
        <v>23</v>
      </c>
    </row>
    <row r="490" spans="1:16" x14ac:dyDescent="0.3">
      <c r="A490">
        <v>2024</v>
      </c>
      <c r="B490" t="s">
        <v>510</v>
      </c>
      <c r="C490" s="2">
        <v>45549</v>
      </c>
      <c r="D490" t="s">
        <v>510</v>
      </c>
      <c r="E490" t="s">
        <v>17</v>
      </c>
      <c r="F490" s="6" t="s">
        <v>1503</v>
      </c>
      <c r="G490" t="s">
        <v>22</v>
      </c>
      <c r="H490" s="3" t="s">
        <v>15</v>
      </c>
      <c r="I490" s="3" t="s">
        <v>16</v>
      </c>
      <c r="J490">
        <v>240</v>
      </c>
      <c r="K490" s="3">
        <v>2890</v>
      </c>
      <c r="L490" s="3">
        <v>4335</v>
      </c>
      <c r="M490" s="3">
        <v>5780</v>
      </c>
      <c r="N490" s="4" t="s">
        <v>2498</v>
      </c>
      <c r="O490" s="7" t="s">
        <v>23</v>
      </c>
      <c r="P490" s="7" t="s">
        <v>23</v>
      </c>
    </row>
    <row r="491" spans="1:16" x14ac:dyDescent="0.3">
      <c r="A491">
        <v>2024</v>
      </c>
      <c r="B491" t="s">
        <v>511</v>
      </c>
      <c r="C491" s="2">
        <v>45550</v>
      </c>
      <c r="D491" t="s">
        <v>511</v>
      </c>
      <c r="E491" t="s">
        <v>17</v>
      </c>
      <c r="F491" s="6" t="s">
        <v>1504</v>
      </c>
      <c r="G491" t="s">
        <v>22</v>
      </c>
      <c r="H491" s="3" t="s">
        <v>15</v>
      </c>
      <c r="I491" s="3" t="s">
        <v>16</v>
      </c>
      <c r="J491">
        <v>240</v>
      </c>
      <c r="K491" s="3">
        <v>2890</v>
      </c>
      <c r="L491" s="3">
        <v>4335</v>
      </c>
      <c r="M491" s="3">
        <v>5780</v>
      </c>
      <c r="N491" s="4" t="s">
        <v>2499</v>
      </c>
      <c r="O491" s="7" t="s">
        <v>23</v>
      </c>
      <c r="P491" s="7" t="s">
        <v>23</v>
      </c>
    </row>
    <row r="492" spans="1:16" x14ac:dyDescent="0.3">
      <c r="A492">
        <v>2024</v>
      </c>
      <c r="B492" t="s">
        <v>512</v>
      </c>
      <c r="C492" s="2">
        <v>45551</v>
      </c>
      <c r="D492" t="s">
        <v>512</v>
      </c>
      <c r="E492" t="s">
        <v>17</v>
      </c>
      <c r="F492" s="6" t="s">
        <v>1505</v>
      </c>
      <c r="G492" t="s">
        <v>22</v>
      </c>
      <c r="H492" s="3" t="s">
        <v>15</v>
      </c>
      <c r="I492" s="3" t="s">
        <v>16</v>
      </c>
      <c r="J492">
        <v>240</v>
      </c>
      <c r="K492" s="3">
        <v>2890</v>
      </c>
      <c r="L492" s="3">
        <v>4335</v>
      </c>
      <c r="M492" s="3">
        <v>5780</v>
      </c>
      <c r="N492" s="4" t="s">
        <v>2500</v>
      </c>
      <c r="O492" s="7" t="s">
        <v>23</v>
      </c>
      <c r="P492" s="7" t="s">
        <v>23</v>
      </c>
    </row>
    <row r="493" spans="1:16" x14ac:dyDescent="0.3">
      <c r="A493">
        <v>2024</v>
      </c>
      <c r="B493" t="s">
        <v>513</v>
      </c>
      <c r="C493" s="2">
        <v>45552</v>
      </c>
      <c r="D493" t="s">
        <v>513</v>
      </c>
      <c r="E493" t="s">
        <v>17</v>
      </c>
      <c r="F493" s="6" t="s">
        <v>1506</v>
      </c>
      <c r="G493" t="s">
        <v>22</v>
      </c>
      <c r="H493" s="3" t="s">
        <v>15</v>
      </c>
      <c r="I493" s="3" t="s">
        <v>16</v>
      </c>
      <c r="J493">
        <v>240</v>
      </c>
      <c r="K493" s="3">
        <v>2890</v>
      </c>
      <c r="L493" s="3">
        <v>4335</v>
      </c>
      <c r="M493" s="3">
        <v>5780</v>
      </c>
      <c r="N493" s="4" t="s">
        <v>2501</v>
      </c>
      <c r="O493" s="7" t="s">
        <v>23</v>
      </c>
      <c r="P493" s="7" t="s">
        <v>23</v>
      </c>
    </row>
    <row r="494" spans="1:16" x14ac:dyDescent="0.3">
      <c r="A494">
        <v>2024</v>
      </c>
      <c r="B494" t="s">
        <v>514</v>
      </c>
      <c r="C494" s="2">
        <v>45553</v>
      </c>
      <c r="D494" t="s">
        <v>514</v>
      </c>
      <c r="E494" t="s">
        <v>17</v>
      </c>
      <c r="F494" s="6" t="s">
        <v>19</v>
      </c>
      <c r="G494" t="s">
        <v>22</v>
      </c>
      <c r="H494" s="3" t="s">
        <v>15</v>
      </c>
      <c r="I494" s="3" t="s">
        <v>16</v>
      </c>
      <c r="J494">
        <v>240</v>
      </c>
      <c r="K494" s="3">
        <v>2890</v>
      </c>
      <c r="L494" s="3">
        <v>4335</v>
      </c>
      <c r="M494" s="3">
        <v>5780</v>
      </c>
      <c r="N494" s="4" t="s">
        <v>2502</v>
      </c>
      <c r="O494" s="7" t="s">
        <v>23</v>
      </c>
      <c r="P494" s="7" t="s">
        <v>23</v>
      </c>
    </row>
    <row r="495" spans="1:16" x14ac:dyDescent="0.3">
      <c r="A495">
        <v>2024</v>
      </c>
      <c r="B495" t="s">
        <v>515</v>
      </c>
      <c r="C495" s="2">
        <v>45554</v>
      </c>
      <c r="D495" t="s">
        <v>515</v>
      </c>
      <c r="E495" t="s">
        <v>17</v>
      </c>
      <c r="F495" s="6" t="s">
        <v>1507</v>
      </c>
      <c r="G495" t="s">
        <v>22</v>
      </c>
      <c r="H495" s="3" t="s">
        <v>15</v>
      </c>
      <c r="I495" s="3" t="s">
        <v>16</v>
      </c>
      <c r="J495">
        <v>240</v>
      </c>
      <c r="K495" s="3">
        <v>2890</v>
      </c>
      <c r="L495" s="3">
        <v>4335</v>
      </c>
      <c r="M495" s="3">
        <v>5780</v>
      </c>
      <c r="N495" s="4" t="s">
        <v>2503</v>
      </c>
      <c r="O495" s="7" t="s">
        <v>23</v>
      </c>
      <c r="P495" s="7" t="s">
        <v>23</v>
      </c>
    </row>
    <row r="496" spans="1:16" x14ac:dyDescent="0.3">
      <c r="A496">
        <v>2024</v>
      </c>
      <c r="B496" t="s">
        <v>516</v>
      </c>
      <c r="C496" s="2">
        <v>45536</v>
      </c>
      <c r="D496" t="s">
        <v>516</v>
      </c>
      <c r="E496" t="s">
        <v>17</v>
      </c>
      <c r="F496" s="6" t="s">
        <v>1508</v>
      </c>
      <c r="G496" t="s">
        <v>22</v>
      </c>
      <c r="H496" s="3" t="s">
        <v>15</v>
      </c>
      <c r="I496" s="3" t="s">
        <v>16</v>
      </c>
      <c r="J496">
        <v>240</v>
      </c>
      <c r="K496" s="3">
        <v>2890</v>
      </c>
      <c r="L496" s="3">
        <v>4335</v>
      </c>
      <c r="M496" s="3">
        <v>5780</v>
      </c>
      <c r="N496" s="4" t="s">
        <v>2504</v>
      </c>
      <c r="O496" s="7" t="s">
        <v>23</v>
      </c>
      <c r="P496" s="7" t="s">
        <v>23</v>
      </c>
    </row>
    <row r="497" spans="1:16" x14ac:dyDescent="0.3">
      <c r="A497">
        <v>2024</v>
      </c>
      <c r="B497" t="s">
        <v>517</v>
      </c>
      <c r="C497" s="2">
        <v>45537</v>
      </c>
      <c r="D497" t="s">
        <v>517</v>
      </c>
      <c r="E497" t="s">
        <v>17</v>
      </c>
      <c r="F497" s="6" t="s">
        <v>1509</v>
      </c>
      <c r="G497" t="s">
        <v>22</v>
      </c>
      <c r="H497" s="3" t="s">
        <v>15</v>
      </c>
      <c r="I497" s="3" t="s">
        <v>16</v>
      </c>
      <c r="J497">
        <v>240</v>
      </c>
      <c r="K497" s="3">
        <v>2890</v>
      </c>
      <c r="L497" s="3">
        <v>4335</v>
      </c>
      <c r="M497" s="3">
        <v>5780</v>
      </c>
      <c r="N497" s="4" t="s">
        <v>2505</v>
      </c>
      <c r="O497" s="7" t="s">
        <v>23</v>
      </c>
      <c r="P497" s="7" t="s">
        <v>23</v>
      </c>
    </row>
    <row r="498" spans="1:16" x14ac:dyDescent="0.3">
      <c r="A498">
        <v>2024</v>
      </c>
      <c r="B498" t="s">
        <v>518</v>
      </c>
      <c r="C498" s="2">
        <v>45538</v>
      </c>
      <c r="D498" t="s">
        <v>518</v>
      </c>
      <c r="E498" t="s">
        <v>17</v>
      </c>
      <c r="F498" s="6" t="s">
        <v>1510</v>
      </c>
      <c r="G498" t="s">
        <v>22</v>
      </c>
      <c r="H498" s="3" t="s">
        <v>15</v>
      </c>
      <c r="I498" s="3" t="s">
        <v>16</v>
      </c>
      <c r="J498">
        <v>240</v>
      </c>
      <c r="K498" s="3">
        <v>2890</v>
      </c>
      <c r="L498" s="3">
        <v>4335</v>
      </c>
      <c r="M498" s="3">
        <v>5780</v>
      </c>
      <c r="N498" s="4" t="s">
        <v>2506</v>
      </c>
      <c r="O498" s="7" t="s">
        <v>23</v>
      </c>
      <c r="P498" s="7" t="s">
        <v>23</v>
      </c>
    </row>
    <row r="499" spans="1:16" x14ac:dyDescent="0.3">
      <c r="A499">
        <v>2024</v>
      </c>
      <c r="B499" t="s">
        <v>519</v>
      </c>
      <c r="C499" s="2">
        <v>45539</v>
      </c>
      <c r="D499" t="s">
        <v>519</v>
      </c>
      <c r="E499" t="s">
        <v>17</v>
      </c>
      <c r="F499" s="6" t="s">
        <v>1511</v>
      </c>
      <c r="G499" t="s">
        <v>22</v>
      </c>
      <c r="H499" s="3" t="s">
        <v>15</v>
      </c>
      <c r="I499" s="3" t="s">
        <v>16</v>
      </c>
      <c r="J499">
        <v>240</v>
      </c>
      <c r="K499" s="3">
        <v>2890</v>
      </c>
      <c r="L499" s="3">
        <v>4335</v>
      </c>
      <c r="M499" s="3">
        <v>5780</v>
      </c>
      <c r="N499" s="4" t="s">
        <v>2507</v>
      </c>
      <c r="O499" s="7" t="s">
        <v>23</v>
      </c>
      <c r="P499" s="7" t="s">
        <v>23</v>
      </c>
    </row>
    <row r="500" spans="1:16" x14ac:dyDescent="0.3">
      <c r="A500">
        <v>2024</v>
      </c>
      <c r="B500" t="s">
        <v>520</v>
      </c>
      <c r="C500" s="2">
        <v>45540</v>
      </c>
      <c r="D500" t="s">
        <v>520</v>
      </c>
      <c r="E500" t="s">
        <v>17</v>
      </c>
      <c r="F500" s="6" t="s">
        <v>1512</v>
      </c>
      <c r="G500" t="s">
        <v>22</v>
      </c>
      <c r="H500" s="3" t="s">
        <v>15</v>
      </c>
      <c r="I500" s="3" t="s">
        <v>16</v>
      </c>
      <c r="J500">
        <v>240</v>
      </c>
      <c r="K500" s="3">
        <v>2890</v>
      </c>
      <c r="L500" s="3">
        <v>4335</v>
      </c>
      <c r="M500" s="3">
        <v>5780</v>
      </c>
      <c r="N500" s="4" t="s">
        <v>2508</v>
      </c>
      <c r="O500" s="7" t="s">
        <v>23</v>
      </c>
      <c r="P500" s="7" t="s">
        <v>23</v>
      </c>
    </row>
    <row r="501" spans="1:16" x14ac:dyDescent="0.3">
      <c r="A501">
        <v>2024</v>
      </c>
      <c r="B501" t="s">
        <v>521</v>
      </c>
      <c r="C501" s="2">
        <v>45541</v>
      </c>
      <c r="D501" t="s">
        <v>521</v>
      </c>
      <c r="E501" t="s">
        <v>17</v>
      </c>
      <c r="F501" s="6" t="s">
        <v>1513</v>
      </c>
      <c r="G501" t="s">
        <v>22</v>
      </c>
      <c r="H501" s="3" t="s">
        <v>15</v>
      </c>
      <c r="I501" s="3" t="s">
        <v>16</v>
      </c>
      <c r="J501">
        <v>240</v>
      </c>
      <c r="K501" s="3">
        <v>2890</v>
      </c>
      <c r="L501" s="3">
        <v>4335</v>
      </c>
      <c r="M501" s="3">
        <v>5780</v>
      </c>
      <c r="N501" s="4" t="s">
        <v>2509</v>
      </c>
      <c r="O501" s="7" t="s">
        <v>23</v>
      </c>
      <c r="P501" s="7" t="s">
        <v>23</v>
      </c>
    </row>
    <row r="502" spans="1:16" x14ac:dyDescent="0.3">
      <c r="A502">
        <v>2024</v>
      </c>
      <c r="B502" t="s">
        <v>522</v>
      </c>
      <c r="C502" s="2">
        <v>45542</v>
      </c>
      <c r="D502" t="s">
        <v>522</v>
      </c>
      <c r="E502" t="s">
        <v>17</v>
      </c>
      <c r="F502" s="6" t="s">
        <v>1514</v>
      </c>
      <c r="G502" t="s">
        <v>22</v>
      </c>
      <c r="H502" s="3" t="s">
        <v>15</v>
      </c>
      <c r="I502" s="3" t="s">
        <v>16</v>
      </c>
      <c r="J502">
        <v>240</v>
      </c>
      <c r="K502" s="3">
        <v>2890</v>
      </c>
      <c r="L502" s="3">
        <v>4335</v>
      </c>
      <c r="M502" s="3">
        <v>5780</v>
      </c>
      <c r="N502" s="4" t="s">
        <v>2510</v>
      </c>
      <c r="O502" s="7" t="s">
        <v>23</v>
      </c>
      <c r="P502" s="7" t="s">
        <v>23</v>
      </c>
    </row>
    <row r="503" spans="1:16" x14ac:dyDescent="0.3">
      <c r="A503">
        <v>2024</v>
      </c>
      <c r="B503" t="s">
        <v>523</v>
      </c>
      <c r="C503" s="2">
        <v>45543</v>
      </c>
      <c r="D503" t="s">
        <v>523</v>
      </c>
      <c r="E503" t="s">
        <v>17</v>
      </c>
      <c r="F503" s="6" t="s">
        <v>1515</v>
      </c>
      <c r="G503" t="s">
        <v>22</v>
      </c>
      <c r="H503" s="3" t="s">
        <v>15</v>
      </c>
      <c r="I503" s="3" t="s">
        <v>16</v>
      </c>
      <c r="J503">
        <v>240</v>
      </c>
      <c r="K503" s="3">
        <v>2890</v>
      </c>
      <c r="L503" s="3">
        <v>4335</v>
      </c>
      <c r="M503" s="3">
        <v>5780</v>
      </c>
      <c r="N503" s="4" t="s">
        <v>2511</v>
      </c>
      <c r="O503" s="7" t="s">
        <v>23</v>
      </c>
      <c r="P503" s="7" t="s">
        <v>23</v>
      </c>
    </row>
    <row r="504" spans="1:16" x14ac:dyDescent="0.3">
      <c r="A504">
        <v>2024</v>
      </c>
      <c r="B504" t="s">
        <v>524</v>
      </c>
      <c r="C504" s="2">
        <v>45544</v>
      </c>
      <c r="D504" t="s">
        <v>524</v>
      </c>
      <c r="E504" t="s">
        <v>17</v>
      </c>
      <c r="F504" s="6" t="s">
        <v>1516</v>
      </c>
      <c r="G504" t="s">
        <v>22</v>
      </c>
      <c r="H504" s="3" t="s">
        <v>15</v>
      </c>
      <c r="I504" s="3" t="s">
        <v>16</v>
      </c>
      <c r="J504">
        <v>240</v>
      </c>
      <c r="K504" s="3">
        <v>2890</v>
      </c>
      <c r="L504" s="3">
        <v>4335</v>
      </c>
      <c r="M504" s="3">
        <v>5780</v>
      </c>
      <c r="N504" s="4" t="s">
        <v>2512</v>
      </c>
      <c r="O504" s="7" t="s">
        <v>23</v>
      </c>
      <c r="P504" s="7" t="s">
        <v>23</v>
      </c>
    </row>
    <row r="505" spans="1:16" x14ac:dyDescent="0.3">
      <c r="A505">
        <v>2024</v>
      </c>
      <c r="B505" t="s">
        <v>525</v>
      </c>
      <c r="C505" s="2">
        <v>45545</v>
      </c>
      <c r="D505" t="s">
        <v>525</v>
      </c>
      <c r="E505" t="s">
        <v>17</v>
      </c>
      <c r="F505" s="6" t="s">
        <v>1517</v>
      </c>
      <c r="G505" t="s">
        <v>22</v>
      </c>
      <c r="H505" s="3" t="s">
        <v>15</v>
      </c>
      <c r="I505" s="3" t="s">
        <v>16</v>
      </c>
      <c r="J505">
        <v>240</v>
      </c>
      <c r="K505" s="3">
        <v>2890</v>
      </c>
      <c r="L505" s="3">
        <v>4335</v>
      </c>
      <c r="M505" s="3">
        <v>5780</v>
      </c>
      <c r="N505" s="4" t="s">
        <v>2513</v>
      </c>
      <c r="O505" s="7" t="s">
        <v>23</v>
      </c>
      <c r="P505" s="7" t="s">
        <v>23</v>
      </c>
    </row>
    <row r="506" spans="1:16" x14ac:dyDescent="0.3">
      <c r="A506">
        <v>2024</v>
      </c>
      <c r="B506" t="s">
        <v>526</v>
      </c>
      <c r="C506" s="2">
        <v>45546</v>
      </c>
      <c r="D506" t="s">
        <v>526</v>
      </c>
      <c r="E506" t="s">
        <v>17</v>
      </c>
      <c r="F506" s="6" t="s">
        <v>1518</v>
      </c>
      <c r="G506" t="s">
        <v>22</v>
      </c>
      <c r="H506" s="3" t="s">
        <v>15</v>
      </c>
      <c r="I506" s="3" t="s">
        <v>16</v>
      </c>
      <c r="J506">
        <v>240</v>
      </c>
      <c r="K506" s="3">
        <v>2890</v>
      </c>
      <c r="L506" s="3">
        <v>4335</v>
      </c>
      <c r="M506" s="3">
        <v>5780</v>
      </c>
      <c r="N506" s="4" t="s">
        <v>2514</v>
      </c>
      <c r="O506" s="7" t="s">
        <v>23</v>
      </c>
      <c r="P506" s="7" t="s">
        <v>23</v>
      </c>
    </row>
    <row r="507" spans="1:16" x14ac:dyDescent="0.3">
      <c r="A507">
        <v>2024</v>
      </c>
      <c r="B507" t="s">
        <v>527</v>
      </c>
      <c r="C507" s="2">
        <v>45547</v>
      </c>
      <c r="D507" t="s">
        <v>527</v>
      </c>
      <c r="E507" t="s">
        <v>17</v>
      </c>
      <c r="F507" s="6" t="s">
        <v>1519</v>
      </c>
      <c r="G507" t="s">
        <v>22</v>
      </c>
      <c r="H507" s="3" t="s">
        <v>15</v>
      </c>
      <c r="I507" s="3" t="s">
        <v>16</v>
      </c>
      <c r="J507">
        <v>240</v>
      </c>
      <c r="K507" s="3">
        <v>2890</v>
      </c>
      <c r="L507" s="3">
        <v>4335</v>
      </c>
      <c r="M507" s="3">
        <v>5780</v>
      </c>
      <c r="N507" s="4" t="s">
        <v>2515</v>
      </c>
      <c r="O507" s="7" t="s">
        <v>23</v>
      </c>
      <c r="P507" s="7" t="s">
        <v>23</v>
      </c>
    </row>
    <row r="508" spans="1:16" x14ac:dyDescent="0.3">
      <c r="A508">
        <v>2024</v>
      </c>
      <c r="B508" t="s">
        <v>528</v>
      </c>
      <c r="C508" s="2">
        <v>45548</v>
      </c>
      <c r="D508" t="s">
        <v>528</v>
      </c>
      <c r="E508" t="s">
        <v>17</v>
      </c>
      <c r="F508" s="6" t="s">
        <v>1520</v>
      </c>
      <c r="G508" t="s">
        <v>22</v>
      </c>
      <c r="H508" s="3" t="s">
        <v>15</v>
      </c>
      <c r="I508" s="3" t="s">
        <v>16</v>
      </c>
      <c r="J508">
        <v>240</v>
      </c>
      <c r="K508" s="3">
        <v>2890</v>
      </c>
      <c r="L508" s="3">
        <v>4335</v>
      </c>
      <c r="M508" s="3">
        <v>5780</v>
      </c>
      <c r="N508" s="4" t="s">
        <v>2516</v>
      </c>
      <c r="O508" s="7" t="s">
        <v>23</v>
      </c>
      <c r="P508" s="7" t="s">
        <v>23</v>
      </c>
    </row>
    <row r="509" spans="1:16" x14ac:dyDescent="0.3">
      <c r="A509">
        <v>2024</v>
      </c>
      <c r="B509" t="s">
        <v>529</v>
      </c>
      <c r="C509" s="2">
        <v>45549</v>
      </c>
      <c r="D509" t="s">
        <v>529</v>
      </c>
      <c r="E509" t="s">
        <v>17</v>
      </c>
      <c r="F509" s="6" t="s">
        <v>1521</v>
      </c>
      <c r="G509" t="s">
        <v>22</v>
      </c>
      <c r="H509" s="3" t="s">
        <v>15</v>
      </c>
      <c r="I509" s="3" t="s">
        <v>16</v>
      </c>
      <c r="J509">
        <v>240</v>
      </c>
      <c r="K509" s="3">
        <v>2890</v>
      </c>
      <c r="L509" s="3">
        <v>4335</v>
      </c>
      <c r="M509" s="3">
        <v>5780</v>
      </c>
      <c r="N509" s="4" t="s">
        <v>2517</v>
      </c>
      <c r="O509" s="7" t="s">
        <v>23</v>
      </c>
      <c r="P509" s="7" t="s">
        <v>23</v>
      </c>
    </row>
    <row r="510" spans="1:16" x14ac:dyDescent="0.3">
      <c r="A510">
        <v>2024</v>
      </c>
      <c r="B510" t="s">
        <v>530</v>
      </c>
      <c r="C510" s="2">
        <v>45550</v>
      </c>
      <c r="D510" t="s">
        <v>530</v>
      </c>
      <c r="E510" t="s">
        <v>17</v>
      </c>
      <c r="F510" s="6" t="s">
        <v>1522</v>
      </c>
      <c r="G510" t="s">
        <v>22</v>
      </c>
      <c r="H510" s="3" t="s">
        <v>15</v>
      </c>
      <c r="I510" s="3" t="s">
        <v>16</v>
      </c>
      <c r="J510">
        <v>240</v>
      </c>
      <c r="K510" s="3">
        <v>2890</v>
      </c>
      <c r="L510" s="3">
        <v>4335</v>
      </c>
      <c r="M510" s="3">
        <v>5780</v>
      </c>
      <c r="N510" s="4" t="s">
        <v>2518</v>
      </c>
      <c r="O510" s="7" t="s">
        <v>23</v>
      </c>
      <c r="P510" s="7" t="s">
        <v>23</v>
      </c>
    </row>
    <row r="511" spans="1:16" x14ac:dyDescent="0.3">
      <c r="A511">
        <v>2024</v>
      </c>
      <c r="B511" t="s">
        <v>531</v>
      </c>
      <c r="C511" s="2">
        <v>45551</v>
      </c>
      <c r="D511" t="s">
        <v>531</v>
      </c>
      <c r="E511" t="s">
        <v>17</v>
      </c>
      <c r="F511" s="6" t="s">
        <v>1523</v>
      </c>
      <c r="G511" t="s">
        <v>22</v>
      </c>
      <c r="H511" s="3" t="s">
        <v>15</v>
      </c>
      <c r="I511" s="3" t="s">
        <v>16</v>
      </c>
      <c r="J511">
        <v>240</v>
      </c>
      <c r="K511" s="3">
        <v>2890</v>
      </c>
      <c r="L511" s="3">
        <v>4335</v>
      </c>
      <c r="M511" s="3">
        <v>5780</v>
      </c>
      <c r="N511" s="4" t="s">
        <v>2519</v>
      </c>
      <c r="O511" s="7" t="s">
        <v>23</v>
      </c>
      <c r="P511" s="7" t="s">
        <v>23</v>
      </c>
    </row>
    <row r="512" spans="1:16" x14ac:dyDescent="0.3">
      <c r="A512">
        <v>2024</v>
      </c>
      <c r="B512" t="s">
        <v>532</v>
      </c>
      <c r="C512" s="2">
        <v>45552</v>
      </c>
      <c r="D512" t="s">
        <v>532</v>
      </c>
      <c r="E512" t="s">
        <v>17</v>
      </c>
      <c r="F512" s="6" t="s">
        <v>1524</v>
      </c>
      <c r="G512" t="s">
        <v>22</v>
      </c>
      <c r="H512" s="3" t="s">
        <v>15</v>
      </c>
      <c r="I512" s="3" t="s">
        <v>16</v>
      </c>
      <c r="J512">
        <v>240</v>
      </c>
      <c r="K512" s="3">
        <v>2890</v>
      </c>
      <c r="L512" s="3">
        <v>4335</v>
      </c>
      <c r="M512" s="3">
        <v>5780</v>
      </c>
      <c r="N512" s="4" t="s">
        <v>2520</v>
      </c>
      <c r="O512" s="7" t="s">
        <v>23</v>
      </c>
      <c r="P512" s="7" t="s">
        <v>23</v>
      </c>
    </row>
    <row r="513" spans="1:16" x14ac:dyDescent="0.3">
      <c r="A513">
        <v>2024</v>
      </c>
      <c r="B513" t="s">
        <v>533</v>
      </c>
      <c r="C513" s="2">
        <v>45553</v>
      </c>
      <c r="D513" t="s">
        <v>533</v>
      </c>
      <c r="E513" t="s">
        <v>17</v>
      </c>
      <c r="F513" s="6" t="s">
        <v>1525</v>
      </c>
      <c r="G513" t="s">
        <v>22</v>
      </c>
      <c r="H513" s="3" t="s">
        <v>15</v>
      </c>
      <c r="I513" s="3" t="s">
        <v>16</v>
      </c>
      <c r="J513">
        <v>240</v>
      </c>
      <c r="K513" s="3">
        <v>2890</v>
      </c>
      <c r="L513" s="3">
        <v>4335</v>
      </c>
      <c r="M513" s="3">
        <v>5780</v>
      </c>
      <c r="N513" s="4" t="s">
        <v>2521</v>
      </c>
      <c r="O513" s="7" t="s">
        <v>23</v>
      </c>
      <c r="P513" s="7" t="s">
        <v>23</v>
      </c>
    </row>
    <row r="514" spans="1:16" x14ac:dyDescent="0.3">
      <c r="A514">
        <v>2024</v>
      </c>
      <c r="B514" t="s">
        <v>534</v>
      </c>
      <c r="C514" s="2">
        <v>45554</v>
      </c>
      <c r="D514" t="s">
        <v>534</v>
      </c>
      <c r="E514" t="s">
        <v>17</v>
      </c>
      <c r="F514" s="6" t="s">
        <v>1526</v>
      </c>
      <c r="G514" t="s">
        <v>22</v>
      </c>
      <c r="H514" s="3" t="s">
        <v>15</v>
      </c>
      <c r="I514" s="3" t="s">
        <v>16</v>
      </c>
      <c r="J514">
        <v>240</v>
      </c>
      <c r="K514" s="3">
        <v>2890</v>
      </c>
      <c r="L514" s="3">
        <v>4335</v>
      </c>
      <c r="M514" s="3">
        <v>5780</v>
      </c>
      <c r="N514" s="4" t="s">
        <v>2522</v>
      </c>
      <c r="O514" s="7" t="s">
        <v>23</v>
      </c>
      <c r="P514" s="7" t="s">
        <v>23</v>
      </c>
    </row>
    <row r="515" spans="1:16" x14ac:dyDescent="0.3">
      <c r="A515">
        <v>2024</v>
      </c>
      <c r="B515" t="s">
        <v>535</v>
      </c>
      <c r="C515" s="2">
        <v>45536</v>
      </c>
      <c r="D515" t="s">
        <v>535</v>
      </c>
      <c r="E515" t="s">
        <v>17</v>
      </c>
      <c r="F515" s="6" t="s">
        <v>1527</v>
      </c>
      <c r="G515" t="s">
        <v>22</v>
      </c>
      <c r="H515" s="3" t="s">
        <v>15</v>
      </c>
      <c r="I515" s="3" t="s">
        <v>16</v>
      </c>
      <c r="J515">
        <v>240</v>
      </c>
      <c r="K515" s="3">
        <v>2890</v>
      </c>
      <c r="L515" s="3">
        <v>4335</v>
      </c>
      <c r="M515" s="3">
        <v>5780</v>
      </c>
      <c r="N515" s="4" t="s">
        <v>2523</v>
      </c>
      <c r="O515" s="7" t="s">
        <v>23</v>
      </c>
      <c r="P515" s="7" t="s">
        <v>23</v>
      </c>
    </row>
    <row r="516" spans="1:16" x14ac:dyDescent="0.3">
      <c r="A516">
        <v>2024</v>
      </c>
      <c r="B516" t="s">
        <v>536</v>
      </c>
      <c r="C516" s="2">
        <v>45537</v>
      </c>
      <c r="D516" t="s">
        <v>536</v>
      </c>
      <c r="E516" t="s">
        <v>17</v>
      </c>
      <c r="F516" s="6" t="s">
        <v>1528</v>
      </c>
      <c r="G516" t="s">
        <v>22</v>
      </c>
      <c r="H516" s="3" t="s">
        <v>15</v>
      </c>
      <c r="I516" s="3" t="s">
        <v>16</v>
      </c>
      <c r="J516">
        <v>240</v>
      </c>
      <c r="K516" s="3">
        <v>2890</v>
      </c>
      <c r="L516" s="3">
        <v>4335</v>
      </c>
      <c r="M516" s="3">
        <v>5780</v>
      </c>
      <c r="N516" s="4" t="s">
        <v>2524</v>
      </c>
      <c r="O516" s="7" t="s">
        <v>23</v>
      </c>
      <c r="P516" s="7" t="s">
        <v>23</v>
      </c>
    </row>
    <row r="517" spans="1:16" x14ac:dyDescent="0.3">
      <c r="A517">
        <v>2024</v>
      </c>
      <c r="B517" t="s">
        <v>537</v>
      </c>
      <c r="C517" s="2">
        <v>45538</v>
      </c>
      <c r="D517" t="s">
        <v>537</v>
      </c>
      <c r="E517" t="s">
        <v>17</v>
      </c>
      <c r="F517" s="6" t="s">
        <v>1529</v>
      </c>
      <c r="G517" t="s">
        <v>22</v>
      </c>
      <c r="H517" s="3" t="s">
        <v>15</v>
      </c>
      <c r="I517" s="3" t="s">
        <v>16</v>
      </c>
      <c r="J517">
        <v>240</v>
      </c>
      <c r="K517" s="3">
        <v>2890</v>
      </c>
      <c r="L517" s="3">
        <v>4335</v>
      </c>
      <c r="M517" s="3">
        <v>5780</v>
      </c>
      <c r="N517" s="4" t="s">
        <v>2525</v>
      </c>
      <c r="O517" s="7" t="s">
        <v>23</v>
      </c>
      <c r="P517" s="7" t="s">
        <v>23</v>
      </c>
    </row>
    <row r="518" spans="1:16" x14ac:dyDescent="0.3">
      <c r="A518">
        <v>2024</v>
      </c>
      <c r="B518" t="s">
        <v>538</v>
      </c>
      <c r="C518" s="2">
        <v>45539</v>
      </c>
      <c r="D518" t="s">
        <v>538</v>
      </c>
      <c r="E518" t="s">
        <v>17</v>
      </c>
      <c r="F518" s="6" t="s">
        <v>1530</v>
      </c>
      <c r="G518" t="s">
        <v>22</v>
      </c>
      <c r="H518" s="3" t="s">
        <v>15</v>
      </c>
      <c r="I518" s="3" t="s">
        <v>16</v>
      </c>
      <c r="J518">
        <v>240</v>
      </c>
      <c r="K518" s="3">
        <v>2890</v>
      </c>
      <c r="L518" s="3">
        <v>4335</v>
      </c>
      <c r="M518" s="3">
        <v>5780</v>
      </c>
      <c r="N518" s="4" t="s">
        <v>2526</v>
      </c>
      <c r="O518" s="7" t="s">
        <v>23</v>
      </c>
      <c r="P518" s="7" t="s">
        <v>23</v>
      </c>
    </row>
    <row r="519" spans="1:16" x14ac:dyDescent="0.3">
      <c r="A519">
        <v>2024</v>
      </c>
      <c r="B519" t="s">
        <v>539</v>
      </c>
      <c r="C519" s="2">
        <v>45540</v>
      </c>
      <c r="D519" t="s">
        <v>539</v>
      </c>
      <c r="E519" t="s">
        <v>17</v>
      </c>
      <c r="F519" s="6" t="s">
        <v>1531</v>
      </c>
      <c r="G519" t="s">
        <v>22</v>
      </c>
      <c r="H519" s="3" t="s">
        <v>15</v>
      </c>
      <c r="I519" s="3" t="s">
        <v>16</v>
      </c>
      <c r="J519">
        <v>240</v>
      </c>
      <c r="K519" s="3">
        <v>2890</v>
      </c>
      <c r="L519" s="3">
        <v>4335</v>
      </c>
      <c r="M519" s="3">
        <v>5780</v>
      </c>
      <c r="N519" s="4" t="s">
        <v>2527</v>
      </c>
      <c r="O519" s="7" t="s">
        <v>23</v>
      </c>
      <c r="P519" s="7" t="s">
        <v>23</v>
      </c>
    </row>
    <row r="520" spans="1:16" x14ac:dyDescent="0.3">
      <c r="A520">
        <v>2024</v>
      </c>
      <c r="B520" t="s">
        <v>540</v>
      </c>
      <c r="C520" s="2">
        <v>45541</v>
      </c>
      <c r="D520" t="s">
        <v>540</v>
      </c>
      <c r="E520" t="s">
        <v>17</v>
      </c>
      <c r="F520" s="6" t="s">
        <v>1532</v>
      </c>
      <c r="G520" t="s">
        <v>22</v>
      </c>
      <c r="H520" s="3" t="s">
        <v>15</v>
      </c>
      <c r="I520" s="3" t="s">
        <v>16</v>
      </c>
      <c r="J520">
        <v>240</v>
      </c>
      <c r="K520" s="3">
        <v>2890</v>
      </c>
      <c r="L520" s="3">
        <v>4335</v>
      </c>
      <c r="M520" s="3">
        <v>5780</v>
      </c>
      <c r="N520" s="4" t="s">
        <v>2528</v>
      </c>
      <c r="O520" s="7" t="s">
        <v>23</v>
      </c>
      <c r="P520" s="7" t="s">
        <v>23</v>
      </c>
    </row>
    <row r="521" spans="1:16" x14ac:dyDescent="0.3">
      <c r="A521">
        <v>2024</v>
      </c>
      <c r="B521" t="s">
        <v>541</v>
      </c>
      <c r="C521" s="2">
        <v>45542</v>
      </c>
      <c r="D521" t="s">
        <v>541</v>
      </c>
      <c r="E521" t="s">
        <v>17</v>
      </c>
      <c r="F521" s="6" t="s">
        <v>1533</v>
      </c>
      <c r="G521" t="s">
        <v>22</v>
      </c>
      <c r="H521" s="3" t="s">
        <v>15</v>
      </c>
      <c r="I521" s="3" t="s">
        <v>16</v>
      </c>
      <c r="J521">
        <v>240</v>
      </c>
      <c r="K521" s="3">
        <v>2890</v>
      </c>
      <c r="L521" s="3">
        <v>4335</v>
      </c>
      <c r="M521" s="3">
        <v>5780</v>
      </c>
      <c r="N521" s="4" t="s">
        <v>2529</v>
      </c>
      <c r="O521" s="7" t="s">
        <v>23</v>
      </c>
      <c r="P521" s="7" t="s">
        <v>23</v>
      </c>
    </row>
    <row r="522" spans="1:16" x14ac:dyDescent="0.3">
      <c r="A522">
        <v>2024</v>
      </c>
      <c r="B522" t="s">
        <v>542</v>
      </c>
      <c r="C522" s="2">
        <v>45543</v>
      </c>
      <c r="D522" t="s">
        <v>542</v>
      </c>
      <c r="E522" t="s">
        <v>17</v>
      </c>
      <c r="F522" s="6" t="s">
        <v>1534</v>
      </c>
      <c r="G522" t="s">
        <v>22</v>
      </c>
      <c r="H522" s="3" t="s">
        <v>15</v>
      </c>
      <c r="I522" s="3" t="s">
        <v>16</v>
      </c>
      <c r="J522">
        <v>240</v>
      </c>
      <c r="K522" s="3">
        <v>2890</v>
      </c>
      <c r="L522" s="3">
        <v>4335</v>
      </c>
      <c r="M522" s="3">
        <v>5780</v>
      </c>
      <c r="N522" s="4" t="s">
        <v>2530</v>
      </c>
      <c r="O522" s="7" t="s">
        <v>23</v>
      </c>
      <c r="P522" s="7" t="s">
        <v>23</v>
      </c>
    </row>
    <row r="523" spans="1:16" x14ac:dyDescent="0.3">
      <c r="A523">
        <v>2024</v>
      </c>
      <c r="B523" t="s">
        <v>543</v>
      </c>
      <c r="C523" s="2">
        <v>45544</v>
      </c>
      <c r="D523" t="s">
        <v>543</v>
      </c>
      <c r="E523" t="s">
        <v>17</v>
      </c>
      <c r="F523" s="6" t="s">
        <v>1535</v>
      </c>
      <c r="G523" t="s">
        <v>22</v>
      </c>
      <c r="H523" s="3" t="s">
        <v>15</v>
      </c>
      <c r="I523" s="3" t="s">
        <v>16</v>
      </c>
      <c r="J523">
        <v>240</v>
      </c>
      <c r="K523" s="3">
        <v>2890</v>
      </c>
      <c r="L523" s="3">
        <v>4335</v>
      </c>
      <c r="M523" s="3">
        <v>5780</v>
      </c>
      <c r="N523" s="4" t="s">
        <v>2531</v>
      </c>
      <c r="O523" s="7" t="s">
        <v>23</v>
      </c>
      <c r="P523" s="7" t="s">
        <v>23</v>
      </c>
    </row>
    <row r="524" spans="1:16" x14ac:dyDescent="0.3">
      <c r="A524">
        <v>2024</v>
      </c>
      <c r="B524" t="s">
        <v>544</v>
      </c>
      <c r="C524" s="2">
        <v>45545</v>
      </c>
      <c r="D524" t="s">
        <v>544</v>
      </c>
      <c r="E524" t="s">
        <v>17</v>
      </c>
      <c r="F524" s="6" t="s">
        <v>1536</v>
      </c>
      <c r="G524" t="s">
        <v>22</v>
      </c>
      <c r="H524" s="3" t="s">
        <v>15</v>
      </c>
      <c r="I524" s="3" t="s">
        <v>16</v>
      </c>
      <c r="J524">
        <v>240</v>
      </c>
      <c r="K524" s="3">
        <v>2890</v>
      </c>
      <c r="L524" s="3">
        <v>4335</v>
      </c>
      <c r="M524" s="3">
        <v>5780</v>
      </c>
      <c r="N524" s="4" t="s">
        <v>2532</v>
      </c>
      <c r="O524" s="7" t="s">
        <v>23</v>
      </c>
      <c r="P524" s="7" t="s">
        <v>23</v>
      </c>
    </row>
    <row r="525" spans="1:16" x14ac:dyDescent="0.3">
      <c r="A525">
        <v>2024</v>
      </c>
      <c r="B525" t="s">
        <v>545</v>
      </c>
      <c r="C525" s="2">
        <v>45546</v>
      </c>
      <c r="D525" t="s">
        <v>545</v>
      </c>
      <c r="E525" t="s">
        <v>17</v>
      </c>
      <c r="F525" s="6" t="s">
        <v>1537</v>
      </c>
      <c r="G525" t="s">
        <v>22</v>
      </c>
      <c r="H525" s="3" t="s">
        <v>15</v>
      </c>
      <c r="I525" s="3" t="s">
        <v>16</v>
      </c>
      <c r="J525">
        <v>240</v>
      </c>
      <c r="K525" s="3">
        <v>2890</v>
      </c>
      <c r="L525" s="3">
        <v>4335</v>
      </c>
      <c r="M525" s="3">
        <v>5780</v>
      </c>
      <c r="N525" s="4" t="s">
        <v>2533</v>
      </c>
      <c r="O525" s="7" t="s">
        <v>23</v>
      </c>
      <c r="P525" s="7" t="s">
        <v>23</v>
      </c>
    </row>
    <row r="526" spans="1:16" x14ac:dyDescent="0.3">
      <c r="A526">
        <v>2024</v>
      </c>
      <c r="B526" t="s">
        <v>546</v>
      </c>
      <c r="C526" s="2">
        <v>45547</v>
      </c>
      <c r="D526" t="s">
        <v>546</v>
      </c>
      <c r="E526" t="s">
        <v>17</v>
      </c>
      <c r="F526" s="6" t="s">
        <v>1538</v>
      </c>
      <c r="G526" t="s">
        <v>22</v>
      </c>
      <c r="H526" s="3" t="s">
        <v>15</v>
      </c>
      <c r="I526" s="3" t="s">
        <v>16</v>
      </c>
      <c r="J526">
        <v>240</v>
      </c>
      <c r="K526" s="3">
        <v>2890</v>
      </c>
      <c r="L526" s="3">
        <v>4335</v>
      </c>
      <c r="M526" s="3">
        <v>5780</v>
      </c>
      <c r="N526" s="4" t="s">
        <v>2534</v>
      </c>
      <c r="O526" s="7" t="s">
        <v>23</v>
      </c>
      <c r="P526" s="7" t="s">
        <v>23</v>
      </c>
    </row>
    <row r="527" spans="1:16" x14ac:dyDescent="0.3">
      <c r="A527">
        <v>2024</v>
      </c>
      <c r="B527" t="s">
        <v>547</v>
      </c>
      <c r="C527" s="2">
        <v>45548</v>
      </c>
      <c r="D527" t="s">
        <v>547</v>
      </c>
      <c r="E527" t="s">
        <v>17</v>
      </c>
      <c r="F527" s="6" t="s">
        <v>1539</v>
      </c>
      <c r="G527" t="s">
        <v>22</v>
      </c>
      <c r="H527" s="3" t="s">
        <v>15</v>
      </c>
      <c r="I527" s="3" t="s">
        <v>16</v>
      </c>
      <c r="J527">
        <v>240</v>
      </c>
      <c r="K527" s="3">
        <v>2890</v>
      </c>
      <c r="L527" s="3">
        <v>4335</v>
      </c>
      <c r="M527" s="3">
        <v>5780</v>
      </c>
      <c r="N527" s="4" t="s">
        <v>2535</v>
      </c>
      <c r="O527" s="7" t="s">
        <v>23</v>
      </c>
      <c r="P527" s="7" t="s">
        <v>23</v>
      </c>
    </row>
    <row r="528" spans="1:16" x14ac:dyDescent="0.3">
      <c r="A528">
        <v>2024</v>
      </c>
      <c r="B528" t="s">
        <v>548</v>
      </c>
      <c r="C528" s="2">
        <v>45549</v>
      </c>
      <c r="D528" t="s">
        <v>548</v>
      </c>
      <c r="E528" t="s">
        <v>17</v>
      </c>
      <c r="F528" s="6" t="s">
        <v>1540</v>
      </c>
      <c r="G528" t="s">
        <v>22</v>
      </c>
      <c r="H528" s="3" t="s">
        <v>15</v>
      </c>
      <c r="I528" s="3" t="s">
        <v>16</v>
      </c>
      <c r="J528">
        <v>240</v>
      </c>
      <c r="K528" s="3">
        <v>2890</v>
      </c>
      <c r="L528" s="3">
        <v>4335</v>
      </c>
      <c r="M528" s="3">
        <v>5780</v>
      </c>
      <c r="N528" s="4" t="s">
        <v>2536</v>
      </c>
      <c r="O528" s="7" t="s">
        <v>23</v>
      </c>
      <c r="P528" s="7" t="s">
        <v>23</v>
      </c>
    </row>
    <row r="529" spans="1:16" x14ac:dyDescent="0.3">
      <c r="A529">
        <v>2024</v>
      </c>
      <c r="B529" t="s">
        <v>549</v>
      </c>
      <c r="C529" s="2">
        <v>45550</v>
      </c>
      <c r="D529" t="s">
        <v>549</v>
      </c>
      <c r="E529" t="s">
        <v>17</v>
      </c>
      <c r="F529" s="6" t="s">
        <v>1541</v>
      </c>
      <c r="G529" t="s">
        <v>22</v>
      </c>
      <c r="H529" s="3" t="s">
        <v>15</v>
      </c>
      <c r="I529" s="3" t="s">
        <v>16</v>
      </c>
      <c r="J529">
        <v>240</v>
      </c>
      <c r="K529" s="3">
        <v>2890</v>
      </c>
      <c r="L529" s="3">
        <v>4335</v>
      </c>
      <c r="M529" s="3">
        <v>5780</v>
      </c>
      <c r="N529" s="4" t="s">
        <v>2537</v>
      </c>
      <c r="O529" s="7" t="s">
        <v>23</v>
      </c>
      <c r="P529" s="7" t="s">
        <v>23</v>
      </c>
    </row>
    <row r="530" spans="1:16" x14ac:dyDescent="0.3">
      <c r="A530">
        <v>2024</v>
      </c>
      <c r="B530" t="s">
        <v>550</v>
      </c>
      <c r="C530" s="2">
        <v>45551</v>
      </c>
      <c r="D530" t="s">
        <v>550</v>
      </c>
      <c r="E530" t="s">
        <v>17</v>
      </c>
      <c r="F530" s="6" t="s">
        <v>1542</v>
      </c>
      <c r="G530" t="s">
        <v>22</v>
      </c>
      <c r="H530" s="3" t="s">
        <v>15</v>
      </c>
      <c r="I530" s="3" t="s">
        <v>16</v>
      </c>
      <c r="J530">
        <v>240</v>
      </c>
      <c r="K530" s="3">
        <v>2890</v>
      </c>
      <c r="L530" s="3">
        <v>4335</v>
      </c>
      <c r="M530" s="3">
        <v>5780</v>
      </c>
      <c r="N530" s="4" t="s">
        <v>2538</v>
      </c>
      <c r="O530" s="7" t="s">
        <v>23</v>
      </c>
      <c r="P530" s="7" t="s">
        <v>23</v>
      </c>
    </row>
    <row r="531" spans="1:16" x14ac:dyDescent="0.3">
      <c r="A531">
        <v>2024</v>
      </c>
      <c r="B531" t="s">
        <v>551</v>
      </c>
      <c r="C531" s="2">
        <v>45552</v>
      </c>
      <c r="D531" t="s">
        <v>551</v>
      </c>
      <c r="E531" t="s">
        <v>17</v>
      </c>
      <c r="F531" s="6" t="s">
        <v>1543</v>
      </c>
      <c r="G531" t="s">
        <v>22</v>
      </c>
      <c r="H531" s="3" t="s">
        <v>15</v>
      </c>
      <c r="I531" s="3" t="s">
        <v>16</v>
      </c>
      <c r="J531">
        <v>240</v>
      </c>
      <c r="K531" s="3">
        <v>2890</v>
      </c>
      <c r="L531" s="3">
        <v>4335</v>
      </c>
      <c r="M531" s="3">
        <v>5780</v>
      </c>
      <c r="N531" s="4" t="s">
        <v>2539</v>
      </c>
      <c r="O531" s="7" t="s">
        <v>23</v>
      </c>
      <c r="P531" s="7" t="s">
        <v>23</v>
      </c>
    </row>
    <row r="532" spans="1:16" x14ac:dyDescent="0.3">
      <c r="A532">
        <v>2024</v>
      </c>
      <c r="B532" t="s">
        <v>552</v>
      </c>
      <c r="C532" s="2">
        <v>45553</v>
      </c>
      <c r="D532" t="s">
        <v>552</v>
      </c>
      <c r="E532" t="s">
        <v>17</v>
      </c>
      <c r="F532" s="6" t="s">
        <v>1544</v>
      </c>
      <c r="G532" t="s">
        <v>22</v>
      </c>
      <c r="H532" s="3" t="s">
        <v>15</v>
      </c>
      <c r="I532" s="3" t="s">
        <v>16</v>
      </c>
      <c r="J532">
        <v>240</v>
      </c>
      <c r="K532" s="3">
        <v>2890</v>
      </c>
      <c r="L532" s="3">
        <v>4335</v>
      </c>
      <c r="M532" s="3">
        <v>5780</v>
      </c>
      <c r="N532" s="4" t="s">
        <v>2540</v>
      </c>
      <c r="O532" s="7" t="s">
        <v>23</v>
      </c>
      <c r="P532" s="7" t="s">
        <v>23</v>
      </c>
    </row>
    <row r="533" spans="1:16" x14ac:dyDescent="0.3">
      <c r="A533">
        <v>2024</v>
      </c>
      <c r="B533" t="s">
        <v>553</v>
      </c>
      <c r="C533" s="2">
        <v>45554</v>
      </c>
      <c r="D533" t="s">
        <v>553</v>
      </c>
      <c r="E533" t="s">
        <v>17</v>
      </c>
      <c r="F533" s="6" t="s">
        <v>1545</v>
      </c>
      <c r="G533" t="s">
        <v>22</v>
      </c>
      <c r="H533" s="3" t="s">
        <v>15</v>
      </c>
      <c r="I533" s="3" t="s">
        <v>16</v>
      </c>
      <c r="J533">
        <v>240</v>
      </c>
      <c r="K533" s="3">
        <v>2890</v>
      </c>
      <c r="L533" s="3">
        <v>4335</v>
      </c>
      <c r="M533" s="3">
        <v>5780</v>
      </c>
      <c r="N533" s="4" t="s">
        <v>2541</v>
      </c>
      <c r="O533" s="7" t="s">
        <v>23</v>
      </c>
      <c r="P533" s="7" t="s">
        <v>23</v>
      </c>
    </row>
    <row r="534" spans="1:16" x14ac:dyDescent="0.3">
      <c r="A534">
        <v>2024</v>
      </c>
      <c r="B534" t="s">
        <v>554</v>
      </c>
      <c r="C534" s="2">
        <v>45536</v>
      </c>
      <c r="D534" t="s">
        <v>554</v>
      </c>
      <c r="E534" t="s">
        <v>17</v>
      </c>
      <c r="F534" s="6" t="s">
        <v>1546</v>
      </c>
      <c r="G534" t="s">
        <v>22</v>
      </c>
      <c r="H534" s="3" t="s">
        <v>15</v>
      </c>
      <c r="I534" s="3" t="s">
        <v>16</v>
      </c>
      <c r="J534">
        <v>240</v>
      </c>
      <c r="K534" s="3">
        <v>2890</v>
      </c>
      <c r="L534" s="3">
        <v>4335</v>
      </c>
      <c r="M534" s="3">
        <v>5780</v>
      </c>
      <c r="N534" s="4" t="s">
        <v>2542</v>
      </c>
      <c r="O534" s="7" t="s">
        <v>23</v>
      </c>
      <c r="P534" s="7" t="s">
        <v>23</v>
      </c>
    </row>
    <row r="535" spans="1:16" x14ac:dyDescent="0.3">
      <c r="A535">
        <v>2024</v>
      </c>
      <c r="B535" t="s">
        <v>555</v>
      </c>
      <c r="C535" s="2">
        <v>45537</v>
      </c>
      <c r="D535" t="s">
        <v>555</v>
      </c>
      <c r="E535" t="s">
        <v>17</v>
      </c>
      <c r="F535" s="6" t="s">
        <v>1547</v>
      </c>
      <c r="G535" t="s">
        <v>22</v>
      </c>
      <c r="H535" s="3" t="s">
        <v>15</v>
      </c>
      <c r="I535" s="3" t="s">
        <v>16</v>
      </c>
      <c r="J535">
        <v>240</v>
      </c>
      <c r="K535" s="3">
        <v>2890</v>
      </c>
      <c r="L535" s="3">
        <v>4335</v>
      </c>
      <c r="M535" s="3">
        <v>5780</v>
      </c>
      <c r="N535" s="4" t="s">
        <v>2543</v>
      </c>
      <c r="O535" s="7" t="s">
        <v>23</v>
      </c>
      <c r="P535" s="7" t="s">
        <v>23</v>
      </c>
    </row>
    <row r="536" spans="1:16" x14ac:dyDescent="0.3">
      <c r="A536">
        <v>2024</v>
      </c>
      <c r="B536" t="s">
        <v>556</v>
      </c>
      <c r="C536" s="2">
        <v>45538</v>
      </c>
      <c r="D536" t="s">
        <v>556</v>
      </c>
      <c r="E536" t="s">
        <v>17</v>
      </c>
      <c r="F536" s="6" t="s">
        <v>1548</v>
      </c>
      <c r="G536" t="s">
        <v>22</v>
      </c>
      <c r="H536" s="3" t="s">
        <v>15</v>
      </c>
      <c r="I536" s="3" t="s">
        <v>16</v>
      </c>
      <c r="J536">
        <v>240</v>
      </c>
      <c r="K536" s="3">
        <v>2890</v>
      </c>
      <c r="L536" s="3">
        <v>4335</v>
      </c>
      <c r="M536" s="3">
        <v>5780</v>
      </c>
      <c r="N536" s="4" t="s">
        <v>2544</v>
      </c>
      <c r="O536" s="7" t="s">
        <v>23</v>
      </c>
      <c r="P536" s="7" t="s">
        <v>23</v>
      </c>
    </row>
    <row r="537" spans="1:16" x14ac:dyDescent="0.3">
      <c r="A537">
        <v>2024</v>
      </c>
      <c r="B537" t="s">
        <v>557</v>
      </c>
      <c r="C537" s="2">
        <v>45539</v>
      </c>
      <c r="D537" t="s">
        <v>557</v>
      </c>
      <c r="E537" t="s">
        <v>17</v>
      </c>
      <c r="F537" s="6" t="s">
        <v>1549</v>
      </c>
      <c r="G537" t="s">
        <v>22</v>
      </c>
      <c r="H537" s="3" t="s">
        <v>15</v>
      </c>
      <c r="I537" s="3" t="s">
        <v>16</v>
      </c>
      <c r="J537">
        <v>240</v>
      </c>
      <c r="K537" s="3">
        <v>2890</v>
      </c>
      <c r="L537" s="3">
        <v>4335</v>
      </c>
      <c r="M537" s="3">
        <v>5780</v>
      </c>
      <c r="N537" s="4" t="s">
        <v>2545</v>
      </c>
      <c r="O537" s="7" t="s">
        <v>23</v>
      </c>
      <c r="P537" s="7" t="s">
        <v>23</v>
      </c>
    </row>
    <row r="538" spans="1:16" x14ac:dyDescent="0.3">
      <c r="A538">
        <v>2024</v>
      </c>
      <c r="B538" t="s">
        <v>558</v>
      </c>
      <c r="C538" s="2">
        <v>45540</v>
      </c>
      <c r="D538" t="s">
        <v>558</v>
      </c>
      <c r="E538" t="s">
        <v>17</v>
      </c>
      <c r="F538" s="6" t="s">
        <v>1550</v>
      </c>
      <c r="G538" t="s">
        <v>22</v>
      </c>
      <c r="H538" s="3" t="s">
        <v>15</v>
      </c>
      <c r="I538" s="3" t="s">
        <v>16</v>
      </c>
      <c r="J538">
        <v>240</v>
      </c>
      <c r="K538" s="3">
        <v>2890</v>
      </c>
      <c r="L538" s="3">
        <v>4335</v>
      </c>
      <c r="M538" s="3">
        <v>5780</v>
      </c>
      <c r="N538" s="4" t="s">
        <v>2546</v>
      </c>
      <c r="O538" s="7" t="s">
        <v>23</v>
      </c>
      <c r="P538" s="7" t="s">
        <v>23</v>
      </c>
    </row>
    <row r="539" spans="1:16" x14ac:dyDescent="0.3">
      <c r="A539">
        <v>2024</v>
      </c>
      <c r="B539" t="s">
        <v>559</v>
      </c>
      <c r="C539" s="2">
        <v>45541</v>
      </c>
      <c r="D539" t="s">
        <v>559</v>
      </c>
      <c r="E539" t="s">
        <v>17</v>
      </c>
      <c r="F539" s="6" t="s">
        <v>1551</v>
      </c>
      <c r="G539" t="s">
        <v>22</v>
      </c>
      <c r="H539" s="3" t="s">
        <v>15</v>
      </c>
      <c r="I539" s="3" t="s">
        <v>16</v>
      </c>
      <c r="J539">
        <v>240</v>
      </c>
      <c r="K539" s="3">
        <v>2890</v>
      </c>
      <c r="L539" s="3">
        <v>4335</v>
      </c>
      <c r="M539" s="3">
        <v>5780</v>
      </c>
      <c r="N539" s="4" t="s">
        <v>2547</v>
      </c>
      <c r="O539" s="7" t="s">
        <v>23</v>
      </c>
      <c r="P539" s="7" t="s">
        <v>23</v>
      </c>
    </row>
    <row r="540" spans="1:16" x14ac:dyDescent="0.3">
      <c r="A540">
        <v>2024</v>
      </c>
      <c r="B540" t="s">
        <v>560</v>
      </c>
      <c r="C540" s="2">
        <v>45542</v>
      </c>
      <c r="D540" t="s">
        <v>560</v>
      </c>
      <c r="E540" t="s">
        <v>17</v>
      </c>
      <c r="F540" s="6" t="s">
        <v>1552</v>
      </c>
      <c r="G540" t="s">
        <v>22</v>
      </c>
      <c r="H540" s="3" t="s">
        <v>15</v>
      </c>
      <c r="I540" s="3" t="s">
        <v>16</v>
      </c>
      <c r="J540">
        <v>240</v>
      </c>
      <c r="K540" s="3">
        <v>2890</v>
      </c>
      <c r="L540" s="3">
        <v>4335</v>
      </c>
      <c r="M540" s="3">
        <v>5780</v>
      </c>
      <c r="N540" s="4" t="s">
        <v>2548</v>
      </c>
      <c r="O540" s="7" t="s">
        <v>23</v>
      </c>
      <c r="P540" s="7" t="s">
        <v>23</v>
      </c>
    </row>
    <row r="541" spans="1:16" x14ac:dyDescent="0.3">
      <c r="A541">
        <v>2024</v>
      </c>
      <c r="B541" t="s">
        <v>561</v>
      </c>
      <c r="C541" s="2">
        <v>45543</v>
      </c>
      <c r="D541" t="s">
        <v>561</v>
      </c>
      <c r="E541" t="s">
        <v>17</v>
      </c>
      <c r="F541" s="6" t="s">
        <v>1553</v>
      </c>
      <c r="G541" t="s">
        <v>22</v>
      </c>
      <c r="H541" s="3" t="s">
        <v>15</v>
      </c>
      <c r="I541" s="3" t="s">
        <v>16</v>
      </c>
      <c r="J541">
        <v>240</v>
      </c>
      <c r="K541" s="3">
        <v>2890</v>
      </c>
      <c r="L541" s="3">
        <v>4335</v>
      </c>
      <c r="M541" s="3">
        <v>5780</v>
      </c>
      <c r="N541" s="4" t="s">
        <v>2549</v>
      </c>
      <c r="O541" s="7" t="s">
        <v>23</v>
      </c>
      <c r="P541" s="7" t="s">
        <v>23</v>
      </c>
    </row>
    <row r="542" spans="1:16" x14ac:dyDescent="0.3">
      <c r="A542">
        <v>2024</v>
      </c>
      <c r="B542" t="s">
        <v>562</v>
      </c>
      <c r="C542" s="2">
        <v>45544</v>
      </c>
      <c r="D542" t="s">
        <v>562</v>
      </c>
      <c r="E542" t="s">
        <v>17</v>
      </c>
      <c r="F542" s="6" t="s">
        <v>1554</v>
      </c>
      <c r="G542" t="s">
        <v>22</v>
      </c>
      <c r="H542" s="3" t="s">
        <v>15</v>
      </c>
      <c r="I542" s="3" t="s">
        <v>16</v>
      </c>
      <c r="J542">
        <v>240</v>
      </c>
      <c r="K542" s="3">
        <v>2890</v>
      </c>
      <c r="L542" s="3">
        <v>4335</v>
      </c>
      <c r="M542" s="3">
        <v>5780</v>
      </c>
      <c r="N542" s="4" t="s">
        <v>2550</v>
      </c>
      <c r="O542" s="7" t="s">
        <v>23</v>
      </c>
      <c r="P542" s="7" t="s">
        <v>23</v>
      </c>
    </row>
    <row r="543" spans="1:16" x14ac:dyDescent="0.3">
      <c r="A543">
        <v>2024</v>
      </c>
      <c r="B543" t="s">
        <v>563</v>
      </c>
      <c r="C543" s="2">
        <v>45545</v>
      </c>
      <c r="D543" t="s">
        <v>563</v>
      </c>
      <c r="E543" t="s">
        <v>17</v>
      </c>
      <c r="F543" s="6" t="s">
        <v>1555</v>
      </c>
      <c r="G543" t="s">
        <v>22</v>
      </c>
      <c r="H543" s="3" t="s">
        <v>15</v>
      </c>
      <c r="I543" s="3" t="s">
        <v>16</v>
      </c>
      <c r="J543">
        <v>240</v>
      </c>
      <c r="K543" s="3">
        <v>2890</v>
      </c>
      <c r="L543" s="3">
        <v>4335</v>
      </c>
      <c r="M543" s="3">
        <v>5780</v>
      </c>
      <c r="N543" s="4" t="s">
        <v>2551</v>
      </c>
      <c r="O543" s="7" t="s">
        <v>23</v>
      </c>
      <c r="P543" s="7" t="s">
        <v>23</v>
      </c>
    </row>
    <row r="544" spans="1:16" x14ac:dyDescent="0.3">
      <c r="A544">
        <v>2024</v>
      </c>
      <c r="B544" t="s">
        <v>564</v>
      </c>
      <c r="C544" s="2">
        <v>45546</v>
      </c>
      <c r="D544" t="s">
        <v>564</v>
      </c>
      <c r="E544" t="s">
        <v>17</v>
      </c>
      <c r="F544" s="6" t="s">
        <v>1556</v>
      </c>
      <c r="G544" t="s">
        <v>22</v>
      </c>
      <c r="H544" s="3" t="s">
        <v>15</v>
      </c>
      <c r="I544" s="3" t="s">
        <v>16</v>
      </c>
      <c r="J544">
        <v>240</v>
      </c>
      <c r="K544" s="3">
        <v>2890</v>
      </c>
      <c r="L544" s="3">
        <v>4335</v>
      </c>
      <c r="M544" s="3">
        <v>5780</v>
      </c>
      <c r="N544" s="4" t="s">
        <v>2552</v>
      </c>
      <c r="O544" s="7" t="s">
        <v>23</v>
      </c>
      <c r="P544" s="7" t="s">
        <v>23</v>
      </c>
    </row>
    <row r="545" spans="1:16" x14ac:dyDescent="0.3">
      <c r="A545">
        <v>2024</v>
      </c>
      <c r="B545" t="s">
        <v>565</v>
      </c>
      <c r="C545" s="2">
        <v>45547</v>
      </c>
      <c r="D545" t="s">
        <v>565</v>
      </c>
      <c r="E545" t="s">
        <v>17</v>
      </c>
      <c r="F545" s="6" t="s">
        <v>1557</v>
      </c>
      <c r="G545" t="s">
        <v>22</v>
      </c>
      <c r="H545" s="3" t="s">
        <v>15</v>
      </c>
      <c r="I545" s="3" t="s">
        <v>16</v>
      </c>
      <c r="J545">
        <v>240</v>
      </c>
      <c r="K545" s="3">
        <v>2890</v>
      </c>
      <c r="L545" s="3">
        <v>4335</v>
      </c>
      <c r="M545" s="3">
        <v>5780</v>
      </c>
      <c r="N545" s="4" t="s">
        <v>2553</v>
      </c>
      <c r="O545" s="7" t="s">
        <v>23</v>
      </c>
      <c r="P545" s="7" t="s">
        <v>23</v>
      </c>
    </row>
    <row r="546" spans="1:16" x14ac:dyDescent="0.3">
      <c r="A546">
        <v>2024</v>
      </c>
      <c r="B546" t="s">
        <v>566</v>
      </c>
      <c r="C546" s="2">
        <v>45548</v>
      </c>
      <c r="D546" t="s">
        <v>566</v>
      </c>
      <c r="E546" t="s">
        <v>17</v>
      </c>
      <c r="F546" s="6" t="s">
        <v>1558</v>
      </c>
      <c r="G546" t="s">
        <v>22</v>
      </c>
      <c r="H546" s="3" t="s">
        <v>15</v>
      </c>
      <c r="I546" s="3" t="s">
        <v>16</v>
      </c>
      <c r="J546">
        <v>240</v>
      </c>
      <c r="K546" s="3">
        <v>2890</v>
      </c>
      <c r="L546" s="3">
        <v>4335</v>
      </c>
      <c r="M546" s="3">
        <v>5780</v>
      </c>
      <c r="N546" s="4" t="s">
        <v>2554</v>
      </c>
      <c r="O546" s="7" t="s">
        <v>23</v>
      </c>
      <c r="P546" s="7" t="s">
        <v>23</v>
      </c>
    </row>
    <row r="547" spans="1:16" x14ac:dyDescent="0.3">
      <c r="A547">
        <v>2024</v>
      </c>
      <c r="B547" t="s">
        <v>567</v>
      </c>
      <c r="C547" s="2">
        <v>45549</v>
      </c>
      <c r="D547" t="s">
        <v>567</v>
      </c>
      <c r="E547" t="s">
        <v>17</v>
      </c>
      <c r="F547" s="6" t="s">
        <v>1559</v>
      </c>
      <c r="G547" t="s">
        <v>22</v>
      </c>
      <c r="H547" s="3" t="s">
        <v>15</v>
      </c>
      <c r="I547" s="3" t="s">
        <v>16</v>
      </c>
      <c r="J547">
        <v>240</v>
      </c>
      <c r="K547" s="3">
        <v>2890</v>
      </c>
      <c r="L547" s="3">
        <v>4335</v>
      </c>
      <c r="M547" s="3">
        <v>5780</v>
      </c>
      <c r="N547" s="4" t="s">
        <v>2555</v>
      </c>
      <c r="O547" s="7" t="s">
        <v>23</v>
      </c>
      <c r="P547" s="7" t="s">
        <v>23</v>
      </c>
    </row>
    <row r="548" spans="1:16" x14ac:dyDescent="0.3">
      <c r="A548">
        <v>2024</v>
      </c>
      <c r="B548" t="s">
        <v>568</v>
      </c>
      <c r="C548" s="2">
        <v>45550</v>
      </c>
      <c r="D548" t="s">
        <v>568</v>
      </c>
      <c r="E548" t="s">
        <v>17</v>
      </c>
      <c r="F548" s="6" t="s">
        <v>1560</v>
      </c>
      <c r="G548" t="s">
        <v>22</v>
      </c>
      <c r="H548" s="3" t="s">
        <v>15</v>
      </c>
      <c r="I548" s="3" t="s">
        <v>16</v>
      </c>
      <c r="J548">
        <v>240</v>
      </c>
      <c r="K548" s="3">
        <v>2890</v>
      </c>
      <c r="L548" s="3">
        <v>4335</v>
      </c>
      <c r="M548" s="3">
        <v>5780</v>
      </c>
      <c r="N548" s="4" t="s">
        <v>2556</v>
      </c>
      <c r="O548" s="7" t="s">
        <v>23</v>
      </c>
      <c r="P548" s="7" t="s">
        <v>23</v>
      </c>
    </row>
    <row r="549" spans="1:16" x14ac:dyDescent="0.3">
      <c r="A549">
        <v>2024</v>
      </c>
      <c r="B549" t="s">
        <v>569</v>
      </c>
      <c r="C549" s="2">
        <v>45551</v>
      </c>
      <c r="D549" t="s">
        <v>569</v>
      </c>
      <c r="E549" t="s">
        <v>17</v>
      </c>
      <c r="F549" s="6" t="s">
        <v>1561</v>
      </c>
      <c r="G549" t="s">
        <v>22</v>
      </c>
      <c r="H549" s="3" t="s">
        <v>15</v>
      </c>
      <c r="I549" s="3" t="s">
        <v>16</v>
      </c>
      <c r="J549">
        <v>240</v>
      </c>
      <c r="K549" s="3">
        <v>2890</v>
      </c>
      <c r="L549" s="3">
        <v>4335</v>
      </c>
      <c r="M549" s="3">
        <v>5780</v>
      </c>
      <c r="N549" s="4" t="s">
        <v>2557</v>
      </c>
      <c r="O549" s="7" t="s">
        <v>23</v>
      </c>
      <c r="P549" s="7" t="s">
        <v>23</v>
      </c>
    </row>
    <row r="550" spans="1:16" x14ac:dyDescent="0.3">
      <c r="A550">
        <v>2024</v>
      </c>
      <c r="B550" t="s">
        <v>570</v>
      </c>
      <c r="C550" s="2">
        <v>45552</v>
      </c>
      <c r="D550" t="s">
        <v>570</v>
      </c>
      <c r="E550" t="s">
        <v>17</v>
      </c>
      <c r="F550" s="6" t="s">
        <v>1562</v>
      </c>
      <c r="G550" t="s">
        <v>22</v>
      </c>
      <c r="H550" s="3" t="s">
        <v>15</v>
      </c>
      <c r="I550" s="3" t="s">
        <v>16</v>
      </c>
      <c r="J550">
        <v>240</v>
      </c>
      <c r="K550" s="3">
        <v>2890</v>
      </c>
      <c r="L550" s="3">
        <v>4335</v>
      </c>
      <c r="M550" s="3">
        <v>5780</v>
      </c>
      <c r="N550" s="4" t="s">
        <v>2558</v>
      </c>
      <c r="O550" s="7" t="s">
        <v>23</v>
      </c>
      <c r="P550" s="7" t="s">
        <v>23</v>
      </c>
    </row>
    <row r="551" spans="1:16" x14ac:dyDescent="0.3">
      <c r="A551">
        <v>2024</v>
      </c>
      <c r="B551" t="s">
        <v>571</v>
      </c>
      <c r="C551" s="2">
        <v>45553</v>
      </c>
      <c r="D551" t="s">
        <v>571</v>
      </c>
      <c r="E551" t="s">
        <v>17</v>
      </c>
      <c r="F551" s="6" t="s">
        <v>1563</v>
      </c>
      <c r="G551" t="s">
        <v>22</v>
      </c>
      <c r="H551" s="3" t="s">
        <v>15</v>
      </c>
      <c r="I551" s="3" t="s">
        <v>16</v>
      </c>
      <c r="J551">
        <v>240</v>
      </c>
      <c r="K551" s="3">
        <v>2890</v>
      </c>
      <c r="L551" s="3">
        <v>4335</v>
      </c>
      <c r="M551" s="3">
        <v>5780</v>
      </c>
      <c r="N551" s="4" t="s">
        <v>2559</v>
      </c>
      <c r="O551" s="7" t="s">
        <v>23</v>
      </c>
      <c r="P551" s="7" t="s">
        <v>23</v>
      </c>
    </row>
    <row r="552" spans="1:16" x14ac:dyDescent="0.3">
      <c r="A552">
        <v>2024</v>
      </c>
      <c r="B552" t="s">
        <v>572</v>
      </c>
      <c r="C552" s="2">
        <v>45554</v>
      </c>
      <c r="D552" t="s">
        <v>572</v>
      </c>
      <c r="E552" t="s">
        <v>17</v>
      </c>
      <c r="F552" s="6" t="s">
        <v>1564</v>
      </c>
      <c r="G552" t="s">
        <v>22</v>
      </c>
      <c r="H552" s="3" t="s">
        <v>15</v>
      </c>
      <c r="I552" s="3" t="s">
        <v>16</v>
      </c>
      <c r="J552">
        <v>240</v>
      </c>
      <c r="K552" s="3">
        <v>2890</v>
      </c>
      <c r="L552" s="3">
        <v>4335</v>
      </c>
      <c r="M552" s="3">
        <v>5780</v>
      </c>
      <c r="N552" s="4" t="s">
        <v>2560</v>
      </c>
      <c r="O552" s="7" t="s">
        <v>23</v>
      </c>
      <c r="P552" s="7" t="s">
        <v>23</v>
      </c>
    </row>
    <row r="553" spans="1:16" x14ac:dyDescent="0.3">
      <c r="A553">
        <v>2024</v>
      </c>
      <c r="B553" t="s">
        <v>573</v>
      </c>
      <c r="C553" s="2">
        <v>45536</v>
      </c>
      <c r="D553" t="s">
        <v>573</v>
      </c>
      <c r="E553" t="s">
        <v>17</v>
      </c>
      <c r="F553" s="6" t="s">
        <v>1565</v>
      </c>
      <c r="G553" t="s">
        <v>22</v>
      </c>
      <c r="H553" s="3" t="s">
        <v>15</v>
      </c>
      <c r="I553" s="3" t="s">
        <v>16</v>
      </c>
      <c r="J553">
        <v>240</v>
      </c>
      <c r="K553" s="3">
        <v>2890</v>
      </c>
      <c r="L553" s="3">
        <v>4335</v>
      </c>
      <c r="M553" s="3">
        <v>5780</v>
      </c>
      <c r="N553" s="4" t="s">
        <v>2561</v>
      </c>
      <c r="O553" s="7" t="s">
        <v>23</v>
      </c>
      <c r="P553" s="7" t="s">
        <v>23</v>
      </c>
    </row>
    <row r="554" spans="1:16" x14ac:dyDescent="0.3">
      <c r="A554">
        <v>2024</v>
      </c>
      <c r="B554" t="s">
        <v>574</v>
      </c>
      <c r="C554" s="2">
        <v>45537</v>
      </c>
      <c r="D554" t="s">
        <v>574</v>
      </c>
      <c r="E554" t="s">
        <v>17</v>
      </c>
      <c r="F554" s="6" t="s">
        <v>1566</v>
      </c>
      <c r="G554" t="s">
        <v>22</v>
      </c>
      <c r="H554" s="3" t="s">
        <v>15</v>
      </c>
      <c r="I554" s="3" t="s">
        <v>16</v>
      </c>
      <c r="J554">
        <v>240</v>
      </c>
      <c r="K554" s="3">
        <v>2890</v>
      </c>
      <c r="L554" s="3">
        <v>4335</v>
      </c>
      <c r="M554" s="3">
        <v>5780</v>
      </c>
      <c r="N554" s="4" t="s">
        <v>2562</v>
      </c>
      <c r="O554" s="7" t="s">
        <v>23</v>
      </c>
      <c r="P554" s="7" t="s">
        <v>23</v>
      </c>
    </row>
    <row r="555" spans="1:16" x14ac:dyDescent="0.3">
      <c r="A555">
        <v>2024</v>
      </c>
      <c r="B555" t="s">
        <v>575</v>
      </c>
      <c r="C555" s="2">
        <v>45538</v>
      </c>
      <c r="D555" t="s">
        <v>575</v>
      </c>
      <c r="E555" t="s">
        <v>17</v>
      </c>
      <c r="F555" s="6" t="s">
        <v>1567</v>
      </c>
      <c r="G555" t="s">
        <v>22</v>
      </c>
      <c r="H555" s="3" t="s">
        <v>15</v>
      </c>
      <c r="I555" s="3" t="s">
        <v>16</v>
      </c>
      <c r="J555">
        <v>240</v>
      </c>
      <c r="K555" s="3">
        <v>2890</v>
      </c>
      <c r="L555" s="3">
        <v>4335</v>
      </c>
      <c r="M555" s="3">
        <v>5780</v>
      </c>
      <c r="N555" s="4" t="s">
        <v>2563</v>
      </c>
      <c r="O555" s="7" t="s">
        <v>23</v>
      </c>
      <c r="P555" s="7" t="s">
        <v>23</v>
      </c>
    </row>
    <row r="556" spans="1:16" x14ac:dyDescent="0.3">
      <c r="A556">
        <v>2024</v>
      </c>
      <c r="B556" t="s">
        <v>576</v>
      </c>
      <c r="C556" s="2">
        <v>45539</v>
      </c>
      <c r="D556" t="s">
        <v>576</v>
      </c>
      <c r="E556" t="s">
        <v>17</v>
      </c>
      <c r="F556" s="6" t="s">
        <v>1568</v>
      </c>
      <c r="G556" t="s">
        <v>22</v>
      </c>
      <c r="H556" s="3" t="s">
        <v>15</v>
      </c>
      <c r="I556" s="3" t="s">
        <v>16</v>
      </c>
      <c r="J556">
        <v>240</v>
      </c>
      <c r="K556" s="3">
        <v>2890</v>
      </c>
      <c r="L556" s="3">
        <v>4335</v>
      </c>
      <c r="M556" s="3">
        <v>5780</v>
      </c>
      <c r="N556" s="4" t="s">
        <v>2564</v>
      </c>
      <c r="O556" s="7" t="s">
        <v>23</v>
      </c>
      <c r="P556" s="7" t="s">
        <v>23</v>
      </c>
    </row>
    <row r="557" spans="1:16" x14ac:dyDescent="0.3">
      <c r="A557">
        <v>2024</v>
      </c>
      <c r="B557" t="s">
        <v>577</v>
      </c>
      <c r="C557" s="2">
        <v>45540</v>
      </c>
      <c r="D557" t="s">
        <v>577</v>
      </c>
      <c r="E557" t="s">
        <v>17</v>
      </c>
      <c r="F557" s="6" t="s">
        <v>1569</v>
      </c>
      <c r="G557" t="s">
        <v>22</v>
      </c>
      <c r="H557" s="3" t="s">
        <v>15</v>
      </c>
      <c r="I557" s="3" t="s">
        <v>16</v>
      </c>
      <c r="J557">
        <v>240</v>
      </c>
      <c r="K557" s="3">
        <v>2890</v>
      </c>
      <c r="L557" s="3">
        <v>4335</v>
      </c>
      <c r="M557" s="3">
        <v>5780</v>
      </c>
      <c r="N557" s="4" t="s">
        <v>2565</v>
      </c>
      <c r="O557" s="7" t="s">
        <v>23</v>
      </c>
      <c r="P557" s="7" t="s">
        <v>23</v>
      </c>
    </row>
    <row r="558" spans="1:16" x14ac:dyDescent="0.3">
      <c r="A558">
        <v>2024</v>
      </c>
      <c r="B558" t="s">
        <v>578</v>
      </c>
      <c r="C558" s="2">
        <v>45541</v>
      </c>
      <c r="D558" t="s">
        <v>578</v>
      </c>
      <c r="E558" t="s">
        <v>17</v>
      </c>
      <c r="F558" s="6" t="s">
        <v>1570</v>
      </c>
      <c r="G558" t="s">
        <v>22</v>
      </c>
      <c r="H558" s="3" t="s">
        <v>15</v>
      </c>
      <c r="I558" s="3" t="s">
        <v>16</v>
      </c>
      <c r="J558">
        <v>240</v>
      </c>
      <c r="K558" s="3">
        <v>2890</v>
      </c>
      <c r="L558" s="3">
        <v>4335</v>
      </c>
      <c r="M558" s="3">
        <v>5780</v>
      </c>
      <c r="N558" s="4" t="s">
        <v>2566</v>
      </c>
      <c r="O558" s="7" t="s">
        <v>23</v>
      </c>
      <c r="P558" s="7" t="s">
        <v>23</v>
      </c>
    </row>
    <row r="559" spans="1:16" x14ac:dyDescent="0.3">
      <c r="A559">
        <v>2024</v>
      </c>
      <c r="B559" t="s">
        <v>579</v>
      </c>
      <c r="C559" s="2">
        <v>45542</v>
      </c>
      <c r="D559" t="s">
        <v>579</v>
      </c>
      <c r="E559" t="s">
        <v>17</v>
      </c>
      <c r="F559" s="6" t="s">
        <v>1571</v>
      </c>
      <c r="G559" t="s">
        <v>22</v>
      </c>
      <c r="H559" s="3" t="s">
        <v>15</v>
      </c>
      <c r="I559" s="3" t="s">
        <v>16</v>
      </c>
      <c r="J559">
        <v>240</v>
      </c>
      <c r="K559" s="3">
        <v>2890</v>
      </c>
      <c r="L559" s="3">
        <v>4335</v>
      </c>
      <c r="M559" s="3">
        <v>5780</v>
      </c>
      <c r="N559" s="4" t="s">
        <v>2567</v>
      </c>
      <c r="O559" s="7" t="s">
        <v>23</v>
      </c>
      <c r="P559" s="7" t="s">
        <v>23</v>
      </c>
    </row>
    <row r="560" spans="1:16" x14ac:dyDescent="0.3">
      <c r="A560">
        <v>2024</v>
      </c>
      <c r="B560" t="s">
        <v>580</v>
      </c>
      <c r="C560" s="2">
        <v>45543</v>
      </c>
      <c r="D560" t="s">
        <v>580</v>
      </c>
      <c r="E560" t="s">
        <v>17</v>
      </c>
      <c r="F560" s="6" t="s">
        <v>1572</v>
      </c>
      <c r="G560" t="s">
        <v>22</v>
      </c>
      <c r="H560" s="3" t="s">
        <v>15</v>
      </c>
      <c r="I560" s="3" t="s">
        <v>16</v>
      </c>
      <c r="J560">
        <v>240</v>
      </c>
      <c r="K560" s="3">
        <v>2890</v>
      </c>
      <c r="L560" s="3">
        <v>4335</v>
      </c>
      <c r="M560" s="3">
        <v>5780</v>
      </c>
      <c r="N560" s="4" t="s">
        <v>2568</v>
      </c>
      <c r="O560" s="7" t="s">
        <v>23</v>
      </c>
      <c r="P560" s="7" t="s">
        <v>23</v>
      </c>
    </row>
    <row r="561" spans="1:16" x14ac:dyDescent="0.3">
      <c r="A561">
        <v>2024</v>
      </c>
      <c r="B561" t="s">
        <v>581</v>
      </c>
      <c r="C561" s="2">
        <v>45544</v>
      </c>
      <c r="D561" t="s">
        <v>581</v>
      </c>
      <c r="E561" t="s">
        <v>17</v>
      </c>
      <c r="F561" s="6" t="s">
        <v>1573</v>
      </c>
      <c r="G561" t="s">
        <v>22</v>
      </c>
      <c r="H561" s="3" t="s">
        <v>15</v>
      </c>
      <c r="I561" s="3" t="s">
        <v>16</v>
      </c>
      <c r="J561">
        <v>240</v>
      </c>
      <c r="K561" s="3">
        <v>2890</v>
      </c>
      <c r="L561" s="3">
        <v>4335</v>
      </c>
      <c r="M561" s="3">
        <v>5780</v>
      </c>
      <c r="N561" s="4" t="s">
        <v>2569</v>
      </c>
      <c r="O561" s="7" t="s">
        <v>23</v>
      </c>
      <c r="P561" s="7" t="s">
        <v>23</v>
      </c>
    </row>
    <row r="562" spans="1:16" x14ac:dyDescent="0.3">
      <c r="A562">
        <v>2024</v>
      </c>
      <c r="B562" t="s">
        <v>582</v>
      </c>
      <c r="C562" s="2">
        <v>45545</v>
      </c>
      <c r="D562" t="s">
        <v>582</v>
      </c>
      <c r="E562" t="s">
        <v>17</v>
      </c>
      <c r="F562" s="6" t="s">
        <v>1574</v>
      </c>
      <c r="G562" t="s">
        <v>22</v>
      </c>
      <c r="H562" s="3" t="s">
        <v>15</v>
      </c>
      <c r="I562" s="3" t="s">
        <v>16</v>
      </c>
      <c r="J562">
        <v>240</v>
      </c>
      <c r="K562" s="3">
        <v>2890</v>
      </c>
      <c r="L562" s="3">
        <v>4335</v>
      </c>
      <c r="M562" s="3">
        <v>5780</v>
      </c>
      <c r="N562" s="4" t="s">
        <v>2570</v>
      </c>
      <c r="O562" s="7" t="s">
        <v>23</v>
      </c>
      <c r="P562" s="7" t="s">
        <v>23</v>
      </c>
    </row>
    <row r="563" spans="1:16" x14ac:dyDescent="0.3">
      <c r="A563">
        <v>2024</v>
      </c>
      <c r="B563" t="s">
        <v>583</v>
      </c>
      <c r="C563" s="2">
        <v>45546</v>
      </c>
      <c r="D563" t="s">
        <v>583</v>
      </c>
      <c r="E563" t="s">
        <v>17</v>
      </c>
      <c r="F563" s="6" t="s">
        <v>1575</v>
      </c>
      <c r="G563" t="s">
        <v>22</v>
      </c>
      <c r="H563" s="3" t="s">
        <v>15</v>
      </c>
      <c r="I563" s="3" t="s">
        <v>16</v>
      </c>
      <c r="J563">
        <v>240</v>
      </c>
      <c r="K563" s="3">
        <v>2890</v>
      </c>
      <c r="L563" s="3">
        <v>4335</v>
      </c>
      <c r="M563" s="3">
        <v>5780</v>
      </c>
      <c r="N563" s="4" t="s">
        <v>2571</v>
      </c>
      <c r="O563" s="7" t="s">
        <v>23</v>
      </c>
      <c r="P563" s="7" t="s">
        <v>23</v>
      </c>
    </row>
    <row r="564" spans="1:16" x14ac:dyDescent="0.3">
      <c r="A564">
        <v>2024</v>
      </c>
      <c r="B564" t="s">
        <v>584</v>
      </c>
      <c r="C564" s="2">
        <v>45547</v>
      </c>
      <c r="D564" t="s">
        <v>584</v>
      </c>
      <c r="E564" t="s">
        <v>17</v>
      </c>
      <c r="F564" s="6" t="s">
        <v>1576</v>
      </c>
      <c r="G564" t="s">
        <v>22</v>
      </c>
      <c r="H564" s="3" t="s">
        <v>15</v>
      </c>
      <c r="I564" s="3" t="s">
        <v>16</v>
      </c>
      <c r="J564">
        <v>240</v>
      </c>
      <c r="K564" s="3">
        <v>2890</v>
      </c>
      <c r="L564" s="3">
        <v>4335</v>
      </c>
      <c r="M564" s="3">
        <v>5780</v>
      </c>
      <c r="N564" s="4" t="s">
        <v>2572</v>
      </c>
      <c r="O564" s="7" t="s">
        <v>23</v>
      </c>
      <c r="P564" s="7" t="s">
        <v>23</v>
      </c>
    </row>
    <row r="565" spans="1:16" x14ac:dyDescent="0.3">
      <c r="A565">
        <v>2024</v>
      </c>
      <c r="B565" t="s">
        <v>585</v>
      </c>
      <c r="C565" s="2">
        <v>45548</v>
      </c>
      <c r="D565" t="s">
        <v>585</v>
      </c>
      <c r="E565" t="s">
        <v>17</v>
      </c>
      <c r="F565" s="6" t="s">
        <v>1577</v>
      </c>
      <c r="G565" t="s">
        <v>22</v>
      </c>
      <c r="H565" s="3" t="s">
        <v>15</v>
      </c>
      <c r="I565" s="3" t="s">
        <v>16</v>
      </c>
      <c r="J565">
        <v>240</v>
      </c>
      <c r="K565" s="3">
        <v>2890</v>
      </c>
      <c r="L565" s="3">
        <v>4335</v>
      </c>
      <c r="M565" s="3">
        <v>5780</v>
      </c>
      <c r="N565" s="4" t="s">
        <v>2573</v>
      </c>
      <c r="O565" s="7" t="s">
        <v>23</v>
      </c>
      <c r="P565" s="7" t="s">
        <v>23</v>
      </c>
    </row>
    <row r="566" spans="1:16" x14ac:dyDescent="0.3">
      <c r="A566">
        <v>2024</v>
      </c>
      <c r="B566" t="s">
        <v>586</v>
      </c>
      <c r="C566" s="2">
        <v>45549</v>
      </c>
      <c r="D566" t="s">
        <v>586</v>
      </c>
      <c r="E566" t="s">
        <v>17</v>
      </c>
      <c r="F566" s="6" t="s">
        <v>1578</v>
      </c>
      <c r="G566" t="s">
        <v>22</v>
      </c>
      <c r="H566" s="3" t="s">
        <v>15</v>
      </c>
      <c r="I566" s="3" t="s">
        <v>16</v>
      </c>
      <c r="J566">
        <v>240</v>
      </c>
      <c r="K566" s="3">
        <v>2890</v>
      </c>
      <c r="L566" s="3">
        <v>4335</v>
      </c>
      <c r="M566" s="3">
        <v>5780</v>
      </c>
      <c r="N566" s="4" t="s">
        <v>2574</v>
      </c>
      <c r="O566" s="7" t="s">
        <v>23</v>
      </c>
      <c r="P566" s="7" t="s">
        <v>23</v>
      </c>
    </row>
    <row r="567" spans="1:16" x14ac:dyDescent="0.3">
      <c r="A567">
        <v>2024</v>
      </c>
      <c r="B567" t="s">
        <v>587</v>
      </c>
      <c r="C567" s="2">
        <v>45550</v>
      </c>
      <c r="D567" t="s">
        <v>587</v>
      </c>
      <c r="E567" t="s">
        <v>17</v>
      </c>
      <c r="F567" s="6" t="s">
        <v>1579</v>
      </c>
      <c r="G567" t="s">
        <v>22</v>
      </c>
      <c r="H567" s="3" t="s">
        <v>15</v>
      </c>
      <c r="I567" s="3" t="s">
        <v>16</v>
      </c>
      <c r="J567">
        <v>240</v>
      </c>
      <c r="K567" s="3">
        <v>2890</v>
      </c>
      <c r="L567" s="3">
        <v>4335</v>
      </c>
      <c r="M567" s="3">
        <v>5780</v>
      </c>
      <c r="N567" s="4" t="s">
        <v>2575</v>
      </c>
      <c r="O567" s="7" t="s">
        <v>23</v>
      </c>
      <c r="P567" s="7" t="s">
        <v>23</v>
      </c>
    </row>
    <row r="568" spans="1:16" x14ac:dyDescent="0.3">
      <c r="A568">
        <v>2024</v>
      </c>
      <c r="B568" t="s">
        <v>588</v>
      </c>
      <c r="C568" s="2">
        <v>45551</v>
      </c>
      <c r="D568" t="s">
        <v>588</v>
      </c>
      <c r="E568" t="s">
        <v>17</v>
      </c>
      <c r="F568" s="6" t="s">
        <v>1580</v>
      </c>
      <c r="G568" t="s">
        <v>22</v>
      </c>
      <c r="H568" s="3" t="s">
        <v>15</v>
      </c>
      <c r="I568" s="3" t="s">
        <v>16</v>
      </c>
      <c r="J568">
        <v>240</v>
      </c>
      <c r="K568" s="3">
        <v>2890</v>
      </c>
      <c r="L568" s="3">
        <v>4335</v>
      </c>
      <c r="M568" s="3">
        <v>5780</v>
      </c>
      <c r="N568" s="4" t="s">
        <v>2576</v>
      </c>
      <c r="O568" s="7" t="s">
        <v>23</v>
      </c>
      <c r="P568" s="7" t="s">
        <v>23</v>
      </c>
    </row>
    <row r="569" spans="1:16" x14ac:dyDescent="0.3">
      <c r="A569">
        <v>2024</v>
      </c>
      <c r="B569" t="s">
        <v>589</v>
      </c>
      <c r="C569" s="2">
        <v>45552</v>
      </c>
      <c r="D569" t="s">
        <v>589</v>
      </c>
      <c r="E569" t="s">
        <v>17</v>
      </c>
      <c r="F569" s="6" t="s">
        <v>1581</v>
      </c>
      <c r="G569" t="s">
        <v>22</v>
      </c>
      <c r="H569" s="3" t="s">
        <v>15</v>
      </c>
      <c r="I569" s="3" t="s">
        <v>16</v>
      </c>
      <c r="J569">
        <v>240</v>
      </c>
      <c r="K569" s="3">
        <v>2890</v>
      </c>
      <c r="L569" s="3">
        <v>4335</v>
      </c>
      <c r="M569" s="3">
        <v>5780</v>
      </c>
      <c r="N569" s="4" t="s">
        <v>2577</v>
      </c>
      <c r="O569" s="7" t="s">
        <v>23</v>
      </c>
      <c r="P569" s="7" t="s">
        <v>23</v>
      </c>
    </row>
    <row r="570" spans="1:16" x14ac:dyDescent="0.3">
      <c r="A570">
        <v>2024</v>
      </c>
      <c r="B570" t="s">
        <v>590</v>
      </c>
      <c r="C570" s="2">
        <v>45553</v>
      </c>
      <c r="D570" t="s">
        <v>590</v>
      </c>
      <c r="E570" t="s">
        <v>17</v>
      </c>
      <c r="F570" s="6" t="s">
        <v>1582</v>
      </c>
      <c r="G570" t="s">
        <v>22</v>
      </c>
      <c r="H570" s="3" t="s">
        <v>15</v>
      </c>
      <c r="I570" s="3" t="s">
        <v>16</v>
      </c>
      <c r="J570">
        <v>240</v>
      </c>
      <c r="K570" s="3">
        <v>2890</v>
      </c>
      <c r="L570" s="3">
        <v>4335</v>
      </c>
      <c r="M570" s="3">
        <v>5780</v>
      </c>
      <c r="N570" s="4" t="s">
        <v>2578</v>
      </c>
      <c r="O570" s="7" t="s">
        <v>23</v>
      </c>
      <c r="P570" s="7" t="s">
        <v>23</v>
      </c>
    </row>
    <row r="571" spans="1:16" x14ac:dyDescent="0.3">
      <c r="A571">
        <v>2024</v>
      </c>
      <c r="B571" t="s">
        <v>591</v>
      </c>
      <c r="C571" s="2">
        <v>45554</v>
      </c>
      <c r="D571" t="s">
        <v>591</v>
      </c>
      <c r="E571" t="s">
        <v>17</v>
      </c>
      <c r="F571" s="6" t="s">
        <v>1583</v>
      </c>
      <c r="G571" t="s">
        <v>22</v>
      </c>
      <c r="H571" s="3" t="s">
        <v>15</v>
      </c>
      <c r="I571" s="3" t="s">
        <v>16</v>
      </c>
      <c r="J571">
        <v>240</v>
      </c>
      <c r="K571" s="3">
        <v>2890</v>
      </c>
      <c r="L571" s="3">
        <v>4335</v>
      </c>
      <c r="M571" s="3">
        <v>5780</v>
      </c>
      <c r="N571" s="4" t="s">
        <v>2579</v>
      </c>
      <c r="O571" s="7" t="s">
        <v>23</v>
      </c>
      <c r="P571" s="7" t="s">
        <v>23</v>
      </c>
    </row>
    <row r="572" spans="1:16" x14ac:dyDescent="0.3">
      <c r="A572">
        <v>2024</v>
      </c>
      <c r="B572" t="s">
        <v>592</v>
      </c>
      <c r="C572" s="2">
        <v>45536</v>
      </c>
      <c r="D572" t="s">
        <v>592</v>
      </c>
      <c r="E572" t="s">
        <v>17</v>
      </c>
      <c r="F572" s="6" t="s">
        <v>1584</v>
      </c>
      <c r="G572" t="s">
        <v>22</v>
      </c>
      <c r="H572" s="3" t="s">
        <v>15</v>
      </c>
      <c r="I572" s="3" t="s">
        <v>16</v>
      </c>
      <c r="J572">
        <v>240</v>
      </c>
      <c r="K572" s="3">
        <v>2890</v>
      </c>
      <c r="L572" s="3">
        <v>4335</v>
      </c>
      <c r="M572" s="3">
        <v>5780</v>
      </c>
      <c r="N572" s="4" t="s">
        <v>2580</v>
      </c>
      <c r="O572" s="7" t="s">
        <v>23</v>
      </c>
      <c r="P572" s="7" t="s">
        <v>23</v>
      </c>
    </row>
    <row r="573" spans="1:16" x14ac:dyDescent="0.3">
      <c r="A573">
        <v>2024</v>
      </c>
      <c r="B573" t="s">
        <v>593</v>
      </c>
      <c r="C573" s="2">
        <v>45537</v>
      </c>
      <c r="D573" t="s">
        <v>593</v>
      </c>
      <c r="E573" t="s">
        <v>17</v>
      </c>
      <c r="F573" s="6" t="s">
        <v>1585</v>
      </c>
      <c r="G573" t="s">
        <v>22</v>
      </c>
      <c r="H573" s="3" t="s">
        <v>15</v>
      </c>
      <c r="I573" s="3" t="s">
        <v>16</v>
      </c>
      <c r="J573">
        <v>240</v>
      </c>
      <c r="K573" s="3">
        <v>2890</v>
      </c>
      <c r="L573" s="3">
        <v>4335</v>
      </c>
      <c r="M573" s="3">
        <v>5780</v>
      </c>
      <c r="N573" s="4" t="s">
        <v>2581</v>
      </c>
      <c r="O573" s="7" t="s">
        <v>23</v>
      </c>
      <c r="P573" s="7" t="s">
        <v>23</v>
      </c>
    </row>
    <row r="574" spans="1:16" x14ac:dyDescent="0.3">
      <c r="A574">
        <v>2024</v>
      </c>
      <c r="B574" t="s">
        <v>594</v>
      </c>
      <c r="C574" s="2">
        <v>45538</v>
      </c>
      <c r="D574" t="s">
        <v>594</v>
      </c>
      <c r="E574" t="s">
        <v>17</v>
      </c>
      <c r="F574" s="6" t="s">
        <v>1586</v>
      </c>
      <c r="G574" t="s">
        <v>22</v>
      </c>
      <c r="H574" s="3" t="s">
        <v>15</v>
      </c>
      <c r="I574" s="3" t="s">
        <v>16</v>
      </c>
      <c r="J574">
        <v>240</v>
      </c>
      <c r="K574" s="3">
        <v>2890</v>
      </c>
      <c r="L574" s="3">
        <v>4335</v>
      </c>
      <c r="M574" s="3">
        <v>5780</v>
      </c>
      <c r="N574" s="4" t="s">
        <v>2582</v>
      </c>
      <c r="O574" s="7" t="s">
        <v>23</v>
      </c>
      <c r="P574" s="7" t="s">
        <v>23</v>
      </c>
    </row>
    <row r="575" spans="1:16" x14ac:dyDescent="0.3">
      <c r="A575">
        <v>2024</v>
      </c>
      <c r="B575" t="s">
        <v>595</v>
      </c>
      <c r="C575" s="2">
        <v>45539</v>
      </c>
      <c r="D575" t="s">
        <v>595</v>
      </c>
      <c r="E575" t="s">
        <v>17</v>
      </c>
      <c r="F575" s="6" t="s">
        <v>1587</v>
      </c>
      <c r="G575" t="s">
        <v>22</v>
      </c>
      <c r="H575" s="3" t="s">
        <v>15</v>
      </c>
      <c r="I575" s="3" t="s">
        <v>16</v>
      </c>
      <c r="J575">
        <v>240</v>
      </c>
      <c r="K575" s="3">
        <v>2890</v>
      </c>
      <c r="L575" s="3">
        <v>4335</v>
      </c>
      <c r="M575" s="3">
        <v>5780</v>
      </c>
      <c r="N575" s="4" t="s">
        <v>2583</v>
      </c>
      <c r="O575" s="7" t="s">
        <v>23</v>
      </c>
      <c r="P575" s="7" t="s">
        <v>23</v>
      </c>
    </row>
    <row r="576" spans="1:16" x14ac:dyDescent="0.3">
      <c r="A576">
        <v>2024</v>
      </c>
      <c r="B576" t="s">
        <v>596</v>
      </c>
      <c r="C576" s="2">
        <v>45540</v>
      </c>
      <c r="D576" t="s">
        <v>596</v>
      </c>
      <c r="E576" t="s">
        <v>17</v>
      </c>
      <c r="F576" s="6" t="s">
        <v>1588</v>
      </c>
      <c r="G576" t="s">
        <v>22</v>
      </c>
      <c r="H576" s="3" t="s">
        <v>15</v>
      </c>
      <c r="I576" s="3" t="s">
        <v>16</v>
      </c>
      <c r="J576">
        <v>240</v>
      </c>
      <c r="K576" s="3">
        <v>2890</v>
      </c>
      <c r="L576" s="3">
        <v>4335</v>
      </c>
      <c r="M576" s="3">
        <v>5780</v>
      </c>
      <c r="N576" s="4" t="s">
        <v>2584</v>
      </c>
      <c r="O576" s="7" t="s">
        <v>23</v>
      </c>
      <c r="P576" s="7" t="s">
        <v>23</v>
      </c>
    </row>
    <row r="577" spans="1:16" x14ac:dyDescent="0.3">
      <c r="A577">
        <v>2024</v>
      </c>
      <c r="B577" t="s">
        <v>597</v>
      </c>
      <c r="C577" s="2">
        <v>45541</v>
      </c>
      <c r="D577" t="s">
        <v>597</v>
      </c>
      <c r="E577" t="s">
        <v>17</v>
      </c>
      <c r="F577" s="6" t="s">
        <v>1589</v>
      </c>
      <c r="G577" t="s">
        <v>22</v>
      </c>
      <c r="H577" s="3" t="s">
        <v>15</v>
      </c>
      <c r="I577" s="3" t="s">
        <v>16</v>
      </c>
      <c r="J577">
        <v>240</v>
      </c>
      <c r="K577" s="3">
        <v>2890</v>
      </c>
      <c r="L577" s="3">
        <v>4335</v>
      </c>
      <c r="M577" s="3">
        <v>5780</v>
      </c>
      <c r="N577" s="4" t="s">
        <v>2585</v>
      </c>
      <c r="O577" s="7" t="s">
        <v>23</v>
      </c>
      <c r="P577" s="7" t="s">
        <v>23</v>
      </c>
    </row>
    <row r="578" spans="1:16" x14ac:dyDescent="0.3">
      <c r="A578">
        <v>2024</v>
      </c>
      <c r="B578" t="s">
        <v>598</v>
      </c>
      <c r="C578" s="2">
        <v>45542</v>
      </c>
      <c r="D578" t="s">
        <v>598</v>
      </c>
      <c r="E578" t="s">
        <v>17</v>
      </c>
      <c r="F578" s="6" t="s">
        <v>1590</v>
      </c>
      <c r="G578" t="s">
        <v>22</v>
      </c>
      <c r="H578" s="3" t="s">
        <v>15</v>
      </c>
      <c r="I578" s="3" t="s">
        <v>16</v>
      </c>
      <c r="J578">
        <v>240</v>
      </c>
      <c r="K578" s="3">
        <v>2890</v>
      </c>
      <c r="L578" s="3">
        <v>4335</v>
      </c>
      <c r="M578" s="3">
        <v>5780</v>
      </c>
      <c r="N578" s="4" t="s">
        <v>2586</v>
      </c>
      <c r="O578" s="7" t="s">
        <v>23</v>
      </c>
      <c r="P578" s="7" t="s">
        <v>23</v>
      </c>
    </row>
    <row r="579" spans="1:16" x14ac:dyDescent="0.3">
      <c r="A579">
        <v>2024</v>
      </c>
      <c r="B579" t="s">
        <v>599</v>
      </c>
      <c r="C579" s="2">
        <v>45543</v>
      </c>
      <c r="D579" t="s">
        <v>599</v>
      </c>
      <c r="E579" t="s">
        <v>17</v>
      </c>
      <c r="F579" s="6" t="s">
        <v>1591</v>
      </c>
      <c r="G579" t="s">
        <v>22</v>
      </c>
      <c r="H579" s="3" t="s">
        <v>15</v>
      </c>
      <c r="I579" s="3" t="s">
        <v>16</v>
      </c>
      <c r="J579">
        <v>240</v>
      </c>
      <c r="K579" s="3">
        <v>2890</v>
      </c>
      <c r="L579" s="3">
        <v>4335</v>
      </c>
      <c r="M579" s="3">
        <v>5780</v>
      </c>
      <c r="N579" s="4" t="s">
        <v>2587</v>
      </c>
      <c r="O579" s="7" t="s">
        <v>23</v>
      </c>
      <c r="P579" s="7" t="s">
        <v>23</v>
      </c>
    </row>
    <row r="580" spans="1:16" x14ac:dyDescent="0.3">
      <c r="A580">
        <v>2024</v>
      </c>
      <c r="B580" t="s">
        <v>600</v>
      </c>
      <c r="C580" s="2">
        <v>45544</v>
      </c>
      <c r="D580" t="s">
        <v>600</v>
      </c>
      <c r="E580" t="s">
        <v>17</v>
      </c>
      <c r="F580" s="6" t="s">
        <v>1592</v>
      </c>
      <c r="G580" t="s">
        <v>22</v>
      </c>
      <c r="H580" s="3" t="s">
        <v>15</v>
      </c>
      <c r="I580" s="3" t="s">
        <v>16</v>
      </c>
      <c r="J580">
        <v>240</v>
      </c>
      <c r="K580" s="3">
        <v>2890</v>
      </c>
      <c r="L580" s="3">
        <v>4335</v>
      </c>
      <c r="M580" s="3">
        <v>5780</v>
      </c>
      <c r="N580" s="4" t="s">
        <v>2588</v>
      </c>
      <c r="O580" s="7" t="s">
        <v>23</v>
      </c>
      <c r="P580" s="7" t="s">
        <v>23</v>
      </c>
    </row>
    <row r="581" spans="1:16" x14ac:dyDescent="0.3">
      <c r="A581">
        <v>2024</v>
      </c>
      <c r="B581" t="s">
        <v>601</v>
      </c>
      <c r="C581" s="2">
        <v>45545</v>
      </c>
      <c r="D581" t="s">
        <v>601</v>
      </c>
      <c r="E581" t="s">
        <v>17</v>
      </c>
      <c r="F581" s="6" t="s">
        <v>1593</v>
      </c>
      <c r="G581" t="s">
        <v>22</v>
      </c>
      <c r="H581" s="3" t="s">
        <v>15</v>
      </c>
      <c r="I581" s="3" t="s">
        <v>16</v>
      </c>
      <c r="J581">
        <v>240</v>
      </c>
      <c r="K581" s="3">
        <v>2890</v>
      </c>
      <c r="L581" s="3">
        <v>4335</v>
      </c>
      <c r="M581" s="3">
        <v>5780</v>
      </c>
      <c r="N581" s="4" t="s">
        <v>2589</v>
      </c>
      <c r="O581" s="7" t="s">
        <v>23</v>
      </c>
      <c r="P581" s="7" t="s">
        <v>23</v>
      </c>
    </row>
    <row r="582" spans="1:16" x14ac:dyDescent="0.3">
      <c r="A582">
        <v>2024</v>
      </c>
      <c r="B582" t="s">
        <v>602</v>
      </c>
      <c r="C582" s="2">
        <v>45546</v>
      </c>
      <c r="D582" t="s">
        <v>602</v>
      </c>
      <c r="E582" t="s">
        <v>17</v>
      </c>
      <c r="F582" s="6" t="s">
        <v>1594</v>
      </c>
      <c r="G582" t="s">
        <v>22</v>
      </c>
      <c r="H582" s="3" t="s">
        <v>15</v>
      </c>
      <c r="I582" s="3" t="s">
        <v>16</v>
      </c>
      <c r="J582">
        <v>240</v>
      </c>
      <c r="K582" s="3">
        <v>2890</v>
      </c>
      <c r="L582" s="3">
        <v>4335</v>
      </c>
      <c r="M582" s="3">
        <v>5780</v>
      </c>
      <c r="N582" s="4" t="s">
        <v>2590</v>
      </c>
      <c r="O582" s="7" t="s">
        <v>23</v>
      </c>
      <c r="P582" s="7" t="s">
        <v>23</v>
      </c>
    </row>
    <row r="583" spans="1:16" x14ac:dyDescent="0.3">
      <c r="A583">
        <v>2024</v>
      </c>
      <c r="B583" t="s">
        <v>603</v>
      </c>
      <c r="C583" s="2">
        <v>45547</v>
      </c>
      <c r="D583" t="s">
        <v>603</v>
      </c>
      <c r="E583" t="s">
        <v>17</v>
      </c>
      <c r="F583" s="6" t="s">
        <v>1595</v>
      </c>
      <c r="G583" t="s">
        <v>22</v>
      </c>
      <c r="H583" s="3" t="s">
        <v>15</v>
      </c>
      <c r="I583" s="3" t="s">
        <v>16</v>
      </c>
      <c r="J583">
        <v>240</v>
      </c>
      <c r="K583" s="3">
        <v>2890</v>
      </c>
      <c r="L583" s="3">
        <v>4335</v>
      </c>
      <c r="M583" s="3">
        <v>5780</v>
      </c>
      <c r="N583" s="4" t="s">
        <v>2591</v>
      </c>
      <c r="O583" s="7" t="s">
        <v>23</v>
      </c>
      <c r="P583" s="7" t="s">
        <v>23</v>
      </c>
    </row>
    <row r="584" spans="1:16" x14ac:dyDescent="0.3">
      <c r="A584">
        <v>2024</v>
      </c>
      <c r="B584" t="s">
        <v>604</v>
      </c>
      <c r="C584" s="2">
        <v>45548</v>
      </c>
      <c r="D584" t="s">
        <v>604</v>
      </c>
      <c r="E584" t="s">
        <v>17</v>
      </c>
      <c r="F584" s="6" t="s">
        <v>1596</v>
      </c>
      <c r="G584" t="s">
        <v>22</v>
      </c>
      <c r="H584" s="3" t="s">
        <v>15</v>
      </c>
      <c r="I584" s="3" t="s">
        <v>16</v>
      </c>
      <c r="J584">
        <v>240</v>
      </c>
      <c r="K584" s="3">
        <v>2890</v>
      </c>
      <c r="L584" s="3">
        <v>4335</v>
      </c>
      <c r="M584" s="3">
        <v>5780</v>
      </c>
      <c r="N584" s="4" t="s">
        <v>2592</v>
      </c>
      <c r="O584" s="7" t="s">
        <v>23</v>
      </c>
      <c r="P584" s="7" t="s">
        <v>23</v>
      </c>
    </row>
    <row r="585" spans="1:16" x14ac:dyDescent="0.3">
      <c r="A585">
        <v>2024</v>
      </c>
      <c r="B585" t="s">
        <v>605</v>
      </c>
      <c r="C585" s="2">
        <v>45549</v>
      </c>
      <c r="D585" t="s">
        <v>605</v>
      </c>
      <c r="E585" t="s">
        <v>17</v>
      </c>
      <c r="F585" s="6" t="s">
        <v>1597</v>
      </c>
      <c r="G585" t="s">
        <v>22</v>
      </c>
      <c r="H585" s="3" t="s">
        <v>15</v>
      </c>
      <c r="I585" s="3" t="s">
        <v>16</v>
      </c>
      <c r="J585">
        <v>240</v>
      </c>
      <c r="K585" s="3">
        <v>2890</v>
      </c>
      <c r="L585" s="3">
        <v>4335</v>
      </c>
      <c r="M585" s="3">
        <v>5780</v>
      </c>
      <c r="N585" s="4" t="s">
        <v>2593</v>
      </c>
      <c r="O585" s="7" t="s">
        <v>23</v>
      </c>
      <c r="P585" s="7" t="s">
        <v>23</v>
      </c>
    </row>
    <row r="586" spans="1:16" x14ac:dyDescent="0.3">
      <c r="A586">
        <v>2024</v>
      </c>
      <c r="B586" t="s">
        <v>606</v>
      </c>
      <c r="C586" s="2">
        <v>45550</v>
      </c>
      <c r="D586" t="s">
        <v>606</v>
      </c>
      <c r="E586" t="s">
        <v>17</v>
      </c>
      <c r="F586" s="6" t="s">
        <v>1598</v>
      </c>
      <c r="G586" t="s">
        <v>22</v>
      </c>
      <c r="H586" s="3" t="s">
        <v>15</v>
      </c>
      <c r="I586" s="3" t="s">
        <v>16</v>
      </c>
      <c r="J586">
        <v>240</v>
      </c>
      <c r="K586" s="3">
        <v>2890</v>
      </c>
      <c r="L586" s="3">
        <v>4335</v>
      </c>
      <c r="M586" s="3">
        <v>5780</v>
      </c>
      <c r="N586" s="4" t="s">
        <v>2594</v>
      </c>
      <c r="O586" s="7" t="s">
        <v>23</v>
      </c>
      <c r="P586" s="7" t="s">
        <v>23</v>
      </c>
    </row>
    <row r="587" spans="1:16" x14ac:dyDescent="0.3">
      <c r="A587">
        <v>2024</v>
      </c>
      <c r="B587" t="s">
        <v>607</v>
      </c>
      <c r="C587" s="2">
        <v>45551</v>
      </c>
      <c r="D587" t="s">
        <v>607</v>
      </c>
      <c r="E587" t="s">
        <v>17</v>
      </c>
      <c r="F587" s="6" t="s">
        <v>1599</v>
      </c>
      <c r="G587" t="s">
        <v>22</v>
      </c>
      <c r="H587" s="3" t="s">
        <v>15</v>
      </c>
      <c r="I587" s="3" t="s">
        <v>16</v>
      </c>
      <c r="J587">
        <v>240</v>
      </c>
      <c r="K587" s="3">
        <v>2890</v>
      </c>
      <c r="L587" s="3">
        <v>4335</v>
      </c>
      <c r="M587" s="3">
        <v>5780</v>
      </c>
      <c r="N587" s="4" t="s">
        <v>2595</v>
      </c>
      <c r="O587" s="7" t="s">
        <v>23</v>
      </c>
      <c r="P587" s="7" t="s">
        <v>23</v>
      </c>
    </row>
    <row r="588" spans="1:16" x14ac:dyDescent="0.3">
      <c r="A588">
        <v>2024</v>
      </c>
      <c r="B588" t="s">
        <v>608</v>
      </c>
      <c r="C588" s="2">
        <v>45552</v>
      </c>
      <c r="D588" t="s">
        <v>608</v>
      </c>
      <c r="E588" t="s">
        <v>17</v>
      </c>
      <c r="F588" s="6" t="s">
        <v>1600</v>
      </c>
      <c r="G588" t="s">
        <v>22</v>
      </c>
      <c r="H588" s="3" t="s">
        <v>15</v>
      </c>
      <c r="I588" s="3" t="s">
        <v>16</v>
      </c>
      <c r="J588">
        <v>240</v>
      </c>
      <c r="K588" s="3">
        <v>2890</v>
      </c>
      <c r="L588" s="3">
        <v>4335</v>
      </c>
      <c r="M588" s="3">
        <v>5780</v>
      </c>
      <c r="N588" s="4" t="s">
        <v>2596</v>
      </c>
      <c r="O588" s="7" t="s">
        <v>23</v>
      </c>
      <c r="P588" s="7" t="s">
        <v>23</v>
      </c>
    </row>
    <row r="589" spans="1:16" x14ac:dyDescent="0.3">
      <c r="A589">
        <v>2024</v>
      </c>
      <c r="B589" t="s">
        <v>609</v>
      </c>
      <c r="C589" s="2">
        <v>45553</v>
      </c>
      <c r="D589" t="s">
        <v>609</v>
      </c>
      <c r="E589" t="s">
        <v>17</v>
      </c>
      <c r="F589" s="6" t="s">
        <v>1601</v>
      </c>
      <c r="G589" t="s">
        <v>22</v>
      </c>
      <c r="H589" s="3" t="s">
        <v>15</v>
      </c>
      <c r="I589" s="3" t="s">
        <v>16</v>
      </c>
      <c r="J589">
        <v>240</v>
      </c>
      <c r="K589" s="3">
        <v>2890</v>
      </c>
      <c r="L589" s="3">
        <v>4335</v>
      </c>
      <c r="M589" s="3">
        <v>5780</v>
      </c>
      <c r="N589" s="4" t="s">
        <v>2597</v>
      </c>
      <c r="O589" s="7" t="s">
        <v>23</v>
      </c>
      <c r="P589" s="7" t="s">
        <v>23</v>
      </c>
    </row>
    <row r="590" spans="1:16" x14ac:dyDescent="0.3">
      <c r="A590">
        <v>2024</v>
      </c>
      <c r="B590" t="s">
        <v>610</v>
      </c>
      <c r="C590" s="2">
        <v>45554</v>
      </c>
      <c r="D590" t="s">
        <v>610</v>
      </c>
      <c r="E590" t="s">
        <v>17</v>
      </c>
      <c r="F590" s="6" t="s">
        <v>1602</v>
      </c>
      <c r="G590" t="s">
        <v>22</v>
      </c>
      <c r="H590" s="3" t="s">
        <v>15</v>
      </c>
      <c r="I590" s="3" t="s">
        <v>16</v>
      </c>
      <c r="J590">
        <v>240</v>
      </c>
      <c r="K590" s="3">
        <v>2890</v>
      </c>
      <c r="L590" s="3">
        <v>4335</v>
      </c>
      <c r="M590" s="3">
        <v>5780</v>
      </c>
      <c r="N590" s="4" t="s">
        <v>2598</v>
      </c>
      <c r="O590" s="7" t="s">
        <v>23</v>
      </c>
      <c r="P590" s="7" t="s">
        <v>23</v>
      </c>
    </row>
    <row r="591" spans="1:16" x14ac:dyDescent="0.3">
      <c r="A591">
        <v>2024</v>
      </c>
      <c r="B591" t="s">
        <v>611</v>
      </c>
      <c r="C591" s="2">
        <v>45536</v>
      </c>
      <c r="D591" t="s">
        <v>611</v>
      </c>
      <c r="E591" t="s">
        <v>17</v>
      </c>
      <c r="F591" s="6" t="s">
        <v>1603</v>
      </c>
      <c r="G591" t="s">
        <v>22</v>
      </c>
      <c r="H591" s="3" t="s">
        <v>15</v>
      </c>
      <c r="I591" s="3" t="s">
        <v>16</v>
      </c>
      <c r="J591">
        <v>240</v>
      </c>
      <c r="K591" s="3">
        <v>2890</v>
      </c>
      <c r="L591" s="3">
        <v>4335</v>
      </c>
      <c r="M591" s="3">
        <v>5780</v>
      </c>
      <c r="N591" s="4" t="s">
        <v>2599</v>
      </c>
      <c r="O591" s="7" t="s">
        <v>23</v>
      </c>
      <c r="P591" s="7" t="s">
        <v>23</v>
      </c>
    </row>
    <row r="592" spans="1:16" x14ac:dyDescent="0.3">
      <c r="A592">
        <v>2024</v>
      </c>
      <c r="B592" t="s">
        <v>612</v>
      </c>
      <c r="C592" s="2">
        <v>45537</v>
      </c>
      <c r="D592" t="s">
        <v>612</v>
      </c>
      <c r="E592" t="s">
        <v>17</v>
      </c>
      <c r="F592" s="6" t="s">
        <v>1604</v>
      </c>
      <c r="G592" t="s">
        <v>22</v>
      </c>
      <c r="H592" s="3" t="s">
        <v>15</v>
      </c>
      <c r="I592" s="3" t="s">
        <v>16</v>
      </c>
      <c r="J592">
        <v>240</v>
      </c>
      <c r="K592" s="3">
        <v>2890</v>
      </c>
      <c r="L592" s="3">
        <v>4335</v>
      </c>
      <c r="M592" s="3">
        <v>5780</v>
      </c>
      <c r="N592" s="4" t="s">
        <v>2600</v>
      </c>
      <c r="O592" s="7" t="s">
        <v>23</v>
      </c>
      <c r="P592" s="7" t="s">
        <v>23</v>
      </c>
    </row>
    <row r="593" spans="1:16" x14ac:dyDescent="0.3">
      <c r="A593">
        <v>2024</v>
      </c>
      <c r="B593" t="s">
        <v>613</v>
      </c>
      <c r="C593" s="2">
        <v>45538</v>
      </c>
      <c r="D593" t="s">
        <v>613</v>
      </c>
      <c r="E593" t="s">
        <v>17</v>
      </c>
      <c r="F593" s="6" t="s">
        <v>1605</v>
      </c>
      <c r="G593" t="s">
        <v>22</v>
      </c>
      <c r="H593" s="3" t="s">
        <v>15</v>
      </c>
      <c r="I593" s="3" t="s">
        <v>16</v>
      </c>
      <c r="J593">
        <v>240</v>
      </c>
      <c r="K593" s="3">
        <v>2890</v>
      </c>
      <c r="L593" s="3">
        <v>4335</v>
      </c>
      <c r="M593" s="3">
        <v>5780</v>
      </c>
      <c r="N593" s="4" t="s">
        <v>2601</v>
      </c>
      <c r="O593" s="7" t="s">
        <v>23</v>
      </c>
      <c r="P593" s="7" t="s">
        <v>23</v>
      </c>
    </row>
    <row r="594" spans="1:16" x14ac:dyDescent="0.3">
      <c r="A594">
        <v>2024</v>
      </c>
      <c r="B594" t="s">
        <v>614</v>
      </c>
      <c r="C594" s="2">
        <v>45539</v>
      </c>
      <c r="D594" t="s">
        <v>614</v>
      </c>
      <c r="E594" t="s">
        <v>17</v>
      </c>
      <c r="F594" s="6" t="s">
        <v>1606</v>
      </c>
      <c r="G594" t="s">
        <v>22</v>
      </c>
      <c r="H594" s="3" t="s">
        <v>15</v>
      </c>
      <c r="I594" s="3" t="s">
        <v>16</v>
      </c>
      <c r="J594">
        <v>240</v>
      </c>
      <c r="K594" s="3">
        <v>2890</v>
      </c>
      <c r="L594" s="3">
        <v>4335</v>
      </c>
      <c r="M594" s="3">
        <v>5780</v>
      </c>
      <c r="N594" s="4" t="s">
        <v>2602</v>
      </c>
      <c r="O594" s="7" t="s">
        <v>23</v>
      </c>
      <c r="P594" s="7" t="s">
        <v>23</v>
      </c>
    </row>
    <row r="595" spans="1:16" x14ac:dyDescent="0.3">
      <c r="A595">
        <v>2024</v>
      </c>
      <c r="B595" t="s">
        <v>615</v>
      </c>
      <c r="C595" s="2">
        <v>45540</v>
      </c>
      <c r="D595" t="s">
        <v>615</v>
      </c>
      <c r="E595" t="s">
        <v>17</v>
      </c>
      <c r="F595" s="6" t="s">
        <v>1607</v>
      </c>
      <c r="G595" t="s">
        <v>22</v>
      </c>
      <c r="H595" s="3" t="s">
        <v>15</v>
      </c>
      <c r="I595" s="3" t="s">
        <v>16</v>
      </c>
      <c r="J595">
        <v>240</v>
      </c>
      <c r="K595" s="3">
        <v>2890</v>
      </c>
      <c r="L595" s="3">
        <v>4335</v>
      </c>
      <c r="M595" s="3">
        <v>5780</v>
      </c>
      <c r="N595" s="4" t="s">
        <v>2603</v>
      </c>
      <c r="O595" s="7" t="s">
        <v>23</v>
      </c>
      <c r="P595" s="7" t="s">
        <v>23</v>
      </c>
    </row>
    <row r="596" spans="1:16" x14ac:dyDescent="0.3">
      <c r="A596">
        <v>2024</v>
      </c>
      <c r="B596" t="s">
        <v>616</v>
      </c>
      <c r="C596" s="2">
        <v>45541</v>
      </c>
      <c r="D596" t="s">
        <v>616</v>
      </c>
      <c r="E596" t="s">
        <v>17</v>
      </c>
      <c r="F596" s="6" t="s">
        <v>1608</v>
      </c>
      <c r="G596" t="s">
        <v>22</v>
      </c>
      <c r="H596" s="3" t="s">
        <v>15</v>
      </c>
      <c r="I596" s="3" t="s">
        <v>16</v>
      </c>
      <c r="J596">
        <v>240</v>
      </c>
      <c r="K596" s="3">
        <v>2890</v>
      </c>
      <c r="L596" s="3">
        <v>4335</v>
      </c>
      <c r="M596" s="3">
        <v>5780</v>
      </c>
      <c r="N596" s="4" t="s">
        <v>2604</v>
      </c>
      <c r="O596" s="7" t="s">
        <v>23</v>
      </c>
      <c r="P596" s="7" t="s">
        <v>23</v>
      </c>
    </row>
    <row r="597" spans="1:16" x14ac:dyDescent="0.3">
      <c r="A597">
        <v>2024</v>
      </c>
      <c r="B597" t="s">
        <v>617</v>
      </c>
      <c r="C597" s="2">
        <v>45542</v>
      </c>
      <c r="D597" t="s">
        <v>617</v>
      </c>
      <c r="E597" t="s">
        <v>17</v>
      </c>
      <c r="F597" s="6" t="s">
        <v>1609</v>
      </c>
      <c r="G597" t="s">
        <v>22</v>
      </c>
      <c r="H597" s="3" t="s">
        <v>15</v>
      </c>
      <c r="I597" s="3" t="s">
        <v>16</v>
      </c>
      <c r="J597">
        <v>240</v>
      </c>
      <c r="K597" s="3">
        <v>2890</v>
      </c>
      <c r="L597" s="3">
        <v>4335</v>
      </c>
      <c r="M597" s="3">
        <v>5780</v>
      </c>
      <c r="N597" s="4" t="s">
        <v>2605</v>
      </c>
      <c r="O597" s="7" t="s">
        <v>23</v>
      </c>
      <c r="P597" s="7" t="s">
        <v>23</v>
      </c>
    </row>
    <row r="598" spans="1:16" x14ac:dyDescent="0.3">
      <c r="A598">
        <v>2024</v>
      </c>
      <c r="B598" t="s">
        <v>618</v>
      </c>
      <c r="C598" s="2">
        <v>45543</v>
      </c>
      <c r="D598" t="s">
        <v>618</v>
      </c>
      <c r="E598" t="s">
        <v>17</v>
      </c>
      <c r="F598" s="6" t="s">
        <v>1610</v>
      </c>
      <c r="G598" t="s">
        <v>22</v>
      </c>
      <c r="H598" s="3" t="s">
        <v>15</v>
      </c>
      <c r="I598" s="3" t="s">
        <v>16</v>
      </c>
      <c r="J598">
        <v>240</v>
      </c>
      <c r="K598" s="3">
        <v>2890</v>
      </c>
      <c r="L598" s="3">
        <v>4335</v>
      </c>
      <c r="M598" s="3">
        <v>5780</v>
      </c>
      <c r="N598" s="4" t="s">
        <v>2606</v>
      </c>
      <c r="O598" s="7" t="s">
        <v>23</v>
      </c>
      <c r="P598" s="7" t="s">
        <v>23</v>
      </c>
    </row>
    <row r="599" spans="1:16" x14ac:dyDescent="0.3">
      <c r="A599">
        <v>2024</v>
      </c>
      <c r="B599" t="s">
        <v>619</v>
      </c>
      <c r="C599" s="2">
        <v>45544</v>
      </c>
      <c r="D599" t="s">
        <v>619</v>
      </c>
      <c r="E599" t="s">
        <v>17</v>
      </c>
      <c r="F599" s="6" t="s">
        <v>1611</v>
      </c>
      <c r="G599" t="s">
        <v>22</v>
      </c>
      <c r="H599" s="3" t="s">
        <v>15</v>
      </c>
      <c r="I599" s="3" t="s">
        <v>16</v>
      </c>
      <c r="J599">
        <v>240</v>
      </c>
      <c r="K599" s="3">
        <v>2890</v>
      </c>
      <c r="L599" s="3">
        <v>4335</v>
      </c>
      <c r="M599" s="3">
        <v>5780</v>
      </c>
      <c r="N599" s="4" t="s">
        <v>2607</v>
      </c>
      <c r="O599" s="7" t="s">
        <v>23</v>
      </c>
      <c r="P599" s="7" t="s">
        <v>23</v>
      </c>
    </row>
    <row r="600" spans="1:16" x14ac:dyDescent="0.3">
      <c r="A600">
        <v>2024</v>
      </c>
      <c r="B600" t="s">
        <v>620</v>
      </c>
      <c r="C600" s="2">
        <v>45545</v>
      </c>
      <c r="D600" t="s">
        <v>620</v>
      </c>
      <c r="E600" t="s">
        <v>17</v>
      </c>
      <c r="F600" s="6" t="s">
        <v>1612</v>
      </c>
      <c r="G600" t="s">
        <v>22</v>
      </c>
      <c r="H600" s="3" t="s">
        <v>15</v>
      </c>
      <c r="I600" s="3" t="s">
        <v>16</v>
      </c>
      <c r="J600">
        <v>240</v>
      </c>
      <c r="K600" s="3">
        <v>2890</v>
      </c>
      <c r="L600" s="3">
        <v>4335</v>
      </c>
      <c r="M600" s="3">
        <v>5780</v>
      </c>
      <c r="N600" s="4" t="s">
        <v>2608</v>
      </c>
      <c r="O600" s="7" t="s">
        <v>23</v>
      </c>
      <c r="P600" s="7" t="s">
        <v>23</v>
      </c>
    </row>
    <row r="601" spans="1:16" x14ac:dyDescent="0.3">
      <c r="A601">
        <v>2024</v>
      </c>
      <c r="B601" t="s">
        <v>621</v>
      </c>
      <c r="C601" s="2">
        <v>45546</v>
      </c>
      <c r="D601" t="s">
        <v>621</v>
      </c>
      <c r="E601" t="s">
        <v>17</v>
      </c>
      <c r="F601" s="6" t="s">
        <v>1613</v>
      </c>
      <c r="G601" t="s">
        <v>22</v>
      </c>
      <c r="H601" s="3" t="s">
        <v>15</v>
      </c>
      <c r="I601" s="3" t="s">
        <v>16</v>
      </c>
      <c r="J601">
        <v>240</v>
      </c>
      <c r="K601" s="3">
        <v>2890</v>
      </c>
      <c r="L601" s="3">
        <v>4335</v>
      </c>
      <c r="M601" s="3">
        <v>5780</v>
      </c>
      <c r="N601" s="4" t="s">
        <v>2609</v>
      </c>
      <c r="O601" s="7" t="s">
        <v>23</v>
      </c>
      <c r="P601" s="7" t="s">
        <v>23</v>
      </c>
    </row>
    <row r="602" spans="1:16" x14ac:dyDescent="0.3">
      <c r="A602">
        <v>2024</v>
      </c>
      <c r="B602" t="s">
        <v>622</v>
      </c>
      <c r="C602" s="2">
        <v>45547</v>
      </c>
      <c r="D602" t="s">
        <v>622</v>
      </c>
      <c r="E602" t="s">
        <v>17</v>
      </c>
      <c r="F602" s="6" t="s">
        <v>1614</v>
      </c>
      <c r="G602" t="s">
        <v>22</v>
      </c>
      <c r="H602" s="3" t="s">
        <v>15</v>
      </c>
      <c r="I602" s="3" t="s">
        <v>16</v>
      </c>
      <c r="J602">
        <v>240</v>
      </c>
      <c r="K602" s="3">
        <v>2890</v>
      </c>
      <c r="L602" s="3">
        <v>4335</v>
      </c>
      <c r="M602" s="3">
        <v>5780</v>
      </c>
      <c r="N602" s="4" t="s">
        <v>2610</v>
      </c>
      <c r="O602" s="7" t="s">
        <v>23</v>
      </c>
      <c r="P602" s="7" t="s">
        <v>23</v>
      </c>
    </row>
    <row r="603" spans="1:16" x14ac:dyDescent="0.3">
      <c r="A603">
        <v>2024</v>
      </c>
      <c r="B603" t="s">
        <v>623</v>
      </c>
      <c r="C603" s="2">
        <v>45548</v>
      </c>
      <c r="D603" t="s">
        <v>623</v>
      </c>
      <c r="E603" t="s">
        <v>17</v>
      </c>
      <c r="F603" s="6" t="s">
        <v>1615</v>
      </c>
      <c r="G603" t="s">
        <v>22</v>
      </c>
      <c r="H603" s="3" t="s">
        <v>15</v>
      </c>
      <c r="I603" s="3" t="s">
        <v>16</v>
      </c>
      <c r="J603">
        <v>240</v>
      </c>
      <c r="K603" s="3">
        <v>2890</v>
      </c>
      <c r="L603" s="3">
        <v>4335</v>
      </c>
      <c r="M603" s="3">
        <v>5780</v>
      </c>
      <c r="N603" s="4" t="s">
        <v>2611</v>
      </c>
      <c r="O603" s="7" t="s">
        <v>23</v>
      </c>
      <c r="P603" s="7" t="s">
        <v>23</v>
      </c>
    </row>
    <row r="604" spans="1:16" x14ac:dyDescent="0.3">
      <c r="A604">
        <v>2024</v>
      </c>
      <c r="B604" t="s">
        <v>624</v>
      </c>
      <c r="C604" s="2">
        <v>45549</v>
      </c>
      <c r="D604" t="s">
        <v>624</v>
      </c>
      <c r="E604" t="s">
        <v>17</v>
      </c>
      <c r="F604" s="6" t="s">
        <v>1616</v>
      </c>
      <c r="G604" t="s">
        <v>22</v>
      </c>
      <c r="H604" s="3" t="s">
        <v>15</v>
      </c>
      <c r="I604" s="3" t="s">
        <v>16</v>
      </c>
      <c r="J604">
        <v>240</v>
      </c>
      <c r="K604" s="3">
        <v>2890</v>
      </c>
      <c r="L604" s="3">
        <v>4335</v>
      </c>
      <c r="M604" s="3">
        <v>5780</v>
      </c>
      <c r="N604" s="4" t="s">
        <v>2612</v>
      </c>
      <c r="O604" s="7" t="s">
        <v>23</v>
      </c>
      <c r="P604" s="7" t="s">
        <v>23</v>
      </c>
    </row>
    <row r="605" spans="1:16" x14ac:dyDescent="0.3">
      <c r="A605">
        <v>2024</v>
      </c>
      <c r="B605" t="s">
        <v>625</v>
      </c>
      <c r="C605" s="2">
        <v>45550</v>
      </c>
      <c r="D605" t="s">
        <v>625</v>
      </c>
      <c r="E605" t="s">
        <v>17</v>
      </c>
      <c r="F605" s="6" t="s">
        <v>1617</v>
      </c>
      <c r="G605" t="s">
        <v>22</v>
      </c>
      <c r="H605" s="3" t="s">
        <v>15</v>
      </c>
      <c r="I605" s="3" t="s">
        <v>16</v>
      </c>
      <c r="J605">
        <v>240</v>
      </c>
      <c r="K605" s="3">
        <v>2890</v>
      </c>
      <c r="L605" s="3">
        <v>4335</v>
      </c>
      <c r="M605" s="3">
        <v>5780</v>
      </c>
      <c r="N605" s="4" t="s">
        <v>2613</v>
      </c>
      <c r="O605" s="7" t="s">
        <v>23</v>
      </c>
      <c r="P605" s="7" t="s">
        <v>23</v>
      </c>
    </row>
    <row r="606" spans="1:16" x14ac:dyDescent="0.3">
      <c r="A606">
        <v>2024</v>
      </c>
      <c r="B606" t="s">
        <v>174</v>
      </c>
      <c r="C606" s="2">
        <v>45551</v>
      </c>
      <c r="D606" t="s">
        <v>174</v>
      </c>
      <c r="E606" t="s">
        <v>17</v>
      </c>
      <c r="F606" s="6" t="s">
        <v>1168</v>
      </c>
      <c r="G606" t="s">
        <v>22</v>
      </c>
      <c r="H606" s="3" t="s">
        <v>15</v>
      </c>
      <c r="I606" s="3" t="s">
        <v>16</v>
      </c>
      <c r="J606">
        <v>240</v>
      </c>
      <c r="K606" s="3">
        <v>2890</v>
      </c>
      <c r="L606" s="3">
        <v>4335</v>
      </c>
      <c r="M606" s="3">
        <v>5780</v>
      </c>
      <c r="N606" s="4" t="s">
        <v>2162</v>
      </c>
      <c r="O606" s="7" t="s">
        <v>23</v>
      </c>
      <c r="P606" s="7" t="s">
        <v>23</v>
      </c>
    </row>
    <row r="607" spans="1:16" x14ac:dyDescent="0.3">
      <c r="A607">
        <v>2024</v>
      </c>
      <c r="B607" t="s">
        <v>626</v>
      </c>
      <c r="C607" s="2">
        <v>45552</v>
      </c>
      <c r="D607" t="s">
        <v>626</v>
      </c>
      <c r="E607" t="s">
        <v>17</v>
      </c>
      <c r="F607" s="6" t="s">
        <v>1618</v>
      </c>
      <c r="G607" t="s">
        <v>22</v>
      </c>
      <c r="H607" s="3" t="s">
        <v>15</v>
      </c>
      <c r="I607" s="3" t="s">
        <v>16</v>
      </c>
      <c r="J607">
        <v>240</v>
      </c>
      <c r="K607" s="3">
        <v>2890</v>
      </c>
      <c r="L607" s="3">
        <v>4335</v>
      </c>
      <c r="M607" s="3">
        <v>5780</v>
      </c>
      <c r="N607" s="4" t="s">
        <v>2614</v>
      </c>
      <c r="O607" s="7" t="s">
        <v>23</v>
      </c>
      <c r="P607" s="7" t="s">
        <v>23</v>
      </c>
    </row>
    <row r="608" spans="1:16" x14ac:dyDescent="0.3">
      <c r="A608">
        <v>2024</v>
      </c>
      <c r="B608" t="s">
        <v>627</v>
      </c>
      <c r="C608" s="2">
        <v>45553</v>
      </c>
      <c r="D608" t="s">
        <v>627</v>
      </c>
      <c r="E608" t="s">
        <v>17</v>
      </c>
      <c r="F608" s="6" t="s">
        <v>1619</v>
      </c>
      <c r="G608" t="s">
        <v>22</v>
      </c>
      <c r="H608" s="3" t="s">
        <v>15</v>
      </c>
      <c r="I608" s="3" t="s">
        <v>16</v>
      </c>
      <c r="J608">
        <v>240</v>
      </c>
      <c r="K608" s="3">
        <v>2890</v>
      </c>
      <c r="L608" s="3">
        <v>4335</v>
      </c>
      <c r="M608" s="3">
        <v>5780</v>
      </c>
      <c r="N608" s="4" t="s">
        <v>2615</v>
      </c>
      <c r="O608" s="7" t="s">
        <v>23</v>
      </c>
      <c r="P608" s="7" t="s">
        <v>23</v>
      </c>
    </row>
    <row r="609" spans="1:16" x14ac:dyDescent="0.3">
      <c r="A609">
        <v>2024</v>
      </c>
      <c r="B609" t="s">
        <v>628</v>
      </c>
      <c r="C609" s="2">
        <v>45554</v>
      </c>
      <c r="D609" t="s">
        <v>628</v>
      </c>
      <c r="E609" t="s">
        <v>17</v>
      </c>
      <c r="F609" s="6" t="s">
        <v>1620</v>
      </c>
      <c r="G609" t="s">
        <v>22</v>
      </c>
      <c r="H609" s="3" t="s">
        <v>15</v>
      </c>
      <c r="I609" s="3" t="s">
        <v>16</v>
      </c>
      <c r="J609">
        <v>240</v>
      </c>
      <c r="K609" s="3">
        <v>2890</v>
      </c>
      <c r="L609" s="3">
        <v>4335</v>
      </c>
      <c r="M609" s="3">
        <v>5780</v>
      </c>
      <c r="N609" s="4" t="s">
        <v>2616</v>
      </c>
      <c r="O609" s="7" t="s">
        <v>23</v>
      </c>
      <c r="P609" s="7" t="s">
        <v>23</v>
      </c>
    </row>
    <row r="610" spans="1:16" x14ac:dyDescent="0.3">
      <c r="A610">
        <v>2024</v>
      </c>
      <c r="B610" t="s">
        <v>629</v>
      </c>
      <c r="C610" s="2">
        <v>45536</v>
      </c>
      <c r="D610" t="s">
        <v>629</v>
      </c>
      <c r="E610" t="s">
        <v>17</v>
      </c>
      <c r="F610" s="6" t="s">
        <v>1621</v>
      </c>
      <c r="G610" t="s">
        <v>22</v>
      </c>
      <c r="H610" s="3" t="s">
        <v>15</v>
      </c>
      <c r="I610" s="3" t="s">
        <v>16</v>
      </c>
      <c r="J610">
        <v>240</v>
      </c>
      <c r="K610" s="3">
        <v>2890</v>
      </c>
      <c r="L610" s="3">
        <v>4335</v>
      </c>
      <c r="M610" s="3">
        <v>5780</v>
      </c>
      <c r="N610" s="4" t="s">
        <v>2617</v>
      </c>
      <c r="O610" s="7" t="s">
        <v>23</v>
      </c>
      <c r="P610" s="7" t="s">
        <v>23</v>
      </c>
    </row>
    <row r="611" spans="1:16" x14ac:dyDescent="0.3">
      <c r="A611">
        <v>2024</v>
      </c>
      <c r="B611" t="s">
        <v>630</v>
      </c>
      <c r="C611" s="2">
        <v>45537</v>
      </c>
      <c r="D611" t="s">
        <v>630</v>
      </c>
      <c r="E611" t="s">
        <v>17</v>
      </c>
      <c r="F611" s="6" t="s">
        <v>1622</v>
      </c>
      <c r="G611" t="s">
        <v>22</v>
      </c>
      <c r="H611" s="3" t="s">
        <v>15</v>
      </c>
      <c r="I611" s="3" t="s">
        <v>16</v>
      </c>
      <c r="J611">
        <v>240</v>
      </c>
      <c r="K611" s="3">
        <v>2890</v>
      </c>
      <c r="L611" s="3">
        <v>4335</v>
      </c>
      <c r="M611" s="3">
        <v>5780</v>
      </c>
      <c r="N611" s="4" t="s">
        <v>2618</v>
      </c>
      <c r="O611" s="7" t="s">
        <v>23</v>
      </c>
      <c r="P611" s="7" t="s">
        <v>23</v>
      </c>
    </row>
    <row r="612" spans="1:16" x14ac:dyDescent="0.3">
      <c r="A612">
        <v>2024</v>
      </c>
      <c r="B612" t="s">
        <v>631</v>
      </c>
      <c r="C612" s="2">
        <v>45538</v>
      </c>
      <c r="D612" t="s">
        <v>631</v>
      </c>
      <c r="E612" t="s">
        <v>17</v>
      </c>
      <c r="F612" s="6" t="s">
        <v>1623</v>
      </c>
      <c r="G612" t="s">
        <v>22</v>
      </c>
      <c r="H612" s="3" t="s">
        <v>15</v>
      </c>
      <c r="I612" s="3" t="s">
        <v>16</v>
      </c>
      <c r="J612">
        <v>240</v>
      </c>
      <c r="K612" s="3">
        <v>2890</v>
      </c>
      <c r="L612" s="3">
        <v>4335</v>
      </c>
      <c r="M612" s="3">
        <v>5780</v>
      </c>
      <c r="N612" s="4" t="s">
        <v>2619</v>
      </c>
      <c r="O612" s="7" t="s">
        <v>23</v>
      </c>
      <c r="P612" s="7" t="s">
        <v>23</v>
      </c>
    </row>
    <row r="613" spans="1:16" x14ac:dyDescent="0.3">
      <c r="A613">
        <v>2024</v>
      </c>
      <c r="B613" t="s">
        <v>632</v>
      </c>
      <c r="C613" s="2">
        <v>45539</v>
      </c>
      <c r="D613" t="s">
        <v>632</v>
      </c>
      <c r="E613" t="s">
        <v>17</v>
      </c>
      <c r="F613" s="6" t="s">
        <v>1624</v>
      </c>
      <c r="G613" t="s">
        <v>22</v>
      </c>
      <c r="H613" s="3" t="s">
        <v>15</v>
      </c>
      <c r="I613" s="3" t="s">
        <v>16</v>
      </c>
      <c r="J613">
        <v>240</v>
      </c>
      <c r="K613" s="3">
        <v>2890</v>
      </c>
      <c r="L613" s="3">
        <v>4335</v>
      </c>
      <c r="M613" s="3">
        <v>5780</v>
      </c>
      <c r="N613" s="4" t="s">
        <v>2620</v>
      </c>
      <c r="O613" s="7" t="s">
        <v>23</v>
      </c>
      <c r="P613" s="7" t="s">
        <v>23</v>
      </c>
    </row>
    <row r="614" spans="1:16" x14ac:dyDescent="0.3">
      <c r="A614">
        <v>2024</v>
      </c>
      <c r="B614" t="s">
        <v>633</v>
      </c>
      <c r="C614" s="2">
        <v>45540</v>
      </c>
      <c r="D614" t="s">
        <v>633</v>
      </c>
      <c r="E614" t="s">
        <v>17</v>
      </c>
      <c r="F614" s="6" t="s">
        <v>1625</v>
      </c>
      <c r="G614" t="s">
        <v>22</v>
      </c>
      <c r="H614" s="3" t="s">
        <v>15</v>
      </c>
      <c r="I614" s="3" t="s">
        <v>16</v>
      </c>
      <c r="J614">
        <v>240</v>
      </c>
      <c r="K614" s="3">
        <v>2890</v>
      </c>
      <c r="L614" s="3">
        <v>4335</v>
      </c>
      <c r="M614" s="3">
        <v>5780</v>
      </c>
      <c r="N614" s="4" t="s">
        <v>2621</v>
      </c>
      <c r="O614" s="7" t="s">
        <v>23</v>
      </c>
      <c r="P614" s="7" t="s">
        <v>23</v>
      </c>
    </row>
    <row r="615" spans="1:16" x14ac:dyDescent="0.3">
      <c r="A615">
        <v>2024</v>
      </c>
      <c r="B615" t="s">
        <v>634</v>
      </c>
      <c r="C615" s="2">
        <v>45541</v>
      </c>
      <c r="D615" t="s">
        <v>634</v>
      </c>
      <c r="E615" t="s">
        <v>17</v>
      </c>
      <c r="F615" s="6" t="s">
        <v>1626</v>
      </c>
      <c r="G615" t="s">
        <v>22</v>
      </c>
      <c r="H615" s="3" t="s">
        <v>15</v>
      </c>
      <c r="I615" s="3" t="s">
        <v>16</v>
      </c>
      <c r="J615">
        <v>240</v>
      </c>
      <c r="K615" s="3">
        <v>2890</v>
      </c>
      <c r="L615" s="3">
        <v>4335</v>
      </c>
      <c r="M615" s="3">
        <v>5780</v>
      </c>
      <c r="N615" s="4" t="s">
        <v>2622</v>
      </c>
      <c r="O615" s="7" t="s">
        <v>23</v>
      </c>
      <c r="P615" s="7" t="s">
        <v>23</v>
      </c>
    </row>
    <row r="616" spans="1:16" x14ac:dyDescent="0.3">
      <c r="A616">
        <v>2024</v>
      </c>
      <c r="B616" t="s">
        <v>635</v>
      </c>
      <c r="C616" s="2">
        <v>45542</v>
      </c>
      <c r="D616" t="s">
        <v>635</v>
      </c>
      <c r="E616" t="s">
        <v>17</v>
      </c>
      <c r="F616" s="6" t="s">
        <v>1627</v>
      </c>
      <c r="G616" t="s">
        <v>22</v>
      </c>
      <c r="H616" s="3" t="s">
        <v>15</v>
      </c>
      <c r="I616" s="3" t="s">
        <v>16</v>
      </c>
      <c r="J616">
        <v>240</v>
      </c>
      <c r="K616" s="3">
        <v>2890</v>
      </c>
      <c r="L616" s="3">
        <v>4335</v>
      </c>
      <c r="M616" s="3">
        <v>5780</v>
      </c>
      <c r="N616" s="4" t="s">
        <v>2623</v>
      </c>
      <c r="O616" s="7" t="s">
        <v>23</v>
      </c>
      <c r="P616" s="7" t="s">
        <v>23</v>
      </c>
    </row>
    <row r="617" spans="1:16" x14ac:dyDescent="0.3">
      <c r="A617">
        <v>2024</v>
      </c>
      <c r="B617" t="s">
        <v>636</v>
      </c>
      <c r="C617" s="2">
        <v>45543</v>
      </c>
      <c r="D617" t="s">
        <v>636</v>
      </c>
      <c r="E617" t="s">
        <v>17</v>
      </c>
      <c r="F617" s="6" t="s">
        <v>1628</v>
      </c>
      <c r="G617" t="s">
        <v>22</v>
      </c>
      <c r="H617" s="3" t="s">
        <v>15</v>
      </c>
      <c r="I617" s="3" t="s">
        <v>16</v>
      </c>
      <c r="J617">
        <v>240</v>
      </c>
      <c r="K617" s="3">
        <v>2890</v>
      </c>
      <c r="L617" s="3">
        <v>4335</v>
      </c>
      <c r="M617" s="3">
        <v>5780</v>
      </c>
      <c r="N617" s="4" t="s">
        <v>2624</v>
      </c>
      <c r="O617" s="7" t="s">
        <v>23</v>
      </c>
      <c r="P617" s="7" t="s">
        <v>23</v>
      </c>
    </row>
    <row r="618" spans="1:16" x14ac:dyDescent="0.3">
      <c r="A618">
        <v>2024</v>
      </c>
      <c r="B618" t="s">
        <v>637</v>
      </c>
      <c r="C618" s="2">
        <v>45544</v>
      </c>
      <c r="D618" t="s">
        <v>637</v>
      </c>
      <c r="E618" t="s">
        <v>17</v>
      </c>
      <c r="F618" s="6" t="s">
        <v>1629</v>
      </c>
      <c r="G618" t="s">
        <v>22</v>
      </c>
      <c r="H618" s="3" t="s">
        <v>15</v>
      </c>
      <c r="I618" s="3" t="s">
        <v>16</v>
      </c>
      <c r="J618">
        <v>240</v>
      </c>
      <c r="K618" s="3">
        <v>2890</v>
      </c>
      <c r="L618" s="3">
        <v>4335</v>
      </c>
      <c r="M618" s="3">
        <v>5780</v>
      </c>
      <c r="N618" s="4" t="s">
        <v>2625</v>
      </c>
      <c r="O618" s="7" t="s">
        <v>23</v>
      </c>
      <c r="P618" s="7" t="s">
        <v>23</v>
      </c>
    </row>
    <row r="619" spans="1:16" x14ac:dyDescent="0.3">
      <c r="A619">
        <v>2024</v>
      </c>
      <c r="B619" t="s">
        <v>638</v>
      </c>
      <c r="C619" s="2">
        <v>45545</v>
      </c>
      <c r="D619" t="s">
        <v>638</v>
      </c>
      <c r="E619" t="s">
        <v>17</v>
      </c>
      <c r="F619" s="6" t="s">
        <v>1630</v>
      </c>
      <c r="G619" t="s">
        <v>22</v>
      </c>
      <c r="H619" s="3" t="s">
        <v>15</v>
      </c>
      <c r="I619" s="3" t="s">
        <v>16</v>
      </c>
      <c r="J619">
        <v>240</v>
      </c>
      <c r="K619" s="3">
        <v>2890</v>
      </c>
      <c r="L619" s="3">
        <v>4335</v>
      </c>
      <c r="M619" s="3">
        <v>5780</v>
      </c>
      <c r="N619" s="4" t="s">
        <v>2626</v>
      </c>
      <c r="O619" s="7" t="s">
        <v>23</v>
      </c>
      <c r="P619" s="7" t="s">
        <v>23</v>
      </c>
    </row>
    <row r="620" spans="1:16" x14ac:dyDescent="0.3">
      <c r="A620">
        <v>2024</v>
      </c>
      <c r="B620" t="s">
        <v>639</v>
      </c>
      <c r="C620" s="2">
        <v>45546</v>
      </c>
      <c r="D620" t="s">
        <v>639</v>
      </c>
      <c r="E620" t="s">
        <v>17</v>
      </c>
      <c r="F620" s="6" t="s">
        <v>1631</v>
      </c>
      <c r="G620" t="s">
        <v>22</v>
      </c>
      <c r="H620" s="3" t="s">
        <v>15</v>
      </c>
      <c r="I620" s="3" t="s">
        <v>16</v>
      </c>
      <c r="J620">
        <v>240</v>
      </c>
      <c r="K620" s="3">
        <v>2890</v>
      </c>
      <c r="L620" s="3">
        <v>4335</v>
      </c>
      <c r="M620" s="3">
        <v>5780</v>
      </c>
      <c r="N620" s="4" t="s">
        <v>2627</v>
      </c>
      <c r="O620" s="7" t="s">
        <v>23</v>
      </c>
      <c r="P620" s="7" t="s">
        <v>23</v>
      </c>
    </row>
    <row r="621" spans="1:16" x14ac:dyDescent="0.3">
      <c r="A621">
        <v>2024</v>
      </c>
      <c r="B621" t="s">
        <v>640</v>
      </c>
      <c r="C621" s="2">
        <v>45547</v>
      </c>
      <c r="D621" t="s">
        <v>640</v>
      </c>
      <c r="E621" t="s">
        <v>17</v>
      </c>
      <c r="F621" s="6" t="s">
        <v>1632</v>
      </c>
      <c r="G621" t="s">
        <v>22</v>
      </c>
      <c r="H621" s="3" t="s">
        <v>15</v>
      </c>
      <c r="I621" s="3" t="s">
        <v>16</v>
      </c>
      <c r="J621">
        <v>240</v>
      </c>
      <c r="K621" s="3">
        <v>2890</v>
      </c>
      <c r="L621" s="3">
        <v>4335</v>
      </c>
      <c r="M621" s="3">
        <v>5780</v>
      </c>
      <c r="N621" s="4" t="s">
        <v>2628</v>
      </c>
      <c r="O621" s="7" t="s">
        <v>23</v>
      </c>
      <c r="P621" s="7" t="s">
        <v>23</v>
      </c>
    </row>
    <row r="622" spans="1:16" x14ac:dyDescent="0.3">
      <c r="A622">
        <v>2024</v>
      </c>
      <c r="B622" t="s">
        <v>641</v>
      </c>
      <c r="C622" s="2">
        <v>45548</v>
      </c>
      <c r="D622" t="s">
        <v>641</v>
      </c>
      <c r="E622" t="s">
        <v>17</v>
      </c>
      <c r="F622" s="6" t="s">
        <v>1633</v>
      </c>
      <c r="G622" t="s">
        <v>22</v>
      </c>
      <c r="H622" s="3" t="s">
        <v>15</v>
      </c>
      <c r="I622" s="3" t="s">
        <v>16</v>
      </c>
      <c r="J622">
        <v>240</v>
      </c>
      <c r="K622" s="3">
        <v>2890</v>
      </c>
      <c r="L622" s="3">
        <v>4335</v>
      </c>
      <c r="M622" s="3">
        <v>5780</v>
      </c>
      <c r="N622" s="4" t="s">
        <v>2629</v>
      </c>
      <c r="O622" s="7" t="s">
        <v>23</v>
      </c>
      <c r="P622" s="7" t="s">
        <v>23</v>
      </c>
    </row>
    <row r="623" spans="1:16" x14ac:dyDescent="0.3">
      <c r="A623">
        <v>2024</v>
      </c>
      <c r="B623" t="s">
        <v>642</v>
      </c>
      <c r="C623" s="2">
        <v>45549</v>
      </c>
      <c r="D623" t="s">
        <v>642</v>
      </c>
      <c r="E623" t="s">
        <v>17</v>
      </c>
      <c r="F623" s="6" t="s">
        <v>1634</v>
      </c>
      <c r="G623" t="s">
        <v>22</v>
      </c>
      <c r="H623" s="3" t="s">
        <v>15</v>
      </c>
      <c r="I623" s="3" t="s">
        <v>16</v>
      </c>
      <c r="J623">
        <v>240</v>
      </c>
      <c r="K623" s="3">
        <v>2890</v>
      </c>
      <c r="L623" s="3">
        <v>4335</v>
      </c>
      <c r="M623" s="3">
        <v>5780</v>
      </c>
      <c r="N623" s="4" t="s">
        <v>2630</v>
      </c>
      <c r="O623" s="7" t="s">
        <v>23</v>
      </c>
      <c r="P623" s="7" t="s">
        <v>23</v>
      </c>
    </row>
    <row r="624" spans="1:16" x14ac:dyDescent="0.3">
      <c r="A624">
        <v>2024</v>
      </c>
      <c r="B624" t="s">
        <v>643</v>
      </c>
      <c r="C624" s="2">
        <v>45550</v>
      </c>
      <c r="D624" t="s">
        <v>643</v>
      </c>
      <c r="E624" t="s">
        <v>17</v>
      </c>
      <c r="F624" s="6" t="s">
        <v>1635</v>
      </c>
      <c r="G624" t="s">
        <v>22</v>
      </c>
      <c r="H624" s="3" t="s">
        <v>15</v>
      </c>
      <c r="I624" s="3" t="s">
        <v>16</v>
      </c>
      <c r="J624">
        <v>240</v>
      </c>
      <c r="K624" s="3">
        <v>2890</v>
      </c>
      <c r="L624" s="3">
        <v>4335</v>
      </c>
      <c r="M624" s="3">
        <v>5780</v>
      </c>
      <c r="N624" s="4" t="s">
        <v>2631</v>
      </c>
      <c r="O624" s="7" t="s">
        <v>23</v>
      </c>
      <c r="P624" s="7" t="s">
        <v>23</v>
      </c>
    </row>
    <row r="625" spans="1:16" x14ac:dyDescent="0.3">
      <c r="A625">
        <v>2024</v>
      </c>
      <c r="B625" t="s">
        <v>644</v>
      </c>
      <c r="C625" s="2">
        <v>45551</v>
      </c>
      <c r="D625" t="s">
        <v>644</v>
      </c>
      <c r="E625" t="s">
        <v>17</v>
      </c>
      <c r="F625" s="6" t="s">
        <v>1636</v>
      </c>
      <c r="G625" t="s">
        <v>22</v>
      </c>
      <c r="H625" s="3" t="s">
        <v>15</v>
      </c>
      <c r="I625" s="3" t="s">
        <v>16</v>
      </c>
      <c r="J625">
        <v>240</v>
      </c>
      <c r="K625" s="3">
        <v>2890</v>
      </c>
      <c r="L625" s="3">
        <v>4335</v>
      </c>
      <c r="M625" s="3">
        <v>5780</v>
      </c>
      <c r="N625" s="4" t="s">
        <v>2632</v>
      </c>
      <c r="O625" s="7" t="s">
        <v>23</v>
      </c>
      <c r="P625" s="7" t="s">
        <v>23</v>
      </c>
    </row>
    <row r="626" spans="1:16" x14ac:dyDescent="0.3">
      <c r="A626">
        <v>2024</v>
      </c>
      <c r="B626" t="s">
        <v>645</v>
      </c>
      <c r="C626" s="2">
        <v>45552</v>
      </c>
      <c r="D626" t="s">
        <v>645</v>
      </c>
      <c r="E626" t="s">
        <v>17</v>
      </c>
      <c r="F626" s="6" t="s">
        <v>1637</v>
      </c>
      <c r="G626" t="s">
        <v>22</v>
      </c>
      <c r="H626" s="3" t="s">
        <v>15</v>
      </c>
      <c r="I626" s="3" t="s">
        <v>16</v>
      </c>
      <c r="J626">
        <v>240</v>
      </c>
      <c r="K626" s="3">
        <v>2890</v>
      </c>
      <c r="L626" s="3">
        <v>4335</v>
      </c>
      <c r="M626" s="3">
        <v>5780</v>
      </c>
      <c r="N626" s="4" t="s">
        <v>2633</v>
      </c>
      <c r="O626" s="7" t="s">
        <v>23</v>
      </c>
      <c r="P626" s="7" t="s">
        <v>23</v>
      </c>
    </row>
    <row r="627" spans="1:16" x14ac:dyDescent="0.3">
      <c r="A627">
        <v>2024</v>
      </c>
      <c r="B627" t="s">
        <v>646</v>
      </c>
      <c r="C627" s="2">
        <v>45553</v>
      </c>
      <c r="D627" t="s">
        <v>646</v>
      </c>
      <c r="E627" t="s">
        <v>17</v>
      </c>
      <c r="F627" s="6" t="s">
        <v>1638</v>
      </c>
      <c r="G627" t="s">
        <v>22</v>
      </c>
      <c r="H627" s="3" t="s">
        <v>15</v>
      </c>
      <c r="I627" s="3" t="s">
        <v>16</v>
      </c>
      <c r="J627">
        <v>240</v>
      </c>
      <c r="K627" s="3">
        <v>2890</v>
      </c>
      <c r="L627" s="3">
        <v>4335</v>
      </c>
      <c r="M627" s="3">
        <v>5780</v>
      </c>
      <c r="N627" s="4" t="s">
        <v>2634</v>
      </c>
      <c r="O627" s="7" t="s">
        <v>23</v>
      </c>
      <c r="P627" s="7" t="s">
        <v>23</v>
      </c>
    </row>
    <row r="628" spans="1:16" x14ac:dyDescent="0.3">
      <c r="A628">
        <v>2024</v>
      </c>
      <c r="B628" t="s">
        <v>647</v>
      </c>
      <c r="C628" s="2">
        <v>45554</v>
      </c>
      <c r="D628" t="s">
        <v>647</v>
      </c>
      <c r="E628" t="s">
        <v>17</v>
      </c>
      <c r="F628" s="6" t="s">
        <v>1639</v>
      </c>
      <c r="G628" t="s">
        <v>22</v>
      </c>
      <c r="H628" s="3" t="s">
        <v>15</v>
      </c>
      <c r="I628" s="3" t="s">
        <v>16</v>
      </c>
      <c r="J628">
        <v>240</v>
      </c>
      <c r="K628" s="3">
        <v>2890</v>
      </c>
      <c r="L628" s="3">
        <v>4335</v>
      </c>
      <c r="M628" s="3">
        <v>5780</v>
      </c>
      <c r="N628" s="4" t="s">
        <v>2635</v>
      </c>
      <c r="O628" s="7" t="s">
        <v>23</v>
      </c>
      <c r="P628" s="7" t="s">
        <v>23</v>
      </c>
    </row>
    <row r="629" spans="1:16" x14ac:dyDescent="0.3">
      <c r="A629">
        <v>2024</v>
      </c>
      <c r="B629" t="s">
        <v>648</v>
      </c>
      <c r="C629" s="2">
        <v>45536</v>
      </c>
      <c r="D629" t="s">
        <v>648</v>
      </c>
      <c r="E629" t="s">
        <v>17</v>
      </c>
      <c r="F629" s="6" t="s">
        <v>1640</v>
      </c>
      <c r="G629" t="s">
        <v>22</v>
      </c>
      <c r="H629" s="3" t="s">
        <v>15</v>
      </c>
      <c r="I629" s="3" t="s">
        <v>16</v>
      </c>
      <c r="J629">
        <v>240</v>
      </c>
      <c r="K629" s="3">
        <v>2890</v>
      </c>
      <c r="L629" s="3">
        <v>4335</v>
      </c>
      <c r="M629" s="3">
        <v>5780</v>
      </c>
      <c r="N629" s="4" t="s">
        <v>2636</v>
      </c>
      <c r="O629" s="7" t="s">
        <v>23</v>
      </c>
      <c r="P629" s="7" t="s">
        <v>23</v>
      </c>
    </row>
    <row r="630" spans="1:16" x14ac:dyDescent="0.3">
      <c r="A630">
        <v>2024</v>
      </c>
      <c r="B630" t="s">
        <v>649</v>
      </c>
      <c r="C630" s="2">
        <v>45537</v>
      </c>
      <c r="D630" t="s">
        <v>649</v>
      </c>
      <c r="E630" t="s">
        <v>17</v>
      </c>
      <c r="F630" s="6" t="s">
        <v>1641</v>
      </c>
      <c r="G630" t="s">
        <v>22</v>
      </c>
      <c r="H630" s="3" t="s">
        <v>15</v>
      </c>
      <c r="I630" s="3" t="s">
        <v>16</v>
      </c>
      <c r="J630">
        <v>240</v>
      </c>
      <c r="K630" s="3">
        <v>2890</v>
      </c>
      <c r="L630" s="3">
        <v>4335</v>
      </c>
      <c r="M630" s="3">
        <v>5780</v>
      </c>
      <c r="N630" s="4" t="s">
        <v>2637</v>
      </c>
      <c r="O630" s="7" t="s">
        <v>23</v>
      </c>
      <c r="P630" s="7" t="s">
        <v>23</v>
      </c>
    </row>
    <row r="631" spans="1:16" x14ac:dyDescent="0.3">
      <c r="A631">
        <v>2024</v>
      </c>
      <c r="B631" t="s">
        <v>650</v>
      </c>
      <c r="C631" s="2">
        <v>45538</v>
      </c>
      <c r="D631" t="s">
        <v>650</v>
      </c>
      <c r="E631" t="s">
        <v>17</v>
      </c>
      <c r="F631" s="6" t="s">
        <v>1642</v>
      </c>
      <c r="G631" t="s">
        <v>22</v>
      </c>
      <c r="H631" s="3" t="s">
        <v>15</v>
      </c>
      <c r="I631" s="3" t="s">
        <v>16</v>
      </c>
      <c r="J631">
        <v>240</v>
      </c>
      <c r="K631" s="3">
        <v>2890</v>
      </c>
      <c r="L631" s="3">
        <v>4335</v>
      </c>
      <c r="M631" s="3">
        <v>5780</v>
      </c>
      <c r="N631" s="4" t="s">
        <v>2638</v>
      </c>
      <c r="O631" s="7" t="s">
        <v>23</v>
      </c>
      <c r="P631" s="7" t="s">
        <v>23</v>
      </c>
    </row>
    <row r="632" spans="1:16" x14ac:dyDescent="0.3">
      <c r="A632">
        <v>2024</v>
      </c>
      <c r="B632" t="s">
        <v>651</v>
      </c>
      <c r="C632" s="2">
        <v>45539</v>
      </c>
      <c r="D632" t="s">
        <v>651</v>
      </c>
      <c r="E632" t="s">
        <v>17</v>
      </c>
      <c r="F632" s="6" t="s">
        <v>1643</v>
      </c>
      <c r="G632" t="s">
        <v>22</v>
      </c>
      <c r="H632" s="3" t="s">
        <v>15</v>
      </c>
      <c r="I632" s="3" t="s">
        <v>16</v>
      </c>
      <c r="J632">
        <v>240</v>
      </c>
      <c r="K632" s="3">
        <v>2890</v>
      </c>
      <c r="L632" s="3">
        <v>4335</v>
      </c>
      <c r="M632" s="3">
        <v>5780</v>
      </c>
      <c r="N632" s="4" t="s">
        <v>2639</v>
      </c>
      <c r="O632" s="7" t="s">
        <v>23</v>
      </c>
      <c r="P632" s="7" t="s">
        <v>23</v>
      </c>
    </row>
    <row r="633" spans="1:16" x14ac:dyDescent="0.3">
      <c r="A633">
        <v>2024</v>
      </c>
      <c r="B633" t="s">
        <v>652</v>
      </c>
      <c r="C633" s="2">
        <v>45540</v>
      </c>
      <c r="D633" t="s">
        <v>652</v>
      </c>
      <c r="E633" t="s">
        <v>17</v>
      </c>
      <c r="F633" s="6" t="s">
        <v>1644</v>
      </c>
      <c r="G633" t="s">
        <v>22</v>
      </c>
      <c r="H633" s="3" t="s">
        <v>15</v>
      </c>
      <c r="I633" s="3" t="s">
        <v>16</v>
      </c>
      <c r="J633">
        <v>240</v>
      </c>
      <c r="K633" s="3">
        <v>2890</v>
      </c>
      <c r="L633" s="3">
        <v>4335</v>
      </c>
      <c r="M633" s="3">
        <v>5780</v>
      </c>
      <c r="N633" s="4" t="s">
        <v>2640</v>
      </c>
      <c r="O633" s="7" t="s">
        <v>23</v>
      </c>
      <c r="P633" s="7" t="s">
        <v>23</v>
      </c>
    </row>
    <row r="634" spans="1:16" x14ac:dyDescent="0.3">
      <c r="A634">
        <v>2024</v>
      </c>
      <c r="B634" t="s">
        <v>653</v>
      </c>
      <c r="C634" s="2">
        <v>45541</v>
      </c>
      <c r="D634" t="s">
        <v>653</v>
      </c>
      <c r="E634" t="s">
        <v>17</v>
      </c>
      <c r="F634" s="6" t="s">
        <v>1645</v>
      </c>
      <c r="G634" t="s">
        <v>22</v>
      </c>
      <c r="H634" s="3" t="s">
        <v>15</v>
      </c>
      <c r="I634" s="3" t="s">
        <v>16</v>
      </c>
      <c r="J634">
        <v>240</v>
      </c>
      <c r="K634" s="3">
        <v>2890</v>
      </c>
      <c r="L634" s="3">
        <v>4335</v>
      </c>
      <c r="M634" s="3">
        <v>5780</v>
      </c>
      <c r="N634" s="4" t="s">
        <v>2641</v>
      </c>
      <c r="O634" s="7" t="s">
        <v>23</v>
      </c>
      <c r="P634" s="7" t="s">
        <v>23</v>
      </c>
    </row>
    <row r="635" spans="1:16" x14ac:dyDescent="0.3">
      <c r="A635">
        <v>2024</v>
      </c>
      <c r="B635" t="s">
        <v>654</v>
      </c>
      <c r="C635" s="2">
        <v>45542</v>
      </c>
      <c r="D635" t="s">
        <v>654</v>
      </c>
      <c r="E635" t="s">
        <v>17</v>
      </c>
      <c r="F635" s="6" t="s">
        <v>1646</v>
      </c>
      <c r="G635" t="s">
        <v>22</v>
      </c>
      <c r="H635" s="3" t="s">
        <v>15</v>
      </c>
      <c r="I635" s="3" t="s">
        <v>16</v>
      </c>
      <c r="J635">
        <v>240</v>
      </c>
      <c r="K635" s="3">
        <v>2890</v>
      </c>
      <c r="L635" s="3">
        <v>4335</v>
      </c>
      <c r="M635" s="3">
        <v>5780</v>
      </c>
      <c r="N635" s="4" t="s">
        <v>2642</v>
      </c>
      <c r="O635" s="7" t="s">
        <v>23</v>
      </c>
      <c r="P635" s="7" t="s">
        <v>23</v>
      </c>
    </row>
    <row r="636" spans="1:16" x14ac:dyDescent="0.3">
      <c r="A636">
        <v>2024</v>
      </c>
      <c r="B636" t="s">
        <v>655</v>
      </c>
      <c r="C636" s="2">
        <v>45543</v>
      </c>
      <c r="D636" t="s">
        <v>655</v>
      </c>
      <c r="E636" t="s">
        <v>17</v>
      </c>
      <c r="F636" s="6" t="s">
        <v>1647</v>
      </c>
      <c r="G636" t="s">
        <v>22</v>
      </c>
      <c r="H636" s="3" t="s">
        <v>15</v>
      </c>
      <c r="I636" s="3" t="s">
        <v>16</v>
      </c>
      <c r="J636">
        <v>240</v>
      </c>
      <c r="K636" s="3">
        <v>2890</v>
      </c>
      <c r="L636" s="3">
        <v>4335</v>
      </c>
      <c r="M636" s="3">
        <v>5780</v>
      </c>
      <c r="N636" s="4" t="s">
        <v>2643</v>
      </c>
      <c r="O636" s="7" t="s">
        <v>23</v>
      </c>
      <c r="P636" s="7" t="s">
        <v>23</v>
      </c>
    </row>
    <row r="637" spans="1:16" x14ac:dyDescent="0.3">
      <c r="A637">
        <v>2024</v>
      </c>
      <c r="B637" t="s">
        <v>656</v>
      </c>
      <c r="C637" s="2">
        <v>45544</v>
      </c>
      <c r="D637" t="s">
        <v>656</v>
      </c>
      <c r="E637" t="s">
        <v>17</v>
      </c>
      <c r="F637" s="6" t="s">
        <v>1648</v>
      </c>
      <c r="G637" t="s">
        <v>22</v>
      </c>
      <c r="H637" s="3" t="s">
        <v>15</v>
      </c>
      <c r="I637" s="3" t="s">
        <v>16</v>
      </c>
      <c r="J637">
        <v>240</v>
      </c>
      <c r="K637" s="3">
        <v>2890</v>
      </c>
      <c r="L637" s="3">
        <v>4335</v>
      </c>
      <c r="M637" s="3">
        <v>5780</v>
      </c>
      <c r="N637" s="4" t="s">
        <v>2644</v>
      </c>
      <c r="O637" s="7" t="s">
        <v>23</v>
      </c>
      <c r="P637" s="7" t="s">
        <v>23</v>
      </c>
    </row>
    <row r="638" spans="1:16" x14ac:dyDescent="0.3">
      <c r="A638">
        <v>2024</v>
      </c>
      <c r="B638" t="s">
        <v>657</v>
      </c>
      <c r="C638" s="2">
        <v>45545</v>
      </c>
      <c r="D638" t="s">
        <v>657</v>
      </c>
      <c r="E638" t="s">
        <v>17</v>
      </c>
      <c r="F638" s="6" t="s">
        <v>1649</v>
      </c>
      <c r="G638" t="s">
        <v>22</v>
      </c>
      <c r="H638" s="3" t="s">
        <v>15</v>
      </c>
      <c r="I638" s="3" t="s">
        <v>16</v>
      </c>
      <c r="J638">
        <v>240</v>
      </c>
      <c r="K638" s="3">
        <v>2890</v>
      </c>
      <c r="L638" s="3">
        <v>4335</v>
      </c>
      <c r="M638" s="3">
        <v>5780</v>
      </c>
      <c r="N638" s="4" t="s">
        <v>2645</v>
      </c>
      <c r="O638" s="7" t="s">
        <v>23</v>
      </c>
      <c r="P638" s="7" t="s">
        <v>23</v>
      </c>
    </row>
    <row r="639" spans="1:16" x14ac:dyDescent="0.3">
      <c r="A639">
        <v>2024</v>
      </c>
      <c r="B639" t="s">
        <v>658</v>
      </c>
      <c r="C639" s="2">
        <v>45546</v>
      </c>
      <c r="D639" t="s">
        <v>658</v>
      </c>
      <c r="E639" t="s">
        <v>17</v>
      </c>
      <c r="F639" s="6" t="s">
        <v>1650</v>
      </c>
      <c r="G639" t="s">
        <v>22</v>
      </c>
      <c r="H639" s="3" t="s">
        <v>15</v>
      </c>
      <c r="I639" s="3" t="s">
        <v>16</v>
      </c>
      <c r="J639">
        <v>240</v>
      </c>
      <c r="K639" s="3">
        <v>2890</v>
      </c>
      <c r="L639" s="3">
        <v>4335</v>
      </c>
      <c r="M639" s="3">
        <v>5780</v>
      </c>
      <c r="N639" s="4" t="s">
        <v>2646</v>
      </c>
      <c r="O639" s="7" t="s">
        <v>23</v>
      </c>
      <c r="P639" s="7" t="s">
        <v>23</v>
      </c>
    </row>
    <row r="640" spans="1:16" x14ac:dyDescent="0.3">
      <c r="A640">
        <v>2024</v>
      </c>
      <c r="B640" t="s">
        <v>659</v>
      </c>
      <c r="C640" s="2">
        <v>45547</v>
      </c>
      <c r="D640" t="s">
        <v>659</v>
      </c>
      <c r="E640" t="s">
        <v>17</v>
      </c>
      <c r="F640" s="6" t="s">
        <v>1651</v>
      </c>
      <c r="G640" t="s">
        <v>22</v>
      </c>
      <c r="H640" s="3" t="s">
        <v>15</v>
      </c>
      <c r="I640" s="3" t="s">
        <v>16</v>
      </c>
      <c r="J640">
        <v>240</v>
      </c>
      <c r="K640" s="3">
        <v>2890</v>
      </c>
      <c r="L640" s="3">
        <v>4335</v>
      </c>
      <c r="M640" s="3">
        <v>5780</v>
      </c>
      <c r="N640" s="4" t="s">
        <v>2647</v>
      </c>
      <c r="O640" s="7" t="s">
        <v>23</v>
      </c>
      <c r="P640" s="7" t="s">
        <v>23</v>
      </c>
    </row>
    <row r="641" spans="1:16" x14ac:dyDescent="0.3">
      <c r="A641">
        <v>2024</v>
      </c>
      <c r="B641" t="s">
        <v>660</v>
      </c>
      <c r="C641" s="2">
        <v>45548</v>
      </c>
      <c r="D641" t="s">
        <v>660</v>
      </c>
      <c r="E641" t="s">
        <v>17</v>
      </c>
      <c r="F641" s="6" t="s">
        <v>1652</v>
      </c>
      <c r="G641" t="s">
        <v>22</v>
      </c>
      <c r="H641" s="3" t="s">
        <v>15</v>
      </c>
      <c r="I641" s="3" t="s">
        <v>16</v>
      </c>
      <c r="J641">
        <v>240</v>
      </c>
      <c r="K641" s="3">
        <v>2890</v>
      </c>
      <c r="L641" s="3">
        <v>4335</v>
      </c>
      <c r="M641" s="3">
        <v>5780</v>
      </c>
      <c r="N641" s="4" t="s">
        <v>2648</v>
      </c>
      <c r="O641" s="7" t="s">
        <v>23</v>
      </c>
      <c r="P641" s="7" t="s">
        <v>23</v>
      </c>
    </row>
    <row r="642" spans="1:16" x14ac:dyDescent="0.3">
      <c r="A642">
        <v>2024</v>
      </c>
      <c r="B642" t="s">
        <v>661</v>
      </c>
      <c r="C642" s="2">
        <v>45549</v>
      </c>
      <c r="D642" t="s">
        <v>661</v>
      </c>
      <c r="E642" t="s">
        <v>17</v>
      </c>
      <c r="F642" s="6" t="s">
        <v>1653</v>
      </c>
      <c r="G642" t="s">
        <v>22</v>
      </c>
      <c r="H642" s="3" t="s">
        <v>15</v>
      </c>
      <c r="I642" s="3" t="s">
        <v>16</v>
      </c>
      <c r="J642">
        <v>240</v>
      </c>
      <c r="K642" s="3">
        <v>2890</v>
      </c>
      <c r="L642" s="3">
        <v>4335</v>
      </c>
      <c r="M642" s="3">
        <v>5780</v>
      </c>
      <c r="N642" s="4" t="s">
        <v>2649</v>
      </c>
      <c r="O642" s="7" t="s">
        <v>23</v>
      </c>
      <c r="P642" s="7" t="s">
        <v>23</v>
      </c>
    </row>
    <row r="643" spans="1:16" x14ac:dyDescent="0.3">
      <c r="A643">
        <v>2024</v>
      </c>
      <c r="B643" t="s">
        <v>662</v>
      </c>
      <c r="C643" s="2">
        <v>45550</v>
      </c>
      <c r="D643" t="s">
        <v>662</v>
      </c>
      <c r="E643" t="s">
        <v>17</v>
      </c>
      <c r="F643" s="6" t="s">
        <v>1654</v>
      </c>
      <c r="G643" t="s">
        <v>22</v>
      </c>
      <c r="H643" s="3" t="s">
        <v>15</v>
      </c>
      <c r="I643" s="3" t="s">
        <v>16</v>
      </c>
      <c r="J643">
        <v>240</v>
      </c>
      <c r="K643" s="3">
        <v>2890</v>
      </c>
      <c r="L643" s="3">
        <v>4335</v>
      </c>
      <c r="M643" s="3">
        <v>5780</v>
      </c>
      <c r="N643" s="4" t="s">
        <v>2650</v>
      </c>
      <c r="O643" s="7" t="s">
        <v>23</v>
      </c>
      <c r="P643" s="7" t="s">
        <v>23</v>
      </c>
    </row>
    <row r="644" spans="1:16" x14ac:dyDescent="0.3">
      <c r="A644">
        <v>2024</v>
      </c>
      <c r="B644" t="s">
        <v>662</v>
      </c>
      <c r="C644" s="2">
        <v>45551</v>
      </c>
      <c r="D644" t="s">
        <v>662</v>
      </c>
      <c r="E644" t="s">
        <v>17</v>
      </c>
      <c r="F644" s="6" t="s">
        <v>1655</v>
      </c>
      <c r="G644" t="s">
        <v>22</v>
      </c>
      <c r="H644" s="3" t="s">
        <v>15</v>
      </c>
      <c r="I644" s="3" t="s">
        <v>16</v>
      </c>
      <c r="J644">
        <v>240</v>
      </c>
      <c r="K644" s="3">
        <v>2890</v>
      </c>
      <c r="L644" s="3">
        <v>4335</v>
      </c>
      <c r="M644" s="3">
        <v>5780</v>
      </c>
      <c r="N644" s="4" t="s">
        <v>2651</v>
      </c>
      <c r="O644" s="7" t="s">
        <v>23</v>
      </c>
      <c r="P644" s="7" t="s">
        <v>23</v>
      </c>
    </row>
    <row r="645" spans="1:16" x14ac:dyDescent="0.3">
      <c r="A645">
        <v>2024</v>
      </c>
      <c r="B645" t="s">
        <v>663</v>
      </c>
      <c r="C645" s="2">
        <v>45552</v>
      </c>
      <c r="D645" t="s">
        <v>663</v>
      </c>
      <c r="E645" t="s">
        <v>17</v>
      </c>
      <c r="F645" s="6" t="s">
        <v>1656</v>
      </c>
      <c r="G645" t="s">
        <v>22</v>
      </c>
      <c r="H645" s="3" t="s">
        <v>15</v>
      </c>
      <c r="I645" s="3" t="s">
        <v>16</v>
      </c>
      <c r="J645">
        <v>240</v>
      </c>
      <c r="K645" s="3">
        <v>2890</v>
      </c>
      <c r="L645" s="3">
        <v>4335</v>
      </c>
      <c r="M645" s="3">
        <v>5780</v>
      </c>
      <c r="N645" s="4" t="s">
        <v>2652</v>
      </c>
      <c r="O645" s="7" t="s">
        <v>23</v>
      </c>
      <c r="P645" s="7" t="s">
        <v>23</v>
      </c>
    </row>
    <row r="646" spans="1:16" x14ac:dyDescent="0.3">
      <c r="A646">
        <v>2024</v>
      </c>
      <c r="B646" t="s">
        <v>664</v>
      </c>
      <c r="C646" s="2">
        <v>45553</v>
      </c>
      <c r="D646" t="s">
        <v>664</v>
      </c>
      <c r="E646" t="s">
        <v>17</v>
      </c>
      <c r="F646" s="6" t="s">
        <v>1657</v>
      </c>
      <c r="G646" t="s">
        <v>22</v>
      </c>
      <c r="H646" s="3" t="s">
        <v>15</v>
      </c>
      <c r="I646" s="3" t="s">
        <v>16</v>
      </c>
      <c r="J646">
        <v>240</v>
      </c>
      <c r="K646" s="3">
        <v>2890</v>
      </c>
      <c r="L646" s="3">
        <v>4335</v>
      </c>
      <c r="M646" s="3">
        <v>5780</v>
      </c>
      <c r="N646" s="4" t="s">
        <v>2653</v>
      </c>
      <c r="O646" s="7" t="s">
        <v>23</v>
      </c>
      <c r="P646" s="7" t="s">
        <v>23</v>
      </c>
    </row>
    <row r="647" spans="1:16" x14ac:dyDescent="0.3">
      <c r="A647">
        <v>2024</v>
      </c>
      <c r="B647" t="s">
        <v>665</v>
      </c>
      <c r="C647" s="2">
        <v>45554</v>
      </c>
      <c r="D647" t="s">
        <v>665</v>
      </c>
      <c r="E647" t="s">
        <v>17</v>
      </c>
      <c r="F647" s="6" t="s">
        <v>1658</v>
      </c>
      <c r="G647" t="s">
        <v>22</v>
      </c>
      <c r="H647" s="3" t="s">
        <v>15</v>
      </c>
      <c r="I647" s="3" t="s">
        <v>16</v>
      </c>
      <c r="J647">
        <v>240</v>
      </c>
      <c r="K647" s="3">
        <v>2890</v>
      </c>
      <c r="L647" s="3">
        <v>4335</v>
      </c>
      <c r="M647" s="3">
        <v>5780</v>
      </c>
      <c r="N647" s="4" t="s">
        <v>2654</v>
      </c>
      <c r="O647" s="7" t="s">
        <v>23</v>
      </c>
      <c r="P647" s="7" t="s">
        <v>23</v>
      </c>
    </row>
    <row r="648" spans="1:16" x14ac:dyDescent="0.3">
      <c r="A648">
        <v>2024</v>
      </c>
      <c r="B648" t="s">
        <v>666</v>
      </c>
      <c r="C648" s="2">
        <v>45536</v>
      </c>
      <c r="D648" t="s">
        <v>666</v>
      </c>
      <c r="E648" t="s">
        <v>17</v>
      </c>
      <c r="F648" s="6" t="s">
        <v>1659</v>
      </c>
      <c r="G648" t="s">
        <v>22</v>
      </c>
      <c r="H648" s="3" t="s">
        <v>15</v>
      </c>
      <c r="I648" s="3" t="s">
        <v>16</v>
      </c>
      <c r="J648">
        <v>240</v>
      </c>
      <c r="K648" s="3">
        <v>2890</v>
      </c>
      <c r="L648" s="3">
        <v>4335</v>
      </c>
      <c r="M648" s="3">
        <v>5780</v>
      </c>
      <c r="N648" s="4" t="s">
        <v>2655</v>
      </c>
      <c r="O648" s="7" t="s">
        <v>23</v>
      </c>
      <c r="P648" s="7" t="s">
        <v>23</v>
      </c>
    </row>
    <row r="649" spans="1:16" x14ac:dyDescent="0.3">
      <c r="A649">
        <v>2024</v>
      </c>
      <c r="B649" t="s">
        <v>667</v>
      </c>
      <c r="C649" s="2">
        <v>45537</v>
      </c>
      <c r="D649" t="s">
        <v>667</v>
      </c>
      <c r="E649" t="s">
        <v>17</v>
      </c>
      <c r="F649" s="6" t="s">
        <v>1660</v>
      </c>
      <c r="G649" t="s">
        <v>22</v>
      </c>
      <c r="H649" s="3" t="s">
        <v>15</v>
      </c>
      <c r="I649" s="3" t="s">
        <v>16</v>
      </c>
      <c r="J649">
        <v>240</v>
      </c>
      <c r="K649" s="3">
        <v>2890</v>
      </c>
      <c r="L649" s="3">
        <v>4335</v>
      </c>
      <c r="M649" s="3">
        <v>5780</v>
      </c>
      <c r="N649" s="4" t="s">
        <v>2656</v>
      </c>
      <c r="O649" s="7" t="s">
        <v>23</v>
      </c>
      <c r="P649" s="7" t="s">
        <v>23</v>
      </c>
    </row>
    <row r="650" spans="1:16" x14ac:dyDescent="0.3">
      <c r="A650">
        <v>2024</v>
      </c>
      <c r="B650" t="s">
        <v>668</v>
      </c>
      <c r="C650" s="2">
        <v>45538</v>
      </c>
      <c r="D650" t="s">
        <v>668</v>
      </c>
      <c r="E650" t="s">
        <v>17</v>
      </c>
      <c r="F650" s="6" t="s">
        <v>1661</v>
      </c>
      <c r="G650" t="s">
        <v>22</v>
      </c>
      <c r="H650" s="3" t="s">
        <v>15</v>
      </c>
      <c r="I650" s="3" t="s">
        <v>16</v>
      </c>
      <c r="J650">
        <v>240</v>
      </c>
      <c r="K650" s="3">
        <v>2890</v>
      </c>
      <c r="L650" s="3">
        <v>4335</v>
      </c>
      <c r="M650" s="3">
        <v>5780</v>
      </c>
      <c r="N650" s="4" t="s">
        <v>2657</v>
      </c>
      <c r="O650" s="7" t="s">
        <v>23</v>
      </c>
      <c r="P650" s="7" t="s">
        <v>23</v>
      </c>
    </row>
    <row r="651" spans="1:16" x14ac:dyDescent="0.3">
      <c r="A651">
        <v>2024</v>
      </c>
      <c r="B651" t="s">
        <v>669</v>
      </c>
      <c r="C651" s="2">
        <v>45539</v>
      </c>
      <c r="D651" t="s">
        <v>669</v>
      </c>
      <c r="E651" t="s">
        <v>17</v>
      </c>
      <c r="F651" s="6" t="s">
        <v>1662</v>
      </c>
      <c r="G651" t="s">
        <v>22</v>
      </c>
      <c r="H651" s="3" t="s">
        <v>15</v>
      </c>
      <c r="I651" s="3" t="s">
        <v>16</v>
      </c>
      <c r="J651">
        <v>240</v>
      </c>
      <c r="K651" s="3">
        <v>2890</v>
      </c>
      <c r="L651" s="3">
        <v>4335</v>
      </c>
      <c r="M651" s="3">
        <v>5780</v>
      </c>
      <c r="N651" s="4" t="s">
        <v>2658</v>
      </c>
      <c r="O651" s="7" t="s">
        <v>23</v>
      </c>
      <c r="P651" s="7" t="s">
        <v>23</v>
      </c>
    </row>
    <row r="652" spans="1:16" x14ac:dyDescent="0.3">
      <c r="A652">
        <v>2024</v>
      </c>
      <c r="B652" t="s">
        <v>670</v>
      </c>
      <c r="C652" s="2">
        <v>45540</v>
      </c>
      <c r="D652" t="s">
        <v>670</v>
      </c>
      <c r="E652" t="s">
        <v>17</v>
      </c>
      <c r="F652" s="6" t="s">
        <v>1663</v>
      </c>
      <c r="G652" t="s">
        <v>22</v>
      </c>
      <c r="H652" s="3" t="s">
        <v>15</v>
      </c>
      <c r="I652" s="3" t="s">
        <v>16</v>
      </c>
      <c r="J652">
        <v>240</v>
      </c>
      <c r="K652" s="3">
        <v>2890</v>
      </c>
      <c r="L652" s="3">
        <v>4335</v>
      </c>
      <c r="M652" s="3">
        <v>5780</v>
      </c>
      <c r="N652" s="4" t="s">
        <v>2659</v>
      </c>
      <c r="O652" s="7" t="s">
        <v>23</v>
      </c>
      <c r="P652" s="7" t="s">
        <v>23</v>
      </c>
    </row>
    <row r="653" spans="1:16" x14ac:dyDescent="0.3">
      <c r="A653">
        <v>2024</v>
      </c>
      <c r="B653" t="s">
        <v>671</v>
      </c>
      <c r="C653" s="2">
        <v>45541</v>
      </c>
      <c r="D653" t="s">
        <v>671</v>
      </c>
      <c r="E653" t="s">
        <v>17</v>
      </c>
      <c r="F653" s="6" t="s">
        <v>1664</v>
      </c>
      <c r="G653" t="s">
        <v>22</v>
      </c>
      <c r="H653" s="3" t="s">
        <v>15</v>
      </c>
      <c r="I653" s="3" t="s">
        <v>16</v>
      </c>
      <c r="J653">
        <v>240</v>
      </c>
      <c r="K653" s="3">
        <v>2890</v>
      </c>
      <c r="L653" s="3">
        <v>4335</v>
      </c>
      <c r="M653" s="3">
        <v>5780</v>
      </c>
      <c r="N653" s="4" t="s">
        <v>2660</v>
      </c>
      <c r="O653" s="7" t="s">
        <v>23</v>
      </c>
      <c r="P653" s="7" t="s">
        <v>23</v>
      </c>
    </row>
    <row r="654" spans="1:16" x14ac:dyDescent="0.3">
      <c r="A654">
        <v>2024</v>
      </c>
      <c r="B654" t="s">
        <v>672</v>
      </c>
      <c r="C654" s="2">
        <v>45542</v>
      </c>
      <c r="D654" t="s">
        <v>672</v>
      </c>
      <c r="E654" t="s">
        <v>17</v>
      </c>
      <c r="F654" s="6" t="s">
        <v>1665</v>
      </c>
      <c r="G654" t="s">
        <v>22</v>
      </c>
      <c r="H654" s="3" t="s">
        <v>15</v>
      </c>
      <c r="I654" s="3" t="s">
        <v>16</v>
      </c>
      <c r="J654">
        <v>240</v>
      </c>
      <c r="K654" s="3">
        <v>2890</v>
      </c>
      <c r="L654" s="3">
        <v>4335</v>
      </c>
      <c r="M654" s="3">
        <v>5780</v>
      </c>
      <c r="N654" s="4" t="s">
        <v>2661</v>
      </c>
      <c r="O654" s="7" t="s">
        <v>23</v>
      </c>
      <c r="P654" s="7" t="s">
        <v>23</v>
      </c>
    </row>
    <row r="655" spans="1:16" x14ac:dyDescent="0.3">
      <c r="A655">
        <v>2024</v>
      </c>
      <c r="B655" t="s">
        <v>673</v>
      </c>
      <c r="C655" s="2">
        <v>45543</v>
      </c>
      <c r="D655" t="s">
        <v>673</v>
      </c>
      <c r="E655" t="s">
        <v>17</v>
      </c>
      <c r="F655" s="6" t="s">
        <v>1666</v>
      </c>
      <c r="G655" t="s">
        <v>22</v>
      </c>
      <c r="H655" s="3" t="s">
        <v>15</v>
      </c>
      <c r="I655" s="3" t="s">
        <v>16</v>
      </c>
      <c r="J655">
        <v>240</v>
      </c>
      <c r="K655" s="3">
        <v>2890</v>
      </c>
      <c r="L655" s="3">
        <v>4335</v>
      </c>
      <c r="M655" s="3">
        <v>5780</v>
      </c>
      <c r="N655" s="4" t="s">
        <v>2662</v>
      </c>
      <c r="O655" s="7" t="s">
        <v>23</v>
      </c>
      <c r="P655" s="7" t="s">
        <v>23</v>
      </c>
    </row>
    <row r="656" spans="1:16" x14ac:dyDescent="0.3">
      <c r="A656">
        <v>2024</v>
      </c>
      <c r="B656" t="s">
        <v>674</v>
      </c>
      <c r="C656" s="2">
        <v>45544</v>
      </c>
      <c r="D656" t="s">
        <v>674</v>
      </c>
      <c r="E656" t="s">
        <v>17</v>
      </c>
      <c r="F656" s="6" t="s">
        <v>1667</v>
      </c>
      <c r="G656" t="s">
        <v>22</v>
      </c>
      <c r="H656" s="3" t="s">
        <v>15</v>
      </c>
      <c r="I656" s="3" t="s">
        <v>16</v>
      </c>
      <c r="J656">
        <v>240</v>
      </c>
      <c r="K656" s="3">
        <v>2890</v>
      </c>
      <c r="L656" s="3">
        <v>4335</v>
      </c>
      <c r="M656" s="3">
        <v>5780</v>
      </c>
      <c r="N656" s="4" t="s">
        <v>2663</v>
      </c>
      <c r="O656" s="7" t="s">
        <v>23</v>
      </c>
      <c r="P656" s="7" t="s">
        <v>23</v>
      </c>
    </row>
    <row r="657" spans="1:16" x14ac:dyDescent="0.3">
      <c r="A657">
        <v>2024</v>
      </c>
      <c r="B657" t="s">
        <v>675</v>
      </c>
      <c r="C657" s="2">
        <v>45545</v>
      </c>
      <c r="D657" t="s">
        <v>675</v>
      </c>
      <c r="E657" t="s">
        <v>17</v>
      </c>
      <c r="F657" s="6" t="s">
        <v>1668</v>
      </c>
      <c r="G657" t="s">
        <v>22</v>
      </c>
      <c r="H657" s="3" t="s">
        <v>15</v>
      </c>
      <c r="I657" s="3" t="s">
        <v>16</v>
      </c>
      <c r="J657">
        <v>240</v>
      </c>
      <c r="K657" s="3">
        <v>2890</v>
      </c>
      <c r="L657" s="3">
        <v>4335</v>
      </c>
      <c r="M657" s="3">
        <v>5780</v>
      </c>
      <c r="N657" s="4" t="s">
        <v>2664</v>
      </c>
      <c r="O657" s="7" t="s">
        <v>23</v>
      </c>
      <c r="P657" s="7" t="s">
        <v>23</v>
      </c>
    </row>
    <row r="658" spans="1:16" x14ac:dyDescent="0.3">
      <c r="A658">
        <v>2024</v>
      </c>
      <c r="B658" t="s">
        <v>676</v>
      </c>
      <c r="C658" s="2">
        <v>45546</v>
      </c>
      <c r="D658" t="s">
        <v>676</v>
      </c>
      <c r="E658" t="s">
        <v>17</v>
      </c>
      <c r="F658" s="6" t="s">
        <v>1669</v>
      </c>
      <c r="G658" t="s">
        <v>22</v>
      </c>
      <c r="H658" s="3" t="s">
        <v>15</v>
      </c>
      <c r="I658" s="3" t="s">
        <v>16</v>
      </c>
      <c r="J658">
        <v>240</v>
      </c>
      <c r="K658" s="3">
        <v>2890</v>
      </c>
      <c r="L658" s="3">
        <v>4335</v>
      </c>
      <c r="M658" s="3">
        <v>5780</v>
      </c>
      <c r="N658" s="4" t="s">
        <v>2665</v>
      </c>
      <c r="O658" s="7" t="s">
        <v>23</v>
      </c>
      <c r="P658" s="7" t="s">
        <v>23</v>
      </c>
    </row>
    <row r="659" spans="1:16" x14ac:dyDescent="0.3">
      <c r="A659">
        <v>2024</v>
      </c>
      <c r="B659" t="s">
        <v>677</v>
      </c>
      <c r="C659" s="2">
        <v>45547</v>
      </c>
      <c r="D659" t="s">
        <v>677</v>
      </c>
      <c r="E659" t="s">
        <v>17</v>
      </c>
      <c r="F659" s="6" t="s">
        <v>1670</v>
      </c>
      <c r="G659" t="s">
        <v>22</v>
      </c>
      <c r="H659" s="3" t="s">
        <v>15</v>
      </c>
      <c r="I659" s="3" t="s">
        <v>16</v>
      </c>
      <c r="J659">
        <v>240</v>
      </c>
      <c r="K659" s="3">
        <v>2890</v>
      </c>
      <c r="L659" s="3">
        <v>4335</v>
      </c>
      <c r="M659" s="3">
        <v>5780</v>
      </c>
      <c r="N659" s="4" t="s">
        <v>2666</v>
      </c>
      <c r="O659" s="7" t="s">
        <v>23</v>
      </c>
      <c r="P659" s="7" t="s">
        <v>23</v>
      </c>
    </row>
    <row r="660" spans="1:16" x14ac:dyDescent="0.3">
      <c r="A660">
        <v>2024</v>
      </c>
      <c r="B660" t="s">
        <v>678</v>
      </c>
      <c r="C660" s="2">
        <v>45548</v>
      </c>
      <c r="D660" t="s">
        <v>678</v>
      </c>
      <c r="E660" t="s">
        <v>17</v>
      </c>
      <c r="F660" s="6" t="s">
        <v>1671</v>
      </c>
      <c r="G660" t="s">
        <v>22</v>
      </c>
      <c r="H660" s="3" t="s">
        <v>15</v>
      </c>
      <c r="I660" s="3" t="s">
        <v>16</v>
      </c>
      <c r="J660">
        <v>240</v>
      </c>
      <c r="K660" s="3">
        <v>2890</v>
      </c>
      <c r="L660" s="3">
        <v>4335</v>
      </c>
      <c r="M660" s="3">
        <v>5780</v>
      </c>
      <c r="N660" s="4" t="s">
        <v>2667</v>
      </c>
      <c r="O660" s="7" t="s">
        <v>23</v>
      </c>
      <c r="P660" s="7" t="s">
        <v>23</v>
      </c>
    </row>
    <row r="661" spans="1:16" x14ac:dyDescent="0.3">
      <c r="A661">
        <v>2024</v>
      </c>
      <c r="B661" t="s">
        <v>679</v>
      </c>
      <c r="C661" s="2">
        <v>45549</v>
      </c>
      <c r="D661" t="s">
        <v>679</v>
      </c>
      <c r="E661" t="s">
        <v>17</v>
      </c>
      <c r="F661" s="6" t="s">
        <v>1672</v>
      </c>
      <c r="G661" t="s">
        <v>22</v>
      </c>
      <c r="H661" s="3" t="s">
        <v>15</v>
      </c>
      <c r="I661" s="3" t="s">
        <v>16</v>
      </c>
      <c r="J661">
        <v>240</v>
      </c>
      <c r="K661" s="3">
        <v>2890</v>
      </c>
      <c r="L661" s="3">
        <v>4335</v>
      </c>
      <c r="M661" s="3">
        <v>5780</v>
      </c>
      <c r="N661" s="4" t="s">
        <v>2668</v>
      </c>
      <c r="O661" s="7" t="s">
        <v>23</v>
      </c>
      <c r="P661" s="7" t="s">
        <v>23</v>
      </c>
    </row>
    <row r="662" spans="1:16" x14ac:dyDescent="0.3">
      <c r="A662">
        <v>2024</v>
      </c>
      <c r="B662" t="s">
        <v>680</v>
      </c>
      <c r="C662" s="2">
        <v>45550</v>
      </c>
      <c r="D662" t="s">
        <v>680</v>
      </c>
      <c r="E662" t="s">
        <v>17</v>
      </c>
      <c r="F662" s="6" t="s">
        <v>1673</v>
      </c>
      <c r="G662" t="s">
        <v>22</v>
      </c>
      <c r="H662" s="3" t="s">
        <v>15</v>
      </c>
      <c r="I662" s="3" t="s">
        <v>16</v>
      </c>
      <c r="J662">
        <v>240</v>
      </c>
      <c r="K662" s="3">
        <v>2890</v>
      </c>
      <c r="L662" s="3">
        <v>4335</v>
      </c>
      <c r="M662" s="3">
        <v>5780</v>
      </c>
      <c r="N662" s="4" t="s">
        <v>2669</v>
      </c>
      <c r="O662" s="7" t="s">
        <v>23</v>
      </c>
      <c r="P662" s="7" t="s">
        <v>23</v>
      </c>
    </row>
    <row r="663" spans="1:16" x14ac:dyDescent="0.3">
      <c r="A663">
        <v>2024</v>
      </c>
      <c r="B663" t="s">
        <v>681</v>
      </c>
      <c r="C663" s="2">
        <v>45551</v>
      </c>
      <c r="D663" t="s">
        <v>681</v>
      </c>
      <c r="E663" t="s">
        <v>17</v>
      </c>
      <c r="F663" s="6" t="s">
        <v>1674</v>
      </c>
      <c r="G663" t="s">
        <v>22</v>
      </c>
      <c r="H663" s="3" t="s">
        <v>15</v>
      </c>
      <c r="I663" s="3" t="s">
        <v>16</v>
      </c>
      <c r="J663">
        <v>240</v>
      </c>
      <c r="K663" s="3">
        <v>2890</v>
      </c>
      <c r="L663" s="3">
        <v>4335</v>
      </c>
      <c r="M663" s="3">
        <v>5780</v>
      </c>
      <c r="N663" s="4" t="s">
        <v>2670</v>
      </c>
      <c r="O663" s="7" t="s">
        <v>23</v>
      </c>
      <c r="P663" s="7" t="s">
        <v>23</v>
      </c>
    </row>
    <row r="664" spans="1:16" x14ac:dyDescent="0.3">
      <c r="A664">
        <v>2024</v>
      </c>
      <c r="B664" t="s">
        <v>682</v>
      </c>
      <c r="C664" s="2">
        <v>45552</v>
      </c>
      <c r="D664" t="s">
        <v>682</v>
      </c>
      <c r="E664" t="s">
        <v>17</v>
      </c>
      <c r="F664" s="6" t="s">
        <v>1675</v>
      </c>
      <c r="G664" t="s">
        <v>22</v>
      </c>
      <c r="H664" s="3" t="s">
        <v>15</v>
      </c>
      <c r="I664" s="3" t="s">
        <v>16</v>
      </c>
      <c r="J664">
        <v>240</v>
      </c>
      <c r="K664" s="3">
        <v>2890</v>
      </c>
      <c r="L664" s="3">
        <v>4335</v>
      </c>
      <c r="M664" s="3">
        <v>5780</v>
      </c>
      <c r="N664" s="4" t="s">
        <v>2671</v>
      </c>
      <c r="O664" s="7" t="s">
        <v>23</v>
      </c>
      <c r="P664" s="7" t="s">
        <v>23</v>
      </c>
    </row>
    <row r="665" spans="1:16" x14ac:dyDescent="0.3">
      <c r="A665">
        <v>2024</v>
      </c>
      <c r="B665" t="s">
        <v>683</v>
      </c>
      <c r="C665" s="2">
        <v>45553</v>
      </c>
      <c r="D665" t="s">
        <v>683</v>
      </c>
      <c r="E665" t="s">
        <v>17</v>
      </c>
      <c r="F665" s="6" t="s">
        <v>1676</v>
      </c>
      <c r="G665" t="s">
        <v>22</v>
      </c>
      <c r="H665" s="3" t="s">
        <v>15</v>
      </c>
      <c r="I665" s="3" t="s">
        <v>16</v>
      </c>
      <c r="J665">
        <v>240</v>
      </c>
      <c r="K665" s="3">
        <v>2890</v>
      </c>
      <c r="L665" s="3">
        <v>4335</v>
      </c>
      <c r="M665" s="3">
        <v>5780</v>
      </c>
      <c r="N665" s="4" t="s">
        <v>2672</v>
      </c>
      <c r="O665" s="7" t="s">
        <v>23</v>
      </c>
      <c r="P665" s="7" t="s">
        <v>23</v>
      </c>
    </row>
    <row r="666" spans="1:16" x14ac:dyDescent="0.3">
      <c r="A666">
        <v>2024</v>
      </c>
      <c r="B666" t="s">
        <v>684</v>
      </c>
      <c r="C666" s="2">
        <v>45554</v>
      </c>
      <c r="D666" t="s">
        <v>684</v>
      </c>
      <c r="E666" t="s">
        <v>17</v>
      </c>
      <c r="F666" s="6" t="s">
        <v>1677</v>
      </c>
      <c r="G666" t="s">
        <v>22</v>
      </c>
      <c r="H666" s="3" t="s">
        <v>15</v>
      </c>
      <c r="I666" s="3" t="s">
        <v>16</v>
      </c>
      <c r="J666">
        <v>240</v>
      </c>
      <c r="K666" s="3">
        <v>2890</v>
      </c>
      <c r="L666" s="3">
        <v>4335</v>
      </c>
      <c r="M666" s="3">
        <v>5780</v>
      </c>
      <c r="N666" s="4" t="s">
        <v>2673</v>
      </c>
      <c r="O666" s="7" t="s">
        <v>23</v>
      </c>
      <c r="P666" s="7" t="s">
        <v>23</v>
      </c>
    </row>
    <row r="667" spans="1:16" x14ac:dyDescent="0.3">
      <c r="A667">
        <v>2024</v>
      </c>
      <c r="B667" t="s">
        <v>685</v>
      </c>
      <c r="C667" s="2">
        <v>45536</v>
      </c>
      <c r="D667" t="s">
        <v>685</v>
      </c>
      <c r="E667" t="s">
        <v>17</v>
      </c>
      <c r="F667" s="6" t="s">
        <v>1678</v>
      </c>
      <c r="G667" t="s">
        <v>22</v>
      </c>
      <c r="H667" s="3" t="s">
        <v>15</v>
      </c>
      <c r="I667" s="3" t="s">
        <v>16</v>
      </c>
      <c r="J667">
        <v>240</v>
      </c>
      <c r="K667" s="3">
        <v>2890</v>
      </c>
      <c r="L667" s="3">
        <v>4335</v>
      </c>
      <c r="M667" s="3">
        <v>5780</v>
      </c>
      <c r="N667" s="4" t="s">
        <v>2674</v>
      </c>
      <c r="O667" s="7" t="s">
        <v>23</v>
      </c>
      <c r="P667" s="7" t="s">
        <v>23</v>
      </c>
    </row>
    <row r="668" spans="1:16" x14ac:dyDescent="0.3">
      <c r="A668">
        <v>2024</v>
      </c>
      <c r="B668" t="s">
        <v>686</v>
      </c>
      <c r="C668" s="2">
        <v>45537</v>
      </c>
      <c r="D668" t="s">
        <v>686</v>
      </c>
      <c r="E668" t="s">
        <v>17</v>
      </c>
      <c r="F668" s="6" t="s">
        <v>1679</v>
      </c>
      <c r="G668" t="s">
        <v>22</v>
      </c>
      <c r="H668" s="3" t="s">
        <v>15</v>
      </c>
      <c r="I668" s="3" t="s">
        <v>16</v>
      </c>
      <c r="J668">
        <v>240</v>
      </c>
      <c r="K668" s="3">
        <v>2890</v>
      </c>
      <c r="L668" s="3">
        <v>4335</v>
      </c>
      <c r="M668" s="3">
        <v>5780</v>
      </c>
      <c r="N668" s="4" t="s">
        <v>2675</v>
      </c>
      <c r="O668" s="7" t="s">
        <v>23</v>
      </c>
      <c r="P668" s="7" t="s">
        <v>23</v>
      </c>
    </row>
    <row r="669" spans="1:16" x14ac:dyDescent="0.3">
      <c r="A669">
        <v>2024</v>
      </c>
      <c r="B669" t="s">
        <v>687</v>
      </c>
      <c r="C669" s="2">
        <v>45538</v>
      </c>
      <c r="D669" t="s">
        <v>687</v>
      </c>
      <c r="E669" t="s">
        <v>17</v>
      </c>
      <c r="F669" s="6" t="s">
        <v>1680</v>
      </c>
      <c r="G669" t="s">
        <v>22</v>
      </c>
      <c r="H669" s="3" t="s">
        <v>15</v>
      </c>
      <c r="I669" s="3" t="s">
        <v>16</v>
      </c>
      <c r="J669">
        <v>240</v>
      </c>
      <c r="K669" s="3">
        <v>2890</v>
      </c>
      <c r="L669" s="3">
        <v>4335</v>
      </c>
      <c r="M669" s="3">
        <v>5780</v>
      </c>
      <c r="N669" s="4" t="s">
        <v>2676</v>
      </c>
      <c r="O669" s="7" t="s">
        <v>23</v>
      </c>
      <c r="P669" s="7" t="s">
        <v>23</v>
      </c>
    </row>
    <row r="670" spans="1:16" x14ac:dyDescent="0.3">
      <c r="A670">
        <v>2024</v>
      </c>
      <c r="B670" t="s">
        <v>688</v>
      </c>
      <c r="C670" s="2">
        <v>45539</v>
      </c>
      <c r="D670" t="s">
        <v>688</v>
      </c>
      <c r="E670" t="s">
        <v>17</v>
      </c>
      <c r="F670" s="6" t="s">
        <v>1681</v>
      </c>
      <c r="G670" t="s">
        <v>22</v>
      </c>
      <c r="H670" s="3" t="s">
        <v>15</v>
      </c>
      <c r="I670" s="3" t="s">
        <v>16</v>
      </c>
      <c r="J670">
        <v>240</v>
      </c>
      <c r="K670" s="3">
        <v>2890</v>
      </c>
      <c r="L670" s="3">
        <v>4335</v>
      </c>
      <c r="M670" s="3">
        <v>5780</v>
      </c>
      <c r="N670" s="4" t="s">
        <v>2677</v>
      </c>
      <c r="O670" s="7" t="s">
        <v>23</v>
      </c>
      <c r="P670" s="7" t="s">
        <v>23</v>
      </c>
    </row>
    <row r="671" spans="1:16" x14ac:dyDescent="0.3">
      <c r="A671">
        <v>2024</v>
      </c>
      <c r="B671" t="s">
        <v>689</v>
      </c>
      <c r="C671" s="2">
        <v>45540</v>
      </c>
      <c r="D671" t="s">
        <v>689</v>
      </c>
      <c r="E671" t="s">
        <v>17</v>
      </c>
      <c r="F671" s="6" t="s">
        <v>1682</v>
      </c>
      <c r="G671" t="s">
        <v>22</v>
      </c>
      <c r="H671" s="3" t="s">
        <v>15</v>
      </c>
      <c r="I671" s="3" t="s">
        <v>16</v>
      </c>
      <c r="J671">
        <v>240</v>
      </c>
      <c r="K671" s="3">
        <v>2890</v>
      </c>
      <c r="L671" s="3">
        <v>4335</v>
      </c>
      <c r="M671" s="3">
        <v>5780</v>
      </c>
      <c r="N671" s="4" t="s">
        <v>2678</v>
      </c>
      <c r="O671" s="7" t="s">
        <v>23</v>
      </c>
      <c r="P671" s="7" t="s">
        <v>23</v>
      </c>
    </row>
    <row r="672" spans="1:16" x14ac:dyDescent="0.3">
      <c r="A672">
        <v>2024</v>
      </c>
      <c r="B672" t="s">
        <v>690</v>
      </c>
      <c r="C672" s="2">
        <v>45541</v>
      </c>
      <c r="D672" t="s">
        <v>690</v>
      </c>
      <c r="E672" t="s">
        <v>17</v>
      </c>
      <c r="F672" s="6" t="s">
        <v>1683</v>
      </c>
      <c r="G672" t="s">
        <v>22</v>
      </c>
      <c r="H672" s="3" t="s">
        <v>15</v>
      </c>
      <c r="I672" s="3" t="s">
        <v>16</v>
      </c>
      <c r="J672">
        <v>240</v>
      </c>
      <c r="K672" s="3">
        <v>2890</v>
      </c>
      <c r="L672" s="3">
        <v>4335</v>
      </c>
      <c r="M672" s="3">
        <v>5780</v>
      </c>
      <c r="N672" s="4" t="s">
        <v>2679</v>
      </c>
      <c r="O672" s="7" t="s">
        <v>23</v>
      </c>
      <c r="P672" s="7" t="s">
        <v>23</v>
      </c>
    </row>
    <row r="673" spans="1:16" x14ac:dyDescent="0.3">
      <c r="A673">
        <v>2024</v>
      </c>
      <c r="B673" t="s">
        <v>691</v>
      </c>
      <c r="C673" s="2">
        <v>45542</v>
      </c>
      <c r="D673" t="s">
        <v>691</v>
      </c>
      <c r="E673" t="s">
        <v>17</v>
      </c>
      <c r="F673" s="6" t="s">
        <v>1684</v>
      </c>
      <c r="G673" t="s">
        <v>22</v>
      </c>
      <c r="H673" s="3" t="s">
        <v>15</v>
      </c>
      <c r="I673" s="3" t="s">
        <v>16</v>
      </c>
      <c r="J673">
        <v>240</v>
      </c>
      <c r="K673" s="3">
        <v>2890</v>
      </c>
      <c r="L673" s="3">
        <v>4335</v>
      </c>
      <c r="M673" s="3">
        <v>5780</v>
      </c>
      <c r="N673" s="4" t="s">
        <v>2680</v>
      </c>
      <c r="O673" s="7" t="s">
        <v>23</v>
      </c>
      <c r="P673" s="7" t="s">
        <v>23</v>
      </c>
    </row>
    <row r="674" spans="1:16" x14ac:dyDescent="0.3">
      <c r="A674">
        <v>2024</v>
      </c>
      <c r="B674" t="s">
        <v>692</v>
      </c>
      <c r="C674" s="2">
        <v>45543</v>
      </c>
      <c r="D674" t="s">
        <v>692</v>
      </c>
      <c r="E674" t="s">
        <v>17</v>
      </c>
      <c r="F674" s="6" t="s">
        <v>1685</v>
      </c>
      <c r="G674" t="s">
        <v>22</v>
      </c>
      <c r="H674" s="3" t="s">
        <v>15</v>
      </c>
      <c r="I674" s="3" t="s">
        <v>16</v>
      </c>
      <c r="J674">
        <v>240</v>
      </c>
      <c r="K674" s="3">
        <v>2890</v>
      </c>
      <c r="L674" s="3">
        <v>4335</v>
      </c>
      <c r="M674" s="3">
        <v>5780</v>
      </c>
      <c r="N674" s="4" t="s">
        <v>2681</v>
      </c>
      <c r="O674" s="7" t="s">
        <v>23</v>
      </c>
      <c r="P674" s="7" t="s">
        <v>23</v>
      </c>
    </row>
    <row r="675" spans="1:16" x14ac:dyDescent="0.3">
      <c r="A675">
        <v>2024</v>
      </c>
      <c r="B675" t="s">
        <v>693</v>
      </c>
      <c r="C675" s="2">
        <v>45544</v>
      </c>
      <c r="D675" t="s">
        <v>693</v>
      </c>
      <c r="E675" t="s">
        <v>17</v>
      </c>
      <c r="F675" s="6" t="s">
        <v>1686</v>
      </c>
      <c r="G675" t="s">
        <v>22</v>
      </c>
      <c r="H675" s="3" t="s">
        <v>15</v>
      </c>
      <c r="I675" s="3" t="s">
        <v>16</v>
      </c>
      <c r="J675">
        <v>240</v>
      </c>
      <c r="K675" s="3">
        <v>2890</v>
      </c>
      <c r="L675" s="3">
        <v>4335</v>
      </c>
      <c r="M675" s="3">
        <v>5780</v>
      </c>
      <c r="N675" s="4" t="s">
        <v>2682</v>
      </c>
      <c r="O675" s="7" t="s">
        <v>23</v>
      </c>
      <c r="P675" s="7" t="s">
        <v>23</v>
      </c>
    </row>
    <row r="676" spans="1:16" x14ac:dyDescent="0.3">
      <c r="A676">
        <v>2024</v>
      </c>
      <c r="B676" t="s">
        <v>694</v>
      </c>
      <c r="C676" s="2">
        <v>45545</v>
      </c>
      <c r="D676" t="s">
        <v>694</v>
      </c>
      <c r="E676" t="s">
        <v>17</v>
      </c>
      <c r="F676" s="6" t="s">
        <v>1687</v>
      </c>
      <c r="G676" t="s">
        <v>22</v>
      </c>
      <c r="H676" s="3" t="s">
        <v>15</v>
      </c>
      <c r="I676" s="3" t="s">
        <v>16</v>
      </c>
      <c r="J676">
        <v>240</v>
      </c>
      <c r="K676" s="3">
        <v>2890</v>
      </c>
      <c r="L676" s="3">
        <v>4335</v>
      </c>
      <c r="M676" s="3">
        <v>5780</v>
      </c>
      <c r="N676" s="4" t="s">
        <v>2683</v>
      </c>
      <c r="O676" s="7" t="s">
        <v>23</v>
      </c>
      <c r="P676" s="7" t="s">
        <v>23</v>
      </c>
    </row>
    <row r="677" spans="1:16" x14ac:dyDescent="0.3">
      <c r="A677">
        <v>2024</v>
      </c>
      <c r="B677" t="s">
        <v>695</v>
      </c>
      <c r="C677" s="2">
        <v>45546</v>
      </c>
      <c r="D677" t="s">
        <v>695</v>
      </c>
      <c r="E677" t="s">
        <v>17</v>
      </c>
      <c r="F677" s="6" t="s">
        <v>1688</v>
      </c>
      <c r="G677" t="s">
        <v>22</v>
      </c>
      <c r="H677" s="3" t="s">
        <v>15</v>
      </c>
      <c r="I677" s="3" t="s">
        <v>16</v>
      </c>
      <c r="J677">
        <v>240</v>
      </c>
      <c r="K677" s="3">
        <v>2890</v>
      </c>
      <c r="L677" s="3">
        <v>4335</v>
      </c>
      <c r="M677" s="3">
        <v>5780</v>
      </c>
      <c r="N677" s="4" t="s">
        <v>2684</v>
      </c>
      <c r="O677" s="7" t="s">
        <v>23</v>
      </c>
      <c r="P677" s="7" t="s">
        <v>23</v>
      </c>
    </row>
    <row r="678" spans="1:16" x14ac:dyDescent="0.3">
      <c r="A678">
        <v>2024</v>
      </c>
      <c r="B678" t="s">
        <v>696</v>
      </c>
      <c r="C678" s="2">
        <v>45547</v>
      </c>
      <c r="D678" t="s">
        <v>696</v>
      </c>
      <c r="E678" t="s">
        <v>17</v>
      </c>
      <c r="F678" s="6" t="s">
        <v>1689</v>
      </c>
      <c r="G678" t="s">
        <v>22</v>
      </c>
      <c r="H678" s="3" t="s">
        <v>15</v>
      </c>
      <c r="I678" s="3" t="s">
        <v>16</v>
      </c>
      <c r="J678">
        <v>240</v>
      </c>
      <c r="K678" s="3">
        <v>2890</v>
      </c>
      <c r="L678" s="3">
        <v>4335</v>
      </c>
      <c r="M678" s="3">
        <v>5780</v>
      </c>
      <c r="N678" s="4" t="s">
        <v>2685</v>
      </c>
      <c r="O678" s="7" t="s">
        <v>23</v>
      </c>
      <c r="P678" s="7" t="s">
        <v>23</v>
      </c>
    </row>
    <row r="679" spans="1:16" x14ac:dyDescent="0.3">
      <c r="A679">
        <v>2024</v>
      </c>
      <c r="B679" t="s">
        <v>697</v>
      </c>
      <c r="C679" s="2">
        <v>45548</v>
      </c>
      <c r="D679" t="s">
        <v>697</v>
      </c>
      <c r="E679" t="s">
        <v>17</v>
      </c>
      <c r="F679" s="6" t="s">
        <v>1690</v>
      </c>
      <c r="G679" t="s">
        <v>22</v>
      </c>
      <c r="H679" s="3" t="s">
        <v>15</v>
      </c>
      <c r="I679" s="3" t="s">
        <v>16</v>
      </c>
      <c r="J679">
        <v>240</v>
      </c>
      <c r="K679" s="3">
        <v>2890</v>
      </c>
      <c r="L679" s="3">
        <v>4335</v>
      </c>
      <c r="M679" s="3">
        <v>5780</v>
      </c>
      <c r="N679" s="4" t="s">
        <v>2686</v>
      </c>
      <c r="O679" s="7" t="s">
        <v>23</v>
      </c>
      <c r="P679" s="7" t="s">
        <v>23</v>
      </c>
    </row>
    <row r="680" spans="1:16" x14ac:dyDescent="0.3">
      <c r="A680">
        <v>2024</v>
      </c>
      <c r="B680" t="s">
        <v>698</v>
      </c>
      <c r="C680" s="2">
        <v>45549</v>
      </c>
      <c r="D680" t="s">
        <v>698</v>
      </c>
      <c r="E680" t="s">
        <v>17</v>
      </c>
      <c r="F680" s="6" t="s">
        <v>1691</v>
      </c>
      <c r="G680" t="s">
        <v>22</v>
      </c>
      <c r="H680" s="3" t="s">
        <v>15</v>
      </c>
      <c r="I680" s="3" t="s">
        <v>16</v>
      </c>
      <c r="J680">
        <v>240</v>
      </c>
      <c r="K680" s="3">
        <v>2890</v>
      </c>
      <c r="L680" s="3">
        <v>4335</v>
      </c>
      <c r="M680" s="3">
        <v>5780</v>
      </c>
      <c r="N680" s="4" t="s">
        <v>2687</v>
      </c>
      <c r="O680" s="7" t="s">
        <v>23</v>
      </c>
      <c r="P680" s="7" t="s">
        <v>23</v>
      </c>
    </row>
    <row r="681" spans="1:16" x14ac:dyDescent="0.3">
      <c r="A681">
        <v>2024</v>
      </c>
      <c r="B681" t="s">
        <v>699</v>
      </c>
      <c r="C681" s="2">
        <v>45550</v>
      </c>
      <c r="D681" t="s">
        <v>699</v>
      </c>
      <c r="E681" t="s">
        <v>17</v>
      </c>
      <c r="F681" s="6" t="s">
        <v>1692</v>
      </c>
      <c r="G681" t="s">
        <v>22</v>
      </c>
      <c r="H681" s="3" t="s">
        <v>15</v>
      </c>
      <c r="I681" s="3" t="s">
        <v>16</v>
      </c>
      <c r="J681">
        <v>240</v>
      </c>
      <c r="K681" s="3">
        <v>2890</v>
      </c>
      <c r="L681" s="3">
        <v>4335</v>
      </c>
      <c r="M681" s="3">
        <v>5780</v>
      </c>
      <c r="N681" s="4" t="s">
        <v>2688</v>
      </c>
      <c r="O681" s="7" t="s">
        <v>23</v>
      </c>
      <c r="P681" s="7" t="s">
        <v>23</v>
      </c>
    </row>
    <row r="682" spans="1:16" x14ac:dyDescent="0.3">
      <c r="A682">
        <v>2024</v>
      </c>
      <c r="B682" t="s">
        <v>700</v>
      </c>
      <c r="C682" s="2">
        <v>45551</v>
      </c>
      <c r="D682" t="s">
        <v>700</v>
      </c>
      <c r="E682" t="s">
        <v>17</v>
      </c>
      <c r="F682" s="6" t="s">
        <v>1693</v>
      </c>
      <c r="G682" t="s">
        <v>22</v>
      </c>
      <c r="H682" s="3" t="s">
        <v>15</v>
      </c>
      <c r="I682" s="3" t="s">
        <v>16</v>
      </c>
      <c r="J682">
        <v>240</v>
      </c>
      <c r="K682" s="3">
        <v>2890</v>
      </c>
      <c r="L682" s="3">
        <v>4335</v>
      </c>
      <c r="M682" s="3">
        <v>5780</v>
      </c>
      <c r="N682" s="4" t="s">
        <v>2689</v>
      </c>
      <c r="O682" s="7" t="s">
        <v>23</v>
      </c>
      <c r="P682" s="7" t="s">
        <v>23</v>
      </c>
    </row>
    <row r="683" spans="1:16" x14ac:dyDescent="0.3">
      <c r="A683">
        <v>2024</v>
      </c>
      <c r="B683" t="s">
        <v>701</v>
      </c>
      <c r="C683" s="2">
        <v>45552</v>
      </c>
      <c r="D683" t="s">
        <v>701</v>
      </c>
      <c r="E683" t="s">
        <v>17</v>
      </c>
      <c r="F683" s="6" t="s">
        <v>1694</v>
      </c>
      <c r="G683" t="s">
        <v>22</v>
      </c>
      <c r="H683" s="3" t="s">
        <v>15</v>
      </c>
      <c r="I683" s="3" t="s">
        <v>16</v>
      </c>
      <c r="J683">
        <v>240</v>
      </c>
      <c r="K683" s="3">
        <v>2890</v>
      </c>
      <c r="L683" s="3">
        <v>4335</v>
      </c>
      <c r="M683" s="3">
        <v>5780</v>
      </c>
      <c r="N683" s="4" t="s">
        <v>2690</v>
      </c>
      <c r="O683" s="7" t="s">
        <v>23</v>
      </c>
      <c r="P683" s="7" t="s">
        <v>23</v>
      </c>
    </row>
    <row r="684" spans="1:16" x14ac:dyDescent="0.3">
      <c r="A684">
        <v>2024</v>
      </c>
      <c r="B684" t="s">
        <v>702</v>
      </c>
      <c r="C684" s="2">
        <v>45553</v>
      </c>
      <c r="D684" t="s">
        <v>702</v>
      </c>
      <c r="E684" t="s">
        <v>17</v>
      </c>
      <c r="F684" s="6" t="s">
        <v>1695</v>
      </c>
      <c r="G684" t="s">
        <v>22</v>
      </c>
      <c r="H684" s="3" t="s">
        <v>15</v>
      </c>
      <c r="I684" s="3" t="s">
        <v>16</v>
      </c>
      <c r="J684">
        <v>240</v>
      </c>
      <c r="K684" s="3">
        <v>2890</v>
      </c>
      <c r="L684" s="3">
        <v>4335</v>
      </c>
      <c r="M684" s="3">
        <v>5780</v>
      </c>
      <c r="N684" s="4" t="s">
        <v>2691</v>
      </c>
      <c r="O684" s="7" t="s">
        <v>23</v>
      </c>
      <c r="P684" s="7" t="s">
        <v>23</v>
      </c>
    </row>
    <row r="685" spans="1:16" x14ac:dyDescent="0.3">
      <c r="A685">
        <v>2024</v>
      </c>
      <c r="B685" t="s">
        <v>703</v>
      </c>
      <c r="C685" s="2">
        <v>45554</v>
      </c>
      <c r="D685" t="s">
        <v>703</v>
      </c>
      <c r="E685" t="s">
        <v>17</v>
      </c>
      <c r="F685" s="6" t="s">
        <v>1696</v>
      </c>
      <c r="G685" t="s">
        <v>22</v>
      </c>
      <c r="H685" s="3" t="s">
        <v>15</v>
      </c>
      <c r="I685" s="3" t="s">
        <v>16</v>
      </c>
      <c r="J685">
        <v>240</v>
      </c>
      <c r="K685" s="3">
        <v>2890</v>
      </c>
      <c r="L685" s="3">
        <v>4335</v>
      </c>
      <c r="M685" s="3">
        <v>5780</v>
      </c>
      <c r="N685" s="4" t="s">
        <v>2692</v>
      </c>
      <c r="O685" s="7" t="s">
        <v>23</v>
      </c>
      <c r="P685" s="7" t="s">
        <v>23</v>
      </c>
    </row>
    <row r="686" spans="1:16" x14ac:dyDescent="0.3">
      <c r="A686">
        <v>2024</v>
      </c>
      <c r="B686" t="s">
        <v>704</v>
      </c>
      <c r="C686" s="2">
        <v>45536</v>
      </c>
      <c r="D686" t="s">
        <v>704</v>
      </c>
      <c r="E686" t="s">
        <v>17</v>
      </c>
      <c r="F686" s="6" t="s">
        <v>1697</v>
      </c>
      <c r="G686" t="s">
        <v>22</v>
      </c>
      <c r="H686" s="3" t="s">
        <v>15</v>
      </c>
      <c r="I686" s="3" t="s">
        <v>16</v>
      </c>
      <c r="J686">
        <v>240</v>
      </c>
      <c r="K686" s="3">
        <v>2890</v>
      </c>
      <c r="L686" s="3">
        <v>4335</v>
      </c>
      <c r="M686" s="3">
        <v>5780</v>
      </c>
      <c r="N686" s="4" t="s">
        <v>2693</v>
      </c>
      <c r="O686" s="7" t="s">
        <v>23</v>
      </c>
      <c r="P686" s="7" t="s">
        <v>23</v>
      </c>
    </row>
    <row r="687" spans="1:16" x14ac:dyDescent="0.3">
      <c r="A687">
        <v>2024</v>
      </c>
      <c r="B687" t="s">
        <v>705</v>
      </c>
      <c r="C687" s="2">
        <v>45537</v>
      </c>
      <c r="D687" t="s">
        <v>705</v>
      </c>
      <c r="E687" t="s">
        <v>17</v>
      </c>
      <c r="F687" s="6" t="s">
        <v>1698</v>
      </c>
      <c r="G687" t="s">
        <v>22</v>
      </c>
      <c r="H687" s="3" t="s">
        <v>15</v>
      </c>
      <c r="I687" s="3" t="s">
        <v>16</v>
      </c>
      <c r="J687">
        <v>240</v>
      </c>
      <c r="K687" s="3">
        <v>2890</v>
      </c>
      <c r="L687" s="3">
        <v>4335</v>
      </c>
      <c r="M687" s="3">
        <v>5780</v>
      </c>
      <c r="N687" s="4" t="s">
        <v>2694</v>
      </c>
      <c r="O687" s="7" t="s">
        <v>23</v>
      </c>
      <c r="P687" s="7" t="s">
        <v>23</v>
      </c>
    </row>
    <row r="688" spans="1:16" x14ac:dyDescent="0.3">
      <c r="A688">
        <v>2024</v>
      </c>
      <c r="B688" t="s">
        <v>706</v>
      </c>
      <c r="C688" s="2">
        <v>45538</v>
      </c>
      <c r="D688" t="s">
        <v>706</v>
      </c>
      <c r="E688" t="s">
        <v>17</v>
      </c>
      <c r="F688" s="6" t="s">
        <v>1699</v>
      </c>
      <c r="G688" t="s">
        <v>22</v>
      </c>
      <c r="H688" s="3" t="s">
        <v>15</v>
      </c>
      <c r="I688" s="3" t="s">
        <v>16</v>
      </c>
      <c r="J688">
        <v>240</v>
      </c>
      <c r="K688" s="3">
        <v>2890</v>
      </c>
      <c r="L688" s="3">
        <v>4335</v>
      </c>
      <c r="M688" s="3">
        <v>5780</v>
      </c>
      <c r="N688" s="4" t="s">
        <v>2695</v>
      </c>
      <c r="O688" s="7" t="s">
        <v>23</v>
      </c>
      <c r="P688" s="7" t="s">
        <v>23</v>
      </c>
    </row>
    <row r="689" spans="1:16" x14ac:dyDescent="0.3">
      <c r="A689">
        <v>2024</v>
      </c>
      <c r="B689" t="s">
        <v>707</v>
      </c>
      <c r="C689" s="2">
        <v>45539</v>
      </c>
      <c r="D689" t="s">
        <v>707</v>
      </c>
      <c r="E689" t="s">
        <v>17</v>
      </c>
      <c r="F689" s="6" t="s">
        <v>1700</v>
      </c>
      <c r="G689" t="s">
        <v>22</v>
      </c>
      <c r="H689" s="3" t="s">
        <v>15</v>
      </c>
      <c r="I689" s="3" t="s">
        <v>16</v>
      </c>
      <c r="J689">
        <v>240</v>
      </c>
      <c r="K689" s="3">
        <v>2890</v>
      </c>
      <c r="L689" s="3">
        <v>4335</v>
      </c>
      <c r="M689" s="3">
        <v>5780</v>
      </c>
      <c r="N689" s="4" t="s">
        <v>2696</v>
      </c>
      <c r="O689" s="7" t="s">
        <v>23</v>
      </c>
      <c r="P689" s="7" t="s">
        <v>23</v>
      </c>
    </row>
    <row r="690" spans="1:16" x14ac:dyDescent="0.3">
      <c r="A690">
        <v>2024</v>
      </c>
      <c r="B690" t="s">
        <v>708</v>
      </c>
      <c r="C690" s="2">
        <v>45540</v>
      </c>
      <c r="D690" t="s">
        <v>708</v>
      </c>
      <c r="E690" t="s">
        <v>17</v>
      </c>
      <c r="F690" s="6" t="s">
        <v>1701</v>
      </c>
      <c r="G690" t="s">
        <v>22</v>
      </c>
      <c r="H690" s="3" t="s">
        <v>15</v>
      </c>
      <c r="I690" s="3" t="s">
        <v>16</v>
      </c>
      <c r="J690">
        <v>240</v>
      </c>
      <c r="K690" s="3">
        <v>2890</v>
      </c>
      <c r="L690" s="3">
        <v>4335</v>
      </c>
      <c r="M690" s="3">
        <v>5780</v>
      </c>
      <c r="N690" s="4" t="s">
        <v>2697</v>
      </c>
      <c r="O690" s="7" t="s">
        <v>23</v>
      </c>
      <c r="P690" s="7" t="s">
        <v>23</v>
      </c>
    </row>
    <row r="691" spans="1:16" x14ac:dyDescent="0.3">
      <c r="A691">
        <v>2024</v>
      </c>
      <c r="B691" t="s">
        <v>709</v>
      </c>
      <c r="C691" s="2">
        <v>45541</v>
      </c>
      <c r="D691" t="s">
        <v>709</v>
      </c>
      <c r="E691" t="s">
        <v>17</v>
      </c>
      <c r="F691" s="6" t="s">
        <v>1702</v>
      </c>
      <c r="G691" t="s">
        <v>22</v>
      </c>
      <c r="H691" s="3" t="s">
        <v>15</v>
      </c>
      <c r="I691" s="3" t="s">
        <v>16</v>
      </c>
      <c r="J691">
        <v>240</v>
      </c>
      <c r="K691" s="3">
        <v>2890</v>
      </c>
      <c r="L691" s="3">
        <v>4335</v>
      </c>
      <c r="M691" s="3">
        <v>5780</v>
      </c>
      <c r="N691" s="4" t="s">
        <v>2698</v>
      </c>
      <c r="O691" s="7" t="s">
        <v>23</v>
      </c>
      <c r="P691" s="7" t="s">
        <v>23</v>
      </c>
    </row>
    <row r="692" spans="1:16" x14ac:dyDescent="0.3">
      <c r="A692">
        <v>2024</v>
      </c>
      <c r="B692" t="s">
        <v>710</v>
      </c>
      <c r="C692" s="2">
        <v>45542</v>
      </c>
      <c r="D692" t="s">
        <v>710</v>
      </c>
      <c r="E692" t="s">
        <v>17</v>
      </c>
      <c r="F692" s="6" t="s">
        <v>1703</v>
      </c>
      <c r="G692" t="s">
        <v>22</v>
      </c>
      <c r="H692" s="3" t="s">
        <v>15</v>
      </c>
      <c r="I692" s="3" t="s">
        <v>16</v>
      </c>
      <c r="J692">
        <v>240</v>
      </c>
      <c r="K692" s="3">
        <v>2890</v>
      </c>
      <c r="L692" s="3">
        <v>4335</v>
      </c>
      <c r="M692" s="3">
        <v>5780</v>
      </c>
      <c r="N692" s="4" t="s">
        <v>2699</v>
      </c>
      <c r="O692" s="7" t="s">
        <v>23</v>
      </c>
      <c r="P692" s="7" t="s">
        <v>23</v>
      </c>
    </row>
    <row r="693" spans="1:16" x14ac:dyDescent="0.3">
      <c r="A693">
        <v>2024</v>
      </c>
      <c r="B693" t="s">
        <v>711</v>
      </c>
      <c r="C693" s="2">
        <v>45543</v>
      </c>
      <c r="D693" t="s">
        <v>711</v>
      </c>
      <c r="E693" t="s">
        <v>17</v>
      </c>
      <c r="F693" s="6" t="s">
        <v>1704</v>
      </c>
      <c r="G693" t="s">
        <v>22</v>
      </c>
      <c r="H693" s="3" t="s">
        <v>15</v>
      </c>
      <c r="I693" s="3" t="s">
        <v>16</v>
      </c>
      <c r="J693">
        <v>240</v>
      </c>
      <c r="K693" s="3">
        <v>2890</v>
      </c>
      <c r="L693" s="3">
        <v>4335</v>
      </c>
      <c r="M693" s="3">
        <v>5780</v>
      </c>
      <c r="N693" s="4" t="s">
        <v>2700</v>
      </c>
      <c r="O693" s="7" t="s">
        <v>23</v>
      </c>
      <c r="P693" s="7" t="s">
        <v>23</v>
      </c>
    </row>
    <row r="694" spans="1:16" x14ac:dyDescent="0.3">
      <c r="A694">
        <v>2024</v>
      </c>
      <c r="B694" t="s">
        <v>712</v>
      </c>
      <c r="C694" s="2">
        <v>45544</v>
      </c>
      <c r="D694" t="s">
        <v>712</v>
      </c>
      <c r="E694" t="s">
        <v>17</v>
      </c>
      <c r="F694" s="6" t="s">
        <v>1705</v>
      </c>
      <c r="G694" t="s">
        <v>22</v>
      </c>
      <c r="H694" s="3" t="s">
        <v>15</v>
      </c>
      <c r="I694" s="3" t="s">
        <v>16</v>
      </c>
      <c r="J694">
        <v>240</v>
      </c>
      <c r="K694" s="3">
        <v>2890</v>
      </c>
      <c r="L694" s="3">
        <v>4335</v>
      </c>
      <c r="M694" s="3">
        <v>5780</v>
      </c>
      <c r="N694" s="4" t="s">
        <v>2701</v>
      </c>
      <c r="O694" s="7" t="s">
        <v>23</v>
      </c>
      <c r="P694" s="7" t="s">
        <v>23</v>
      </c>
    </row>
    <row r="695" spans="1:16" x14ac:dyDescent="0.3">
      <c r="A695">
        <v>2024</v>
      </c>
      <c r="B695" t="s">
        <v>713</v>
      </c>
      <c r="C695" s="2">
        <v>45545</v>
      </c>
      <c r="D695" t="s">
        <v>713</v>
      </c>
      <c r="E695" t="s">
        <v>17</v>
      </c>
      <c r="F695" s="6" t="s">
        <v>1706</v>
      </c>
      <c r="G695" t="s">
        <v>22</v>
      </c>
      <c r="H695" s="3" t="s">
        <v>15</v>
      </c>
      <c r="I695" s="3" t="s">
        <v>16</v>
      </c>
      <c r="J695">
        <v>240</v>
      </c>
      <c r="K695" s="3">
        <v>2890</v>
      </c>
      <c r="L695" s="3">
        <v>4335</v>
      </c>
      <c r="M695" s="3">
        <v>5780</v>
      </c>
      <c r="N695" s="4" t="s">
        <v>2702</v>
      </c>
      <c r="O695" s="7" t="s">
        <v>23</v>
      </c>
      <c r="P695" s="7" t="s">
        <v>23</v>
      </c>
    </row>
    <row r="696" spans="1:16" x14ac:dyDescent="0.3">
      <c r="A696">
        <v>2024</v>
      </c>
      <c r="B696" t="s">
        <v>714</v>
      </c>
      <c r="C696" s="2">
        <v>45546</v>
      </c>
      <c r="D696" t="s">
        <v>714</v>
      </c>
      <c r="E696" t="s">
        <v>17</v>
      </c>
      <c r="F696" s="6" t="s">
        <v>1707</v>
      </c>
      <c r="G696" t="s">
        <v>22</v>
      </c>
      <c r="H696" s="3" t="s">
        <v>15</v>
      </c>
      <c r="I696" s="3" t="s">
        <v>16</v>
      </c>
      <c r="J696">
        <v>240</v>
      </c>
      <c r="K696" s="3">
        <v>2890</v>
      </c>
      <c r="L696" s="3">
        <v>4335</v>
      </c>
      <c r="M696" s="3">
        <v>5780</v>
      </c>
      <c r="N696" s="4" t="s">
        <v>2703</v>
      </c>
      <c r="O696" s="7" t="s">
        <v>23</v>
      </c>
      <c r="P696" s="7" t="s">
        <v>23</v>
      </c>
    </row>
    <row r="697" spans="1:16" x14ac:dyDescent="0.3">
      <c r="A697">
        <v>2024</v>
      </c>
      <c r="B697" t="s">
        <v>715</v>
      </c>
      <c r="C697" s="2">
        <v>45547</v>
      </c>
      <c r="D697" t="s">
        <v>715</v>
      </c>
      <c r="E697" t="s">
        <v>17</v>
      </c>
      <c r="F697" s="6" t="s">
        <v>1708</v>
      </c>
      <c r="G697" t="s">
        <v>22</v>
      </c>
      <c r="H697" s="3" t="s">
        <v>15</v>
      </c>
      <c r="I697" s="3" t="s">
        <v>16</v>
      </c>
      <c r="J697">
        <v>240</v>
      </c>
      <c r="K697" s="3">
        <v>2890</v>
      </c>
      <c r="L697" s="3">
        <v>4335</v>
      </c>
      <c r="M697" s="3">
        <v>5780</v>
      </c>
      <c r="N697" s="4" t="s">
        <v>2704</v>
      </c>
      <c r="O697" s="7" t="s">
        <v>23</v>
      </c>
      <c r="P697" s="7" t="s">
        <v>23</v>
      </c>
    </row>
    <row r="698" spans="1:16" x14ac:dyDescent="0.3">
      <c r="A698">
        <v>2024</v>
      </c>
      <c r="B698" t="s">
        <v>716</v>
      </c>
      <c r="C698" s="2">
        <v>45548</v>
      </c>
      <c r="D698" t="s">
        <v>716</v>
      </c>
      <c r="E698" t="s">
        <v>17</v>
      </c>
      <c r="F698" s="6" t="s">
        <v>1709</v>
      </c>
      <c r="G698" t="s">
        <v>22</v>
      </c>
      <c r="H698" s="3" t="s">
        <v>15</v>
      </c>
      <c r="I698" s="3" t="s">
        <v>16</v>
      </c>
      <c r="J698">
        <v>240</v>
      </c>
      <c r="K698" s="3">
        <v>2890</v>
      </c>
      <c r="L698" s="3">
        <v>4335</v>
      </c>
      <c r="M698" s="3">
        <v>5780</v>
      </c>
      <c r="N698" s="4" t="s">
        <v>2705</v>
      </c>
      <c r="O698" s="7" t="s">
        <v>23</v>
      </c>
      <c r="P698" s="7" t="s">
        <v>23</v>
      </c>
    </row>
    <row r="699" spans="1:16" x14ac:dyDescent="0.3">
      <c r="A699">
        <v>2024</v>
      </c>
      <c r="B699" t="s">
        <v>717</v>
      </c>
      <c r="C699" s="2">
        <v>45549</v>
      </c>
      <c r="D699" t="s">
        <v>717</v>
      </c>
      <c r="E699" t="s">
        <v>17</v>
      </c>
      <c r="F699" s="6" t="s">
        <v>1710</v>
      </c>
      <c r="G699" t="s">
        <v>22</v>
      </c>
      <c r="H699" s="3" t="s">
        <v>15</v>
      </c>
      <c r="I699" s="3" t="s">
        <v>16</v>
      </c>
      <c r="J699">
        <v>240</v>
      </c>
      <c r="K699" s="3">
        <v>2890</v>
      </c>
      <c r="L699" s="3">
        <v>4335</v>
      </c>
      <c r="M699" s="3">
        <v>5780</v>
      </c>
      <c r="N699" s="4" t="s">
        <v>2706</v>
      </c>
      <c r="O699" s="7" t="s">
        <v>23</v>
      </c>
      <c r="P699" s="7" t="s">
        <v>23</v>
      </c>
    </row>
    <row r="700" spans="1:16" x14ac:dyDescent="0.3">
      <c r="A700">
        <v>2024</v>
      </c>
      <c r="B700" t="s">
        <v>718</v>
      </c>
      <c r="C700" s="2">
        <v>45550</v>
      </c>
      <c r="D700" t="s">
        <v>718</v>
      </c>
      <c r="E700" t="s">
        <v>17</v>
      </c>
      <c r="F700" s="6" t="s">
        <v>1711</v>
      </c>
      <c r="G700" t="s">
        <v>22</v>
      </c>
      <c r="H700" s="3" t="s">
        <v>15</v>
      </c>
      <c r="I700" s="3" t="s">
        <v>16</v>
      </c>
      <c r="J700">
        <v>240</v>
      </c>
      <c r="K700" s="3">
        <v>2890</v>
      </c>
      <c r="L700" s="3">
        <v>4335</v>
      </c>
      <c r="M700" s="3">
        <v>5780</v>
      </c>
      <c r="N700" s="4" t="s">
        <v>2707</v>
      </c>
      <c r="O700" s="7" t="s">
        <v>23</v>
      </c>
      <c r="P700" s="7" t="s">
        <v>23</v>
      </c>
    </row>
    <row r="701" spans="1:16" x14ac:dyDescent="0.3">
      <c r="A701">
        <v>2024</v>
      </c>
      <c r="B701" t="s">
        <v>719</v>
      </c>
      <c r="C701" s="2">
        <v>45551</v>
      </c>
      <c r="D701" t="s">
        <v>719</v>
      </c>
      <c r="E701" t="s">
        <v>17</v>
      </c>
      <c r="F701" s="6" t="s">
        <v>1712</v>
      </c>
      <c r="G701" t="s">
        <v>22</v>
      </c>
      <c r="H701" s="3" t="s">
        <v>15</v>
      </c>
      <c r="I701" s="3" t="s">
        <v>16</v>
      </c>
      <c r="J701">
        <v>240</v>
      </c>
      <c r="K701" s="3">
        <v>2890</v>
      </c>
      <c r="L701" s="3">
        <v>4335</v>
      </c>
      <c r="M701" s="3">
        <v>5780</v>
      </c>
      <c r="N701" s="4" t="s">
        <v>2708</v>
      </c>
      <c r="O701" s="7" t="s">
        <v>23</v>
      </c>
      <c r="P701" s="7" t="s">
        <v>23</v>
      </c>
    </row>
    <row r="702" spans="1:16" x14ac:dyDescent="0.3">
      <c r="A702">
        <v>2024</v>
      </c>
      <c r="B702" t="s">
        <v>720</v>
      </c>
      <c r="C702" s="2">
        <v>45552</v>
      </c>
      <c r="D702" t="s">
        <v>720</v>
      </c>
      <c r="E702" t="s">
        <v>17</v>
      </c>
      <c r="F702" s="6" t="s">
        <v>1713</v>
      </c>
      <c r="G702" t="s">
        <v>22</v>
      </c>
      <c r="H702" s="3" t="s">
        <v>15</v>
      </c>
      <c r="I702" s="3" t="s">
        <v>16</v>
      </c>
      <c r="J702">
        <v>240</v>
      </c>
      <c r="K702" s="3">
        <v>2890</v>
      </c>
      <c r="L702" s="3">
        <v>4335</v>
      </c>
      <c r="M702" s="3">
        <v>5780</v>
      </c>
      <c r="N702" s="4" t="s">
        <v>2709</v>
      </c>
      <c r="O702" s="7" t="s">
        <v>23</v>
      </c>
      <c r="P702" s="7" t="s">
        <v>23</v>
      </c>
    </row>
    <row r="703" spans="1:16" x14ac:dyDescent="0.3">
      <c r="A703">
        <v>2024</v>
      </c>
      <c r="B703" t="s">
        <v>721</v>
      </c>
      <c r="C703" s="2">
        <v>45553</v>
      </c>
      <c r="D703" t="s">
        <v>721</v>
      </c>
      <c r="E703" t="s">
        <v>17</v>
      </c>
      <c r="F703" s="6" t="s">
        <v>1714</v>
      </c>
      <c r="G703" t="s">
        <v>22</v>
      </c>
      <c r="H703" s="3" t="s">
        <v>15</v>
      </c>
      <c r="I703" s="3" t="s">
        <v>16</v>
      </c>
      <c r="J703">
        <v>240</v>
      </c>
      <c r="K703" s="3">
        <v>2890</v>
      </c>
      <c r="L703" s="3">
        <v>4335</v>
      </c>
      <c r="M703" s="3">
        <v>5780</v>
      </c>
      <c r="N703" s="4" t="s">
        <v>2710</v>
      </c>
      <c r="O703" s="7" t="s">
        <v>23</v>
      </c>
      <c r="P703" s="7" t="s">
        <v>23</v>
      </c>
    </row>
    <row r="704" spans="1:16" x14ac:dyDescent="0.3">
      <c r="A704">
        <v>2024</v>
      </c>
      <c r="B704" t="s">
        <v>722</v>
      </c>
      <c r="C704" s="2">
        <v>45554</v>
      </c>
      <c r="D704" t="s">
        <v>722</v>
      </c>
      <c r="E704" t="s">
        <v>17</v>
      </c>
      <c r="F704" s="6" t="s">
        <v>1715</v>
      </c>
      <c r="G704" t="s">
        <v>22</v>
      </c>
      <c r="H704" s="3" t="s">
        <v>15</v>
      </c>
      <c r="I704" s="3" t="s">
        <v>16</v>
      </c>
      <c r="J704">
        <v>240</v>
      </c>
      <c r="K704" s="3">
        <v>2890</v>
      </c>
      <c r="L704" s="3">
        <v>4335</v>
      </c>
      <c r="M704" s="3">
        <v>5780</v>
      </c>
      <c r="N704" s="4" t="s">
        <v>2711</v>
      </c>
      <c r="O704" s="7" t="s">
        <v>23</v>
      </c>
      <c r="P704" s="7" t="s">
        <v>23</v>
      </c>
    </row>
    <row r="705" spans="1:16" x14ac:dyDescent="0.3">
      <c r="A705">
        <v>2024</v>
      </c>
      <c r="B705" t="s">
        <v>723</v>
      </c>
      <c r="C705" s="2">
        <v>45536</v>
      </c>
      <c r="D705" t="s">
        <v>723</v>
      </c>
      <c r="E705" t="s">
        <v>17</v>
      </c>
      <c r="F705" s="6" t="s">
        <v>1716</v>
      </c>
      <c r="G705" t="s">
        <v>22</v>
      </c>
      <c r="H705" s="3" t="s">
        <v>15</v>
      </c>
      <c r="I705" s="3" t="s">
        <v>16</v>
      </c>
      <c r="J705">
        <v>240</v>
      </c>
      <c r="K705" s="3">
        <v>2890</v>
      </c>
      <c r="L705" s="3">
        <v>4335</v>
      </c>
      <c r="M705" s="3">
        <v>5780</v>
      </c>
      <c r="N705" s="4" t="s">
        <v>2712</v>
      </c>
      <c r="O705" s="7" t="s">
        <v>23</v>
      </c>
      <c r="P705" s="7" t="s">
        <v>23</v>
      </c>
    </row>
    <row r="706" spans="1:16" x14ac:dyDescent="0.3">
      <c r="A706">
        <v>2024</v>
      </c>
      <c r="B706" t="s">
        <v>724</v>
      </c>
      <c r="C706" s="2">
        <v>45537</v>
      </c>
      <c r="D706" t="s">
        <v>724</v>
      </c>
      <c r="E706" t="s">
        <v>17</v>
      </c>
      <c r="F706" s="6" t="s">
        <v>1717</v>
      </c>
      <c r="G706" t="s">
        <v>22</v>
      </c>
      <c r="H706" s="3" t="s">
        <v>15</v>
      </c>
      <c r="I706" s="3" t="s">
        <v>16</v>
      </c>
      <c r="J706">
        <v>240</v>
      </c>
      <c r="K706" s="3">
        <v>2890</v>
      </c>
      <c r="L706" s="3">
        <v>4335</v>
      </c>
      <c r="M706" s="3">
        <v>5780</v>
      </c>
      <c r="N706" s="4" t="s">
        <v>2713</v>
      </c>
      <c r="O706" s="7" t="s">
        <v>23</v>
      </c>
      <c r="P706" s="7" t="s">
        <v>23</v>
      </c>
    </row>
    <row r="707" spans="1:16" x14ac:dyDescent="0.3">
      <c r="A707">
        <v>2024</v>
      </c>
      <c r="B707" t="s">
        <v>725</v>
      </c>
      <c r="C707" s="2">
        <v>45538</v>
      </c>
      <c r="D707" t="s">
        <v>725</v>
      </c>
      <c r="E707" t="s">
        <v>17</v>
      </c>
      <c r="F707" s="6" t="s">
        <v>1718</v>
      </c>
      <c r="G707" t="s">
        <v>22</v>
      </c>
      <c r="H707" s="3" t="s">
        <v>15</v>
      </c>
      <c r="I707" s="3" t="s">
        <v>16</v>
      </c>
      <c r="J707">
        <v>240</v>
      </c>
      <c r="K707" s="3">
        <v>2890</v>
      </c>
      <c r="L707" s="3">
        <v>4335</v>
      </c>
      <c r="M707" s="3">
        <v>5780</v>
      </c>
      <c r="N707" s="4" t="s">
        <v>2714</v>
      </c>
      <c r="O707" s="7" t="s">
        <v>23</v>
      </c>
      <c r="P707" s="7" t="s">
        <v>23</v>
      </c>
    </row>
    <row r="708" spans="1:16" x14ac:dyDescent="0.3">
      <c r="A708">
        <v>2024</v>
      </c>
      <c r="B708" t="s">
        <v>726</v>
      </c>
      <c r="C708" s="2">
        <v>45539</v>
      </c>
      <c r="D708" t="s">
        <v>726</v>
      </c>
      <c r="E708" t="s">
        <v>17</v>
      </c>
      <c r="F708" s="6" t="s">
        <v>1719</v>
      </c>
      <c r="G708" t="s">
        <v>22</v>
      </c>
      <c r="H708" s="3" t="s">
        <v>15</v>
      </c>
      <c r="I708" s="3" t="s">
        <v>16</v>
      </c>
      <c r="J708">
        <v>240</v>
      </c>
      <c r="K708" s="3">
        <v>2890</v>
      </c>
      <c r="L708" s="3">
        <v>4335</v>
      </c>
      <c r="M708" s="3">
        <v>5780</v>
      </c>
      <c r="N708" s="4" t="s">
        <v>2715</v>
      </c>
      <c r="O708" s="7" t="s">
        <v>23</v>
      </c>
      <c r="P708" s="7" t="s">
        <v>23</v>
      </c>
    </row>
    <row r="709" spans="1:16" x14ac:dyDescent="0.3">
      <c r="A709">
        <v>2024</v>
      </c>
      <c r="B709" t="s">
        <v>727</v>
      </c>
      <c r="C709" s="2">
        <v>45540</v>
      </c>
      <c r="D709" t="s">
        <v>727</v>
      </c>
      <c r="E709" t="s">
        <v>17</v>
      </c>
      <c r="F709" s="6" t="s">
        <v>1720</v>
      </c>
      <c r="G709" t="s">
        <v>22</v>
      </c>
      <c r="H709" s="3" t="s">
        <v>15</v>
      </c>
      <c r="I709" s="3" t="s">
        <v>16</v>
      </c>
      <c r="J709">
        <v>240</v>
      </c>
      <c r="K709" s="3">
        <v>2890</v>
      </c>
      <c r="L709" s="3">
        <v>4335</v>
      </c>
      <c r="M709" s="3">
        <v>5780</v>
      </c>
      <c r="N709" s="4" t="s">
        <v>2716</v>
      </c>
      <c r="O709" s="7" t="s">
        <v>23</v>
      </c>
      <c r="P709" s="7" t="s">
        <v>23</v>
      </c>
    </row>
    <row r="710" spans="1:16" x14ac:dyDescent="0.3">
      <c r="A710">
        <v>2024</v>
      </c>
      <c r="B710" t="s">
        <v>728</v>
      </c>
      <c r="C710" s="2">
        <v>45541</v>
      </c>
      <c r="D710" t="s">
        <v>728</v>
      </c>
      <c r="E710" t="s">
        <v>17</v>
      </c>
      <c r="F710" s="6" t="s">
        <v>1721</v>
      </c>
      <c r="G710" t="s">
        <v>22</v>
      </c>
      <c r="H710" s="3" t="s">
        <v>15</v>
      </c>
      <c r="I710" s="3" t="s">
        <v>16</v>
      </c>
      <c r="J710">
        <v>240</v>
      </c>
      <c r="K710" s="3">
        <v>2890</v>
      </c>
      <c r="L710" s="3">
        <v>4335</v>
      </c>
      <c r="M710" s="3">
        <v>5780</v>
      </c>
      <c r="N710" s="4" t="s">
        <v>2717</v>
      </c>
      <c r="O710" s="7" t="s">
        <v>23</v>
      </c>
      <c r="P710" s="7" t="s">
        <v>23</v>
      </c>
    </row>
    <row r="711" spans="1:16" x14ac:dyDescent="0.3">
      <c r="A711">
        <v>2024</v>
      </c>
      <c r="B711" t="s">
        <v>729</v>
      </c>
      <c r="C711" s="2">
        <v>45542</v>
      </c>
      <c r="D711" t="s">
        <v>729</v>
      </c>
      <c r="E711" t="s">
        <v>17</v>
      </c>
      <c r="F711" s="6" t="s">
        <v>1722</v>
      </c>
      <c r="G711" t="s">
        <v>22</v>
      </c>
      <c r="H711" s="3" t="s">
        <v>15</v>
      </c>
      <c r="I711" s="3" t="s">
        <v>16</v>
      </c>
      <c r="J711">
        <v>240</v>
      </c>
      <c r="K711" s="3">
        <v>2890</v>
      </c>
      <c r="L711" s="3">
        <v>4335</v>
      </c>
      <c r="M711" s="3">
        <v>5780</v>
      </c>
      <c r="N711" s="4" t="s">
        <v>2718</v>
      </c>
      <c r="O711" s="7" t="s">
        <v>23</v>
      </c>
      <c r="P711" s="7" t="s">
        <v>23</v>
      </c>
    </row>
    <row r="712" spans="1:16" x14ac:dyDescent="0.3">
      <c r="A712">
        <v>2024</v>
      </c>
      <c r="B712" t="s">
        <v>730</v>
      </c>
      <c r="C712" s="2">
        <v>45543</v>
      </c>
      <c r="D712" t="s">
        <v>730</v>
      </c>
      <c r="E712" t="s">
        <v>17</v>
      </c>
      <c r="F712" s="6" t="s">
        <v>1723</v>
      </c>
      <c r="G712" t="s">
        <v>22</v>
      </c>
      <c r="H712" s="3" t="s">
        <v>15</v>
      </c>
      <c r="I712" s="3" t="s">
        <v>16</v>
      </c>
      <c r="J712">
        <v>240</v>
      </c>
      <c r="K712" s="3">
        <v>2890</v>
      </c>
      <c r="L712" s="3">
        <v>4335</v>
      </c>
      <c r="M712" s="3">
        <v>5780</v>
      </c>
      <c r="N712" s="4" t="s">
        <v>2719</v>
      </c>
      <c r="O712" s="7" t="s">
        <v>23</v>
      </c>
      <c r="P712" s="7" t="s">
        <v>23</v>
      </c>
    </row>
    <row r="713" spans="1:16" x14ac:dyDescent="0.3">
      <c r="A713">
        <v>2024</v>
      </c>
      <c r="B713" t="s">
        <v>731</v>
      </c>
      <c r="C713" s="2">
        <v>45544</v>
      </c>
      <c r="D713" t="s">
        <v>731</v>
      </c>
      <c r="E713" t="s">
        <v>17</v>
      </c>
      <c r="F713" s="6" t="s">
        <v>1724</v>
      </c>
      <c r="G713" t="s">
        <v>22</v>
      </c>
      <c r="H713" s="3" t="s">
        <v>15</v>
      </c>
      <c r="I713" s="3" t="s">
        <v>16</v>
      </c>
      <c r="J713">
        <v>240</v>
      </c>
      <c r="K713" s="3">
        <v>2890</v>
      </c>
      <c r="L713" s="3">
        <v>4335</v>
      </c>
      <c r="M713" s="3">
        <v>5780</v>
      </c>
      <c r="N713" s="4" t="s">
        <v>2720</v>
      </c>
      <c r="O713" s="7" t="s">
        <v>23</v>
      </c>
      <c r="P713" s="7" t="s">
        <v>23</v>
      </c>
    </row>
    <row r="714" spans="1:16" x14ac:dyDescent="0.3">
      <c r="A714">
        <v>2024</v>
      </c>
      <c r="B714" t="s">
        <v>732</v>
      </c>
      <c r="C714" s="2">
        <v>45545</v>
      </c>
      <c r="D714" t="s">
        <v>732</v>
      </c>
      <c r="E714" t="s">
        <v>17</v>
      </c>
      <c r="F714" s="6" t="s">
        <v>1725</v>
      </c>
      <c r="G714" t="s">
        <v>22</v>
      </c>
      <c r="H714" s="3" t="s">
        <v>15</v>
      </c>
      <c r="I714" s="3" t="s">
        <v>16</v>
      </c>
      <c r="J714">
        <v>240</v>
      </c>
      <c r="K714" s="3">
        <v>2890</v>
      </c>
      <c r="L714" s="3">
        <v>4335</v>
      </c>
      <c r="M714" s="3">
        <v>5780</v>
      </c>
      <c r="N714" s="4" t="s">
        <v>2721</v>
      </c>
      <c r="O714" s="7" t="s">
        <v>23</v>
      </c>
      <c r="P714" s="7" t="s">
        <v>23</v>
      </c>
    </row>
    <row r="715" spans="1:16" x14ac:dyDescent="0.3">
      <c r="A715">
        <v>2024</v>
      </c>
      <c r="B715" t="s">
        <v>733</v>
      </c>
      <c r="C715" s="2">
        <v>45546</v>
      </c>
      <c r="D715" t="s">
        <v>733</v>
      </c>
      <c r="E715" t="s">
        <v>17</v>
      </c>
      <c r="F715" s="6" t="s">
        <v>1726</v>
      </c>
      <c r="G715" t="s">
        <v>22</v>
      </c>
      <c r="H715" s="3" t="s">
        <v>15</v>
      </c>
      <c r="I715" s="3" t="s">
        <v>16</v>
      </c>
      <c r="J715">
        <v>240</v>
      </c>
      <c r="K715" s="3">
        <v>2890</v>
      </c>
      <c r="L715" s="3">
        <v>4335</v>
      </c>
      <c r="M715" s="3">
        <v>5780</v>
      </c>
      <c r="N715" s="4" t="s">
        <v>2722</v>
      </c>
      <c r="O715" s="7" t="s">
        <v>23</v>
      </c>
      <c r="P715" s="7" t="s">
        <v>23</v>
      </c>
    </row>
    <row r="716" spans="1:16" x14ac:dyDescent="0.3">
      <c r="A716">
        <v>2024</v>
      </c>
      <c r="B716" t="s">
        <v>734</v>
      </c>
      <c r="C716" s="2">
        <v>45547</v>
      </c>
      <c r="D716" t="s">
        <v>734</v>
      </c>
      <c r="E716" t="s">
        <v>17</v>
      </c>
      <c r="F716" s="6" t="s">
        <v>1727</v>
      </c>
      <c r="G716" t="s">
        <v>22</v>
      </c>
      <c r="H716" s="3" t="s">
        <v>15</v>
      </c>
      <c r="I716" s="3" t="s">
        <v>16</v>
      </c>
      <c r="J716">
        <v>240</v>
      </c>
      <c r="K716" s="3">
        <v>2890</v>
      </c>
      <c r="L716" s="3">
        <v>4335</v>
      </c>
      <c r="M716" s="3">
        <v>5780</v>
      </c>
      <c r="N716" s="4" t="s">
        <v>2723</v>
      </c>
      <c r="O716" s="7" t="s">
        <v>23</v>
      </c>
      <c r="P716" s="7" t="s">
        <v>23</v>
      </c>
    </row>
    <row r="717" spans="1:16" x14ac:dyDescent="0.3">
      <c r="A717">
        <v>2024</v>
      </c>
      <c r="B717" t="s">
        <v>735</v>
      </c>
      <c r="C717" s="2">
        <v>45548</v>
      </c>
      <c r="D717" t="s">
        <v>735</v>
      </c>
      <c r="E717" t="s">
        <v>17</v>
      </c>
      <c r="F717" s="6" t="s">
        <v>1728</v>
      </c>
      <c r="G717" t="s">
        <v>22</v>
      </c>
      <c r="H717" s="3" t="s">
        <v>15</v>
      </c>
      <c r="I717" s="3" t="s">
        <v>16</v>
      </c>
      <c r="J717">
        <v>240</v>
      </c>
      <c r="K717" s="3">
        <v>2890</v>
      </c>
      <c r="L717" s="3">
        <v>4335</v>
      </c>
      <c r="M717" s="3">
        <v>5780</v>
      </c>
      <c r="N717" s="4" t="s">
        <v>2724</v>
      </c>
      <c r="O717" s="7" t="s">
        <v>23</v>
      </c>
      <c r="P717" s="7" t="s">
        <v>23</v>
      </c>
    </row>
    <row r="718" spans="1:16" x14ac:dyDescent="0.3">
      <c r="A718">
        <v>2024</v>
      </c>
      <c r="B718" t="s">
        <v>736</v>
      </c>
      <c r="C718" s="2">
        <v>45549</v>
      </c>
      <c r="D718" t="s">
        <v>736</v>
      </c>
      <c r="E718" t="s">
        <v>17</v>
      </c>
      <c r="F718" s="6" t="s">
        <v>1729</v>
      </c>
      <c r="G718" t="s">
        <v>22</v>
      </c>
      <c r="H718" s="3" t="s">
        <v>15</v>
      </c>
      <c r="I718" s="3" t="s">
        <v>16</v>
      </c>
      <c r="J718">
        <v>240</v>
      </c>
      <c r="K718" s="3">
        <v>2890</v>
      </c>
      <c r="L718" s="3">
        <v>4335</v>
      </c>
      <c r="M718" s="3">
        <v>5780</v>
      </c>
      <c r="N718" s="4" t="s">
        <v>2725</v>
      </c>
      <c r="O718" s="7" t="s">
        <v>23</v>
      </c>
      <c r="P718" s="7" t="s">
        <v>23</v>
      </c>
    </row>
    <row r="719" spans="1:16" x14ac:dyDescent="0.3">
      <c r="A719">
        <v>2024</v>
      </c>
      <c r="B719" t="s">
        <v>737</v>
      </c>
      <c r="C719" s="2">
        <v>45550</v>
      </c>
      <c r="D719" t="s">
        <v>737</v>
      </c>
      <c r="E719" t="s">
        <v>17</v>
      </c>
      <c r="F719" s="6" t="s">
        <v>1730</v>
      </c>
      <c r="G719" t="s">
        <v>22</v>
      </c>
      <c r="H719" s="3" t="s">
        <v>15</v>
      </c>
      <c r="I719" s="3" t="s">
        <v>16</v>
      </c>
      <c r="J719">
        <v>240</v>
      </c>
      <c r="K719" s="3">
        <v>2890</v>
      </c>
      <c r="L719" s="3">
        <v>4335</v>
      </c>
      <c r="M719" s="3">
        <v>5780</v>
      </c>
      <c r="N719" s="4" t="s">
        <v>2726</v>
      </c>
      <c r="O719" s="7" t="s">
        <v>23</v>
      </c>
      <c r="P719" s="7" t="s">
        <v>23</v>
      </c>
    </row>
    <row r="720" spans="1:16" x14ac:dyDescent="0.3">
      <c r="A720">
        <v>2024</v>
      </c>
      <c r="B720" t="s">
        <v>738</v>
      </c>
      <c r="C720" s="2">
        <v>45551</v>
      </c>
      <c r="D720" t="s">
        <v>738</v>
      </c>
      <c r="E720" t="s">
        <v>17</v>
      </c>
      <c r="F720" s="6" t="s">
        <v>1731</v>
      </c>
      <c r="G720" t="s">
        <v>22</v>
      </c>
      <c r="H720" s="3" t="s">
        <v>15</v>
      </c>
      <c r="I720" s="3" t="s">
        <v>16</v>
      </c>
      <c r="J720">
        <v>240</v>
      </c>
      <c r="K720" s="3">
        <v>2890</v>
      </c>
      <c r="L720" s="3">
        <v>4335</v>
      </c>
      <c r="M720" s="3">
        <v>5780</v>
      </c>
      <c r="N720" s="4" t="s">
        <v>2727</v>
      </c>
      <c r="O720" s="7" t="s">
        <v>23</v>
      </c>
      <c r="P720" s="7" t="s">
        <v>23</v>
      </c>
    </row>
    <row r="721" spans="1:16" x14ac:dyDescent="0.3">
      <c r="A721">
        <v>2024</v>
      </c>
      <c r="B721" t="s">
        <v>739</v>
      </c>
      <c r="C721" s="2">
        <v>45552</v>
      </c>
      <c r="D721" t="s">
        <v>739</v>
      </c>
      <c r="E721" t="s">
        <v>17</v>
      </c>
      <c r="F721" s="6" t="s">
        <v>1732</v>
      </c>
      <c r="G721" t="s">
        <v>22</v>
      </c>
      <c r="H721" s="3" t="s">
        <v>15</v>
      </c>
      <c r="I721" s="3" t="s">
        <v>16</v>
      </c>
      <c r="J721">
        <v>240</v>
      </c>
      <c r="K721" s="3">
        <v>2890</v>
      </c>
      <c r="L721" s="3">
        <v>4335</v>
      </c>
      <c r="M721" s="3">
        <v>5780</v>
      </c>
      <c r="N721" s="4" t="s">
        <v>2728</v>
      </c>
      <c r="O721" s="7" t="s">
        <v>23</v>
      </c>
      <c r="P721" s="7" t="s">
        <v>23</v>
      </c>
    </row>
    <row r="722" spans="1:16" x14ac:dyDescent="0.3">
      <c r="A722">
        <v>2024</v>
      </c>
      <c r="B722" t="s">
        <v>740</v>
      </c>
      <c r="C722" s="2">
        <v>45553</v>
      </c>
      <c r="D722" t="s">
        <v>740</v>
      </c>
      <c r="E722" t="s">
        <v>17</v>
      </c>
      <c r="F722" s="6" t="s">
        <v>1733</v>
      </c>
      <c r="G722" t="s">
        <v>22</v>
      </c>
      <c r="H722" s="3" t="s">
        <v>15</v>
      </c>
      <c r="I722" s="3" t="s">
        <v>16</v>
      </c>
      <c r="J722">
        <v>240</v>
      </c>
      <c r="K722" s="3">
        <v>2890</v>
      </c>
      <c r="L722" s="3">
        <v>4335</v>
      </c>
      <c r="M722" s="3">
        <v>5780</v>
      </c>
      <c r="N722" s="4" t="s">
        <v>2729</v>
      </c>
      <c r="O722" s="7" t="s">
        <v>23</v>
      </c>
      <c r="P722" s="7" t="s">
        <v>23</v>
      </c>
    </row>
    <row r="723" spans="1:16" x14ac:dyDescent="0.3">
      <c r="A723">
        <v>2024</v>
      </c>
      <c r="B723" t="s">
        <v>741</v>
      </c>
      <c r="C723" s="2">
        <v>45554</v>
      </c>
      <c r="D723" t="s">
        <v>741</v>
      </c>
      <c r="E723" t="s">
        <v>17</v>
      </c>
      <c r="F723" s="6" t="s">
        <v>1734</v>
      </c>
      <c r="G723" t="s">
        <v>22</v>
      </c>
      <c r="H723" s="3" t="s">
        <v>15</v>
      </c>
      <c r="I723" s="3" t="s">
        <v>16</v>
      </c>
      <c r="J723">
        <v>240</v>
      </c>
      <c r="K723" s="3">
        <v>2890</v>
      </c>
      <c r="L723" s="3">
        <v>4335</v>
      </c>
      <c r="M723" s="3">
        <v>5780</v>
      </c>
      <c r="N723" s="4" t="s">
        <v>2730</v>
      </c>
      <c r="O723" s="7" t="s">
        <v>23</v>
      </c>
      <c r="P723" s="7" t="s">
        <v>23</v>
      </c>
    </row>
    <row r="724" spans="1:16" x14ac:dyDescent="0.3">
      <c r="A724">
        <v>2024</v>
      </c>
      <c r="B724" t="s">
        <v>742</v>
      </c>
      <c r="C724" s="2">
        <v>45536</v>
      </c>
      <c r="D724" t="s">
        <v>742</v>
      </c>
      <c r="E724" t="s">
        <v>17</v>
      </c>
      <c r="F724" s="6" t="s">
        <v>1735</v>
      </c>
      <c r="G724" t="s">
        <v>22</v>
      </c>
      <c r="H724" s="3" t="s">
        <v>15</v>
      </c>
      <c r="I724" s="3" t="s">
        <v>16</v>
      </c>
      <c r="J724">
        <v>240</v>
      </c>
      <c r="K724" s="3">
        <v>2890</v>
      </c>
      <c r="L724" s="3">
        <v>4335</v>
      </c>
      <c r="M724" s="3">
        <v>5780</v>
      </c>
      <c r="N724" s="4" t="s">
        <v>2731</v>
      </c>
      <c r="O724" s="7" t="s">
        <v>23</v>
      </c>
      <c r="P724" s="7" t="s">
        <v>23</v>
      </c>
    </row>
    <row r="725" spans="1:16" x14ac:dyDescent="0.3">
      <c r="A725">
        <v>2024</v>
      </c>
      <c r="B725" t="s">
        <v>743</v>
      </c>
      <c r="C725" s="2">
        <v>45537</v>
      </c>
      <c r="D725" t="s">
        <v>743</v>
      </c>
      <c r="E725" t="s">
        <v>17</v>
      </c>
      <c r="F725" s="6" t="s">
        <v>1736</v>
      </c>
      <c r="G725" t="s">
        <v>22</v>
      </c>
      <c r="H725" s="3" t="s">
        <v>15</v>
      </c>
      <c r="I725" s="3" t="s">
        <v>16</v>
      </c>
      <c r="J725">
        <v>240</v>
      </c>
      <c r="K725" s="3">
        <v>2890</v>
      </c>
      <c r="L725" s="3">
        <v>4335</v>
      </c>
      <c r="M725" s="3">
        <v>5780</v>
      </c>
      <c r="N725" s="4" t="s">
        <v>2732</v>
      </c>
      <c r="O725" s="7" t="s">
        <v>23</v>
      </c>
      <c r="P725" s="7" t="s">
        <v>23</v>
      </c>
    </row>
    <row r="726" spans="1:16" x14ac:dyDescent="0.3">
      <c r="A726">
        <v>2024</v>
      </c>
      <c r="B726" t="s">
        <v>744</v>
      </c>
      <c r="C726" s="2">
        <v>45538</v>
      </c>
      <c r="D726" t="s">
        <v>744</v>
      </c>
      <c r="E726" t="s">
        <v>17</v>
      </c>
      <c r="F726" s="6" t="s">
        <v>1737</v>
      </c>
      <c r="G726" t="s">
        <v>22</v>
      </c>
      <c r="H726" s="3" t="s">
        <v>15</v>
      </c>
      <c r="I726" s="3" t="s">
        <v>16</v>
      </c>
      <c r="J726">
        <v>240</v>
      </c>
      <c r="K726" s="3">
        <v>2890</v>
      </c>
      <c r="L726" s="3">
        <v>4335</v>
      </c>
      <c r="M726" s="3">
        <v>5780</v>
      </c>
      <c r="N726" s="4" t="s">
        <v>2733</v>
      </c>
      <c r="O726" s="7" t="s">
        <v>23</v>
      </c>
      <c r="P726" s="7" t="s">
        <v>23</v>
      </c>
    </row>
    <row r="727" spans="1:16" x14ac:dyDescent="0.3">
      <c r="A727">
        <v>2024</v>
      </c>
      <c r="B727" t="s">
        <v>745</v>
      </c>
      <c r="C727" s="2">
        <v>45539</v>
      </c>
      <c r="D727" t="s">
        <v>745</v>
      </c>
      <c r="E727" t="s">
        <v>17</v>
      </c>
      <c r="F727" s="6" t="s">
        <v>1738</v>
      </c>
      <c r="G727" t="s">
        <v>22</v>
      </c>
      <c r="H727" s="3" t="s">
        <v>15</v>
      </c>
      <c r="I727" s="3" t="s">
        <v>16</v>
      </c>
      <c r="J727">
        <v>240</v>
      </c>
      <c r="K727" s="3">
        <v>2890</v>
      </c>
      <c r="L727" s="3">
        <v>4335</v>
      </c>
      <c r="M727" s="3">
        <v>5780</v>
      </c>
      <c r="N727" s="4" t="s">
        <v>2734</v>
      </c>
      <c r="O727" s="7" t="s">
        <v>23</v>
      </c>
      <c r="P727" s="7" t="s">
        <v>23</v>
      </c>
    </row>
    <row r="728" spans="1:16" x14ac:dyDescent="0.3">
      <c r="A728">
        <v>2024</v>
      </c>
      <c r="B728" t="s">
        <v>746</v>
      </c>
      <c r="C728" s="2">
        <v>45540</v>
      </c>
      <c r="D728" t="s">
        <v>746</v>
      </c>
      <c r="E728" t="s">
        <v>17</v>
      </c>
      <c r="F728" s="6" t="s">
        <v>1739</v>
      </c>
      <c r="G728" t="s">
        <v>22</v>
      </c>
      <c r="H728" s="3" t="s">
        <v>15</v>
      </c>
      <c r="I728" s="3" t="s">
        <v>16</v>
      </c>
      <c r="J728">
        <v>240</v>
      </c>
      <c r="K728" s="3">
        <v>2890</v>
      </c>
      <c r="L728" s="3">
        <v>4335</v>
      </c>
      <c r="M728" s="3">
        <v>5780</v>
      </c>
      <c r="N728" s="4" t="s">
        <v>2735</v>
      </c>
      <c r="O728" s="7" t="s">
        <v>23</v>
      </c>
      <c r="P728" s="7" t="s">
        <v>23</v>
      </c>
    </row>
    <row r="729" spans="1:16" x14ac:dyDescent="0.3">
      <c r="A729">
        <v>2024</v>
      </c>
      <c r="B729" t="s">
        <v>747</v>
      </c>
      <c r="C729" s="2">
        <v>45541</v>
      </c>
      <c r="D729" t="s">
        <v>747</v>
      </c>
      <c r="E729" t="s">
        <v>17</v>
      </c>
      <c r="F729" s="6" t="s">
        <v>1740</v>
      </c>
      <c r="G729" t="s">
        <v>22</v>
      </c>
      <c r="H729" s="3" t="s">
        <v>15</v>
      </c>
      <c r="I729" s="3" t="s">
        <v>16</v>
      </c>
      <c r="J729">
        <v>240</v>
      </c>
      <c r="K729" s="3">
        <v>2890</v>
      </c>
      <c r="L729" s="3">
        <v>4335</v>
      </c>
      <c r="M729" s="3">
        <v>5780</v>
      </c>
      <c r="N729" s="4" t="s">
        <v>2736</v>
      </c>
      <c r="O729" s="7" t="s">
        <v>23</v>
      </c>
      <c r="P729" s="7" t="s">
        <v>23</v>
      </c>
    </row>
    <row r="730" spans="1:16" x14ac:dyDescent="0.3">
      <c r="A730">
        <v>2024</v>
      </c>
      <c r="B730" t="s">
        <v>748</v>
      </c>
      <c r="C730" s="2">
        <v>45542</v>
      </c>
      <c r="D730" t="s">
        <v>748</v>
      </c>
      <c r="E730" t="s">
        <v>17</v>
      </c>
      <c r="F730" s="6" t="s">
        <v>1741</v>
      </c>
      <c r="G730" t="s">
        <v>22</v>
      </c>
      <c r="H730" s="3" t="s">
        <v>15</v>
      </c>
      <c r="I730" s="3" t="s">
        <v>16</v>
      </c>
      <c r="J730">
        <v>240</v>
      </c>
      <c r="K730" s="3">
        <v>2890</v>
      </c>
      <c r="L730" s="3">
        <v>4335</v>
      </c>
      <c r="M730" s="3">
        <v>5780</v>
      </c>
      <c r="N730" s="4" t="s">
        <v>2737</v>
      </c>
      <c r="O730" s="7" t="s">
        <v>23</v>
      </c>
      <c r="P730" s="7" t="s">
        <v>23</v>
      </c>
    </row>
    <row r="731" spans="1:16" x14ac:dyDescent="0.3">
      <c r="A731">
        <v>2024</v>
      </c>
      <c r="B731" t="s">
        <v>749</v>
      </c>
      <c r="C731" s="2">
        <v>45543</v>
      </c>
      <c r="D731" t="s">
        <v>749</v>
      </c>
      <c r="E731" t="s">
        <v>17</v>
      </c>
      <c r="F731" s="6" t="s">
        <v>1742</v>
      </c>
      <c r="G731" t="s">
        <v>22</v>
      </c>
      <c r="H731" s="3" t="s">
        <v>15</v>
      </c>
      <c r="I731" s="3" t="s">
        <v>16</v>
      </c>
      <c r="J731">
        <v>240</v>
      </c>
      <c r="K731" s="3">
        <v>2890</v>
      </c>
      <c r="L731" s="3">
        <v>4335</v>
      </c>
      <c r="M731" s="3">
        <v>5780</v>
      </c>
      <c r="N731" s="4" t="s">
        <v>2738</v>
      </c>
      <c r="O731" s="7" t="s">
        <v>23</v>
      </c>
      <c r="P731" s="7" t="s">
        <v>23</v>
      </c>
    </row>
    <row r="732" spans="1:16" x14ac:dyDescent="0.3">
      <c r="A732">
        <v>2024</v>
      </c>
      <c r="B732" t="s">
        <v>750</v>
      </c>
      <c r="C732" s="2">
        <v>45544</v>
      </c>
      <c r="D732" t="s">
        <v>750</v>
      </c>
      <c r="E732" t="s">
        <v>17</v>
      </c>
      <c r="F732" s="6" t="s">
        <v>1743</v>
      </c>
      <c r="G732" t="s">
        <v>22</v>
      </c>
      <c r="H732" s="3" t="s">
        <v>15</v>
      </c>
      <c r="I732" s="3" t="s">
        <v>16</v>
      </c>
      <c r="J732">
        <v>240</v>
      </c>
      <c r="K732" s="3">
        <v>2890</v>
      </c>
      <c r="L732" s="3">
        <v>4335</v>
      </c>
      <c r="M732" s="3">
        <v>5780</v>
      </c>
      <c r="N732" s="4" t="s">
        <v>2739</v>
      </c>
      <c r="O732" s="7" t="s">
        <v>23</v>
      </c>
      <c r="P732" s="7" t="s">
        <v>23</v>
      </c>
    </row>
    <row r="733" spans="1:16" x14ac:dyDescent="0.3">
      <c r="A733">
        <v>2024</v>
      </c>
      <c r="B733" t="s">
        <v>751</v>
      </c>
      <c r="C733" s="2">
        <v>45545</v>
      </c>
      <c r="D733" t="s">
        <v>751</v>
      </c>
      <c r="E733" t="s">
        <v>17</v>
      </c>
      <c r="F733" s="6" t="s">
        <v>1744</v>
      </c>
      <c r="G733" t="s">
        <v>22</v>
      </c>
      <c r="H733" s="3" t="s">
        <v>15</v>
      </c>
      <c r="I733" s="3" t="s">
        <v>16</v>
      </c>
      <c r="J733">
        <v>240</v>
      </c>
      <c r="K733" s="3">
        <v>2890</v>
      </c>
      <c r="L733" s="3">
        <v>4335</v>
      </c>
      <c r="M733" s="3">
        <v>5780</v>
      </c>
      <c r="N733" s="4" t="s">
        <v>2740</v>
      </c>
      <c r="O733" s="7" t="s">
        <v>23</v>
      </c>
      <c r="P733" s="7" t="s">
        <v>23</v>
      </c>
    </row>
    <row r="734" spans="1:16" x14ac:dyDescent="0.3">
      <c r="A734">
        <v>2024</v>
      </c>
      <c r="B734" t="s">
        <v>752</v>
      </c>
      <c r="C734" s="2">
        <v>45546</v>
      </c>
      <c r="D734" t="s">
        <v>752</v>
      </c>
      <c r="E734" t="s">
        <v>17</v>
      </c>
      <c r="F734" s="6" t="s">
        <v>1745</v>
      </c>
      <c r="G734" t="s">
        <v>22</v>
      </c>
      <c r="H734" s="3" t="s">
        <v>15</v>
      </c>
      <c r="I734" s="3" t="s">
        <v>16</v>
      </c>
      <c r="J734">
        <v>240</v>
      </c>
      <c r="K734" s="3">
        <v>2890</v>
      </c>
      <c r="L734" s="3">
        <v>4335</v>
      </c>
      <c r="M734" s="3">
        <v>5780</v>
      </c>
      <c r="N734" s="4" t="s">
        <v>2741</v>
      </c>
      <c r="O734" s="7" t="s">
        <v>23</v>
      </c>
      <c r="P734" s="7" t="s">
        <v>23</v>
      </c>
    </row>
    <row r="735" spans="1:16" x14ac:dyDescent="0.3">
      <c r="A735">
        <v>2024</v>
      </c>
      <c r="B735" t="s">
        <v>753</v>
      </c>
      <c r="C735" s="2">
        <v>45547</v>
      </c>
      <c r="D735" t="s">
        <v>753</v>
      </c>
      <c r="E735" t="s">
        <v>17</v>
      </c>
      <c r="F735" s="6" t="s">
        <v>1746</v>
      </c>
      <c r="G735" t="s">
        <v>22</v>
      </c>
      <c r="H735" s="3" t="s">
        <v>15</v>
      </c>
      <c r="I735" s="3" t="s">
        <v>16</v>
      </c>
      <c r="J735">
        <v>240</v>
      </c>
      <c r="K735" s="3">
        <v>2890</v>
      </c>
      <c r="L735" s="3">
        <v>4335</v>
      </c>
      <c r="M735" s="3">
        <v>5780</v>
      </c>
      <c r="N735" s="4" t="s">
        <v>2742</v>
      </c>
      <c r="O735" s="7" t="s">
        <v>23</v>
      </c>
      <c r="P735" s="7" t="s">
        <v>23</v>
      </c>
    </row>
    <row r="736" spans="1:16" x14ac:dyDescent="0.3">
      <c r="A736">
        <v>2024</v>
      </c>
      <c r="B736" t="s">
        <v>754</v>
      </c>
      <c r="C736" s="2">
        <v>45548</v>
      </c>
      <c r="D736" t="s">
        <v>754</v>
      </c>
      <c r="E736" t="s">
        <v>17</v>
      </c>
      <c r="F736" s="6" t="s">
        <v>1747</v>
      </c>
      <c r="G736" t="s">
        <v>22</v>
      </c>
      <c r="H736" s="3" t="s">
        <v>15</v>
      </c>
      <c r="I736" s="3" t="s">
        <v>16</v>
      </c>
      <c r="J736">
        <v>240</v>
      </c>
      <c r="K736" s="3">
        <v>2890</v>
      </c>
      <c r="L736" s="3">
        <v>4335</v>
      </c>
      <c r="M736" s="3">
        <v>5780</v>
      </c>
      <c r="N736" s="4" t="s">
        <v>2743</v>
      </c>
      <c r="O736" s="7" t="s">
        <v>23</v>
      </c>
      <c r="P736" s="7" t="s">
        <v>23</v>
      </c>
    </row>
    <row r="737" spans="1:16" x14ac:dyDescent="0.3">
      <c r="A737">
        <v>2024</v>
      </c>
      <c r="B737" t="s">
        <v>755</v>
      </c>
      <c r="C737" s="2">
        <v>45549</v>
      </c>
      <c r="D737" t="s">
        <v>755</v>
      </c>
      <c r="E737" t="s">
        <v>17</v>
      </c>
      <c r="F737" s="6" t="s">
        <v>1748</v>
      </c>
      <c r="G737" t="s">
        <v>22</v>
      </c>
      <c r="H737" s="3" t="s">
        <v>15</v>
      </c>
      <c r="I737" s="3" t="s">
        <v>16</v>
      </c>
      <c r="J737">
        <v>240</v>
      </c>
      <c r="K737" s="3">
        <v>2890</v>
      </c>
      <c r="L737" s="3">
        <v>4335</v>
      </c>
      <c r="M737" s="3">
        <v>5780</v>
      </c>
      <c r="N737" s="4" t="s">
        <v>2744</v>
      </c>
      <c r="O737" s="7" t="s">
        <v>23</v>
      </c>
      <c r="P737" s="7" t="s">
        <v>23</v>
      </c>
    </row>
    <row r="738" spans="1:16" x14ac:dyDescent="0.3">
      <c r="A738">
        <v>2024</v>
      </c>
      <c r="B738" t="s">
        <v>756</v>
      </c>
      <c r="C738" s="2">
        <v>45550</v>
      </c>
      <c r="D738" t="s">
        <v>756</v>
      </c>
      <c r="E738" t="s">
        <v>17</v>
      </c>
      <c r="F738" s="6" t="s">
        <v>1749</v>
      </c>
      <c r="G738" t="s">
        <v>22</v>
      </c>
      <c r="H738" s="3" t="s">
        <v>15</v>
      </c>
      <c r="I738" s="3" t="s">
        <v>16</v>
      </c>
      <c r="J738">
        <v>240</v>
      </c>
      <c r="K738" s="3">
        <v>2890</v>
      </c>
      <c r="L738" s="3">
        <v>4335</v>
      </c>
      <c r="M738" s="3">
        <v>5780</v>
      </c>
      <c r="N738" s="4" t="s">
        <v>2745</v>
      </c>
      <c r="O738" s="7" t="s">
        <v>23</v>
      </c>
      <c r="P738" s="7" t="s">
        <v>23</v>
      </c>
    </row>
    <row r="739" spans="1:16" x14ac:dyDescent="0.3">
      <c r="A739">
        <v>2024</v>
      </c>
      <c r="B739" t="s">
        <v>757</v>
      </c>
      <c r="C739" s="2">
        <v>45551</v>
      </c>
      <c r="D739" t="s">
        <v>757</v>
      </c>
      <c r="E739" t="s">
        <v>17</v>
      </c>
      <c r="F739" s="6" t="s">
        <v>1750</v>
      </c>
      <c r="G739" t="s">
        <v>22</v>
      </c>
      <c r="H739" s="3" t="s">
        <v>15</v>
      </c>
      <c r="I739" s="3" t="s">
        <v>16</v>
      </c>
      <c r="J739">
        <v>240</v>
      </c>
      <c r="K739" s="3">
        <v>2890</v>
      </c>
      <c r="L739" s="3">
        <v>4335</v>
      </c>
      <c r="M739" s="3">
        <v>5780</v>
      </c>
      <c r="N739" s="4" t="s">
        <v>2746</v>
      </c>
      <c r="O739" s="7" t="s">
        <v>23</v>
      </c>
      <c r="P739" s="7" t="s">
        <v>23</v>
      </c>
    </row>
    <row r="740" spans="1:16" x14ac:dyDescent="0.3">
      <c r="A740">
        <v>2024</v>
      </c>
      <c r="B740" t="s">
        <v>758</v>
      </c>
      <c r="C740" s="2">
        <v>45552</v>
      </c>
      <c r="D740" t="s">
        <v>758</v>
      </c>
      <c r="E740" t="s">
        <v>17</v>
      </c>
      <c r="F740" s="6" t="s">
        <v>1751</v>
      </c>
      <c r="G740" t="s">
        <v>22</v>
      </c>
      <c r="H740" s="3" t="s">
        <v>15</v>
      </c>
      <c r="I740" s="3" t="s">
        <v>16</v>
      </c>
      <c r="J740">
        <v>240</v>
      </c>
      <c r="K740" s="3">
        <v>2890</v>
      </c>
      <c r="L740" s="3">
        <v>4335</v>
      </c>
      <c r="M740" s="3">
        <v>5780</v>
      </c>
      <c r="N740" s="4" t="s">
        <v>2747</v>
      </c>
      <c r="O740" s="7" t="s">
        <v>23</v>
      </c>
      <c r="P740" s="7" t="s">
        <v>23</v>
      </c>
    </row>
    <row r="741" spans="1:16" x14ac:dyDescent="0.3">
      <c r="A741">
        <v>2024</v>
      </c>
      <c r="B741" t="s">
        <v>759</v>
      </c>
      <c r="C741" s="2">
        <v>45553</v>
      </c>
      <c r="D741" t="s">
        <v>759</v>
      </c>
      <c r="E741" t="s">
        <v>17</v>
      </c>
      <c r="F741" s="6" t="s">
        <v>1752</v>
      </c>
      <c r="G741" t="s">
        <v>22</v>
      </c>
      <c r="H741" s="3" t="s">
        <v>15</v>
      </c>
      <c r="I741" s="3" t="s">
        <v>16</v>
      </c>
      <c r="J741">
        <v>240</v>
      </c>
      <c r="K741" s="3">
        <v>2890</v>
      </c>
      <c r="L741" s="3">
        <v>4335</v>
      </c>
      <c r="M741" s="3">
        <v>5780</v>
      </c>
      <c r="N741" s="4" t="s">
        <v>2748</v>
      </c>
      <c r="O741" s="7" t="s">
        <v>23</v>
      </c>
      <c r="P741" s="7" t="s">
        <v>23</v>
      </c>
    </row>
    <row r="742" spans="1:16" x14ac:dyDescent="0.3">
      <c r="A742">
        <v>2024</v>
      </c>
      <c r="B742" t="s">
        <v>760</v>
      </c>
      <c r="C742" s="2">
        <v>45554</v>
      </c>
      <c r="D742" t="s">
        <v>760</v>
      </c>
      <c r="E742" t="s">
        <v>17</v>
      </c>
      <c r="F742" s="6" t="s">
        <v>1753</v>
      </c>
      <c r="G742" t="s">
        <v>22</v>
      </c>
      <c r="H742" s="3" t="s">
        <v>15</v>
      </c>
      <c r="I742" s="3" t="s">
        <v>16</v>
      </c>
      <c r="J742">
        <v>240</v>
      </c>
      <c r="K742" s="3">
        <v>2890</v>
      </c>
      <c r="L742" s="3">
        <v>4335</v>
      </c>
      <c r="M742" s="3">
        <v>5780</v>
      </c>
      <c r="N742" s="4" t="s">
        <v>2749</v>
      </c>
      <c r="O742" s="7" t="s">
        <v>23</v>
      </c>
      <c r="P742" s="7" t="s">
        <v>23</v>
      </c>
    </row>
    <row r="743" spans="1:16" x14ac:dyDescent="0.3">
      <c r="A743">
        <v>2024</v>
      </c>
      <c r="B743" t="s">
        <v>761</v>
      </c>
      <c r="C743" s="2">
        <v>45536</v>
      </c>
      <c r="D743" t="s">
        <v>761</v>
      </c>
      <c r="E743" t="s">
        <v>17</v>
      </c>
      <c r="F743" s="6" t="s">
        <v>1754</v>
      </c>
      <c r="G743" t="s">
        <v>22</v>
      </c>
      <c r="H743" s="3" t="s">
        <v>15</v>
      </c>
      <c r="I743" s="3" t="s">
        <v>16</v>
      </c>
      <c r="J743">
        <v>240</v>
      </c>
      <c r="K743" s="3">
        <v>2890</v>
      </c>
      <c r="L743" s="3">
        <v>4335</v>
      </c>
      <c r="M743" s="3">
        <v>5780</v>
      </c>
      <c r="N743" s="4" t="s">
        <v>2750</v>
      </c>
      <c r="O743" s="7" t="s">
        <v>23</v>
      </c>
      <c r="P743" s="7" t="s">
        <v>23</v>
      </c>
    </row>
    <row r="744" spans="1:16" x14ac:dyDescent="0.3">
      <c r="A744">
        <v>2024</v>
      </c>
      <c r="B744" t="s">
        <v>762</v>
      </c>
      <c r="C744" s="2">
        <v>45537</v>
      </c>
      <c r="D744" t="s">
        <v>762</v>
      </c>
      <c r="E744" t="s">
        <v>17</v>
      </c>
      <c r="F744" s="6" t="s">
        <v>1755</v>
      </c>
      <c r="G744" t="s">
        <v>22</v>
      </c>
      <c r="H744" s="3" t="s">
        <v>15</v>
      </c>
      <c r="I744" s="3" t="s">
        <v>16</v>
      </c>
      <c r="J744">
        <v>240</v>
      </c>
      <c r="K744" s="3">
        <v>2890</v>
      </c>
      <c r="L744" s="3">
        <v>4335</v>
      </c>
      <c r="M744" s="3">
        <v>5780</v>
      </c>
      <c r="N744" s="4" t="s">
        <v>2751</v>
      </c>
      <c r="O744" s="7" t="s">
        <v>23</v>
      </c>
      <c r="P744" s="7" t="s">
        <v>23</v>
      </c>
    </row>
    <row r="745" spans="1:16" x14ac:dyDescent="0.3">
      <c r="A745">
        <v>2024</v>
      </c>
      <c r="B745" t="s">
        <v>763</v>
      </c>
      <c r="C745" s="2">
        <v>45538</v>
      </c>
      <c r="D745" t="s">
        <v>763</v>
      </c>
      <c r="E745" t="s">
        <v>17</v>
      </c>
      <c r="F745" s="6" t="s">
        <v>1756</v>
      </c>
      <c r="G745" t="s">
        <v>22</v>
      </c>
      <c r="H745" s="3" t="s">
        <v>15</v>
      </c>
      <c r="I745" s="3" t="s">
        <v>16</v>
      </c>
      <c r="J745">
        <v>240</v>
      </c>
      <c r="K745" s="3">
        <v>2890</v>
      </c>
      <c r="L745" s="3">
        <v>4335</v>
      </c>
      <c r="M745" s="3">
        <v>5780</v>
      </c>
      <c r="N745" s="4" t="s">
        <v>2752</v>
      </c>
      <c r="O745" s="7" t="s">
        <v>23</v>
      </c>
      <c r="P745" s="7" t="s">
        <v>23</v>
      </c>
    </row>
    <row r="746" spans="1:16" x14ac:dyDescent="0.3">
      <c r="A746">
        <v>2024</v>
      </c>
      <c r="B746" t="s">
        <v>764</v>
      </c>
      <c r="C746" s="2">
        <v>45539</v>
      </c>
      <c r="D746" t="s">
        <v>764</v>
      </c>
      <c r="E746" t="s">
        <v>17</v>
      </c>
      <c r="F746" s="6" t="s">
        <v>1757</v>
      </c>
      <c r="G746" t="s">
        <v>22</v>
      </c>
      <c r="H746" s="3" t="s">
        <v>15</v>
      </c>
      <c r="I746" s="3" t="s">
        <v>16</v>
      </c>
      <c r="J746">
        <v>240</v>
      </c>
      <c r="K746" s="3">
        <v>2890</v>
      </c>
      <c r="L746" s="3">
        <v>4335</v>
      </c>
      <c r="M746" s="3">
        <v>5780</v>
      </c>
      <c r="N746" s="4" t="s">
        <v>2753</v>
      </c>
      <c r="O746" s="7" t="s">
        <v>23</v>
      </c>
      <c r="P746" s="7" t="s">
        <v>23</v>
      </c>
    </row>
    <row r="747" spans="1:16" x14ac:dyDescent="0.3">
      <c r="A747">
        <v>2024</v>
      </c>
      <c r="B747" t="s">
        <v>765</v>
      </c>
      <c r="C747" s="2">
        <v>45540</v>
      </c>
      <c r="D747" t="s">
        <v>765</v>
      </c>
      <c r="E747" t="s">
        <v>17</v>
      </c>
      <c r="F747" s="6" t="s">
        <v>1758</v>
      </c>
      <c r="G747" t="s">
        <v>22</v>
      </c>
      <c r="H747" s="3" t="s">
        <v>15</v>
      </c>
      <c r="I747" s="3" t="s">
        <v>16</v>
      </c>
      <c r="J747">
        <v>240</v>
      </c>
      <c r="K747" s="3">
        <v>2890</v>
      </c>
      <c r="L747" s="3">
        <v>4335</v>
      </c>
      <c r="M747" s="3">
        <v>5780</v>
      </c>
      <c r="N747" s="4" t="s">
        <v>2754</v>
      </c>
      <c r="O747" s="7" t="s">
        <v>23</v>
      </c>
      <c r="P747" s="7" t="s">
        <v>23</v>
      </c>
    </row>
    <row r="748" spans="1:16" x14ac:dyDescent="0.3">
      <c r="A748">
        <v>2024</v>
      </c>
      <c r="B748" t="s">
        <v>766</v>
      </c>
      <c r="C748" s="2">
        <v>45541</v>
      </c>
      <c r="D748" t="s">
        <v>766</v>
      </c>
      <c r="E748" t="s">
        <v>17</v>
      </c>
      <c r="F748" s="6" t="s">
        <v>1759</v>
      </c>
      <c r="G748" t="s">
        <v>22</v>
      </c>
      <c r="H748" s="3" t="s">
        <v>15</v>
      </c>
      <c r="I748" s="3" t="s">
        <v>16</v>
      </c>
      <c r="J748">
        <v>240</v>
      </c>
      <c r="K748" s="3">
        <v>2890</v>
      </c>
      <c r="L748" s="3">
        <v>4335</v>
      </c>
      <c r="M748" s="3">
        <v>5780</v>
      </c>
      <c r="N748" s="4" t="s">
        <v>2755</v>
      </c>
      <c r="O748" s="7" t="s">
        <v>23</v>
      </c>
      <c r="P748" s="7" t="s">
        <v>23</v>
      </c>
    </row>
    <row r="749" spans="1:16" x14ac:dyDescent="0.3">
      <c r="A749">
        <v>2024</v>
      </c>
      <c r="B749" t="s">
        <v>767</v>
      </c>
      <c r="C749" s="2">
        <v>45542</v>
      </c>
      <c r="D749" t="s">
        <v>767</v>
      </c>
      <c r="E749" t="s">
        <v>17</v>
      </c>
      <c r="F749" s="6" t="s">
        <v>1760</v>
      </c>
      <c r="G749" t="s">
        <v>22</v>
      </c>
      <c r="H749" s="3" t="s">
        <v>15</v>
      </c>
      <c r="I749" s="3" t="s">
        <v>16</v>
      </c>
      <c r="J749">
        <v>240</v>
      </c>
      <c r="K749" s="3">
        <v>2890</v>
      </c>
      <c r="L749" s="3">
        <v>4335</v>
      </c>
      <c r="M749" s="3">
        <v>5780</v>
      </c>
      <c r="N749" s="4" t="s">
        <v>2756</v>
      </c>
      <c r="O749" s="7" t="s">
        <v>23</v>
      </c>
      <c r="P749" s="7" t="s">
        <v>23</v>
      </c>
    </row>
    <row r="750" spans="1:16" x14ac:dyDescent="0.3">
      <c r="A750">
        <v>2024</v>
      </c>
      <c r="B750" t="s">
        <v>768</v>
      </c>
      <c r="C750" s="2">
        <v>45543</v>
      </c>
      <c r="D750" t="s">
        <v>768</v>
      </c>
      <c r="E750" t="s">
        <v>17</v>
      </c>
      <c r="F750" s="6" t="s">
        <v>1761</v>
      </c>
      <c r="G750" t="s">
        <v>22</v>
      </c>
      <c r="H750" s="3" t="s">
        <v>15</v>
      </c>
      <c r="I750" s="3" t="s">
        <v>16</v>
      </c>
      <c r="J750">
        <v>240</v>
      </c>
      <c r="K750" s="3">
        <v>2890</v>
      </c>
      <c r="L750" s="3">
        <v>4335</v>
      </c>
      <c r="M750" s="3">
        <v>5780</v>
      </c>
      <c r="N750" s="4" t="s">
        <v>2757</v>
      </c>
      <c r="O750" s="7" t="s">
        <v>23</v>
      </c>
      <c r="P750" s="7" t="s">
        <v>23</v>
      </c>
    </row>
    <row r="751" spans="1:16" x14ac:dyDescent="0.3">
      <c r="A751">
        <v>2024</v>
      </c>
      <c r="B751" t="s">
        <v>769</v>
      </c>
      <c r="C751" s="2">
        <v>45544</v>
      </c>
      <c r="D751" t="s">
        <v>769</v>
      </c>
      <c r="E751" t="s">
        <v>17</v>
      </c>
      <c r="F751" s="6" t="s">
        <v>1762</v>
      </c>
      <c r="G751" t="s">
        <v>22</v>
      </c>
      <c r="H751" s="3" t="s">
        <v>15</v>
      </c>
      <c r="I751" s="3" t="s">
        <v>16</v>
      </c>
      <c r="J751">
        <v>240</v>
      </c>
      <c r="K751" s="3">
        <v>2890</v>
      </c>
      <c r="L751" s="3">
        <v>4335</v>
      </c>
      <c r="M751" s="3">
        <v>5780</v>
      </c>
      <c r="N751" s="4" t="s">
        <v>2758</v>
      </c>
      <c r="O751" s="7" t="s">
        <v>23</v>
      </c>
      <c r="P751" s="7" t="s">
        <v>23</v>
      </c>
    </row>
    <row r="752" spans="1:16" x14ac:dyDescent="0.3">
      <c r="A752">
        <v>2024</v>
      </c>
      <c r="B752" t="s">
        <v>770</v>
      </c>
      <c r="C752" s="2">
        <v>45545</v>
      </c>
      <c r="D752" t="s">
        <v>770</v>
      </c>
      <c r="E752" t="s">
        <v>17</v>
      </c>
      <c r="F752" s="6" t="s">
        <v>1763</v>
      </c>
      <c r="G752" t="s">
        <v>22</v>
      </c>
      <c r="H752" s="3" t="s">
        <v>15</v>
      </c>
      <c r="I752" s="3" t="s">
        <v>16</v>
      </c>
      <c r="J752">
        <v>240</v>
      </c>
      <c r="K752" s="3">
        <v>2890</v>
      </c>
      <c r="L752" s="3">
        <v>4335</v>
      </c>
      <c r="M752" s="3">
        <v>5780</v>
      </c>
      <c r="N752" s="4" t="s">
        <v>2759</v>
      </c>
      <c r="O752" s="7" t="s">
        <v>23</v>
      </c>
      <c r="P752" s="7" t="s">
        <v>23</v>
      </c>
    </row>
    <row r="753" spans="1:16" x14ac:dyDescent="0.3">
      <c r="A753">
        <v>2024</v>
      </c>
      <c r="B753" t="s">
        <v>771</v>
      </c>
      <c r="C753" s="2">
        <v>45546</v>
      </c>
      <c r="D753" t="s">
        <v>771</v>
      </c>
      <c r="E753" t="s">
        <v>17</v>
      </c>
      <c r="F753" s="6" t="s">
        <v>1764</v>
      </c>
      <c r="G753" t="s">
        <v>22</v>
      </c>
      <c r="H753" s="3" t="s">
        <v>15</v>
      </c>
      <c r="I753" s="3" t="s">
        <v>16</v>
      </c>
      <c r="J753">
        <v>240</v>
      </c>
      <c r="K753" s="3">
        <v>2890</v>
      </c>
      <c r="L753" s="3">
        <v>4335</v>
      </c>
      <c r="M753" s="3">
        <v>5780</v>
      </c>
      <c r="N753" s="4" t="s">
        <v>2760</v>
      </c>
      <c r="O753" s="7" t="s">
        <v>23</v>
      </c>
      <c r="P753" s="7" t="s">
        <v>23</v>
      </c>
    </row>
    <row r="754" spans="1:16" x14ac:dyDescent="0.3">
      <c r="A754">
        <v>2024</v>
      </c>
      <c r="B754" t="s">
        <v>772</v>
      </c>
      <c r="C754" s="2">
        <v>45547</v>
      </c>
      <c r="D754" t="s">
        <v>772</v>
      </c>
      <c r="E754" t="s">
        <v>17</v>
      </c>
      <c r="F754" s="6" t="s">
        <v>1765</v>
      </c>
      <c r="G754" t="s">
        <v>22</v>
      </c>
      <c r="H754" s="3" t="s">
        <v>15</v>
      </c>
      <c r="I754" s="3" t="s">
        <v>16</v>
      </c>
      <c r="J754">
        <v>240</v>
      </c>
      <c r="K754" s="3">
        <v>2890</v>
      </c>
      <c r="L754" s="3">
        <v>4335</v>
      </c>
      <c r="M754" s="3">
        <v>5780</v>
      </c>
      <c r="N754" s="4" t="s">
        <v>2761</v>
      </c>
      <c r="O754" s="7" t="s">
        <v>23</v>
      </c>
      <c r="P754" s="7" t="s">
        <v>23</v>
      </c>
    </row>
    <row r="755" spans="1:16" x14ac:dyDescent="0.3">
      <c r="A755">
        <v>2024</v>
      </c>
      <c r="B755" t="s">
        <v>773</v>
      </c>
      <c r="C755" s="2">
        <v>45548</v>
      </c>
      <c r="D755" t="s">
        <v>773</v>
      </c>
      <c r="E755" t="s">
        <v>17</v>
      </c>
      <c r="F755" s="6" t="s">
        <v>1766</v>
      </c>
      <c r="G755" t="s">
        <v>22</v>
      </c>
      <c r="H755" s="3" t="s">
        <v>15</v>
      </c>
      <c r="I755" s="3" t="s">
        <v>16</v>
      </c>
      <c r="J755">
        <v>240</v>
      </c>
      <c r="K755" s="3">
        <v>2890</v>
      </c>
      <c r="L755" s="3">
        <v>4335</v>
      </c>
      <c r="M755" s="3">
        <v>5780</v>
      </c>
      <c r="N755" s="4" t="s">
        <v>2762</v>
      </c>
      <c r="O755" s="7" t="s">
        <v>23</v>
      </c>
      <c r="P755" s="7" t="s">
        <v>23</v>
      </c>
    </row>
    <row r="756" spans="1:16" x14ac:dyDescent="0.3">
      <c r="A756">
        <v>2024</v>
      </c>
      <c r="B756" t="s">
        <v>774</v>
      </c>
      <c r="C756" s="2">
        <v>45549</v>
      </c>
      <c r="D756" t="s">
        <v>774</v>
      </c>
      <c r="E756" t="s">
        <v>17</v>
      </c>
      <c r="F756" s="6" t="s">
        <v>1767</v>
      </c>
      <c r="G756" t="s">
        <v>22</v>
      </c>
      <c r="H756" s="3" t="s">
        <v>15</v>
      </c>
      <c r="I756" s="3" t="s">
        <v>16</v>
      </c>
      <c r="J756">
        <v>240</v>
      </c>
      <c r="K756" s="3">
        <v>2890</v>
      </c>
      <c r="L756" s="3">
        <v>4335</v>
      </c>
      <c r="M756" s="3">
        <v>5780</v>
      </c>
      <c r="N756" s="4" t="s">
        <v>2763</v>
      </c>
      <c r="O756" s="7" t="s">
        <v>23</v>
      </c>
      <c r="P756" s="7" t="s">
        <v>23</v>
      </c>
    </row>
    <row r="757" spans="1:16" x14ac:dyDescent="0.3">
      <c r="A757">
        <v>2024</v>
      </c>
      <c r="B757" t="s">
        <v>775</v>
      </c>
      <c r="C757" s="2">
        <v>45550</v>
      </c>
      <c r="D757" t="s">
        <v>775</v>
      </c>
      <c r="E757" t="s">
        <v>17</v>
      </c>
      <c r="F757" s="6" t="s">
        <v>1768</v>
      </c>
      <c r="G757" t="s">
        <v>22</v>
      </c>
      <c r="H757" s="3" t="s">
        <v>15</v>
      </c>
      <c r="I757" s="3" t="s">
        <v>16</v>
      </c>
      <c r="J757">
        <v>240</v>
      </c>
      <c r="K757" s="3">
        <v>2890</v>
      </c>
      <c r="L757" s="3">
        <v>4335</v>
      </c>
      <c r="M757" s="3">
        <v>5780</v>
      </c>
      <c r="N757" s="4" t="s">
        <v>2764</v>
      </c>
      <c r="O757" s="7" t="s">
        <v>23</v>
      </c>
      <c r="P757" s="7" t="s">
        <v>23</v>
      </c>
    </row>
    <row r="758" spans="1:16" x14ac:dyDescent="0.3">
      <c r="A758">
        <v>2024</v>
      </c>
      <c r="B758" t="s">
        <v>776</v>
      </c>
      <c r="C758" s="2">
        <v>45551</v>
      </c>
      <c r="D758" t="s">
        <v>776</v>
      </c>
      <c r="E758" t="s">
        <v>17</v>
      </c>
      <c r="F758" s="6" t="s">
        <v>1769</v>
      </c>
      <c r="G758" t="s">
        <v>22</v>
      </c>
      <c r="H758" s="3" t="s">
        <v>15</v>
      </c>
      <c r="I758" s="3" t="s">
        <v>16</v>
      </c>
      <c r="J758">
        <v>240</v>
      </c>
      <c r="K758" s="3">
        <v>2890</v>
      </c>
      <c r="L758" s="3">
        <v>4335</v>
      </c>
      <c r="M758" s="3">
        <v>5780</v>
      </c>
      <c r="N758" s="4" t="s">
        <v>2765</v>
      </c>
      <c r="O758" s="7" t="s">
        <v>23</v>
      </c>
      <c r="P758" s="7" t="s">
        <v>23</v>
      </c>
    </row>
    <row r="759" spans="1:16" x14ac:dyDescent="0.3">
      <c r="A759">
        <v>2024</v>
      </c>
      <c r="B759" t="s">
        <v>777</v>
      </c>
      <c r="C759" s="2">
        <v>45552</v>
      </c>
      <c r="D759" t="s">
        <v>777</v>
      </c>
      <c r="E759" t="s">
        <v>17</v>
      </c>
      <c r="F759" s="6" t="s">
        <v>1770</v>
      </c>
      <c r="G759" t="s">
        <v>22</v>
      </c>
      <c r="H759" s="3" t="s">
        <v>15</v>
      </c>
      <c r="I759" s="3" t="s">
        <v>16</v>
      </c>
      <c r="J759">
        <v>240</v>
      </c>
      <c r="K759" s="3">
        <v>2890</v>
      </c>
      <c r="L759" s="3">
        <v>4335</v>
      </c>
      <c r="M759" s="3">
        <v>5780</v>
      </c>
      <c r="N759" s="4" t="s">
        <v>2766</v>
      </c>
      <c r="O759" s="7" t="s">
        <v>23</v>
      </c>
      <c r="P759" s="7" t="s">
        <v>23</v>
      </c>
    </row>
    <row r="760" spans="1:16" x14ac:dyDescent="0.3">
      <c r="A760">
        <v>2024</v>
      </c>
      <c r="B760" t="s">
        <v>778</v>
      </c>
      <c r="C760" s="2">
        <v>45553</v>
      </c>
      <c r="D760" t="s">
        <v>778</v>
      </c>
      <c r="E760" t="s">
        <v>17</v>
      </c>
      <c r="F760" s="6" t="s">
        <v>1771</v>
      </c>
      <c r="G760" t="s">
        <v>22</v>
      </c>
      <c r="H760" s="3" t="s">
        <v>15</v>
      </c>
      <c r="I760" s="3" t="s">
        <v>16</v>
      </c>
      <c r="J760">
        <v>240</v>
      </c>
      <c r="K760" s="3">
        <v>2890</v>
      </c>
      <c r="L760" s="3">
        <v>4335</v>
      </c>
      <c r="M760" s="3">
        <v>5780</v>
      </c>
      <c r="N760" s="4" t="s">
        <v>2767</v>
      </c>
      <c r="O760" s="7" t="s">
        <v>23</v>
      </c>
      <c r="P760" s="7" t="s">
        <v>23</v>
      </c>
    </row>
    <row r="761" spans="1:16" x14ac:dyDescent="0.3">
      <c r="A761">
        <v>2024</v>
      </c>
      <c r="B761" t="s">
        <v>779</v>
      </c>
      <c r="C761" s="2">
        <v>45554</v>
      </c>
      <c r="D761" t="s">
        <v>779</v>
      </c>
      <c r="E761" t="s">
        <v>17</v>
      </c>
      <c r="F761" s="6" t="s">
        <v>1772</v>
      </c>
      <c r="G761" t="s">
        <v>22</v>
      </c>
      <c r="H761" s="3" t="s">
        <v>15</v>
      </c>
      <c r="I761" s="3" t="s">
        <v>16</v>
      </c>
      <c r="J761">
        <v>240</v>
      </c>
      <c r="K761" s="3">
        <v>2890</v>
      </c>
      <c r="L761" s="3">
        <v>4335</v>
      </c>
      <c r="M761" s="3">
        <v>5780</v>
      </c>
      <c r="N761" s="4" t="s">
        <v>2768</v>
      </c>
      <c r="O761" s="7" t="s">
        <v>23</v>
      </c>
      <c r="P761" s="7" t="s">
        <v>23</v>
      </c>
    </row>
    <row r="762" spans="1:16" x14ac:dyDescent="0.3">
      <c r="A762">
        <v>2024</v>
      </c>
      <c r="B762" t="s">
        <v>780</v>
      </c>
      <c r="C762" s="2">
        <v>45536</v>
      </c>
      <c r="D762" t="s">
        <v>780</v>
      </c>
      <c r="E762" t="s">
        <v>17</v>
      </c>
      <c r="F762" s="6" t="s">
        <v>1773</v>
      </c>
      <c r="G762" t="s">
        <v>22</v>
      </c>
      <c r="H762" s="3" t="s">
        <v>15</v>
      </c>
      <c r="I762" s="3" t="s">
        <v>16</v>
      </c>
      <c r="J762">
        <v>240</v>
      </c>
      <c r="K762" s="3">
        <v>2890</v>
      </c>
      <c r="L762" s="3">
        <v>4335</v>
      </c>
      <c r="M762" s="3">
        <v>5780</v>
      </c>
      <c r="N762" s="4" t="s">
        <v>2769</v>
      </c>
      <c r="O762" s="7" t="s">
        <v>23</v>
      </c>
      <c r="P762" s="7" t="s">
        <v>23</v>
      </c>
    </row>
    <row r="763" spans="1:16" x14ac:dyDescent="0.3">
      <c r="A763">
        <v>2024</v>
      </c>
      <c r="B763" t="s">
        <v>781</v>
      </c>
      <c r="C763" s="2">
        <v>45537</v>
      </c>
      <c r="D763" t="s">
        <v>781</v>
      </c>
      <c r="E763" t="s">
        <v>17</v>
      </c>
      <c r="F763" s="6" t="s">
        <v>1774</v>
      </c>
      <c r="G763" t="s">
        <v>22</v>
      </c>
      <c r="H763" s="3" t="s">
        <v>15</v>
      </c>
      <c r="I763" s="3" t="s">
        <v>16</v>
      </c>
      <c r="J763">
        <v>240</v>
      </c>
      <c r="K763" s="3">
        <v>2890</v>
      </c>
      <c r="L763" s="3">
        <v>4335</v>
      </c>
      <c r="M763" s="3">
        <v>5780</v>
      </c>
      <c r="N763" s="4" t="s">
        <v>2770</v>
      </c>
      <c r="O763" s="7" t="s">
        <v>23</v>
      </c>
      <c r="P763" s="7" t="s">
        <v>23</v>
      </c>
    </row>
    <row r="764" spans="1:16" x14ac:dyDescent="0.3">
      <c r="A764">
        <v>2024</v>
      </c>
      <c r="B764" t="s">
        <v>782</v>
      </c>
      <c r="C764" s="2">
        <v>45538</v>
      </c>
      <c r="D764" t="s">
        <v>782</v>
      </c>
      <c r="E764" t="s">
        <v>17</v>
      </c>
      <c r="F764" s="6" t="s">
        <v>1775</v>
      </c>
      <c r="G764" t="s">
        <v>22</v>
      </c>
      <c r="H764" s="3" t="s">
        <v>15</v>
      </c>
      <c r="I764" s="3" t="s">
        <v>16</v>
      </c>
      <c r="J764">
        <v>240</v>
      </c>
      <c r="K764" s="3">
        <v>2890</v>
      </c>
      <c r="L764" s="3">
        <v>4335</v>
      </c>
      <c r="M764" s="3">
        <v>5780</v>
      </c>
      <c r="N764" s="4" t="s">
        <v>2771</v>
      </c>
      <c r="O764" s="7" t="s">
        <v>23</v>
      </c>
      <c r="P764" s="7" t="s">
        <v>23</v>
      </c>
    </row>
    <row r="765" spans="1:16" x14ac:dyDescent="0.3">
      <c r="A765">
        <v>2024</v>
      </c>
      <c r="B765" t="s">
        <v>783</v>
      </c>
      <c r="C765" s="2">
        <v>45539</v>
      </c>
      <c r="D765" t="s">
        <v>783</v>
      </c>
      <c r="E765" t="s">
        <v>17</v>
      </c>
      <c r="F765" s="6" t="s">
        <v>1776</v>
      </c>
      <c r="G765" t="s">
        <v>22</v>
      </c>
      <c r="H765" s="3" t="s">
        <v>15</v>
      </c>
      <c r="I765" s="3" t="s">
        <v>16</v>
      </c>
      <c r="J765">
        <v>240</v>
      </c>
      <c r="K765" s="3">
        <v>2890</v>
      </c>
      <c r="L765" s="3">
        <v>4335</v>
      </c>
      <c r="M765" s="3">
        <v>5780</v>
      </c>
      <c r="N765" s="4" t="s">
        <v>2772</v>
      </c>
      <c r="O765" s="7" t="s">
        <v>23</v>
      </c>
      <c r="P765" s="7" t="s">
        <v>23</v>
      </c>
    </row>
    <row r="766" spans="1:16" x14ac:dyDescent="0.3">
      <c r="A766">
        <v>2024</v>
      </c>
      <c r="B766" t="s">
        <v>784</v>
      </c>
      <c r="C766" s="2">
        <v>45540</v>
      </c>
      <c r="D766" t="s">
        <v>784</v>
      </c>
      <c r="E766" t="s">
        <v>17</v>
      </c>
      <c r="F766" s="6" t="s">
        <v>1777</v>
      </c>
      <c r="G766" t="s">
        <v>22</v>
      </c>
      <c r="H766" s="3" t="s">
        <v>15</v>
      </c>
      <c r="I766" s="3" t="s">
        <v>16</v>
      </c>
      <c r="J766">
        <v>240</v>
      </c>
      <c r="K766" s="3">
        <v>2890</v>
      </c>
      <c r="L766" s="3">
        <v>4335</v>
      </c>
      <c r="M766" s="3">
        <v>5780</v>
      </c>
      <c r="N766" s="4" t="s">
        <v>2773</v>
      </c>
      <c r="O766" s="7" t="s">
        <v>23</v>
      </c>
      <c r="P766" s="7" t="s">
        <v>23</v>
      </c>
    </row>
    <row r="767" spans="1:16" x14ac:dyDescent="0.3">
      <c r="A767">
        <v>2024</v>
      </c>
      <c r="B767" t="s">
        <v>785</v>
      </c>
      <c r="C767" s="2">
        <v>45541</v>
      </c>
      <c r="D767" t="s">
        <v>785</v>
      </c>
      <c r="E767" t="s">
        <v>17</v>
      </c>
      <c r="F767" s="6" t="s">
        <v>1778</v>
      </c>
      <c r="G767" t="s">
        <v>22</v>
      </c>
      <c r="H767" s="3" t="s">
        <v>15</v>
      </c>
      <c r="I767" s="3" t="s">
        <v>16</v>
      </c>
      <c r="J767">
        <v>240</v>
      </c>
      <c r="K767" s="3">
        <v>2890</v>
      </c>
      <c r="L767" s="3">
        <v>4335</v>
      </c>
      <c r="M767" s="3">
        <v>5780</v>
      </c>
      <c r="N767" s="4" t="s">
        <v>2774</v>
      </c>
      <c r="O767" s="7" t="s">
        <v>23</v>
      </c>
      <c r="P767" s="7" t="s">
        <v>23</v>
      </c>
    </row>
    <row r="768" spans="1:16" x14ac:dyDescent="0.3">
      <c r="A768">
        <v>2024</v>
      </c>
      <c r="B768" t="s">
        <v>786</v>
      </c>
      <c r="C768" s="2">
        <v>45542</v>
      </c>
      <c r="D768" t="s">
        <v>786</v>
      </c>
      <c r="E768" t="s">
        <v>17</v>
      </c>
      <c r="F768" s="6" t="s">
        <v>1779</v>
      </c>
      <c r="G768" t="s">
        <v>22</v>
      </c>
      <c r="H768" s="3" t="s">
        <v>15</v>
      </c>
      <c r="I768" s="3" t="s">
        <v>16</v>
      </c>
      <c r="J768">
        <v>240</v>
      </c>
      <c r="K768" s="3">
        <v>2890</v>
      </c>
      <c r="L768" s="3">
        <v>4335</v>
      </c>
      <c r="M768" s="3">
        <v>5780</v>
      </c>
      <c r="N768" s="4" t="s">
        <v>2775</v>
      </c>
      <c r="O768" s="7" t="s">
        <v>23</v>
      </c>
      <c r="P768" s="7" t="s">
        <v>23</v>
      </c>
    </row>
    <row r="769" spans="1:16" x14ac:dyDescent="0.3">
      <c r="A769">
        <v>2024</v>
      </c>
      <c r="B769" t="s">
        <v>787</v>
      </c>
      <c r="C769" s="2">
        <v>45543</v>
      </c>
      <c r="D769" t="s">
        <v>787</v>
      </c>
      <c r="E769" t="s">
        <v>17</v>
      </c>
      <c r="F769" s="6" t="s">
        <v>1780</v>
      </c>
      <c r="G769" t="s">
        <v>22</v>
      </c>
      <c r="H769" s="3" t="s">
        <v>15</v>
      </c>
      <c r="I769" s="3" t="s">
        <v>16</v>
      </c>
      <c r="J769">
        <v>240</v>
      </c>
      <c r="K769" s="3">
        <v>2890</v>
      </c>
      <c r="L769" s="3">
        <v>4335</v>
      </c>
      <c r="M769" s="3">
        <v>5780</v>
      </c>
      <c r="N769" s="4" t="s">
        <v>2776</v>
      </c>
      <c r="O769" s="7" t="s">
        <v>23</v>
      </c>
      <c r="P769" s="7" t="s">
        <v>23</v>
      </c>
    </row>
    <row r="770" spans="1:16" x14ac:dyDescent="0.3">
      <c r="A770">
        <v>2024</v>
      </c>
      <c r="B770" t="s">
        <v>788</v>
      </c>
      <c r="C770" s="2">
        <v>45544</v>
      </c>
      <c r="D770" t="s">
        <v>788</v>
      </c>
      <c r="E770" t="s">
        <v>17</v>
      </c>
      <c r="F770" s="6" t="s">
        <v>1781</v>
      </c>
      <c r="G770" t="s">
        <v>22</v>
      </c>
      <c r="H770" s="3" t="s">
        <v>15</v>
      </c>
      <c r="I770" s="3" t="s">
        <v>16</v>
      </c>
      <c r="J770">
        <v>240</v>
      </c>
      <c r="K770" s="3">
        <v>2890</v>
      </c>
      <c r="L770" s="3">
        <v>4335</v>
      </c>
      <c r="M770" s="3">
        <v>5780</v>
      </c>
      <c r="N770" s="4" t="s">
        <v>2777</v>
      </c>
      <c r="O770" s="7" t="s">
        <v>23</v>
      </c>
      <c r="P770" s="7" t="s">
        <v>23</v>
      </c>
    </row>
    <row r="771" spans="1:16" x14ac:dyDescent="0.3">
      <c r="A771">
        <v>2024</v>
      </c>
      <c r="B771" t="s">
        <v>789</v>
      </c>
      <c r="C771" s="2">
        <v>45545</v>
      </c>
      <c r="D771" t="s">
        <v>789</v>
      </c>
      <c r="E771" t="s">
        <v>17</v>
      </c>
      <c r="F771" s="6" t="s">
        <v>1782</v>
      </c>
      <c r="G771" t="s">
        <v>22</v>
      </c>
      <c r="H771" s="3" t="s">
        <v>15</v>
      </c>
      <c r="I771" s="3" t="s">
        <v>16</v>
      </c>
      <c r="J771">
        <v>240</v>
      </c>
      <c r="K771" s="3">
        <v>2890</v>
      </c>
      <c r="L771" s="3">
        <v>4335</v>
      </c>
      <c r="M771" s="3">
        <v>5780</v>
      </c>
      <c r="N771" s="4" t="s">
        <v>2778</v>
      </c>
      <c r="O771" s="7" t="s">
        <v>23</v>
      </c>
      <c r="P771" s="7" t="s">
        <v>23</v>
      </c>
    </row>
    <row r="772" spans="1:16" x14ac:dyDescent="0.3">
      <c r="A772">
        <v>2024</v>
      </c>
      <c r="B772" t="s">
        <v>790</v>
      </c>
      <c r="C772" s="2">
        <v>45546</v>
      </c>
      <c r="D772" t="s">
        <v>790</v>
      </c>
      <c r="E772" t="s">
        <v>17</v>
      </c>
      <c r="F772" s="6" t="s">
        <v>1783</v>
      </c>
      <c r="G772" t="s">
        <v>22</v>
      </c>
      <c r="H772" s="3" t="s">
        <v>15</v>
      </c>
      <c r="I772" s="3" t="s">
        <v>16</v>
      </c>
      <c r="J772">
        <v>240</v>
      </c>
      <c r="K772" s="3">
        <v>2890</v>
      </c>
      <c r="L772" s="3">
        <v>4335</v>
      </c>
      <c r="M772" s="3">
        <v>5780</v>
      </c>
      <c r="N772" s="4" t="s">
        <v>2779</v>
      </c>
      <c r="O772" s="7" t="s">
        <v>23</v>
      </c>
      <c r="P772" s="7" t="s">
        <v>23</v>
      </c>
    </row>
    <row r="773" spans="1:16" x14ac:dyDescent="0.3">
      <c r="A773">
        <v>2024</v>
      </c>
      <c r="B773" t="s">
        <v>791</v>
      </c>
      <c r="C773" s="2">
        <v>45547</v>
      </c>
      <c r="D773" t="s">
        <v>791</v>
      </c>
      <c r="E773" t="s">
        <v>17</v>
      </c>
      <c r="F773" s="6" t="s">
        <v>1784</v>
      </c>
      <c r="G773" t="s">
        <v>22</v>
      </c>
      <c r="H773" s="3" t="s">
        <v>15</v>
      </c>
      <c r="I773" s="3" t="s">
        <v>16</v>
      </c>
      <c r="J773">
        <v>240</v>
      </c>
      <c r="K773" s="3">
        <v>2890</v>
      </c>
      <c r="L773" s="3">
        <v>4335</v>
      </c>
      <c r="M773" s="3">
        <v>5780</v>
      </c>
      <c r="N773" s="4" t="s">
        <v>2780</v>
      </c>
      <c r="O773" s="7" t="s">
        <v>23</v>
      </c>
      <c r="P773" s="7" t="s">
        <v>23</v>
      </c>
    </row>
    <row r="774" spans="1:16" x14ac:dyDescent="0.3">
      <c r="A774">
        <v>2024</v>
      </c>
      <c r="B774" t="s">
        <v>792</v>
      </c>
      <c r="C774" s="2">
        <v>45548</v>
      </c>
      <c r="D774" t="s">
        <v>792</v>
      </c>
      <c r="E774" t="s">
        <v>17</v>
      </c>
      <c r="F774" s="6" t="s">
        <v>1785</v>
      </c>
      <c r="G774" t="s">
        <v>22</v>
      </c>
      <c r="H774" s="3" t="s">
        <v>15</v>
      </c>
      <c r="I774" s="3" t="s">
        <v>16</v>
      </c>
      <c r="J774">
        <v>240</v>
      </c>
      <c r="K774" s="3">
        <v>2890</v>
      </c>
      <c r="L774" s="3">
        <v>4335</v>
      </c>
      <c r="M774" s="3">
        <v>5780</v>
      </c>
      <c r="N774" s="4" t="s">
        <v>2781</v>
      </c>
      <c r="O774" s="7" t="s">
        <v>23</v>
      </c>
      <c r="P774" s="7" t="s">
        <v>23</v>
      </c>
    </row>
    <row r="775" spans="1:16" x14ac:dyDescent="0.3">
      <c r="A775">
        <v>2024</v>
      </c>
      <c r="B775" t="s">
        <v>793</v>
      </c>
      <c r="C775" s="2">
        <v>45549</v>
      </c>
      <c r="D775" t="s">
        <v>793</v>
      </c>
      <c r="E775" t="s">
        <v>17</v>
      </c>
      <c r="F775" s="6" t="s">
        <v>1786</v>
      </c>
      <c r="G775" t="s">
        <v>22</v>
      </c>
      <c r="H775" s="3" t="s">
        <v>15</v>
      </c>
      <c r="I775" s="3" t="s">
        <v>16</v>
      </c>
      <c r="J775">
        <v>240</v>
      </c>
      <c r="K775" s="3">
        <v>2890</v>
      </c>
      <c r="L775" s="3">
        <v>4335</v>
      </c>
      <c r="M775" s="3">
        <v>5780</v>
      </c>
      <c r="N775" s="4" t="s">
        <v>2782</v>
      </c>
      <c r="O775" s="7" t="s">
        <v>23</v>
      </c>
      <c r="P775" s="7" t="s">
        <v>23</v>
      </c>
    </row>
    <row r="776" spans="1:16" x14ac:dyDescent="0.3">
      <c r="A776">
        <v>2024</v>
      </c>
      <c r="B776" t="s">
        <v>794</v>
      </c>
      <c r="C776" s="2">
        <v>45550</v>
      </c>
      <c r="D776" t="s">
        <v>794</v>
      </c>
      <c r="E776" t="s">
        <v>17</v>
      </c>
      <c r="F776" s="6" t="s">
        <v>1787</v>
      </c>
      <c r="G776" t="s">
        <v>22</v>
      </c>
      <c r="H776" s="3" t="s">
        <v>15</v>
      </c>
      <c r="I776" s="3" t="s">
        <v>16</v>
      </c>
      <c r="J776">
        <v>240</v>
      </c>
      <c r="K776" s="3">
        <v>2890</v>
      </c>
      <c r="L776" s="3">
        <v>4335</v>
      </c>
      <c r="M776" s="3">
        <v>5780</v>
      </c>
      <c r="N776" s="4" t="s">
        <v>2783</v>
      </c>
      <c r="O776" s="7" t="s">
        <v>23</v>
      </c>
      <c r="P776" s="7" t="s">
        <v>23</v>
      </c>
    </row>
    <row r="777" spans="1:16" x14ac:dyDescent="0.3">
      <c r="A777">
        <v>2024</v>
      </c>
      <c r="B777" t="s">
        <v>795</v>
      </c>
      <c r="C777" s="2">
        <v>45551</v>
      </c>
      <c r="D777" t="s">
        <v>795</v>
      </c>
      <c r="E777" t="s">
        <v>17</v>
      </c>
      <c r="F777" s="6" t="s">
        <v>1788</v>
      </c>
      <c r="G777" t="s">
        <v>22</v>
      </c>
      <c r="H777" s="3" t="s">
        <v>15</v>
      </c>
      <c r="I777" s="3" t="s">
        <v>16</v>
      </c>
      <c r="J777">
        <v>240</v>
      </c>
      <c r="K777" s="3">
        <v>2890</v>
      </c>
      <c r="L777" s="3">
        <v>4335</v>
      </c>
      <c r="M777" s="3">
        <v>5780</v>
      </c>
      <c r="N777" s="4" t="s">
        <v>2784</v>
      </c>
      <c r="O777" s="7" t="s">
        <v>23</v>
      </c>
      <c r="P777" s="7" t="s">
        <v>23</v>
      </c>
    </row>
    <row r="778" spans="1:16" x14ac:dyDescent="0.3">
      <c r="A778">
        <v>2024</v>
      </c>
      <c r="B778" t="s">
        <v>796</v>
      </c>
      <c r="C778" s="2">
        <v>45552</v>
      </c>
      <c r="D778" t="s">
        <v>796</v>
      </c>
      <c r="E778" t="s">
        <v>17</v>
      </c>
      <c r="F778" s="6" t="s">
        <v>1789</v>
      </c>
      <c r="G778" t="s">
        <v>22</v>
      </c>
      <c r="H778" s="3" t="s">
        <v>15</v>
      </c>
      <c r="I778" s="3" t="s">
        <v>16</v>
      </c>
      <c r="J778">
        <v>240</v>
      </c>
      <c r="K778" s="3">
        <v>2890</v>
      </c>
      <c r="L778" s="3">
        <v>4335</v>
      </c>
      <c r="M778" s="3">
        <v>5780</v>
      </c>
      <c r="N778" s="4" t="s">
        <v>2785</v>
      </c>
      <c r="O778" s="7" t="s">
        <v>23</v>
      </c>
      <c r="P778" s="7" t="s">
        <v>23</v>
      </c>
    </row>
    <row r="779" spans="1:16" x14ac:dyDescent="0.3">
      <c r="A779">
        <v>2024</v>
      </c>
      <c r="B779" t="s">
        <v>797</v>
      </c>
      <c r="C779" s="2">
        <v>45553</v>
      </c>
      <c r="D779" t="s">
        <v>797</v>
      </c>
      <c r="E779" t="s">
        <v>17</v>
      </c>
      <c r="F779" s="6" t="s">
        <v>1790</v>
      </c>
      <c r="G779" t="s">
        <v>22</v>
      </c>
      <c r="H779" s="3" t="s">
        <v>15</v>
      </c>
      <c r="I779" s="3" t="s">
        <v>16</v>
      </c>
      <c r="J779">
        <v>240</v>
      </c>
      <c r="K779" s="3">
        <v>2890</v>
      </c>
      <c r="L779" s="3">
        <v>4335</v>
      </c>
      <c r="M779" s="3">
        <v>5780</v>
      </c>
      <c r="N779" s="4" t="s">
        <v>2786</v>
      </c>
      <c r="O779" s="7" t="s">
        <v>23</v>
      </c>
      <c r="P779" s="7" t="s">
        <v>23</v>
      </c>
    </row>
    <row r="780" spans="1:16" x14ac:dyDescent="0.3">
      <c r="A780">
        <v>2024</v>
      </c>
      <c r="B780" t="s">
        <v>798</v>
      </c>
      <c r="C780" s="2">
        <v>45554</v>
      </c>
      <c r="D780" t="s">
        <v>798</v>
      </c>
      <c r="E780" t="s">
        <v>17</v>
      </c>
      <c r="F780" s="6" t="s">
        <v>1791</v>
      </c>
      <c r="G780" t="s">
        <v>22</v>
      </c>
      <c r="H780" s="3" t="s">
        <v>15</v>
      </c>
      <c r="I780" s="3" t="s">
        <v>16</v>
      </c>
      <c r="J780">
        <v>240</v>
      </c>
      <c r="K780" s="3">
        <v>2890</v>
      </c>
      <c r="L780" s="3">
        <v>4335</v>
      </c>
      <c r="M780" s="3">
        <v>5780</v>
      </c>
      <c r="N780" s="4" t="s">
        <v>2787</v>
      </c>
      <c r="O780" s="7" t="s">
        <v>23</v>
      </c>
      <c r="P780" s="7" t="s">
        <v>23</v>
      </c>
    </row>
    <row r="781" spans="1:16" x14ac:dyDescent="0.3">
      <c r="A781">
        <v>2024</v>
      </c>
      <c r="B781" t="s">
        <v>799</v>
      </c>
      <c r="C781" s="2">
        <v>45536</v>
      </c>
      <c r="D781" t="s">
        <v>799</v>
      </c>
      <c r="E781" t="s">
        <v>17</v>
      </c>
      <c r="F781" s="6" t="s">
        <v>1792</v>
      </c>
      <c r="G781" t="s">
        <v>22</v>
      </c>
      <c r="H781" s="3" t="s">
        <v>15</v>
      </c>
      <c r="I781" s="3" t="s">
        <v>16</v>
      </c>
      <c r="J781">
        <v>240</v>
      </c>
      <c r="K781" s="3">
        <v>2890</v>
      </c>
      <c r="L781" s="3">
        <v>4335</v>
      </c>
      <c r="M781" s="3">
        <v>5780</v>
      </c>
      <c r="N781" s="4" t="s">
        <v>2788</v>
      </c>
      <c r="O781" s="7" t="s">
        <v>23</v>
      </c>
      <c r="P781" s="7" t="s">
        <v>23</v>
      </c>
    </row>
    <row r="782" spans="1:16" x14ac:dyDescent="0.3">
      <c r="A782">
        <v>2024</v>
      </c>
      <c r="B782" t="s">
        <v>800</v>
      </c>
      <c r="C782" s="2">
        <v>45537</v>
      </c>
      <c r="D782" t="s">
        <v>800</v>
      </c>
      <c r="E782" t="s">
        <v>17</v>
      </c>
      <c r="F782" s="6" t="s">
        <v>1793</v>
      </c>
      <c r="G782" t="s">
        <v>22</v>
      </c>
      <c r="H782" s="3" t="s">
        <v>15</v>
      </c>
      <c r="I782" s="3" t="s">
        <v>16</v>
      </c>
      <c r="J782">
        <v>240</v>
      </c>
      <c r="K782" s="3">
        <v>2890</v>
      </c>
      <c r="L782" s="3">
        <v>4335</v>
      </c>
      <c r="M782" s="3">
        <v>5780</v>
      </c>
      <c r="N782" s="4" t="s">
        <v>2789</v>
      </c>
      <c r="O782" s="7" t="s">
        <v>23</v>
      </c>
      <c r="P782" s="7" t="s">
        <v>23</v>
      </c>
    </row>
    <row r="783" spans="1:16" x14ac:dyDescent="0.3">
      <c r="A783">
        <v>2024</v>
      </c>
      <c r="B783" t="s">
        <v>801</v>
      </c>
      <c r="C783" s="2">
        <v>45538</v>
      </c>
      <c r="D783" t="s">
        <v>801</v>
      </c>
      <c r="E783" t="s">
        <v>17</v>
      </c>
      <c r="F783" s="6" t="s">
        <v>1794</v>
      </c>
      <c r="G783" t="s">
        <v>22</v>
      </c>
      <c r="H783" s="3" t="s">
        <v>15</v>
      </c>
      <c r="I783" s="3" t="s">
        <v>16</v>
      </c>
      <c r="J783">
        <v>240</v>
      </c>
      <c r="K783" s="3">
        <v>2890</v>
      </c>
      <c r="L783" s="3">
        <v>4335</v>
      </c>
      <c r="M783" s="3">
        <v>5780</v>
      </c>
      <c r="N783" s="4" t="s">
        <v>2790</v>
      </c>
      <c r="O783" s="7" t="s">
        <v>23</v>
      </c>
      <c r="P783" s="7" t="s">
        <v>23</v>
      </c>
    </row>
    <row r="784" spans="1:16" x14ac:dyDescent="0.3">
      <c r="A784">
        <v>2024</v>
      </c>
      <c r="B784" t="s">
        <v>802</v>
      </c>
      <c r="C784" s="2">
        <v>45539</v>
      </c>
      <c r="D784" t="s">
        <v>802</v>
      </c>
      <c r="E784" t="s">
        <v>17</v>
      </c>
      <c r="F784" s="6" t="s">
        <v>1795</v>
      </c>
      <c r="G784" t="s">
        <v>22</v>
      </c>
      <c r="H784" s="3" t="s">
        <v>15</v>
      </c>
      <c r="I784" s="3" t="s">
        <v>16</v>
      </c>
      <c r="J784">
        <v>240</v>
      </c>
      <c r="K784" s="3">
        <v>2890</v>
      </c>
      <c r="L784" s="3">
        <v>4335</v>
      </c>
      <c r="M784" s="3">
        <v>5780</v>
      </c>
      <c r="N784" s="4" t="s">
        <v>2791</v>
      </c>
      <c r="O784" s="7" t="s">
        <v>23</v>
      </c>
      <c r="P784" s="7" t="s">
        <v>23</v>
      </c>
    </row>
    <row r="785" spans="1:16" x14ac:dyDescent="0.3">
      <c r="A785">
        <v>2024</v>
      </c>
      <c r="B785" t="s">
        <v>803</v>
      </c>
      <c r="C785" s="2">
        <v>45540</v>
      </c>
      <c r="D785" t="s">
        <v>803</v>
      </c>
      <c r="E785" t="s">
        <v>17</v>
      </c>
      <c r="F785" s="6" t="s">
        <v>1796</v>
      </c>
      <c r="G785" t="s">
        <v>22</v>
      </c>
      <c r="H785" s="3" t="s">
        <v>15</v>
      </c>
      <c r="I785" s="3" t="s">
        <v>16</v>
      </c>
      <c r="J785">
        <v>240</v>
      </c>
      <c r="K785" s="3">
        <v>2890</v>
      </c>
      <c r="L785" s="3">
        <v>4335</v>
      </c>
      <c r="M785" s="3">
        <v>5780</v>
      </c>
      <c r="N785" s="4" t="s">
        <v>2792</v>
      </c>
      <c r="O785" s="7" t="s">
        <v>23</v>
      </c>
      <c r="P785" s="7" t="s">
        <v>23</v>
      </c>
    </row>
    <row r="786" spans="1:16" x14ac:dyDescent="0.3">
      <c r="A786">
        <v>2024</v>
      </c>
      <c r="B786" t="s">
        <v>804</v>
      </c>
      <c r="C786" s="2">
        <v>45541</v>
      </c>
      <c r="D786" t="s">
        <v>804</v>
      </c>
      <c r="E786" t="s">
        <v>17</v>
      </c>
      <c r="F786" s="6" t="s">
        <v>1797</v>
      </c>
      <c r="G786" t="s">
        <v>22</v>
      </c>
      <c r="H786" s="3" t="s">
        <v>15</v>
      </c>
      <c r="I786" s="3" t="s">
        <v>16</v>
      </c>
      <c r="J786">
        <v>240</v>
      </c>
      <c r="K786" s="3">
        <v>2890</v>
      </c>
      <c r="L786" s="3">
        <v>4335</v>
      </c>
      <c r="M786" s="3">
        <v>5780</v>
      </c>
      <c r="N786" s="4" t="s">
        <v>2793</v>
      </c>
      <c r="O786" s="7" t="s">
        <v>23</v>
      </c>
      <c r="P786" s="7" t="s">
        <v>23</v>
      </c>
    </row>
    <row r="787" spans="1:16" x14ac:dyDescent="0.3">
      <c r="A787">
        <v>2024</v>
      </c>
      <c r="B787" t="s">
        <v>805</v>
      </c>
      <c r="C787" s="2">
        <v>45542</v>
      </c>
      <c r="D787" t="s">
        <v>805</v>
      </c>
      <c r="E787" t="s">
        <v>17</v>
      </c>
      <c r="F787" s="6" t="s">
        <v>1798</v>
      </c>
      <c r="G787" t="s">
        <v>22</v>
      </c>
      <c r="H787" s="3" t="s">
        <v>15</v>
      </c>
      <c r="I787" s="3" t="s">
        <v>16</v>
      </c>
      <c r="J787">
        <v>240</v>
      </c>
      <c r="K787" s="3">
        <v>2890</v>
      </c>
      <c r="L787" s="3">
        <v>4335</v>
      </c>
      <c r="M787" s="3">
        <v>5780</v>
      </c>
      <c r="N787" s="4" t="s">
        <v>2794</v>
      </c>
      <c r="O787" s="7" t="s">
        <v>23</v>
      </c>
      <c r="P787" s="7" t="s">
        <v>23</v>
      </c>
    </row>
    <row r="788" spans="1:16" x14ac:dyDescent="0.3">
      <c r="A788">
        <v>2024</v>
      </c>
      <c r="B788" t="s">
        <v>806</v>
      </c>
      <c r="C788" s="2">
        <v>45543</v>
      </c>
      <c r="D788" t="s">
        <v>806</v>
      </c>
      <c r="E788" t="s">
        <v>17</v>
      </c>
      <c r="F788" s="6" t="s">
        <v>1799</v>
      </c>
      <c r="G788" t="s">
        <v>22</v>
      </c>
      <c r="H788" s="3" t="s">
        <v>15</v>
      </c>
      <c r="I788" s="3" t="s">
        <v>16</v>
      </c>
      <c r="J788">
        <v>240</v>
      </c>
      <c r="K788" s="3">
        <v>2890</v>
      </c>
      <c r="L788" s="3">
        <v>4335</v>
      </c>
      <c r="M788" s="3">
        <v>5780</v>
      </c>
      <c r="N788" s="4" t="s">
        <v>2795</v>
      </c>
      <c r="O788" s="7" t="s">
        <v>23</v>
      </c>
      <c r="P788" s="7" t="s">
        <v>23</v>
      </c>
    </row>
    <row r="789" spans="1:16" x14ac:dyDescent="0.3">
      <c r="A789">
        <v>2024</v>
      </c>
      <c r="B789" t="s">
        <v>807</v>
      </c>
      <c r="C789" s="2">
        <v>45544</v>
      </c>
      <c r="D789" t="s">
        <v>807</v>
      </c>
      <c r="E789" t="s">
        <v>17</v>
      </c>
      <c r="F789" s="6" t="s">
        <v>1800</v>
      </c>
      <c r="G789" t="s">
        <v>22</v>
      </c>
      <c r="H789" s="3" t="s">
        <v>15</v>
      </c>
      <c r="I789" s="3" t="s">
        <v>16</v>
      </c>
      <c r="J789">
        <v>240</v>
      </c>
      <c r="K789" s="3">
        <v>2890</v>
      </c>
      <c r="L789" s="3">
        <v>4335</v>
      </c>
      <c r="M789" s="3">
        <v>5780</v>
      </c>
      <c r="N789" s="4" t="s">
        <v>2796</v>
      </c>
      <c r="O789" s="7" t="s">
        <v>23</v>
      </c>
      <c r="P789" s="7" t="s">
        <v>23</v>
      </c>
    </row>
    <row r="790" spans="1:16" x14ac:dyDescent="0.3">
      <c r="A790">
        <v>2024</v>
      </c>
      <c r="B790" t="s">
        <v>808</v>
      </c>
      <c r="C790" s="2">
        <v>45545</v>
      </c>
      <c r="D790" t="s">
        <v>808</v>
      </c>
      <c r="E790" t="s">
        <v>17</v>
      </c>
      <c r="F790" s="6" t="s">
        <v>1801</v>
      </c>
      <c r="G790" t="s">
        <v>22</v>
      </c>
      <c r="H790" s="3" t="s">
        <v>15</v>
      </c>
      <c r="I790" s="3" t="s">
        <v>16</v>
      </c>
      <c r="J790">
        <v>240</v>
      </c>
      <c r="K790" s="3">
        <v>2890</v>
      </c>
      <c r="L790" s="3">
        <v>4335</v>
      </c>
      <c r="M790" s="3">
        <v>5780</v>
      </c>
      <c r="N790" s="4" t="s">
        <v>2797</v>
      </c>
      <c r="O790" s="7" t="s">
        <v>23</v>
      </c>
      <c r="P790" s="7" t="s">
        <v>23</v>
      </c>
    </row>
    <row r="791" spans="1:16" x14ac:dyDescent="0.3">
      <c r="A791">
        <v>2024</v>
      </c>
      <c r="B791" t="s">
        <v>809</v>
      </c>
      <c r="C791" s="2">
        <v>45546</v>
      </c>
      <c r="D791" t="s">
        <v>809</v>
      </c>
      <c r="E791" t="s">
        <v>17</v>
      </c>
      <c r="F791" s="6" t="s">
        <v>1802</v>
      </c>
      <c r="G791" t="s">
        <v>22</v>
      </c>
      <c r="H791" s="3" t="s">
        <v>15</v>
      </c>
      <c r="I791" s="3" t="s">
        <v>16</v>
      </c>
      <c r="J791">
        <v>240</v>
      </c>
      <c r="K791" s="3">
        <v>2890</v>
      </c>
      <c r="L791" s="3">
        <v>4335</v>
      </c>
      <c r="M791" s="3">
        <v>5780</v>
      </c>
      <c r="N791" s="4" t="s">
        <v>2798</v>
      </c>
      <c r="O791" s="7" t="s">
        <v>23</v>
      </c>
      <c r="P791" s="7" t="s">
        <v>23</v>
      </c>
    </row>
    <row r="792" spans="1:16" x14ac:dyDescent="0.3">
      <c r="A792">
        <v>2024</v>
      </c>
      <c r="B792" t="s">
        <v>810</v>
      </c>
      <c r="C792" s="2">
        <v>45547</v>
      </c>
      <c r="D792" t="s">
        <v>810</v>
      </c>
      <c r="E792" t="s">
        <v>17</v>
      </c>
      <c r="F792" s="6" t="s">
        <v>1803</v>
      </c>
      <c r="G792" t="s">
        <v>22</v>
      </c>
      <c r="H792" s="3" t="s">
        <v>15</v>
      </c>
      <c r="I792" s="3" t="s">
        <v>16</v>
      </c>
      <c r="J792">
        <v>240</v>
      </c>
      <c r="K792" s="3">
        <v>2890</v>
      </c>
      <c r="L792" s="3">
        <v>4335</v>
      </c>
      <c r="M792" s="3">
        <v>5780</v>
      </c>
      <c r="N792" s="4" t="s">
        <v>2799</v>
      </c>
      <c r="O792" s="7" t="s">
        <v>23</v>
      </c>
      <c r="P792" s="7" t="s">
        <v>23</v>
      </c>
    </row>
    <row r="793" spans="1:16" x14ac:dyDescent="0.3">
      <c r="A793">
        <v>2024</v>
      </c>
      <c r="B793" t="s">
        <v>811</v>
      </c>
      <c r="C793" s="2">
        <v>45548</v>
      </c>
      <c r="D793" t="s">
        <v>811</v>
      </c>
      <c r="E793" t="s">
        <v>17</v>
      </c>
      <c r="F793" s="6" t="s">
        <v>1804</v>
      </c>
      <c r="G793" t="s">
        <v>22</v>
      </c>
      <c r="H793" s="3" t="s">
        <v>15</v>
      </c>
      <c r="I793" s="3" t="s">
        <v>16</v>
      </c>
      <c r="J793">
        <v>240</v>
      </c>
      <c r="K793" s="3">
        <v>2890</v>
      </c>
      <c r="L793" s="3">
        <v>4335</v>
      </c>
      <c r="M793" s="3">
        <v>5780</v>
      </c>
      <c r="N793" s="4" t="s">
        <v>2800</v>
      </c>
      <c r="O793" s="7" t="s">
        <v>23</v>
      </c>
      <c r="P793" s="7" t="s">
        <v>23</v>
      </c>
    </row>
    <row r="794" spans="1:16" x14ac:dyDescent="0.3">
      <c r="A794">
        <v>2024</v>
      </c>
      <c r="B794" t="s">
        <v>812</v>
      </c>
      <c r="C794" s="2">
        <v>45549</v>
      </c>
      <c r="D794" t="s">
        <v>812</v>
      </c>
      <c r="E794" t="s">
        <v>17</v>
      </c>
      <c r="F794" s="6" t="s">
        <v>1805</v>
      </c>
      <c r="G794" t="s">
        <v>22</v>
      </c>
      <c r="H794" s="3" t="s">
        <v>15</v>
      </c>
      <c r="I794" s="3" t="s">
        <v>16</v>
      </c>
      <c r="J794">
        <v>240</v>
      </c>
      <c r="K794" s="3">
        <v>2890</v>
      </c>
      <c r="L794" s="3">
        <v>4335</v>
      </c>
      <c r="M794" s="3">
        <v>5780</v>
      </c>
      <c r="N794" s="4" t="s">
        <v>2801</v>
      </c>
      <c r="O794" s="7" t="s">
        <v>23</v>
      </c>
      <c r="P794" s="7" t="s">
        <v>23</v>
      </c>
    </row>
    <row r="795" spans="1:16" x14ac:dyDescent="0.3">
      <c r="A795">
        <v>2024</v>
      </c>
      <c r="B795" t="s">
        <v>813</v>
      </c>
      <c r="C795" s="2">
        <v>45550</v>
      </c>
      <c r="D795" t="s">
        <v>813</v>
      </c>
      <c r="E795" t="s">
        <v>17</v>
      </c>
      <c r="F795" s="6" t="s">
        <v>1806</v>
      </c>
      <c r="G795" t="s">
        <v>22</v>
      </c>
      <c r="H795" s="3" t="s">
        <v>15</v>
      </c>
      <c r="I795" s="3" t="s">
        <v>16</v>
      </c>
      <c r="J795">
        <v>240</v>
      </c>
      <c r="K795" s="3">
        <v>2890</v>
      </c>
      <c r="L795" s="3">
        <v>4335</v>
      </c>
      <c r="M795" s="3">
        <v>5780</v>
      </c>
      <c r="N795" s="4" t="s">
        <v>2802</v>
      </c>
      <c r="O795" s="7" t="s">
        <v>23</v>
      </c>
      <c r="P795" s="7" t="s">
        <v>23</v>
      </c>
    </row>
    <row r="796" spans="1:16" x14ac:dyDescent="0.3">
      <c r="A796">
        <v>2024</v>
      </c>
      <c r="B796" t="s">
        <v>814</v>
      </c>
      <c r="C796" s="2">
        <v>45551</v>
      </c>
      <c r="D796" t="s">
        <v>814</v>
      </c>
      <c r="E796" t="s">
        <v>17</v>
      </c>
      <c r="F796" s="6" t="s">
        <v>1807</v>
      </c>
      <c r="G796" t="s">
        <v>22</v>
      </c>
      <c r="H796" s="3" t="s">
        <v>15</v>
      </c>
      <c r="I796" s="3" t="s">
        <v>16</v>
      </c>
      <c r="J796">
        <v>240</v>
      </c>
      <c r="K796" s="3">
        <v>2890</v>
      </c>
      <c r="L796" s="3">
        <v>4335</v>
      </c>
      <c r="M796" s="3">
        <v>5780</v>
      </c>
      <c r="N796" s="4" t="s">
        <v>2803</v>
      </c>
      <c r="O796" s="7" t="s">
        <v>23</v>
      </c>
      <c r="P796" s="7" t="s">
        <v>23</v>
      </c>
    </row>
    <row r="797" spans="1:16" x14ac:dyDescent="0.3">
      <c r="A797">
        <v>2024</v>
      </c>
      <c r="B797" t="s">
        <v>815</v>
      </c>
      <c r="C797" s="2">
        <v>45552</v>
      </c>
      <c r="D797" t="s">
        <v>815</v>
      </c>
      <c r="E797" t="s">
        <v>17</v>
      </c>
      <c r="F797" s="6" t="s">
        <v>1808</v>
      </c>
      <c r="G797" t="s">
        <v>22</v>
      </c>
      <c r="H797" s="3" t="s">
        <v>15</v>
      </c>
      <c r="I797" s="3" t="s">
        <v>16</v>
      </c>
      <c r="J797">
        <v>240</v>
      </c>
      <c r="K797" s="3">
        <v>2890</v>
      </c>
      <c r="L797" s="3">
        <v>4335</v>
      </c>
      <c r="M797" s="3">
        <v>5780</v>
      </c>
      <c r="N797" s="4" t="s">
        <v>2804</v>
      </c>
      <c r="O797" s="7" t="s">
        <v>23</v>
      </c>
      <c r="P797" s="7" t="s">
        <v>23</v>
      </c>
    </row>
    <row r="798" spans="1:16" x14ac:dyDescent="0.3">
      <c r="A798">
        <v>2024</v>
      </c>
      <c r="B798" t="s">
        <v>816</v>
      </c>
      <c r="C798" s="2">
        <v>45553</v>
      </c>
      <c r="D798" t="s">
        <v>816</v>
      </c>
      <c r="E798" t="s">
        <v>17</v>
      </c>
      <c r="F798" s="6" t="s">
        <v>1809</v>
      </c>
      <c r="G798" t="s">
        <v>22</v>
      </c>
      <c r="H798" s="3" t="s">
        <v>15</v>
      </c>
      <c r="I798" s="3" t="s">
        <v>16</v>
      </c>
      <c r="J798">
        <v>240</v>
      </c>
      <c r="K798" s="3">
        <v>2890</v>
      </c>
      <c r="L798" s="3">
        <v>4335</v>
      </c>
      <c r="M798" s="3">
        <v>5780</v>
      </c>
      <c r="N798" s="4" t="s">
        <v>2805</v>
      </c>
      <c r="O798" s="7" t="s">
        <v>23</v>
      </c>
      <c r="P798" s="7" t="s">
        <v>23</v>
      </c>
    </row>
    <row r="799" spans="1:16" x14ac:dyDescent="0.3">
      <c r="A799">
        <v>2024</v>
      </c>
      <c r="B799" t="s">
        <v>817</v>
      </c>
      <c r="C799" s="2">
        <v>45554</v>
      </c>
      <c r="D799" t="s">
        <v>817</v>
      </c>
      <c r="E799" t="s">
        <v>17</v>
      </c>
      <c r="F799" s="6" t="s">
        <v>1810</v>
      </c>
      <c r="G799" t="s">
        <v>22</v>
      </c>
      <c r="H799" s="3" t="s">
        <v>15</v>
      </c>
      <c r="I799" s="3" t="s">
        <v>16</v>
      </c>
      <c r="J799">
        <v>240</v>
      </c>
      <c r="K799" s="3">
        <v>2890</v>
      </c>
      <c r="L799" s="3">
        <v>4335</v>
      </c>
      <c r="M799" s="3">
        <v>5780</v>
      </c>
      <c r="N799" s="4" t="s">
        <v>2806</v>
      </c>
      <c r="O799" s="7" t="s">
        <v>23</v>
      </c>
      <c r="P799" s="7" t="s">
        <v>23</v>
      </c>
    </row>
    <row r="800" spans="1:16" x14ac:dyDescent="0.3">
      <c r="A800">
        <v>2024</v>
      </c>
      <c r="B800" t="s">
        <v>818</v>
      </c>
      <c r="C800" s="2">
        <v>45536</v>
      </c>
      <c r="D800" t="s">
        <v>818</v>
      </c>
      <c r="E800" t="s">
        <v>17</v>
      </c>
      <c r="F800" s="6" t="s">
        <v>1811</v>
      </c>
      <c r="G800" t="s">
        <v>22</v>
      </c>
      <c r="H800" s="3" t="s">
        <v>15</v>
      </c>
      <c r="I800" s="3" t="s">
        <v>16</v>
      </c>
      <c r="J800">
        <v>240</v>
      </c>
      <c r="K800" s="3">
        <v>2890</v>
      </c>
      <c r="L800" s="3">
        <v>4335</v>
      </c>
      <c r="M800" s="3">
        <v>5780</v>
      </c>
      <c r="N800" s="4" t="s">
        <v>2807</v>
      </c>
      <c r="O800" s="7" t="s">
        <v>23</v>
      </c>
      <c r="P800" s="7" t="s">
        <v>23</v>
      </c>
    </row>
    <row r="801" spans="1:16" x14ac:dyDescent="0.3">
      <c r="A801">
        <v>2024</v>
      </c>
      <c r="B801" t="s">
        <v>819</v>
      </c>
      <c r="C801" s="2">
        <v>45537</v>
      </c>
      <c r="D801" t="s">
        <v>819</v>
      </c>
      <c r="E801" t="s">
        <v>17</v>
      </c>
      <c r="F801" s="6" t="s">
        <v>1812</v>
      </c>
      <c r="G801" t="s">
        <v>22</v>
      </c>
      <c r="H801" s="3" t="s">
        <v>15</v>
      </c>
      <c r="I801" s="3" t="s">
        <v>16</v>
      </c>
      <c r="J801">
        <v>240</v>
      </c>
      <c r="K801" s="3">
        <v>2890</v>
      </c>
      <c r="L801" s="3">
        <v>4335</v>
      </c>
      <c r="M801" s="3">
        <v>5780</v>
      </c>
      <c r="N801" s="4" t="s">
        <v>2808</v>
      </c>
      <c r="O801" s="7" t="s">
        <v>23</v>
      </c>
      <c r="P801" s="7" t="s">
        <v>23</v>
      </c>
    </row>
    <row r="802" spans="1:16" x14ac:dyDescent="0.3">
      <c r="A802">
        <v>2024</v>
      </c>
      <c r="B802" t="s">
        <v>820</v>
      </c>
      <c r="C802" s="2">
        <v>45538</v>
      </c>
      <c r="D802" t="s">
        <v>820</v>
      </c>
      <c r="E802" t="s">
        <v>17</v>
      </c>
      <c r="F802" s="6" t="s">
        <v>1813</v>
      </c>
      <c r="G802" t="s">
        <v>22</v>
      </c>
      <c r="H802" s="3" t="s">
        <v>15</v>
      </c>
      <c r="I802" s="3" t="s">
        <v>16</v>
      </c>
      <c r="J802">
        <v>240</v>
      </c>
      <c r="K802" s="3">
        <v>2890</v>
      </c>
      <c r="L802" s="3">
        <v>4335</v>
      </c>
      <c r="M802" s="3">
        <v>5780</v>
      </c>
      <c r="N802" s="4" t="s">
        <v>2809</v>
      </c>
      <c r="O802" s="7" t="s">
        <v>23</v>
      </c>
      <c r="P802" s="7" t="s">
        <v>23</v>
      </c>
    </row>
    <row r="803" spans="1:16" x14ac:dyDescent="0.3">
      <c r="A803">
        <v>2024</v>
      </c>
      <c r="B803" t="s">
        <v>821</v>
      </c>
      <c r="C803" s="2">
        <v>45539</v>
      </c>
      <c r="D803" t="s">
        <v>821</v>
      </c>
      <c r="E803" t="s">
        <v>17</v>
      </c>
      <c r="F803" s="6" t="s">
        <v>1814</v>
      </c>
      <c r="G803" t="s">
        <v>22</v>
      </c>
      <c r="H803" s="3" t="s">
        <v>15</v>
      </c>
      <c r="I803" s="3" t="s">
        <v>16</v>
      </c>
      <c r="J803">
        <v>240</v>
      </c>
      <c r="K803" s="3">
        <v>2890</v>
      </c>
      <c r="L803" s="3">
        <v>4335</v>
      </c>
      <c r="M803" s="3">
        <v>5780</v>
      </c>
      <c r="N803" s="4" t="s">
        <v>2810</v>
      </c>
      <c r="O803" s="7" t="s">
        <v>23</v>
      </c>
      <c r="P803" s="7" t="s">
        <v>23</v>
      </c>
    </row>
    <row r="804" spans="1:16" x14ac:dyDescent="0.3">
      <c r="A804">
        <v>2024</v>
      </c>
      <c r="B804" t="s">
        <v>822</v>
      </c>
      <c r="C804" s="2">
        <v>45540</v>
      </c>
      <c r="D804" t="s">
        <v>822</v>
      </c>
      <c r="E804" t="s">
        <v>17</v>
      </c>
      <c r="F804" s="6" t="s">
        <v>1815</v>
      </c>
      <c r="G804" t="s">
        <v>22</v>
      </c>
      <c r="H804" s="3" t="s">
        <v>15</v>
      </c>
      <c r="I804" s="3" t="s">
        <v>16</v>
      </c>
      <c r="J804">
        <v>240</v>
      </c>
      <c r="K804" s="3">
        <v>2890</v>
      </c>
      <c r="L804" s="3">
        <v>4335</v>
      </c>
      <c r="M804" s="3">
        <v>5780</v>
      </c>
      <c r="N804" s="4" t="s">
        <v>2811</v>
      </c>
      <c r="O804" s="7" t="s">
        <v>23</v>
      </c>
      <c r="P804" s="7" t="s">
        <v>23</v>
      </c>
    </row>
    <row r="805" spans="1:16" x14ac:dyDescent="0.3">
      <c r="A805">
        <v>2024</v>
      </c>
      <c r="B805" t="s">
        <v>823</v>
      </c>
      <c r="C805" s="2">
        <v>45541</v>
      </c>
      <c r="D805" t="s">
        <v>823</v>
      </c>
      <c r="E805" t="s">
        <v>17</v>
      </c>
      <c r="F805" s="6" t="s">
        <v>1816</v>
      </c>
      <c r="G805" t="s">
        <v>22</v>
      </c>
      <c r="H805" s="3" t="s">
        <v>15</v>
      </c>
      <c r="I805" s="3" t="s">
        <v>16</v>
      </c>
      <c r="J805">
        <v>240</v>
      </c>
      <c r="K805" s="3">
        <v>2890</v>
      </c>
      <c r="L805" s="3">
        <v>4335</v>
      </c>
      <c r="M805" s="3">
        <v>5780</v>
      </c>
      <c r="N805" s="4" t="s">
        <v>2812</v>
      </c>
      <c r="O805" s="7" t="s">
        <v>23</v>
      </c>
      <c r="P805" s="7" t="s">
        <v>23</v>
      </c>
    </row>
    <row r="806" spans="1:16" x14ac:dyDescent="0.3">
      <c r="A806">
        <v>2024</v>
      </c>
      <c r="B806" t="s">
        <v>824</v>
      </c>
      <c r="C806" s="2">
        <v>45542</v>
      </c>
      <c r="D806" t="s">
        <v>824</v>
      </c>
      <c r="E806" t="s">
        <v>17</v>
      </c>
      <c r="F806" s="6" t="s">
        <v>1817</v>
      </c>
      <c r="G806" t="s">
        <v>22</v>
      </c>
      <c r="H806" s="3" t="s">
        <v>15</v>
      </c>
      <c r="I806" s="3" t="s">
        <v>16</v>
      </c>
      <c r="J806">
        <v>240</v>
      </c>
      <c r="K806" s="3">
        <v>2890</v>
      </c>
      <c r="L806" s="3">
        <v>4335</v>
      </c>
      <c r="M806" s="3">
        <v>5780</v>
      </c>
      <c r="N806" s="4" t="s">
        <v>2813</v>
      </c>
      <c r="O806" s="7" t="s">
        <v>23</v>
      </c>
      <c r="P806" s="7" t="s">
        <v>23</v>
      </c>
    </row>
    <row r="807" spans="1:16" x14ac:dyDescent="0.3">
      <c r="A807">
        <v>2024</v>
      </c>
      <c r="B807" t="s">
        <v>825</v>
      </c>
      <c r="C807" s="2">
        <v>45543</v>
      </c>
      <c r="D807" t="s">
        <v>825</v>
      </c>
      <c r="E807" t="s">
        <v>17</v>
      </c>
      <c r="F807" s="6" t="s">
        <v>1818</v>
      </c>
      <c r="G807" t="s">
        <v>22</v>
      </c>
      <c r="H807" s="3" t="s">
        <v>15</v>
      </c>
      <c r="I807" s="3" t="s">
        <v>16</v>
      </c>
      <c r="J807">
        <v>240</v>
      </c>
      <c r="K807" s="3">
        <v>2890</v>
      </c>
      <c r="L807" s="3">
        <v>4335</v>
      </c>
      <c r="M807" s="3">
        <v>5780</v>
      </c>
      <c r="N807" s="4" t="s">
        <v>2814</v>
      </c>
      <c r="O807" s="7" t="s">
        <v>23</v>
      </c>
      <c r="P807" s="7" t="s">
        <v>23</v>
      </c>
    </row>
    <row r="808" spans="1:16" x14ac:dyDescent="0.3">
      <c r="A808">
        <v>2024</v>
      </c>
      <c r="B808" t="s">
        <v>826</v>
      </c>
      <c r="C808" s="2">
        <v>45544</v>
      </c>
      <c r="D808" t="s">
        <v>826</v>
      </c>
      <c r="E808" t="s">
        <v>17</v>
      </c>
      <c r="F808" s="6" t="s">
        <v>1819</v>
      </c>
      <c r="G808" t="s">
        <v>22</v>
      </c>
      <c r="H808" s="3" t="s">
        <v>15</v>
      </c>
      <c r="I808" s="3" t="s">
        <v>16</v>
      </c>
      <c r="J808">
        <v>240</v>
      </c>
      <c r="K808" s="3">
        <v>2890</v>
      </c>
      <c r="L808" s="3">
        <v>4335</v>
      </c>
      <c r="M808" s="3">
        <v>5780</v>
      </c>
      <c r="N808" s="4" t="s">
        <v>2815</v>
      </c>
      <c r="O808" s="7" t="s">
        <v>23</v>
      </c>
      <c r="P808" s="7" t="s">
        <v>23</v>
      </c>
    </row>
    <row r="809" spans="1:16" x14ac:dyDescent="0.3">
      <c r="A809">
        <v>2024</v>
      </c>
      <c r="B809" t="s">
        <v>827</v>
      </c>
      <c r="C809" s="2">
        <v>45545</v>
      </c>
      <c r="D809" t="s">
        <v>827</v>
      </c>
      <c r="E809" t="s">
        <v>17</v>
      </c>
      <c r="F809" s="6" t="s">
        <v>1820</v>
      </c>
      <c r="G809" t="s">
        <v>22</v>
      </c>
      <c r="H809" s="3" t="s">
        <v>15</v>
      </c>
      <c r="I809" s="3" t="s">
        <v>16</v>
      </c>
      <c r="J809">
        <v>240</v>
      </c>
      <c r="K809" s="3">
        <v>2890</v>
      </c>
      <c r="L809" s="3">
        <v>4335</v>
      </c>
      <c r="M809" s="3">
        <v>5780</v>
      </c>
      <c r="N809" s="4" t="s">
        <v>2816</v>
      </c>
      <c r="O809" s="7" t="s">
        <v>23</v>
      </c>
      <c r="P809" s="7" t="s">
        <v>23</v>
      </c>
    </row>
    <row r="810" spans="1:16" x14ac:dyDescent="0.3">
      <c r="A810">
        <v>2024</v>
      </c>
      <c r="B810" t="s">
        <v>828</v>
      </c>
      <c r="C810" s="2">
        <v>45546</v>
      </c>
      <c r="D810" t="s">
        <v>828</v>
      </c>
      <c r="E810" t="s">
        <v>17</v>
      </c>
      <c r="F810" s="6" t="s">
        <v>1821</v>
      </c>
      <c r="G810" t="s">
        <v>22</v>
      </c>
      <c r="H810" s="3" t="s">
        <v>15</v>
      </c>
      <c r="I810" s="3" t="s">
        <v>16</v>
      </c>
      <c r="J810">
        <v>240</v>
      </c>
      <c r="K810" s="3">
        <v>2890</v>
      </c>
      <c r="L810" s="3">
        <v>4335</v>
      </c>
      <c r="M810" s="3">
        <v>5780</v>
      </c>
      <c r="N810" s="4" t="s">
        <v>2817</v>
      </c>
      <c r="O810" s="7" t="s">
        <v>23</v>
      </c>
      <c r="P810" s="7" t="s">
        <v>23</v>
      </c>
    </row>
    <row r="811" spans="1:16" x14ac:dyDescent="0.3">
      <c r="A811">
        <v>2024</v>
      </c>
      <c r="B811" t="s">
        <v>829</v>
      </c>
      <c r="C811" s="2">
        <v>45547</v>
      </c>
      <c r="D811" t="s">
        <v>829</v>
      </c>
      <c r="E811" t="s">
        <v>17</v>
      </c>
      <c r="F811" s="6" t="s">
        <v>1822</v>
      </c>
      <c r="G811" t="s">
        <v>22</v>
      </c>
      <c r="H811" s="3" t="s">
        <v>15</v>
      </c>
      <c r="I811" s="3" t="s">
        <v>16</v>
      </c>
      <c r="J811">
        <v>240</v>
      </c>
      <c r="K811" s="3">
        <v>2890</v>
      </c>
      <c r="L811" s="3">
        <v>4335</v>
      </c>
      <c r="M811" s="3">
        <v>5780</v>
      </c>
      <c r="N811" s="4" t="s">
        <v>2818</v>
      </c>
      <c r="O811" s="7" t="s">
        <v>23</v>
      </c>
      <c r="P811" s="7" t="s">
        <v>23</v>
      </c>
    </row>
    <row r="812" spans="1:16" x14ac:dyDescent="0.3">
      <c r="A812">
        <v>2024</v>
      </c>
      <c r="B812" t="s">
        <v>830</v>
      </c>
      <c r="C812" s="2">
        <v>45548</v>
      </c>
      <c r="D812" t="s">
        <v>830</v>
      </c>
      <c r="E812" t="s">
        <v>17</v>
      </c>
      <c r="F812" s="6" t="s">
        <v>1823</v>
      </c>
      <c r="G812" t="s">
        <v>22</v>
      </c>
      <c r="H812" s="3" t="s">
        <v>15</v>
      </c>
      <c r="I812" s="3" t="s">
        <v>16</v>
      </c>
      <c r="J812">
        <v>240</v>
      </c>
      <c r="K812" s="3">
        <v>2890</v>
      </c>
      <c r="L812" s="3">
        <v>4335</v>
      </c>
      <c r="M812" s="3">
        <v>5780</v>
      </c>
      <c r="N812" s="4" t="s">
        <v>2819</v>
      </c>
      <c r="O812" s="7" t="s">
        <v>23</v>
      </c>
      <c r="P812" s="7" t="s">
        <v>23</v>
      </c>
    </row>
    <row r="813" spans="1:16" x14ac:dyDescent="0.3">
      <c r="A813">
        <v>2024</v>
      </c>
      <c r="B813" t="s">
        <v>831</v>
      </c>
      <c r="C813" s="2">
        <v>45549</v>
      </c>
      <c r="D813" t="s">
        <v>831</v>
      </c>
      <c r="E813" t="s">
        <v>17</v>
      </c>
      <c r="F813" s="6" t="s">
        <v>1824</v>
      </c>
      <c r="G813" t="s">
        <v>22</v>
      </c>
      <c r="H813" s="3" t="s">
        <v>15</v>
      </c>
      <c r="I813" s="3" t="s">
        <v>16</v>
      </c>
      <c r="J813">
        <v>240</v>
      </c>
      <c r="K813" s="3">
        <v>2890</v>
      </c>
      <c r="L813" s="3">
        <v>4335</v>
      </c>
      <c r="M813" s="3">
        <v>5780</v>
      </c>
      <c r="N813" s="4" t="s">
        <v>2820</v>
      </c>
      <c r="O813" s="7" t="s">
        <v>23</v>
      </c>
      <c r="P813" s="7" t="s">
        <v>23</v>
      </c>
    </row>
    <row r="814" spans="1:16" x14ac:dyDescent="0.3">
      <c r="A814">
        <v>2024</v>
      </c>
      <c r="B814" t="s">
        <v>832</v>
      </c>
      <c r="C814" s="2">
        <v>45550</v>
      </c>
      <c r="D814" t="s">
        <v>832</v>
      </c>
      <c r="E814" t="s">
        <v>17</v>
      </c>
      <c r="F814" s="6" t="s">
        <v>1825</v>
      </c>
      <c r="G814" t="s">
        <v>22</v>
      </c>
      <c r="H814" s="3" t="s">
        <v>15</v>
      </c>
      <c r="I814" s="3" t="s">
        <v>16</v>
      </c>
      <c r="J814">
        <v>240</v>
      </c>
      <c r="K814" s="3">
        <v>2890</v>
      </c>
      <c r="L814" s="3">
        <v>4335</v>
      </c>
      <c r="M814" s="3">
        <v>5780</v>
      </c>
      <c r="N814" s="4" t="s">
        <v>2821</v>
      </c>
      <c r="O814" s="7" t="s">
        <v>23</v>
      </c>
      <c r="P814" s="7" t="s">
        <v>23</v>
      </c>
    </row>
    <row r="815" spans="1:16" x14ac:dyDescent="0.3">
      <c r="A815">
        <v>2024</v>
      </c>
      <c r="B815" t="s">
        <v>833</v>
      </c>
      <c r="C815" s="2">
        <v>45551</v>
      </c>
      <c r="D815" t="s">
        <v>833</v>
      </c>
      <c r="E815" t="s">
        <v>17</v>
      </c>
      <c r="F815" s="6" t="s">
        <v>1826</v>
      </c>
      <c r="G815" t="s">
        <v>22</v>
      </c>
      <c r="H815" s="3" t="s">
        <v>15</v>
      </c>
      <c r="I815" s="3" t="s">
        <v>16</v>
      </c>
      <c r="J815">
        <v>240</v>
      </c>
      <c r="K815" s="3">
        <v>2890</v>
      </c>
      <c r="L815" s="3">
        <v>4335</v>
      </c>
      <c r="M815" s="3">
        <v>5780</v>
      </c>
      <c r="N815" s="4" t="s">
        <v>2822</v>
      </c>
      <c r="O815" s="7" t="s">
        <v>23</v>
      </c>
      <c r="P815" s="7" t="s">
        <v>23</v>
      </c>
    </row>
    <row r="816" spans="1:16" x14ac:dyDescent="0.3">
      <c r="A816">
        <v>2024</v>
      </c>
      <c r="B816" t="s">
        <v>834</v>
      </c>
      <c r="C816" s="2">
        <v>45552</v>
      </c>
      <c r="D816" t="s">
        <v>834</v>
      </c>
      <c r="E816" t="s">
        <v>17</v>
      </c>
      <c r="F816" s="6" t="s">
        <v>1827</v>
      </c>
      <c r="G816" t="s">
        <v>22</v>
      </c>
      <c r="H816" s="3" t="s">
        <v>15</v>
      </c>
      <c r="I816" s="3" t="s">
        <v>16</v>
      </c>
      <c r="J816">
        <v>240</v>
      </c>
      <c r="K816" s="3">
        <v>2890</v>
      </c>
      <c r="L816" s="3">
        <v>4335</v>
      </c>
      <c r="M816" s="3">
        <v>5780</v>
      </c>
      <c r="N816" s="4" t="s">
        <v>2823</v>
      </c>
      <c r="O816" s="7" t="s">
        <v>23</v>
      </c>
      <c r="P816" s="7" t="s">
        <v>23</v>
      </c>
    </row>
    <row r="817" spans="1:16" x14ac:dyDescent="0.3">
      <c r="A817">
        <v>2024</v>
      </c>
      <c r="B817" t="s">
        <v>835</v>
      </c>
      <c r="C817" s="2">
        <v>45553</v>
      </c>
      <c r="D817" t="s">
        <v>835</v>
      </c>
      <c r="E817" t="s">
        <v>17</v>
      </c>
      <c r="F817" s="6" t="s">
        <v>1828</v>
      </c>
      <c r="G817" t="s">
        <v>22</v>
      </c>
      <c r="H817" s="3" t="s">
        <v>15</v>
      </c>
      <c r="I817" s="3" t="s">
        <v>16</v>
      </c>
      <c r="J817">
        <v>240</v>
      </c>
      <c r="K817" s="3">
        <v>2890</v>
      </c>
      <c r="L817" s="3">
        <v>4335</v>
      </c>
      <c r="M817" s="3">
        <v>5780</v>
      </c>
      <c r="N817" s="4" t="s">
        <v>2824</v>
      </c>
      <c r="O817" s="7" t="s">
        <v>23</v>
      </c>
      <c r="P817" s="7" t="s">
        <v>23</v>
      </c>
    </row>
    <row r="818" spans="1:16" x14ac:dyDescent="0.3">
      <c r="A818">
        <v>2024</v>
      </c>
      <c r="B818" t="s">
        <v>836</v>
      </c>
      <c r="C818" s="2">
        <v>45554</v>
      </c>
      <c r="D818" t="s">
        <v>836</v>
      </c>
      <c r="E818" t="s">
        <v>17</v>
      </c>
      <c r="F818" s="6" t="s">
        <v>1829</v>
      </c>
      <c r="G818" t="s">
        <v>22</v>
      </c>
      <c r="H818" s="3" t="s">
        <v>15</v>
      </c>
      <c r="I818" s="3" t="s">
        <v>16</v>
      </c>
      <c r="J818">
        <v>240</v>
      </c>
      <c r="K818" s="3">
        <v>2890</v>
      </c>
      <c r="L818" s="3">
        <v>4335</v>
      </c>
      <c r="M818" s="3">
        <v>5780</v>
      </c>
      <c r="N818" s="4" t="s">
        <v>2825</v>
      </c>
      <c r="O818" s="7" t="s">
        <v>23</v>
      </c>
      <c r="P818" s="7" t="s">
        <v>23</v>
      </c>
    </row>
    <row r="819" spans="1:16" x14ac:dyDescent="0.3">
      <c r="A819">
        <v>2024</v>
      </c>
      <c r="B819" t="s">
        <v>837</v>
      </c>
      <c r="C819" s="2">
        <v>45536</v>
      </c>
      <c r="D819" t="s">
        <v>837</v>
      </c>
      <c r="E819" t="s">
        <v>17</v>
      </c>
      <c r="F819" s="6" t="s">
        <v>1830</v>
      </c>
      <c r="G819" t="s">
        <v>22</v>
      </c>
      <c r="H819" s="3" t="s">
        <v>15</v>
      </c>
      <c r="I819" s="3" t="s">
        <v>16</v>
      </c>
      <c r="J819">
        <v>240</v>
      </c>
      <c r="K819" s="3">
        <v>2890</v>
      </c>
      <c r="L819" s="3">
        <v>4335</v>
      </c>
      <c r="M819" s="3">
        <v>5780</v>
      </c>
      <c r="N819" s="4" t="s">
        <v>2826</v>
      </c>
      <c r="O819" s="7" t="s">
        <v>23</v>
      </c>
      <c r="P819" s="7" t="s">
        <v>23</v>
      </c>
    </row>
    <row r="820" spans="1:16" x14ac:dyDescent="0.3">
      <c r="A820">
        <v>2024</v>
      </c>
      <c r="B820" t="s">
        <v>838</v>
      </c>
      <c r="C820" s="2">
        <v>45537</v>
      </c>
      <c r="D820" t="s">
        <v>838</v>
      </c>
      <c r="E820" t="s">
        <v>17</v>
      </c>
      <c r="F820" s="6" t="s">
        <v>1831</v>
      </c>
      <c r="G820" t="s">
        <v>22</v>
      </c>
      <c r="H820" s="3" t="s">
        <v>15</v>
      </c>
      <c r="I820" s="3" t="s">
        <v>16</v>
      </c>
      <c r="J820">
        <v>240</v>
      </c>
      <c r="K820" s="3">
        <v>2890</v>
      </c>
      <c r="L820" s="3">
        <v>4335</v>
      </c>
      <c r="M820" s="3">
        <v>5780</v>
      </c>
      <c r="N820" s="4" t="s">
        <v>2827</v>
      </c>
      <c r="O820" s="7" t="s">
        <v>23</v>
      </c>
      <c r="P820" s="7" t="s">
        <v>23</v>
      </c>
    </row>
    <row r="821" spans="1:16" x14ac:dyDescent="0.3">
      <c r="A821">
        <v>2024</v>
      </c>
      <c r="B821" t="s">
        <v>839</v>
      </c>
      <c r="C821" s="2">
        <v>45538</v>
      </c>
      <c r="D821" t="s">
        <v>839</v>
      </c>
      <c r="E821" t="s">
        <v>17</v>
      </c>
      <c r="F821" s="6" t="s">
        <v>1832</v>
      </c>
      <c r="G821" t="s">
        <v>22</v>
      </c>
      <c r="H821" s="3" t="s">
        <v>15</v>
      </c>
      <c r="I821" s="3" t="s">
        <v>16</v>
      </c>
      <c r="J821">
        <v>240</v>
      </c>
      <c r="K821" s="3">
        <v>2890</v>
      </c>
      <c r="L821" s="3">
        <v>4335</v>
      </c>
      <c r="M821" s="3">
        <v>5780</v>
      </c>
      <c r="N821" s="4" t="s">
        <v>2828</v>
      </c>
      <c r="O821" s="7" t="s">
        <v>23</v>
      </c>
      <c r="P821" s="7" t="s">
        <v>23</v>
      </c>
    </row>
    <row r="822" spans="1:16" x14ac:dyDescent="0.3">
      <c r="A822">
        <v>2024</v>
      </c>
      <c r="B822" t="s">
        <v>840</v>
      </c>
      <c r="C822" s="2">
        <v>45539</v>
      </c>
      <c r="D822" t="s">
        <v>840</v>
      </c>
      <c r="E822" t="s">
        <v>17</v>
      </c>
      <c r="F822" s="6" t="s">
        <v>1833</v>
      </c>
      <c r="G822" t="s">
        <v>22</v>
      </c>
      <c r="H822" s="3" t="s">
        <v>15</v>
      </c>
      <c r="I822" s="3" t="s">
        <v>16</v>
      </c>
      <c r="J822">
        <v>240</v>
      </c>
      <c r="K822" s="3">
        <v>2890</v>
      </c>
      <c r="L822" s="3">
        <v>4335</v>
      </c>
      <c r="M822" s="3">
        <v>5780</v>
      </c>
      <c r="N822" s="4" t="s">
        <v>2829</v>
      </c>
      <c r="O822" s="7" t="s">
        <v>23</v>
      </c>
      <c r="P822" s="7" t="s">
        <v>23</v>
      </c>
    </row>
    <row r="823" spans="1:16" x14ac:dyDescent="0.3">
      <c r="A823">
        <v>2024</v>
      </c>
      <c r="B823" t="s">
        <v>841</v>
      </c>
      <c r="C823" s="2">
        <v>45540</v>
      </c>
      <c r="D823" t="s">
        <v>841</v>
      </c>
      <c r="E823" t="s">
        <v>17</v>
      </c>
      <c r="F823" s="6" t="s">
        <v>1834</v>
      </c>
      <c r="G823" t="s">
        <v>22</v>
      </c>
      <c r="H823" s="3" t="s">
        <v>15</v>
      </c>
      <c r="I823" s="3" t="s">
        <v>16</v>
      </c>
      <c r="J823">
        <v>240</v>
      </c>
      <c r="K823" s="3">
        <v>2890</v>
      </c>
      <c r="L823" s="3">
        <v>4335</v>
      </c>
      <c r="M823" s="3">
        <v>5780</v>
      </c>
      <c r="N823" s="4" t="s">
        <v>2830</v>
      </c>
      <c r="O823" s="7" t="s">
        <v>23</v>
      </c>
      <c r="P823" s="7" t="s">
        <v>23</v>
      </c>
    </row>
    <row r="824" spans="1:16" x14ac:dyDescent="0.3">
      <c r="A824">
        <v>2024</v>
      </c>
      <c r="B824" t="s">
        <v>842</v>
      </c>
      <c r="C824" s="2">
        <v>45541</v>
      </c>
      <c r="D824" t="s">
        <v>842</v>
      </c>
      <c r="E824" t="s">
        <v>17</v>
      </c>
      <c r="F824" s="6" t="s">
        <v>1835</v>
      </c>
      <c r="G824" t="s">
        <v>22</v>
      </c>
      <c r="H824" s="3" t="s">
        <v>15</v>
      </c>
      <c r="I824" s="3" t="s">
        <v>16</v>
      </c>
      <c r="J824">
        <v>240</v>
      </c>
      <c r="K824" s="3">
        <v>2890</v>
      </c>
      <c r="L824" s="3">
        <v>4335</v>
      </c>
      <c r="M824" s="3">
        <v>5780</v>
      </c>
      <c r="N824" s="4" t="s">
        <v>2831</v>
      </c>
      <c r="O824" s="7" t="s">
        <v>23</v>
      </c>
      <c r="P824" s="7" t="s">
        <v>23</v>
      </c>
    </row>
    <row r="825" spans="1:16" x14ac:dyDescent="0.3">
      <c r="A825">
        <v>2024</v>
      </c>
      <c r="B825" t="s">
        <v>843</v>
      </c>
      <c r="C825" s="2">
        <v>45542</v>
      </c>
      <c r="D825" t="s">
        <v>843</v>
      </c>
      <c r="E825" t="s">
        <v>17</v>
      </c>
      <c r="F825" s="6" t="s">
        <v>1836</v>
      </c>
      <c r="G825" t="s">
        <v>22</v>
      </c>
      <c r="H825" s="3" t="s">
        <v>15</v>
      </c>
      <c r="I825" s="3" t="s">
        <v>16</v>
      </c>
      <c r="J825">
        <v>240</v>
      </c>
      <c r="K825" s="3">
        <v>2890</v>
      </c>
      <c r="L825" s="3">
        <v>4335</v>
      </c>
      <c r="M825" s="3">
        <v>5780</v>
      </c>
      <c r="N825" s="4" t="s">
        <v>2832</v>
      </c>
      <c r="O825" s="7" t="s">
        <v>23</v>
      </c>
      <c r="P825" s="7" t="s">
        <v>23</v>
      </c>
    </row>
    <row r="826" spans="1:16" x14ac:dyDescent="0.3">
      <c r="A826">
        <v>2024</v>
      </c>
      <c r="B826" t="s">
        <v>844</v>
      </c>
      <c r="C826" s="2">
        <v>45543</v>
      </c>
      <c r="D826" t="s">
        <v>844</v>
      </c>
      <c r="E826" t="s">
        <v>17</v>
      </c>
      <c r="F826" s="6" t="s">
        <v>1837</v>
      </c>
      <c r="G826" t="s">
        <v>22</v>
      </c>
      <c r="H826" s="3" t="s">
        <v>15</v>
      </c>
      <c r="I826" s="3" t="s">
        <v>16</v>
      </c>
      <c r="J826">
        <v>240</v>
      </c>
      <c r="K826" s="3">
        <v>2890</v>
      </c>
      <c r="L826" s="3">
        <v>4335</v>
      </c>
      <c r="M826" s="3">
        <v>5780</v>
      </c>
      <c r="N826" s="4" t="s">
        <v>2833</v>
      </c>
      <c r="O826" s="7" t="s">
        <v>23</v>
      </c>
      <c r="P826" s="7" t="s">
        <v>23</v>
      </c>
    </row>
    <row r="827" spans="1:16" x14ac:dyDescent="0.3">
      <c r="A827">
        <v>2024</v>
      </c>
      <c r="B827" t="s">
        <v>845</v>
      </c>
      <c r="C827" s="2">
        <v>45544</v>
      </c>
      <c r="D827" t="s">
        <v>845</v>
      </c>
      <c r="E827" t="s">
        <v>17</v>
      </c>
      <c r="F827" s="6" t="s">
        <v>1838</v>
      </c>
      <c r="G827" t="s">
        <v>22</v>
      </c>
      <c r="H827" s="3" t="s">
        <v>15</v>
      </c>
      <c r="I827" s="3" t="s">
        <v>16</v>
      </c>
      <c r="J827">
        <v>240</v>
      </c>
      <c r="K827" s="3">
        <v>2890</v>
      </c>
      <c r="L827" s="3">
        <v>4335</v>
      </c>
      <c r="M827" s="3">
        <v>5780</v>
      </c>
      <c r="N827" s="4" t="s">
        <v>2834</v>
      </c>
      <c r="O827" s="7" t="s">
        <v>23</v>
      </c>
      <c r="P827" s="7" t="s">
        <v>23</v>
      </c>
    </row>
    <row r="828" spans="1:16" x14ac:dyDescent="0.3">
      <c r="A828">
        <v>2024</v>
      </c>
      <c r="B828" t="s">
        <v>846</v>
      </c>
      <c r="C828" s="2">
        <v>45545</v>
      </c>
      <c r="D828" t="s">
        <v>846</v>
      </c>
      <c r="E828" t="s">
        <v>17</v>
      </c>
      <c r="F828" s="6" t="s">
        <v>1839</v>
      </c>
      <c r="G828" t="s">
        <v>22</v>
      </c>
      <c r="H828" s="3" t="s">
        <v>15</v>
      </c>
      <c r="I828" s="3" t="s">
        <v>16</v>
      </c>
      <c r="J828">
        <v>240</v>
      </c>
      <c r="K828" s="3">
        <v>2890</v>
      </c>
      <c r="L828" s="3">
        <v>4335</v>
      </c>
      <c r="M828" s="3">
        <v>5780</v>
      </c>
      <c r="N828" s="4" t="s">
        <v>2835</v>
      </c>
      <c r="O828" s="7" t="s">
        <v>23</v>
      </c>
      <c r="P828" s="7" t="s">
        <v>23</v>
      </c>
    </row>
    <row r="829" spans="1:16" x14ac:dyDescent="0.3">
      <c r="A829">
        <v>2024</v>
      </c>
      <c r="B829" t="s">
        <v>847</v>
      </c>
      <c r="C829" s="2">
        <v>45546</v>
      </c>
      <c r="D829" t="s">
        <v>847</v>
      </c>
      <c r="E829" t="s">
        <v>17</v>
      </c>
      <c r="F829" s="6" t="s">
        <v>1840</v>
      </c>
      <c r="G829" t="s">
        <v>22</v>
      </c>
      <c r="H829" s="3" t="s">
        <v>15</v>
      </c>
      <c r="I829" s="3" t="s">
        <v>16</v>
      </c>
      <c r="J829">
        <v>240</v>
      </c>
      <c r="K829" s="3">
        <v>2890</v>
      </c>
      <c r="L829" s="3">
        <v>4335</v>
      </c>
      <c r="M829" s="3">
        <v>5780</v>
      </c>
      <c r="N829" s="4" t="s">
        <v>2836</v>
      </c>
      <c r="O829" s="7" t="s">
        <v>23</v>
      </c>
      <c r="P829" s="7" t="s">
        <v>23</v>
      </c>
    </row>
    <row r="830" spans="1:16" x14ac:dyDescent="0.3">
      <c r="A830">
        <v>2024</v>
      </c>
      <c r="B830" t="s">
        <v>848</v>
      </c>
      <c r="C830" s="2">
        <v>45547</v>
      </c>
      <c r="D830" t="s">
        <v>848</v>
      </c>
      <c r="E830" t="s">
        <v>17</v>
      </c>
      <c r="F830" s="6" t="s">
        <v>1841</v>
      </c>
      <c r="G830" t="s">
        <v>22</v>
      </c>
      <c r="H830" s="3" t="s">
        <v>15</v>
      </c>
      <c r="I830" s="3" t="s">
        <v>16</v>
      </c>
      <c r="J830">
        <v>240</v>
      </c>
      <c r="K830" s="3">
        <v>2890</v>
      </c>
      <c r="L830" s="3">
        <v>4335</v>
      </c>
      <c r="M830" s="3">
        <v>5780</v>
      </c>
      <c r="N830" s="4" t="s">
        <v>2837</v>
      </c>
      <c r="O830" s="7" t="s">
        <v>23</v>
      </c>
      <c r="P830" s="7" t="s">
        <v>23</v>
      </c>
    </row>
    <row r="831" spans="1:16" x14ac:dyDescent="0.3">
      <c r="A831">
        <v>2024</v>
      </c>
      <c r="B831" t="s">
        <v>849</v>
      </c>
      <c r="C831" s="2">
        <v>45548</v>
      </c>
      <c r="D831" t="s">
        <v>849</v>
      </c>
      <c r="E831" t="s">
        <v>17</v>
      </c>
      <c r="F831" s="6" t="s">
        <v>1842</v>
      </c>
      <c r="G831" t="s">
        <v>22</v>
      </c>
      <c r="H831" s="3" t="s">
        <v>15</v>
      </c>
      <c r="I831" s="3" t="s">
        <v>16</v>
      </c>
      <c r="J831">
        <v>240</v>
      </c>
      <c r="K831" s="3">
        <v>2890</v>
      </c>
      <c r="L831" s="3">
        <v>4335</v>
      </c>
      <c r="M831" s="3">
        <v>5780</v>
      </c>
      <c r="N831" s="4" t="s">
        <v>2838</v>
      </c>
      <c r="O831" s="7" t="s">
        <v>23</v>
      </c>
      <c r="P831" s="7" t="s">
        <v>23</v>
      </c>
    </row>
    <row r="832" spans="1:16" x14ac:dyDescent="0.3">
      <c r="A832">
        <v>2024</v>
      </c>
      <c r="B832" t="s">
        <v>850</v>
      </c>
      <c r="C832" s="2">
        <v>45549</v>
      </c>
      <c r="D832" t="s">
        <v>850</v>
      </c>
      <c r="E832" t="s">
        <v>17</v>
      </c>
      <c r="F832" s="6" t="s">
        <v>1843</v>
      </c>
      <c r="G832" t="s">
        <v>22</v>
      </c>
      <c r="H832" s="3" t="s">
        <v>15</v>
      </c>
      <c r="I832" s="3" t="s">
        <v>16</v>
      </c>
      <c r="J832">
        <v>240</v>
      </c>
      <c r="K832" s="3">
        <v>2890</v>
      </c>
      <c r="L832" s="3">
        <v>4335</v>
      </c>
      <c r="M832" s="3">
        <v>5780</v>
      </c>
      <c r="N832" s="4" t="s">
        <v>2839</v>
      </c>
      <c r="O832" s="7" t="s">
        <v>23</v>
      </c>
      <c r="P832" s="7" t="s">
        <v>23</v>
      </c>
    </row>
    <row r="833" spans="1:16" x14ac:dyDescent="0.3">
      <c r="A833">
        <v>2024</v>
      </c>
      <c r="B833" t="s">
        <v>851</v>
      </c>
      <c r="C833" s="2">
        <v>45550</v>
      </c>
      <c r="D833" t="s">
        <v>851</v>
      </c>
      <c r="E833" t="s">
        <v>17</v>
      </c>
      <c r="F833" s="6" t="s">
        <v>1844</v>
      </c>
      <c r="G833" t="s">
        <v>22</v>
      </c>
      <c r="H833" s="3" t="s">
        <v>15</v>
      </c>
      <c r="I833" s="3" t="s">
        <v>16</v>
      </c>
      <c r="J833">
        <v>240</v>
      </c>
      <c r="K833" s="3">
        <v>2890</v>
      </c>
      <c r="L833" s="3">
        <v>4335</v>
      </c>
      <c r="M833" s="3">
        <v>5780</v>
      </c>
      <c r="N833" s="4" t="s">
        <v>2840</v>
      </c>
      <c r="O833" s="7" t="s">
        <v>23</v>
      </c>
      <c r="P833" s="7" t="s">
        <v>23</v>
      </c>
    </row>
    <row r="834" spans="1:16" x14ac:dyDescent="0.3">
      <c r="A834">
        <v>2024</v>
      </c>
      <c r="B834" t="s">
        <v>852</v>
      </c>
      <c r="C834" s="2">
        <v>45551</v>
      </c>
      <c r="D834" t="s">
        <v>852</v>
      </c>
      <c r="E834" t="s">
        <v>17</v>
      </c>
      <c r="F834" s="6" t="s">
        <v>1845</v>
      </c>
      <c r="G834" t="s">
        <v>22</v>
      </c>
      <c r="H834" s="3" t="s">
        <v>15</v>
      </c>
      <c r="I834" s="3" t="s">
        <v>16</v>
      </c>
      <c r="J834">
        <v>240</v>
      </c>
      <c r="K834" s="3">
        <v>2890</v>
      </c>
      <c r="L834" s="3">
        <v>4335</v>
      </c>
      <c r="M834" s="3">
        <v>5780</v>
      </c>
      <c r="N834" s="4" t="s">
        <v>2841</v>
      </c>
      <c r="O834" s="7" t="s">
        <v>23</v>
      </c>
      <c r="P834" s="7" t="s">
        <v>23</v>
      </c>
    </row>
    <row r="835" spans="1:16" x14ac:dyDescent="0.3">
      <c r="A835">
        <v>2024</v>
      </c>
      <c r="B835" t="s">
        <v>853</v>
      </c>
      <c r="C835" s="2">
        <v>45552</v>
      </c>
      <c r="D835" t="s">
        <v>853</v>
      </c>
      <c r="E835" t="s">
        <v>17</v>
      </c>
      <c r="F835" s="6" t="s">
        <v>1846</v>
      </c>
      <c r="G835" t="s">
        <v>22</v>
      </c>
      <c r="H835" s="3" t="s">
        <v>15</v>
      </c>
      <c r="I835" s="3" t="s">
        <v>16</v>
      </c>
      <c r="J835">
        <v>240</v>
      </c>
      <c r="K835" s="3">
        <v>2890</v>
      </c>
      <c r="L835" s="3">
        <v>4335</v>
      </c>
      <c r="M835" s="3">
        <v>5780</v>
      </c>
      <c r="N835" s="4" t="s">
        <v>2842</v>
      </c>
      <c r="O835" s="7" t="s">
        <v>23</v>
      </c>
      <c r="P835" s="7" t="s">
        <v>23</v>
      </c>
    </row>
    <row r="836" spans="1:16" x14ac:dyDescent="0.3">
      <c r="A836">
        <v>2024</v>
      </c>
      <c r="B836" t="s">
        <v>854</v>
      </c>
      <c r="C836" s="2">
        <v>45553</v>
      </c>
      <c r="D836" t="s">
        <v>854</v>
      </c>
      <c r="E836" t="s">
        <v>17</v>
      </c>
      <c r="F836" s="6" t="s">
        <v>1847</v>
      </c>
      <c r="G836" t="s">
        <v>22</v>
      </c>
      <c r="H836" s="3" t="s">
        <v>15</v>
      </c>
      <c r="I836" s="3" t="s">
        <v>16</v>
      </c>
      <c r="J836">
        <v>240</v>
      </c>
      <c r="K836" s="3">
        <v>2890</v>
      </c>
      <c r="L836" s="3">
        <v>4335</v>
      </c>
      <c r="M836" s="3">
        <v>5780</v>
      </c>
      <c r="N836" s="4" t="s">
        <v>2843</v>
      </c>
      <c r="O836" s="7" t="s">
        <v>23</v>
      </c>
      <c r="P836" s="7" t="s">
        <v>23</v>
      </c>
    </row>
    <row r="837" spans="1:16" x14ac:dyDescent="0.3">
      <c r="A837">
        <v>2024</v>
      </c>
      <c r="B837" t="s">
        <v>855</v>
      </c>
      <c r="C837" s="2">
        <v>45554</v>
      </c>
      <c r="D837" t="s">
        <v>855</v>
      </c>
      <c r="E837" t="s">
        <v>17</v>
      </c>
      <c r="F837" s="6" t="s">
        <v>1848</v>
      </c>
      <c r="G837" t="s">
        <v>22</v>
      </c>
      <c r="H837" s="3" t="s">
        <v>15</v>
      </c>
      <c r="I837" s="3" t="s">
        <v>16</v>
      </c>
      <c r="J837">
        <v>240</v>
      </c>
      <c r="K837" s="3">
        <v>2890</v>
      </c>
      <c r="L837" s="3">
        <v>4335</v>
      </c>
      <c r="M837" s="3">
        <v>5780</v>
      </c>
      <c r="N837" s="4" t="s">
        <v>2844</v>
      </c>
      <c r="O837" s="7" t="s">
        <v>23</v>
      </c>
      <c r="P837" s="7" t="s">
        <v>23</v>
      </c>
    </row>
    <row r="838" spans="1:16" x14ac:dyDescent="0.3">
      <c r="A838">
        <v>2024</v>
      </c>
      <c r="B838" t="s">
        <v>856</v>
      </c>
      <c r="C838" s="2">
        <v>45536</v>
      </c>
      <c r="D838" t="s">
        <v>856</v>
      </c>
      <c r="E838" t="s">
        <v>17</v>
      </c>
      <c r="F838" s="6" t="s">
        <v>1849</v>
      </c>
      <c r="G838" t="s">
        <v>22</v>
      </c>
      <c r="H838" s="3" t="s">
        <v>15</v>
      </c>
      <c r="I838" s="3" t="s">
        <v>16</v>
      </c>
      <c r="J838">
        <v>240</v>
      </c>
      <c r="K838" s="3">
        <v>2890</v>
      </c>
      <c r="L838" s="3">
        <v>4335</v>
      </c>
      <c r="M838" s="3">
        <v>5780</v>
      </c>
      <c r="N838" s="4" t="s">
        <v>2845</v>
      </c>
      <c r="O838" s="7" t="s">
        <v>23</v>
      </c>
      <c r="P838" s="7" t="s">
        <v>23</v>
      </c>
    </row>
    <row r="839" spans="1:16" x14ac:dyDescent="0.3">
      <c r="A839">
        <v>2024</v>
      </c>
      <c r="B839" t="s">
        <v>857</v>
      </c>
      <c r="C839" s="2">
        <v>45537</v>
      </c>
      <c r="D839" t="s">
        <v>857</v>
      </c>
      <c r="E839" t="s">
        <v>17</v>
      </c>
      <c r="F839" s="6" t="s">
        <v>1850</v>
      </c>
      <c r="G839" t="s">
        <v>22</v>
      </c>
      <c r="H839" s="3" t="s">
        <v>15</v>
      </c>
      <c r="I839" s="3" t="s">
        <v>16</v>
      </c>
      <c r="J839">
        <v>240</v>
      </c>
      <c r="K839" s="3">
        <v>2890</v>
      </c>
      <c r="L839" s="3">
        <v>4335</v>
      </c>
      <c r="M839" s="3">
        <v>5780</v>
      </c>
      <c r="N839" s="4" t="s">
        <v>2846</v>
      </c>
      <c r="O839" s="7" t="s">
        <v>23</v>
      </c>
      <c r="P839" s="7" t="s">
        <v>23</v>
      </c>
    </row>
    <row r="840" spans="1:16" x14ac:dyDescent="0.3">
      <c r="A840">
        <v>2024</v>
      </c>
      <c r="B840" t="s">
        <v>858</v>
      </c>
      <c r="C840" s="2">
        <v>45538</v>
      </c>
      <c r="D840" t="s">
        <v>858</v>
      </c>
      <c r="E840" t="s">
        <v>17</v>
      </c>
      <c r="F840" s="6" t="s">
        <v>1851</v>
      </c>
      <c r="G840" t="s">
        <v>22</v>
      </c>
      <c r="H840" s="3" t="s">
        <v>15</v>
      </c>
      <c r="I840" s="3" t="s">
        <v>16</v>
      </c>
      <c r="J840">
        <v>240</v>
      </c>
      <c r="K840" s="3">
        <v>2890</v>
      </c>
      <c r="L840" s="3">
        <v>4335</v>
      </c>
      <c r="M840" s="3">
        <v>5780</v>
      </c>
      <c r="N840" s="4" t="s">
        <v>2847</v>
      </c>
      <c r="O840" s="7" t="s">
        <v>23</v>
      </c>
      <c r="P840" s="7" t="s">
        <v>23</v>
      </c>
    </row>
    <row r="841" spans="1:16" x14ac:dyDescent="0.3">
      <c r="A841">
        <v>2024</v>
      </c>
      <c r="B841" t="s">
        <v>859</v>
      </c>
      <c r="C841" s="2">
        <v>45539</v>
      </c>
      <c r="D841" t="s">
        <v>859</v>
      </c>
      <c r="E841" t="s">
        <v>17</v>
      </c>
      <c r="F841" s="6" t="s">
        <v>1852</v>
      </c>
      <c r="G841" t="s">
        <v>22</v>
      </c>
      <c r="H841" s="3" t="s">
        <v>15</v>
      </c>
      <c r="I841" s="3" t="s">
        <v>16</v>
      </c>
      <c r="J841">
        <v>240</v>
      </c>
      <c r="K841" s="3">
        <v>2890</v>
      </c>
      <c r="L841" s="3">
        <v>4335</v>
      </c>
      <c r="M841" s="3">
        <v>5780</v>
      </c>
      <c r="N841" s="4" t="s">
        <v>2848</v>
      </c>
      <c r="O841" s="7" t="s">
        <v>23</v>
      </c>
      <c r="P841" s="7" t="s">
        <v>23</v>
      </c>
    </row>
    <row r="842" spans="1:16" x14ac:dyDescent="0.3">
      <c r="A842">
        <v>2024</v>
      </c>
      <c r="B842" t="s">
        <v>860</v>
      </c>
      <c r="C842" s="2">
        <v>45540</v>
      </c>
      <c r="D842" t="s">
        <v>860</v>
      </c>
      <c r="E842" t="s">
        <v>17</v>
      </c>
      <c r="F842" s="6" t="s">
        <v>1853</v>
      </c>
      <c r="G842" t="s">
        <v>22</v>
      </c>
      <c r="H842" s="3" t="s">
        <v>15</v>
      </c>
      <c r="I842" s="3" t="s">
        <v>16</v>
      </c>
      <c r="J842">
        <v>240</v>
      </c>
      <c r="K842" s="3">
        <v>2890</v>
      </c>
      <c r="L842" s="3">
        <v>4335</v>
      </c>
      <c r="M842" s="3">
        <v>5780</v>
      </c>
      <c r="N842" s="4" t="s">
        <v>2849</v>
      </c>
      <c r="O842" s="7" t="s">
        <v>23</v>
      </c>
      <c r="P842" s="7" t="s">
        <v>23</v>
      </c>
    </row>
    <row r="843" spans="1:16" x14ac:dyDescent="0.3">
      <c r="A843">
        <v>2024</v>
      </c>
      <c r="B843" t="s">
        <v>861</v>
      </c>
      <c r="C843" s="2">
        <v>45541</v>
      </c>
      <c r="D843" t="s">
        <v>861</v>
      </c>
      <c r="E843" t="s">
        <v>17</v>
      </c>
      <c r="F843" s="6" t="s">
        <v>1854</v>
      </c>
      <c r="G843" t="s">
        <v>22</v>
      </c>
      <c r="H843" s="3" t="s">
        <v>15</v>
      </c>
      <c r="I843" s="3" t="s">
        <v>16</v>
      </c>
      <c r="J843">
        <v>240</v>
      </c>
      <c r="K843" s="3">
        <v>2890</v>
      </c>
      <c r="L843" s="3">
        <v>4335</v>
      </c>
      <c r="M843" s="3">
        <v>5780</v>
      </c>
      <c r="N843" s="4" t="s">
        <v>2850</v>
      </c>
      <c r="O843" s="7" t="s">
        <v>23</v>
      </c>
      <c r="P843" s="7" t="s">
        <v>23</v>
      </c>
    </row>
    <row r="844" spans="1:16" x14ac:dyDescent="0.3">
      <c r="A844">
        <v>2024</v>
      </c>
      <c r="B844" t="s">
        <v>862</v>
      </c>
      <c r="C844" s="2">
        <v>45542</v>
      </c>
      <c r="D844" t="s">
        <v>862</v>
      </c>
      <c r="E844" t="s">
        <v>17</v>
      </c>
      <c r="F844" s="6" t="s">
        <v>1855</v>
      </c>
      <c r="G844" t="s">
        <v>22</v>
      </c>
      <c r="H844" s="3" t="s">
        <v>15</v>
      </c>
      <c r="I844" s="3" t="s">
        <v>16</v>
      </c>
      <c r="J844">
        <v>240</v>
      </c>
      <c r="K844" s="3">
        <v>2890</v>
      </c>
      <c r="L844" s="3">
        <v>4335</v>
      </c>
      <c r="M844" s="3">
        <v>5780</v>
      </c>
      <c r="N844" s="4" t="s">
        <v>2851</v>
      </c>
      <c r="O844" s="7" t="s">
        <v>23</v>
      </c>
      <c r="P844" s="7" t="s">
        <v>23</v>
      </c>
    </row>
    <row r="845" spans="1:16" x14ac:dyDescent="0.3">
      <c r="A845">
        <v>2024</v>
      </c>
      <c r="B845" t="s">
        <v>863</v>
      </c>
      <c r="C845" s="2">
        <v>45543</v>
      </c>
      <c r="D845" t="s">
        <v>863</v>
      </c>
      <c r="E845" t="s">
        <v>17</v>
      </c>
      <c r="F845" s="6" t="s">
        <v>1856</v>
      </c>
      <c r="G845" t="s">
        <v>22</v>
      </c>
      <c r="H845" s="3" t="s">
        <v>15</v>
      </c>
      <c r="I845" s="3" t="s">
        <v>16</v>
      </c>
      <c r="J845">
        <v>240</v>
      </c>
      <c r="K845" s="3">
        <v>2890</v>
      </c>
      <c r="L845" s="3">
        <v>4335</v>
      </c>
      <c r="M845" s="3">
        <v>5780</v>
      </c>
      <c r="N845" s="4" t="s">
        <v>2852</v>
      </c>
      <c r="O845" s="7" t="s">
        <v>23</v>
      </c>
      <c r="P845" s="7" t="s">
        <v>23</v>
      </c>
    </row>
    <row r="846" spans="1:16" x14ac:dyDescent="0.3">
      <c r="A846">
        <v>2024</v>
      </c>
      <c r="B846" t="s">
        <v>864</v>
      </c>
      <c r="C846" s="2">
        <v>45544</v>
      </c>
      <c r="D846" t="s">
        <v>864</v>
      </c>
      <c r="E846" t="s">
        <v>17</v>
      </c>
      <c r="F846" s="6" t="s">
        <v>1857</v>
      </c>
      <c r="G846" t="s">
        <v>22</v>
      </c>
      <c r="H846" s="3" t="s">
        <v>15</v>
      </c>
      <c r="I846" s="3" t="s">
        <v>16</v>
      </c>
      <c r="J846">
        <v>240</v>
      </c>
      <c r="K846" s="3">
        <v>2890</v>
      </c>
      <c r="L846" s="3">
        <v>4335</v>
      </c>
      <c r="M846" s="3">
        <v>5780</v>
      </c>
      <c r="N846" s="4" t="s">
        <v>2853</v>
      </c>
      <c r="O846" s="7" t="s">
        <v>23</v>
      </c>
      <c r="P846" s="7" t="s">
        <v>23</v>
      </c>
    </row>
    <row r="847" spans="1:16" x14ac:dyDescent="0.3">
      <c r="A847">
        <v>2024</v>
      </c>
      <c r="B847" t="s">
        <v>865</v>
      </c>
      <c r="C847" s="2">
        <v>45545</v>
      </c>
      <c r="D847" t="s">
        <v>865</v>
      </c>
      <c r="E847" t="s">
        <v>17</v>
      </c>
      <c r="F847" s="6" t="s">
        <v>1858</v>
      </c>
      <c r="G847" t="s">
        <v>22</v>
      </c>
      <c r="H847" s="3" t="s">
        <v>15</v>
      </c>
      <c r="I847" s="3" t="s">
        <v>16</v>
      </c>
      <c r="J847">
        <v>240</v>
      </c>
      <c r="K847" s="3">
        <v>2890</v>
      </c>
      <c r="L847" s="3">
        <v>4335</v>
      </c>
      <c r="M847" s="3">
        <v>5780</v>
      </c>
      <c r="N847" s="4" t="s">
        <v>2854</v>
      </c>
      <c r="O847" s="7" t="s">
        <v>23</v>
      </c>
      <c r="P847" s="7" t="s">
        <v>23</v>
      </c>
    </row>
    <row r="848" spans="1:16" x14ac:dyDescent="0.3">
      <c r="A848">
        <v>2024</v>
      </c>
      <c r="B848" t="s">
        <v>866</v>
      </c>
      <c r="C848" s="2">
        <v>45546</v>
      </c>
      <c r="D848" t="s">
        <v>866</v>
      </c>
      <c r="E848" t="s">
        <v>17</v>
      </c>
      <c r="F848" s="6" t="s">
        <v>1859</v>
      </c>
      <c r="G848" t="s">
        <v>22</v>
      </c>
      <c r="H848" s="3" t="s">
        <v>15</v>
      </c>
      <c r="I848" s="3" t="s">
        <v>16</v>
      </c>
      <c r="J848">
        <v>240</v>
      </c>
      <c r="K848" s="3">
        <v>2890</v>
      </c>
      <c r="L848" s="3">
        <v>4335</v>
      </c>
      <c r="M848" s="3">
        <v>5780</v>
      </c>
      <c r="N848" s="4" t="s">
        <v>2855</v>
      </c>
      <c r="O848" s="7" t="s">
        <v>23</v>
      </c>
      <c r="P848" s="7" t="s">
        <v>23</v>
      </c>
    </row>
    <row r="849" spans="1:16" x14ac:dyDescent="0.3">
      <c r="A849">
        <v>2024</v>
      </c>
      <c r="B849" t="s">
        <v>867</v>
      </c>
      <c r="C849" s="2">
        <v>45547</v>
      </c>
      <c r="D849" t="s">
        <v>867</v>
      </c>
      <c r="E849" t="s">
        <v>17</v>
      </c>
      <c r="F849" s="6" t="s">
        <v>1860</v>
      </c>
      <c r="G849" t="s">
        <v>22</v>
      </c>
      <c r="H849" s="3" t="s">
        <v>15</v>
      </c>
      <c r="I849" s="3" t="s">
        <v>16</v>
      </c>
      <c r="J849">
        <v>240</v>
      </c>
      <c r="K849" s="3">
        <v>2890</v>
      </c>
      <c r="L849" s="3">
        <v>4335</v>
      </c>
      <c r="M849" s="3">
        <v>5780</v>
      </c>
      <c r="N849" s="4" t="s">
        <v>2856</v>
      </c>
      <c r="O849" s="7" t="s">
        <v>23</v>
      </c>
      <c r="P849" s="7" t="s">
        <v>23</v>
      </c>
    </row>
    <row r="850" spans="1:16" x14ac:dyDescent="0.3">
      <c r="A850">
        <v>2024</v>
      </c>
      <c r="B850" t="s">
        <v>868</v>
      </c>
      <c r="C850" s="2">
        <v>45548</v>
      </c>
      <c r="D850" t="s">
        <v>868</v>
      </c>
      <c r="E850" t="s">
        <v>17</v>
      </c>
      <c r="F850" s="6" t="s">
        <v>1861</v>
      </c>
      <c r="G850" t="s">
        <v>22</v>
      </c>
      <c r="H850" s="3" t="s">
        <v>15</v>
      </c>
      <c r="I850" s="3" t="s">
        <v>16</v>
      </c>
      <c r="J850">
        <v>240</v>
      </c>
      <c r="K850" s="3">
        <v>2890</v>
      </c>
      <c r="L850" s="3">
        <v>4335</v>
      </c>
      <c r="M850" s="3">
        <v>5780</v>
      </c>
      <c r="N850" s="4" t="s">
        <v>2857</v>
      </c>
      <c r="O850" s="7" t="s">
        <v>23</v>
      </c>
      <c r="P850" s="7" t="s">
        <v>23</v>
      </c>
    </row>
    <row r="851" spans="1:16" x14ac:dyDescent="0.3">
      <c r="A851">
        <v>2024</v>
      </c>
      <c r="B851" t="s">
        <v>869</v>
      </c>
      <c r="C851" s="2">
        <v>45549</v>
      </c>
      <c r="D851" t="s">
        <v>869</v>
      </c>
      <c r="E851" t="s">
        <v>17</v>
      </c>
      <c r="F851" s="6" t="s">
        <v>1862</v>
      </c>
      <c r="G851" t="s">
        <v>22</v>
      </c>
      <c r="H851" s="3" t="s">
        <v>15</v>
      </c>
      <c r="I851" s="3" t="s">
        <v>16</v>
      </c>
      <c r="J851">
        <v>240</v>
      </c>
      <c r="K851" s="3">
        <v>2890</v>
      </c>
      <c r="L851" s="3">
        <v>4335</v>
      </c>
      <c r="M851" s="3">
        <v>5780</v>
      </c>
      <c r="N851" s="4" t="s">
        <v>2858</v>
      </c>
      <c r="O851" s="7" t="s">
        <v>23</v>
      </c>
      <c r="P851" s="7" t="s">
        <v>23</v>
      </c>
    </row>
    <row r="852" spans="1:16" x14ac:dyDescent="0.3">
      <c r="A852">
        <v>2024</v>
      </c>
      <c r="B852" t="s">
        <v>870</v>
      </c>
      <c r="C852" s="2">
        <v>45550</v>
      </c>
      <c r="D852" t="s">
        <v>870</v>
      </c>
      <c r="E852" t="s">
        <v>17</v>
      </c>
      <c r="F852" s="6" t="s">
        <v>1863</v>
      </c>
      <c r="G852" t="s">
        <v>22</v>
      </c>
      <c r="H852" s="3" t="s">
        <v>15</v>
      </c>
      <c r="I852" s="3" t="s">
        <v>16</v>
      </c>
      <c r="J852">
        <v>240</v>
      </c>
      <c r="K852" s="3">
        <v>2890</v>
      </c>
      <c r="L852" s="3">
        <v>4335</v>
      </c>
      <c r="M852" s="3">
        <v>5780</v>
      </c>
      <c r="N852" s="4" t="s">
        <v>2859</v>
      </c>
      <c r="O852" s="7" t="s">
        <v>23</v>
      </c>
      <c r="P852" s="7" t="s">
        <v>23</v>
      </c>
    </row>
    <row r="853" spans="1:16" x14ac:dyDescent="0.3">
      <c r="A853">
        <v>2024</v>
      </c>
      <c r="B853" t="s">
        <v>871</v>
      </c>
      <c r="C853" s="2">
        <v>45551</v>
      </c>
      <c r="D853" t="s">
        <v>871</v>
      </c>
      <c r="E853" t="s">
        <v>17</v>
      </c>
      <c r="F853" s="6" t="s">
        <v>1864</v>
      </c>
      <c r="G853" t="s">
        <v>22</v>
      </c>
      <c r="H853" s="3" t="s">
        <v>15</v>
      </c>
      <c r="I853" s="3" t="s">
        <v>16</v>
      </c>
      <c r="J853">
        <v>240</v>
      </c>
      <c r="K853" s="3">
        <v>2890</v>
      </c>
      <c r="L853" s="3">
        <v>4335</v>
      </c>
      <c r="M853" s="3">
        <v>5780</v>
      </c>
      <c r="N853" s="4" t="s">
        <v>2860</v>
      </c>
      <c r="O853" s="7" t="s">
        <v>23</v>
      </c>
      <c r="P853" s="7" t="s">
        <v>23</v>
      </c>
    </row>
    <row r="854" spans="1:16" x14ac:dyDescent="0.3">
      <c r="A854">
        <v>2024</v>
      </c>
      <c r="B854" t="s">
        <v>872</v>
      </c>
      <c r="C854" s="2">
        <v>45552</v>
      </c>
      <c r="D854" t="s">
        <v>872</v>
      </c>
      <c r="E854" t="s">
        <v>17</v>
      </c>
      <c r="F854" s="6" t="s">
        <v>1865</v>
      </c>
      <c r="G854" t="s">
        <v>22</v>
      </c>
      <c r="H854" s="3" t="s">
        <v>15</v>
      </c>
      <c r="I854" s="3" t="s">
        <v>16</v>
      </c>
      <c r="J854">
        <v>240</v>
      </c>
      <c r="K854" s="3">
        <v>2890</v>
      </c>
      <c r="L854" s="3">
        <v>4335</v>
      </c>
      <c r="M854" s="3">
        <v>5780</v>
      </c>
      <c r="N854" s="4" t="s">
        <v>2861</v>
      </c>
      <c r="O854" s="7" t="s">
        <v>23</v>
      </c>
      <c r="P854" s="7" t="s">
        <v>23</v>
      </c>
    </row>
    <row r="855" spans="1:16" x14ac:dyDescent="0.3">
      <c r="A855">
        <v>2024</v>
      </c>
      <c r="B855" t="s">
        <v>873</v>
      </c>
      <c r="C855" s="2">
        <v>45553</v>
      </c>
      <c r="D855" t="s">
        <v>873</v>
      </c>
      <c r="E855" t="s">
        <v>17</v>
      </c>
      <c r="F855" s="6" t="s">
        <v>1866</v>
      </c>
      <c r="G855" t="s">
        <v>22</v>
      </c>
      <c r="H855" s="3" t="s">
        <v>15</v>
      </c>
      <c r="I855" s="3" t="s">
        <v>16</v>
      </c>
      <c r="J855">
        <v>240</v>
      </c>
      <c r="K855" s="3">
        <v>2890</v>
      </c>
      <c r="L855" s="3">
        <v>4335</v>
      </c>
      <c r="M855" s="3">
        <v>5780</v>
      </c>
      <c r="N855" s="4" t="s">
        <v>2862</v>
      </c>
      <c r="O855" s="7" t="s">
        <v>23</v>
      </c>
      <c r="P855" s="7" t="s">
        <v>23</v>
      </c>
    </row>
    <row r="856" spans="1:16" x14ac:dyDescent="0.3">
      <c r="A856">
        <v>2024</v>
      </c>
      <c r="B856" t="s">
        <v>874</v>
      </c>
      <c r="C856" s="2">
        <v>45554</v>
      </c>
      <c r="D856" t="s">
        <v>874</v>
      </c>
      <c r="E856" t="s">
        <v>17</v>
      </c>
      <c r="F856" s="6" t="s">
        <v>1867</v>
      </c>
      <c r="G856" t="s">
        <v>22</v>
      </c>
      <c r="H856" s="3" t="s">
        <v>15</v>
      </c>
      <c r="I856" s="3" t="s">
        <v>16</v>
      </c>
      <c r="J856">
        <v>240</v>
      </c>
      <c r="K856" s="3">
        <v>2890</v>
      </c>
      <c r="L856" s="3">
        <v>4335</v>
      </c>
      <c r="M856" s="3">
        <v>5780</v>
      </c>
      <c r="N856" s="4" t="s">
        <v>2863</v>
      </c>
      <c r="O856" s="7" t="s">
        <v>23</v>
      </c>
      <c r="P856" s="7" t="s">
        <v>23</v>
      </c>
    </row>
    <row r="857" spans="1:16" x14ac:dyDescent="0.3">
      <c r="A857">
        <v>2024</v>
      </c>
      <c r="B857" t="s">
        <v>875</v>
      </c>
      <c r="C857" s="2">
        <v>45536</v>
      </c>
      <c r="D857" t="s">
        <v>875</v>
      </c>
      <c r="E857" t="s">
        <v>17</v>
      </c>
      <c r="F857" s="6" t="s">
        <v>1868</v>
      </c>
      <c r="G857" t="s">
        <v>22</v>
      </c>
      <c r="H857" s="3" t="s">
        <v>15</v>
      </c>
      <c r="I857" s="3" t="s">
        <v>16</v>
      </c>
      <c r="J857">
        <v>240</v>
      </c>
      <c r="K857" s="3">
        <v>2890</v>
      </c>
      <c r="L857" s="3">
        <v>4335</v>
      </c>
      <c r="M857" s="3">
        <v>5780</v>
      </c>
      <c r="N857" s="4" t="s">
        <v>2864</v>
      </c>
      <c r="O857" s="7" t="s">
        <v>23</v>
      </c>
      <c r="P857" s="7" t="s">
        <v>23</v>
      </c>
    </row>
    <row r="858" spans="1:16" x14ac:dyDescent="0.3">
      <c r="A858">
        <v>2024</v>
      </c>
      <c r="B858" t="s">
        <v>876</v>
      </c>
      <c r="C858" s="2">
        <v>45537</v>
      </c>
      <c r="D858" t="s">
        <v>876</v>
      </c>
      <c r="E858" t="s">
        <v>17</v>
      </c>
      <c r="F858" s="6" t="s">
        <v>1869</v>
      </c>
      <c r="G858" t="s">
        <v>22</v>
      </c>
      <c r="H858" s="3" t="s">
        <v>15</v>
      </c>
      <c r="I858" s="3" t="s">
        <v>16</v>
      </c>
      <c r="J858">
        <v>240</v>
      </c>
      <c r="K858" s="3">
        <v>2890</v>
      </c>
      <c r="L858" s="3">
        <v>4335</v>
      </c>
      <c r="M858" s="3">
        <v>5780</v>
      </c>
      <c r="N858" s="4" t="s">
        <v>2865</v>
      </c>
      <c r="O858" s="7" t="s">
        <v>23</v>
      </c>
      <c r="P858" s="7" t="s">
        <v>23</v>
      </c>
    </row>
    <row r="859" spans="1:16" x14ac:dyDescent="0.3">
      <c r="A859">
        <v>2024</v>
      </c>
      <c r="B859" t="s">
        <v>877</v>
      </c>
      <c r="C859" s="2">
        <v>45538</v>
      </c>
      <c r="D859" t="s">
        <v>877</v>
      </c>
      <c r="E859" t="s">
        <v>17</v>
      </c>
      <c r="F859" s="6" t="s">
        <v>1870</v>
      </c>
      <c r="G859" t="s">
        <v>22</v>
      </c>
      <c r="H859" s="3" t="s">
        <v>15</v>
      </c>
      <c r="I859" s="3" t="s">
        <v>16</v>
      </c>
      <c r="J859">
        <v>240</v>
      </c>
      <c r="K859" s="3">
        <v>2890</v>
      </c>
      <c r="L859" s="3">
        <v>4335</v>
      </c>
      <c r="M859" s="3">
        <v>5780</v>
      </c>
      <c r="N859" s="4" t="s">
        <v>2866</v>
      </c>
      <c r="O859" s="7" t="s">
        <v>23</v>
      </c>
      <c r="P859" s="7" t="s">
        <v>23</v>
      </c>
    </row>
    <row r="860" spans="1:16" x14ac:dyDescent="0.3">
      <c r="A860">
        <v>2024</v>
      </c>
      <c r="B860" t="s">
        <v>878</v>
      </c>
      <c r="C860" s="2">
        <v>45539</v>
      </c>
      <c r="D860" t="s">
        <v>878</v>
      </c>
      <c r="E860" t="s">
        <v>17</v>
      </c>
      <c r="F860" s="6" t="s">
        <v>1871</v>
      </c>
      <c r="G860" t="s">
        <v>22</v>
      </c>
      <c r="H860" s="3" t="s">
        <v>15</v>
      </c>
      <c r="I860" s="3" t="s">
        <v>16</v>
      </c>
      <c r="J860">
        <v>240</v>
      </c>
      <c r="K860" s="3">
        <v>2890</v>
      </c>
      <c r="L860" s="3">
        <v>4335</v>
      </c>
      <c r="M860" s="3">
        <v>5780</v>
      </c>
      <c r="N860" s="4" t="s">
        <v>2867</v>
      </c>
      <c r="O860" s="7" t="s">
        <v>23</v>
      </c>
      <c r="P860" s="7" t="s">
        <v>23</v>
      </c>
    </row>
    <row r="861" spans="1:16" x14ac:dyDescent="0.3">
      <c r="A861">
        <v>2024</v>
      </c>
      <c r="B861" t="s">
        <v>879</v>
      </c>
      <c r="C861" s="2">
        <v>45540</v>
      </c>
      <c r="D861" t="s">
        <v>879</v>
      </c>
      <c r="E861" t="s">
        <v>17</v>
      </c>
      <c r="F861" s="6" t="s">
        <v>1872</v>
      </c>
      <c r="G861" t="s">
        <v>22</v>
      </c>
      <c r="H861" s="3" t="s">
        <v>15</v>
      </c>
      <c r="I861" s="3" t="s">
        <v>16</v>
      </c>
      <c r="J861">
        <v>240</v>
      </c>
      <c r="K861" s="3">
        <v>2890</v>
      </c>
      <c r="L861" s="3">
        <v>4335</v>
      </c>
      <c r="M861" s="3">
        <v>5780</v>
      </c>
      <c r="N861" s="4" t="s">
        <v>2868</v>
      </c>
      <c r="O861" s="7" t="s">
        <v>23</v>
      </c>
      <c r="P861" s="7" t="s">
        <v>23</v>
      </c>
    </row>
    <row r="862" spans="1:16" x14ac:dyDescent="0.3">
      <c r="A862">
        <v>2024</v>
      </c>
      <c r="B862" t="s">
        <v>880</v>
      </c>
      <c r="C862" s="2">
        <v>45541</v>
      </c>
      <c r="D862" t="s">
        <v>880</v>
      </c>
      <c r="E862" t="s">
        <v>17</v>
      </c>
      <c r="F862" s="6" t="s">
        <v>1873</v>
      </c>
      <c r="G862" t="s">
        <v>22</v>
      </c>
      <c r="H862" s="3" t="s">
        <v>15</v>
      </c>
      <c r="I862" s="3" t="s">
        <v>16</v>
      </c>
      <c r="J862">
        <v>240</v>
      </c>
      <c r="K862" s="3">
        <v>2890</v>
      </c>
      <c r="L862" s="3">
        <v>4335</v>
      </c>
      <c r="M862" s="3">
        <v>5780</v>
      </c>
      <c r="N862" s="4" t="s">
        <v>2869</v>
      </c>
      <c r="O862" s="7" t="s">
        <v>23</v>
      </c>
      <c r="P862" s="7" t="s">
        <v>23</v>
      </c>
    </row>
    <row r="863" spans="1:16" x14ac:dyDescent="0.3">
      <c r="A863">
        <v>2024</v>
      </c>
      <c r="B863" t="s">
        <v>881</v>
      </c>
      <c r="C863" s="2">
        <v>45542</v>
      </c>
      <c r="D863" t="s">
        <v>881</v>
      </c>
      <c r="E863" t="s">
        <v>17</v>
      </c>
      <c r="F863" s="6" t="s">
        <v>1874</v>
      </c>
      <c r="G863" t="s">
        <v>22</v>
      </c>
      <c r="H863" s="3" t="s">
        <v>15</v>
      </c>
      <c r="I863" s="3" t="s">
        <v>16</v>
      </c>
      <c r="J863">
        <v>240</v>
      </c>
      <c r="K863" s="3">
        <v>2890</v>
      </c>
      <c r="L863" s="3">
        <v>4335</v>
      </c>
      <c r="M863" s="3">
        <v>5780</v>
      </c>
      <c r="N863" s="4" t="s">
        <v>2870</v>
      </c>
      <c r="O863" s="7" t="s">
        <v>23</v>
      </c>
      <c r="P863" s="7" t="s">
        <v>23</v>
      </c>
    </row>
    <row r="864" spans="1:16" x14ac:dyDescent="0.3">
      <c r="A864">
        <v>2024</v>
      </c>
      <c r="B864" t="s">
        <v>882</v>
      </c>
      <c r="C864" s="2">
        <v>45543</v>
      </c>
      <c r="D864" t="s">
        <v>882</v>
      </c>
      <c r="E864" t="s">
        <v>17</v>
      </c>
      <c r="F864" s="6" t="s">
        <v>1875</v>
      </c>
      <c r="G864" t="s">
        <v>22</v>
      </c>
      <c r="H864" s="3" t="s">
        <v>15</v>
      </c>
      <c r="I864" s="3" t="s">
        <v>16</v>
      </c>
      <c r="J864">
        <v>240</v>
      </c>
      <c r="K864" s="3">
        <v>2890</v>
      </c>
      <c r="L864" s="3">
        <v>4335</v>
      </c>
      <c r="M864" s="3">
        <v>5780</v>
      </c>
      <c r="N864" s="4" t="s">
        <v>2871</v>
      </c>
      <c r="O864" s="7" t="s">
        <v>23</v>
      </c>
      <c r="P864" s="7" t="s">
        <v>23</v>
      </c>
    </row>
    <row r="865" spans="1:16" x14ac:dyDescent="0.3">
      <c r="A865">
        <v>2024</v>
      </c>
      <c r="B865" t="s">
        <v>883</v>
      </c>
      <c r="C865" s="2">
        <v>45544</v>
      </c>
      <c r="D865" t="s">
        <v>883</v>
      </c>
      <c r="E865" t="s">
        <v>17</v>
      </c>
      <c r="F865" s="6" t="s">
        <v>1876</v>
      </c>
      <c r="G865" t="s">
        <v>22</v>
      </c>
      <c r="H865" s="3" t="s">
        <v>15</v>
      </c>
      <c r="I865" s="3" t="s">
        <v>16</v>
      </c>
      <c r="J865">
        <v>240</v>
      </c>
      <c r="K865" s="3">
        <v>2890</v>
      </c>
      <c r="L865" s="3">
        <v>4335</v>
      </c>
      <c r="M865" s="3">
        <v>5780</v>
      </c>
      <c r="N865" s="4" t="s">
        <v>2872</v>
      </c>
      <c r="O865" s="7" t="s">
        <v>23</v>
      </c>
      <c r="P865" s="7" t="s">
        <v>23</v>
      </c>
    </row>
    <row r="866" spans="1:16" x14ac:dyDescent="0.3">
      <c r="A866">
        <v>2024</v>
      </c>
      <c r="B866" t="s">
        <v>884</v>
      </c>
      <c r="C866" s="2">
        <v>45545</v>
      </c>
      <c r="D866" t="s">
        <v>884</v>
      </c>
      <c r="E866" t="s">
        <v>17</v>
      </c>
      <c r="F866" s="6" t="s">
        <v>1877</v>
      </c>
      <c r="G866" t="s">
        <v>22</v>
      </c>
      <c r="H866" s="3" t="s">
        <v>15</v>
      </c>
      <c r="I866" s="3" t="s">
        <v>16</v>
      </c>
      <c r="J866">
        <v>240</v>
      </c>
      <c r="K866" s="3">
        <v>2890</v>
      </c>
      <c r="L866" s="3">
        <v>4335</v>
      </c>
      <c r="M866" s="3">
        <v>5780</v>
      </c>
      <c r="N866" s="4" t="s">
        <v>2873</v>
      </c>
      <c r="O866" s="7" t="s">
        <v>23</v>
      </c>
      <c r="P866" s="7" t="s">
        <v>23</v>
      </c>
    </row>
    <row r="867" spans="1:16" x14ac:dyDescent="0.3">
      <c r="A867">
        <v>2024</v>
      </c>
      <c r="B867" t="s">
        <v>885</v>
      </c>
      <c r="C867" s="2">
        <v>45546</v>
      </c>
      <c r="D867" t="s">
        <v>885</v>
      </c>
      <c r="E867" t="s">
        <v>17</v>
      </c>
      <c r="F867" s="6" t="s">
        <v>1878</v>
      </c>
      <c r="G867" t="s">
        <v>22</v>
      </c>
      <c r="H867" s="3" t="s">
        <v>15</v>
      </c>
      <c r="I867" s="3" t="s">
        <v>16</v>
      </c>
      <c r="J867">
        <v>240</v>
      </c>
      <c r="K867" s="3">
        <v>2890</v>
      </c>
      <c r="L867" s="3">
        <v>4335</v>
      </c>
      <c r="M867" s="3">
        <v>5780</v>
      </c>
      <c r="N867" s="4" t="s">
        <v>2874</v>
      </c>
      <c r="O867" s="7" t="s">
        <v>23</v>
      </c>
      <c r="P867" s="7" t="s">
        <v>23</v>
      </c>
    </row>
    <row r="868" spans="1:16" x14ac:dyDescent="0.3">
      <c r="A868">
        <v>2024</v>
      </c>
      <c r="B868" t="s">
        <v>886</v>
      </c>
      <c r="C868" s="2">
        <v>45547</v>
      </c>
      <c r="D868" t="s">
        <v>886</v>
      </c>
      <c r="E868" t="s">
        <v>17</v>
      </c>
      <c r="F868" s="6" t="s">
        <v>1879</v>
      </c>
      <c r="G868" t="s">
        <v>22</v>
      </c>
      <c r="H868" s="3" t="s">
        <v>15</v>
      </c>
      <c r="I868" s="3" t="s">
        <v>16</v>
      </c>
      <c r="J868">
        <v>240</v>
      </c>
      <c r="K868" s="3">
        <v>2890</v>
      </c>
      <c r="L868" s="3">
        <v>4335</v>
      </c>
      <c r="M868" s="3">
        <v>5780</v>
      </c>
      <c r="N868" s="4" t="s">
        <v>2875</v>
      </c>
      <c r="O868" s="7" t="s">
        <v>23</v>
      </c>
      <c r="P868" s="7" t="s">
        <v>23</v>
      </c>
    </row>
    <row r="869" spans="1:16" x14ac:dyDescent="0.3">
      <c r="A869">
        <v>2024</v>
      </c>
      <c r="B869" t="s">
        <v>887</v>
      </c>
      <c r="C869" s="2">
        <v>45548</v>
      </c>
      <c r="D869" t="s">
        <v>887</v>
      </c>
      <c r="E869" t="s">
        <v>17</v>
      </c>
      <c r="F869" s="6" t="s">
        <v>1880</v>
      </c>
      <c r="G869" t="s">
        <v>22</v>
      </c>
      <c r="H869" s="3" t="s">
        <v>15</v>
      </c>
      <c r="I869" s="3" t="s">
        <v>16</v>
      </c>
      <c r="J869">
        <v>240</v>
      </c>
      <c r="K869" s="3">
        <v>2890</v>
      </c>
      <c r="L869" s="3">
        <v>4335</v>
      </c>
      <c r="M869" s="3">
        <v>5780</v>
      </c>
      <c r="N869" s="4" t="s">
        <v>2876</v>
      </c>
      <c r="O869" s="7" t="s">
        <v>23</v>
      </c>
      <c r="P869" s="7" t="s">
        <v>23</v>
      </c>
    </row>
    <row r="870" spans="1:16" x14ac:dyDescent="0.3">
      <c r="A870">
        <v>2024</v>
      </c>
      <c r="B870" t="s">
        <v>888</v>
      </c>
      <c r="C870" s="2">
        <v>45549</v>
      </c>
      <c r="D870" t="s">
        <v>888</v>
      </c>
      <c r="E870" t="s">
        <v>17</v>
      </c>
      <c r="F870" s="6" t="s">
        <v>1881</v>
      </c>
      <c r="G870" t="s">
        <v>22</v>
      </c>
      <c r="H870" s="3" t="s">
        <v>15</v>
      </c>
      <c r="I870" s="3" t="s">
        <v>16</v>
      </c>
      <c r="J870">
        <v>240</v>
      </c>
      <c r="K870" s="3">
        <v>2890</v>
      </c>
      <c r="L870" s="3">
        <v>4335</v>
      </c>
      <c r="M870" s="3">
        <v>5780</v>
      </c>
      <c r="N870" s="4" t="s">
        <v>2877</v>
      </c>
      <c r="O870" s="7" t="s">
        <v>23</v>
      </c>
      <c r="P870" s="7" t="s">
        <v>23</v>
      </c>
    </row>
    <row r="871" spans="1:16" x14ac:dyDescent="0.3">
      <c r="A871">
        <v>2024</v>
      </c>
      <c r="B871" t="s">
        <v>889</v>
      </c>
      <c r="C871" s="2">
        <v>45550</v>
      </c>
      <c r="D871" t="s">
        <v>889</v>
      </c>
      <c r="E871" t="s">
        <v>17</v>
      </c>
      <c r="F871" s="6" t="s">
        <v>1882</v>
      </c>
      <c r="G871" t="s">
        <v>22</v>
      </c>
      <c r="H871" s="3" t="s">
        <v>15</v>
      </c>
      <c r="I871" s="3" t="s">
        <v>16</v>
      </c>
      <c r="J871">
        <v>240</v>
      </c>
      <c r="K871" s="3">
        <v>2890</v>
      </c>
      <c r="L871" s="3">
        <v>4335</v>
      </c>
      <c r="M871" s="3">
        <v>5780</v>
      </c>
      <c r="N871" s="4" t="s">
        <v>2878</v>
      </c>
      <c r="O871" s="7" t="s">
        <v>23</v>
      </c>
      <c r="P871" s="7" t="s">
        <v>23</v>
      </c>
    </row>
    <row r="872" spans="1:16" x14ac:dyDescent="0.3">
      <c r="A872">
        <v>2024</v>
      </c>
      <c r="B872" t="s">
        <v>890</v>
      </c>
      <c r="C872" s="2">
        <v>45551</v>
      </c>
      <c r="D872" t="s">
        <v>890</v>
      </c>
      <c r="E872" t="s">
        <v>17</v>
      </c>
      <c r="F872" s="6" t="s">
        <v>1883</v>
      </c>
      <c r="G872" t="s">
        <v>22</v>
      </c>
      <c r="H872" s="3" t="s">
        <v>15</v>
      </c>
      <c r="I872" s="3" t="s">
        <v>16</v>
      </c>
      <c r="J872">
        <v>240</v>
      </c>
      <c r="K872" s="3">
        <v>2890</v>
      </c>
      <c r="L872" s="3">
        <v>4335</v>
      </c>
      <c r="M872" s="3">
        <v>5780</v>
      </c>
      <c r="N872" s="4" t="s">
        <v>2879</v>
      </c>
      <c r="O872" s="7" t="s">
        <v>23</v>
      </c>
      <c r="P872" s="7" t="s">
        <v>23</v>
      </c>
    </row>
    <row r="873" spans="1:16" x14ac:dyDescent="0.3">
      <c r="A873">
        <v>2024</v>
      </c>
      <c r="B873" t="s">
        <v>891</v>
      </c>
      <c r="C873" s="2">
        <v>45552</v>
      </c>
      <c r="D873" t="s">
        <v>891</v>
      </c>
      <c r="E873" t="s">
        <v>17</v>
      </c>
      <c r="F873" s="6" t="s">
        <v>1884</v>
      </c>
      <c r="G873" t="s">
        <v>22</v>
      </c>
      <c r="H873" s="3" t="s">
        <v>15</v>
      </c>
      <c r="I873" s="3" t="s">
        <v>16</v>
      </c>
      <c r="J873">
        <v>240</v>
      </c>
      <c r="K873" s="3">
        <v>2890</v>
      </c>
      <c r="L873" s="3">
        <v>4335</v>
      </c>
      <c r="M873" s="3">
        <v>5780</v>
      </c>
      <c r="N873" s="4" t="s">
        <v>2880</v>
      </c>
      <c r="O873" s="7" t="s">
        <v>23</v>
      </c>
      <c r="P873" s="7" t="s">
        <v>23</v>
      </c>
    </row>
    <row r="874" spans="1:16" x14ac:dyDescent="0.3">
      <c r="A874">
        <v>2024</v>
      </c>
      <c r="B874" t="s">
        <v>892</v>
      </c>
      <c r="C874" s="2">
        <v>45553</v>
      </c>
      <c r="D874" t="s">
        <v>892</v>
      </c>
      <c r="E874" t="s">
        <v>17</v>
      </c>
      <c r="F874" s="6" t="s">
        <v>1885</v>
      </c>
      <c r="G874" t="s">
        <v>22</v>
      </c>
      <c r="H874" s="3" t="s">
        <v>15</v>
      </c>
      <c r="I874" s="3" t="s">
        <v>16</v>
      </c>
      <c r="J874">
        <v>240</v>
      </c>
      <c r="K874" s="3">
        <v>2890</v>
      </c>
      <c r="L874" s="3">
        <v>4335</v>
      </c>
      <c r="M874" s="3">
        <v>5780</v>
      </c>
      <c r="N874" s="4" t="s">
        <v>2881</v>
      </c>
      <c r="O874" s="7" t="s">
        <v>23</v>
      </c>
      <c r="P874" s="7" t="s">
        <v>23</v>
      </c>
    </row>
    <row r="875" spans="1:16" x14ac:dyDescent="0.3">
      <c r="A875">
        <v>2024</v>
      </c>
      <c r="B875" t="s">
        <v>893</v>
      </c>
      <c r="C875" s="2">
        <v>45554</v>
      </c>
      <c r="D875" t="s">
        <v>893</v>
      </c>
      <c r="E875" t="s">
        <v>17</v>
      </c>
      <c r="F875" s="6" t="s">
        <v>1886</v>
      </c>
      <c r="G875" t="s">
        <v>22</v>
      </c>
      <c r="H875" s="3" t="s">
        <v>15</v>
      </c>
      <c r="I875" s="3" t="s">
        <v>16</v>
      </c>
      <c r="J875">
        <v>240</v>
      </c>
      <c r="K875" s="3">
        <v>2890</v>
      </c>
      <c r="L875" s="3">
        <v>4335</v>
      </c>
      <c r="M875" s="3">
        <v>5780</v>
      </c>
      <c r="N875" s="4" t="s">
        <v>2882</v>
      </c>
      <c r="O875" s="7" t="s">
        <v>23</v>
      </c>
      <c r="P875" s="7" t="s">
        <v>23</v>
      </c>
    </row>
    <row r="876" spans="1:16" x14ac:dyDescent="0.3">
      <c r="A876">
        <v>2024</v>
      </c>
      <c r="B876" t="s">
        <v>894</v>
      </c>
      <c r="C876" s="2">
        <v>45536</v>
      </c>
      <c r="D876" t="s">
        <v>894</v>
      </c>
      <c r="E876" t="s">
        <v>17</v>
      </c>
      <c r="F876" s="6" t="s">
        <v>1887</v>
      </c>
      <c r="G876" t="s">
        <v>22</v>
      </c>
      <c r="H876" s="3" t="s">
        <v>15</v>
      </c>
      <c r="I876" s="3" t="s">
        <v>16</v>
      </c>
      <c r="J876">
        <v>240</v>
      </c>
      <c r="K876" s="3">
        <v>2890</v>
      </c>
      <c r="L876" s="3">
        <v>4335</v>
      </c>
      <c r="M876" s="3">
        <v>5780</v>
      </c>
      <c r="N876" s="4" t="s">
        <v>2883</v>
      </c>
      <c r="O876" s="7" t="s">
        <v>23</v>
      </c>
      <c r="P876" s="7" t="s">
        <v>23</v>
      </c>
    </row>
    <row r="877" spans="1:16" x14ac:dyDescent="0.3">
      <c r="A877">
        <v>2024</v>
      </c>
      <c r="B877" t="s">
        <v>895</v>
      </c>
      <c r="C877" s="2">
        <v>45537</v>
      </c>
      <c r="D877" t="s">
        <v>895</v>
      </c>
      <c r="E877" t="s">
        <v>17</v>
      </c>
      <c r="F877" s="6" t="s">
        <v>1888</v>
      </c>
      <c r="G877" t="s">
        <v>22</v>
      </c>
      <c r="H877" s="3" t="s">
        <v>15</v>
      </c>
      <c r="I877" s="3" t="s">
        <v>16</v>
      </c>
      <c r="J877">
        <v>240</v>
      </c>
      <c r="K877" s="3">
        <v>2890</v>
      </c>
      <c r="L877" s="3">
        <v>4335</v>
      </c>
      <c r="M877" s="3">
        <v>5780</v>
      </c>
      <c r="N877" s="4" t="s">
        <v>2884</v>
      </c>
      <c r="O877" s="7" t="s">
        <v>23</v>
      </c>
      <c r="P877" s="7" t="s">
        <v>23</v>
      </c>
    </row>
    <row r="878" spans="1:16" x14ac:dyDescent="0.3">
      <c r="A878">
        <v>2024</v>
      </c>
      <c r="B878" t="s">
        <v>896</v>
      </c>
      <c r="C878" s="2">
        <v>45538</v>
      </c>
      <c r="D878" t="s">
        <v>896</v>
      </c>
      <c r="E878" t="s">
        <v>17</v>
      </c>
      <c r="F878" s="6" t="s">
        <v>1889</v>
      </c>
      <c r="G878" t="s">
        <v>22</v>
      </c>
      <c r="H878" s="3" t="s">
        <v>15</v>
      </c>
      <c r="I878" s="3" t="s">
        <v>16</v>
      </c>
      <c r="J878">
        <v>240</v>
      </c>
      <c r="K878" s="3">
        <v>2890</v>
      </c>
      <c r="L878" s="3">
        <v>4335</v>
      </c>
      <c r="M878" s="3">
        <v>5780</v>
      </c>
      <c r="N878" s="4" t="s">
        <v>2885</v>
      </c>
      <c r="O878" s="7" t="s">
        <v>23</v>
      </c>
      <c r="P878" s="7" t="s">
        <v>23</v>
      </c>
    </row>
    <row r="879" spans="1:16" x14ac:dyDescent="0.3">
      <c r="A879">
        <v>2024</v>
      </c>
      <c r="B879" t="s">
        <v>897</v>
      </c>
      <c r="C879" s="2">
        <v>45539</v>
      </c>
      <c r="D879" t="s">
        <v>897</v>
      </c>
      <c r="E879" t="s">
        <v>17</v>
      </c>
      <c r="F879" s="6" t="s">
        <v>1890</v>
      </c>
      <c r="G879" t="s">
        <v>22</v>
      </c>
      <c r="H879" s="3" t="s">
        <v>15</v>
      </c>
      <c r="I879" s="3" t="s">
        <v>16</v>
      </c>
      <c r="J879">
        <v>240</v>
      </c>
      <c r="K879" s="3">
        <v>2890</v>
      </c>
      <c r="L879" s="3">
        <v>4335</v>
      </c>
      <c r="M879" s="3">
        <v>5780</v>
      </c>
      <c r="N879" s="4" t="s">
        <v>2886</v>
      </c>
      <c r="O879" s="7" t="s">
        <v>23</v>
      </c>
      <c r="P879" s="7" t="s">
        <v>23</v>
      </c>
    </row>
    <row r="880" spans="1:16" x14ac:dyDescent="0.3">
      <c r="A880">
        <v>2024</v>
      </c>
      <c r="B880" t="s">
        <v>898</v>
      </c>
      <c r="C880" s="2">
        <v>45540</v>
      </c>
      <c r="D880" t="s">
        <v>898</v>
      </c>
      <c r="E880" t="s">
        <v>17</v>
      </c>
      <c r="F880" s="6" t="s">
        <v>1891</v>
      </c>
      <c r="G880" t="s">
        <v>22</v>
      </c>
      <c r="H880" s="3" t="s">
        <v>15</v>
      </c>
      <c r="I880" s="3" t="s">
        <v>16</v>
      </c>
      <c r="J880">
        <v>240</v>
      </c>
      <c r="K880" s="3">
        <v>2890</v>
      </c>
      <c r="L880" s="3">
        <v>4335</v>
      </c>
      <c r="M880" s="3">
        <v>5780</v>
      </c>
      <c r="N880" s="4" t="s">
        <v>2887</v>
      </c>
      <c r="O880" s="7" t="s">
        <v>23</v>
      </c>
      <c r="P880" s="7" t="s">
        <v>23</v>
      </c>
    </row>
    <row r="881" spans="1:16" x14ac:dyDescent="0.3">
      <c r="A881">
        <v>2024</v>
      </c>
      <c r="B881" t="s">
        <v>899</v>
      </c>
      <c r="C881" s="2">
        <v>45541</v>
      </c>
      <c r="D881" t="s">
        <v>899</v>
      </c>
      <c r="E881" t="s">
        <v>17</v>
      </c>
      <c r="F881" s="6" t="s">
        <v>1892</v>
      </c>
      <c r="G881" t="s">
        <v>22</v>
      </c>
      <c r="H881" s="3" t="s">
        <v>15</v>
      </c>
      <c r="I881" s="3" t="s">
        <v>16</v>
      </c>
      <c r="J881">
        <v>240</v>
      </c>
      <c r="K881" s="3">
        <v>2890</v>
      </c>
      <c r="L881" s="3">
        <v>4335</v>
      </c>
      <c r="M881" s="3">
        <v>5780</v>
      </c>
      <c r="N881" s="4" t="s">
        <v>2888</v>
      </c>
      <c r="O881" s="7" t="s">
        <v>23</v>
      </c>
      <c r="P881" s="7" t="s">
        <v>23</v>
      </c>
    </row>
    <row r="882" spans="1:16" x14ac:dyDescent="0.3">
      <c r="A882">
        <v>2024</v>
      </c>
      <c r="B882" t="s">
        <v>900</v>
      </c>
      <c r="C882" s="2">
        <v>45542</v>
      </c>
      <c r="D882" t="s">
        <v>900</v>
      </c>
      <c r="E882" t="s">
        <v>17</v>
      </c>
      <c r="F882" s="6" t="s">
        <v>1893</v>
      </c>
      <c r="G882" t="s">
        <v>22</v>
      </c>
      <c r="H882" s="3" t="s">
        <v>15</v>
      </c>
      <c r="I882" s="3" t="s">
        <v>16</v>
      </c>
      <c r="J882">
        <v>240</v>
      </c>
      <c r="K882" s="3">
        <v>2890</v>
      </c>
      <c r="L882" s="3">
        <v>4335</v>
      </c>
      <c r="M882" s="3">
        <v>5780</v>
      </c>
      <c r="N882" s="4" t="s">
        <v>2889</v>
      </c>
      <c r="O882" s="7" t="s">
        <v>23</v>
      </c>
      <c r="P882" s="7" t="s">
        <v>23</v>
      </c>
    </row>
    <row r="883" spans="1:16" x14ac:dyDescent="0.3">
      <c r="A883">
        <v>2024</v>
      </c>
      <c r="B883" t="s">
        <v>901</v>
      </c>
      <c r="C883" s="2">
        <v>45543</v>
      </c>
      <c r="D883" t="s">
        <v>901</v>
      </c>
      <c r="E883" t="s">
        <v>17</v>
      </c>
      <c r="F883" s="6" t="s">
        <v>1894</v>
      </c>
      <c r="G883" t="s">
        <v>22</v>
      </c>
      <c r="H883" s="3" t="s">
        <v>15</v>
      </c>
      <c r="I883" s="3" t="s">
        <v>16</v>
      </c>
      <c r="J883">
        <v>240</v>
      </c>
      <c r="K883" s="3">
        <v>2890</v>
      </c>
      <c r="L883" s="3">
        <v>4335</v>
      </c>
      <c r="M883" s="3">
        <v>5780</v>
      </c>
      <c r="N883" s="4" t="s">
        <v>2890</v>
      </c>
      <c r="O883" s="7" t="s">
        <v>23</v>
      </c>
      <c r="P883" s="7" t="s">
        <v>23</v>
      </c>
    </row>
    <row r="884" spans="1:16" x14ac:dyDescent="0.3">
      <c r="A884">
        <v>2024</v>
      </c>
      <c r="B884" t="s">
        <v>902</v>
      </c>
      <c r="C884" s="2">
        <v>45544</v>
      </c>
      <c r="D884" t="s">
        <v>902</v>
      </c>
      <c r="E884" t="s">
        <v>17</v>
      </c>
      <c r="F884" s="6" t="s">
        <v>1895</v>
      </c>
      <c r="G884" t="s">
        <v>22</v>
      </c>
      <c r="H884" s="3" t="s">
        <v>15</v>
      </c>
      <c r="I884" s="3" t="s">
        <v>16</v>
      </c>
      <c r="J884">
        <v>240</v>
      </c>
      <c r="K884" s="3">
        <v>2890</v>
      </c>
      <c r="L884" s="3">
        <v>4335</v>
      </c>
      <c r="M884" s="3">
        <v>5780</v>
      </c>
      <c r="N884" s="4" t="s">
        <v>2891</v>
      </c>
      <c r="O884" s="7" t="s">
        <v>23</v>
      </c>
      <c r="P884" s="7" t="s">
        <v>23</v>
      </c>
    </row>
    <row r="885" spans="1:16" x14ac:dyDescent="0.3">
      <c r="A885">
        <v>2024</v>
      </c>
      <c r="B885" t="s">
        <v>903</v>
      </c>
      <c r="C885" s="2">
        <v>45545</v>
      </c>
      <c r="D885" t="s">
        <v>903</v>
      </c>
      <c r="E885" t="s">
        <v>17</v>
      </c>
      <c r="F885" s="6" t="s">
        <v>1896</v>
      </c>
      <c r="G885" t="s">
        <v>22</v>
      </c>
      <c r="H885" s="3" t="s">
        <v>15</v>
      </c>
      <c r="I885" s="3" t="s">
        <v>16</v>
      </c>
      <c r="J885">
        <v>240</v>
      </c>
      <c r="K885" s="3">
        <v>2890</v>
      </c>
      <c r="L885" s="3">
        <v>4335</v>
      </c>
      <c r="M885" s="3">
        <v>5780</v>
      </c>
      <c r="N885" s="4" t="s">
        <v>2892</v>
      </c>
      <c r="O885" s="7" t="s">
        <v>23</v>
      </c>
      <c r="P885" s="7" t="s">
        <v>23</v>
      </c>
    </row>
    <row r="886" spans="1:16" x14ac:dyDescent="0.3">
      <c r="A886">
        <v>2024</v>
      </c>
      <c r="B886" t="s">
        <v>904</v>
      </c>
      <c r="C886" s="2">
        <v>45546</v>
      </c>
      <c r="D886" t="s">
        <v>904</v>
      </c>
      <c r="E886" t="s">
        <v>17</v>
      </c>
      <c r="F886" s="6" t="s">
        <v>1897</v>
      </c>
      <c r="G886" t="s">
        <v>22</v>
      </c>
      <c r="H886" s="3" t="s">
        <v>15</v>
      </c>
      <c r="I886" s="3" t="s">
        <v>16</v>
      </c>
      <c r="J886">
        <v>240</v>
      </c>
      <c r="K886" s="3">
        <v>2890</v>
      </c>
      <c r="L886" s="3">
        <v>4335</v>
      </c>
      <c r="M886" s="3">
        <v>5780</v>
      </c>
      <c r="N886" s="4" t="s">
        <v>2893</v>
      </c>
      <c r="O886" s="7" t="s">
        <v>23</v>
      </c>
      <c r="P886" s="7" t="s">
        <v>23</v>
      </c>
    </row>
    <row r="887" spans="1:16" x14ac:dyDescent="0.3">
      <c r="A887">
        <v>2024</v>
      </c>
      <c r="B887" t="s">
        <v>905</v>
      </c>
      <c r="C887" s="2">
        <v>45547</v>
      </c>
      <c r="D887" t="s">
        <v>905</v>
      </c>
      <c r="E887" t="s">
        <v>17</v>
      </c>
      <c r="F887" s="6" t="s">
        <v>1898</v>
      </c>
      <c r="G887" t="s">
        <v>22</v>
      </c>
      <c r="H887" s="3" t="s">
        <v>15</v>
      </c>
      <c r="I887" s="3" t="s">
        <v>16</v>
      </c>
      <c r="J887">
        <v>240</v>
      </c>
      <c r="K887" s="3">
        <v>2890</v>
      </c>
      <c r="L887" s="3">
        <v>4335</v>
      </c>
      <c r="M887" s="3">
        <v>5780</v>
      </c>
      <c r="N887" s="4" t="s">
        <v>2894</v>
      </c>
      <c r="O887" s="7" t="s">
        <v>23</v>
      </c>
      <c r="P887" s="7" t="s">
        <v>23</v>
      </c>
    </row>
    <row r="888" spans="1:16" x14ac:dyDescent="0.3">
      <c r="A888">
        <v>2024</v>
      </c>
      <c r="B888" t="s">
        <v>906</v>
      </c>
      <c r="C888" s="2">
        <v>45548</v>
      </c>
      <c r="D888" t="s">
        <v>906</v>
      </c>
      <c r="E888" t="s">
        <v>17</v>
      </c>
      <c r="F888" s="6" t="s">
        <v>1899</v>
      </c>
      <c r="G888" t="s">
        <v>22</v>
      </c>
      <c r="H888" s="3" t="s">
        <v>15</v>
      </c>
      <c r="I888" s="3" t="s">
        <v>16</v>
      </c>
      <c r="J888">
        <v>240</v>
      </c>
      <c r="K888" s="3">
        <v>2890</v>
      </c>
      <c r="L888" s="3">
        <v>4335</v>
      </c>
      <c r="M888" s="3">
        <v>5780</v>
      </c>
      <c r="N888" s="4" t="s">
        <v>2895</v>
      </c>
      <c r="O888" s="7" t="s">
        <v>23</v>
      </c>
      <c r="P888" s="7" t="s">
        <v>23</v>
      </c>
    </row>
    <row r="889" spans="1:16" x14ac:dyDescent="0.3">
      <c r="A889">
        <v>2024</v>
      </c>
      <c r="B889" t="s">
        <v>907</v>
      </c>
      <c r="C889" s="2">
        <v>45549</v>
      </c>
      <c r="D889" t="s">
        <v>907</v>
      </c>
      <c r="E889" t="s">
        <v>17</v>
      </c>
      <c r="F889" s="6" t="s">
        <v>1900</v>
      </c>
      <c r="G889" t="s">
        <v>22</v>
      </c>
      <c r="H889" s="3" t="s">
        <v>15</v>
      </c>
      <c r="I889" s="3" t="s">
        <v>16</v>
      </c>
      <c r="J889">
        <v>240</v>
      </c>
      <c r="K889" s="3">
        <v>2890</v>
      </c>
      <c r="L889" s="3">
        <v>4335</v>
      </c>
      <c r="M889" s="3">
        <v>5780</v>
      </c>
      <c r="N889" s="4" t="s">
        <v>2896</v>
      </c>
      <c r="O889" s="7" t="s">
        <v>23</v>
      </c>
      <c r="P889" s="7" t="s">
        <v>23</v>
      </c>
    </row>
    <row r="890" spans="1:16" x14ac:dyDescent="0.3">
      <c r="A890">
        <v>2024</v>
      </c>
      <c r="B890" t="s">
        <v>908</v>
      </c>
      <c r="C890" s="2">
        <v>45550</v>
      </c>
      <c r="D890" t="s">
        <v>908</v>
      </c>
      <c r="E890" t="s">
        <v>17</v>
      </c>
      <c r="F890" s="6" t="s">
        <v>1901</v>
      </c>
      <c r="G890" t="s">
        <v>22</v>
      </c>
      <c r="H890" s="3" t="s">
        <v>15</v>
      </c>
      <c r="I890" s="3" t="s">
        <v>16</v>
      </c>
      <c r="J890">
        <v>240</v>
      </c>
      <c r="K890" s="3">
        <v>2890</v>
      </c>
      <c r="L890" s="3">
        <v>4335</v>
      </c>
      <c r="M890" s="3">
        <v>5780</v>
      </c>
      <c r="N890" s="4" t="s">
        <v>2897</v>
      </c>
      <c r="O890" s="7" t="s">
        <v>23</v>
      </c>
      <c r="P890" s="7" t="s">
        <v>23</v>
      </c>
    </row>
    <row r="891" spans="1:16" x14ac:dyDescent="0.3">
      <c r="A891">
        <v>2024</v>
      </c>
      <c r="B891" t="s">
        <v>909</v>
      </c>
      <c r="C891" s="2">
        <v>45551</v>
      </c>
      <c r="D891" t="s">
        <v>909</v>
      </c>
      <c r="E891" t="s">
        <v>17</v>
      </c>
      <c r="F891" s="6" t="s">
        <v>1902</v>
      </c>
      <c r="G891" t="s">
        <v>22</v>
      </c>
      <c r="H891" s="3" t="s">
        <v>15</v>
      </c>
      <c r="I891" s="3" t="s">
        <v>16</v>
      </c>
      <c r="J891">
        <v>240</v>
      </c>
      <c r="K891" s="3">
        <v>2890</v>
      </c>
      <c r="L891" s="3">
        <v>4335</v>
      </c>
      <c r="M891" s="3">
        <v>5780</v>
      </c>
      <c r="N891" s="4" t="s">
        <v>2898</v>
      </c>
      <c r="O891" s="7" t="s">
        <v>23</v>
      </c>
      <c r="P891" s="7" t="s">
        <v>23</v>
      </c>
    </row>
    <row r="892" spans="1:16" x14ac:dyDescent="0.3">
      <c r="A892">
        <v>2024</v>
      </c>
      <c r="B892" t="s">
        <v>910</v>
      </c>
      <c r="C892" s="2">
        <v>45552</v>
      </c>
      <c r="D892" t="s">
        <v>910</v>
      </c>
      <c r="E892" t="s">
        <v>17</v>
      </c>
      <c r="F892" s="6" t="s">
        <v>1903</v>
      </c>
      <c r="G892" t="s">
        <v>22</v>
      </c>
      <c r="H892" s="3" t="s">
        <v>15</v>
      </c>
      <c r="I892" s="3" t="s">
        <v>16</v>
      </c>
      <c r="J892">
        <v>240</v>
      </c>
      <c r="K892" s="3">
        <v>2890</v>
      </c>
      <c r="L892" s="3">
        <v>4335</v>
      </c>
      <c r="M892" s="3">
        <v>5780</v>
      </c>
      <c r="N892" s="4" t="s">
        <v>2899</v>
      </c>
      <c r="O892" s="7" t="s">
        <v>23</v>
      </c>
      <c r="P892" s="7" t="s">
        <v>23</v>
      </c>
    </row>
    <row r="893" spans="1:16" x14ac:dyDescent="0.3">
      <c r="A893">
        <v>2024</v>
      </c>
      <c r="B893" t="s">
        <v>911</v>
      </c>
      <c r="C893" s="2">
        <v>45553</v>
      </c>
      <c r="D893" t="s">
        <v>911</v>
      </c>
      <c r="E893" t="s">
        <v>17</v>
      </c>
      <c r="F893" s="6" t="s">
        <v>1904</v>
      </c>
      <c r="G893" t="s">
        <v>22</v>
      </c>
      <c r="H893" s="3" t="s">
        <v>15</v>
      </c>
      <c r="I893" s="3" t="s">
        <v>16</v>
      </c>
      <c r="J893">
        <v>240</v>
      </c>
      <c r="K893" s="3">
        <v>2890</v>
      </c>
      <c r="L893" s="3">
        <v>4335</v>
      </c>
      <c r="M893" s="3">
        <v>5780</v>
      </c>
      <c r="N893" s="4" t="s">
        <v>2900</v>
      </c>
      <c r="O893" s="7" t="s">
        <v>23</v>
      </c>
      <c r="P893" s="7" t="s">
        <v>23</v>
      </c>
    </row>
    <row r="894" spans="1:16" x14ac:dyDescent="0.3">
      <c r="A894">
        <v>2024</v>
      </c>
      <c r="B894" t="s">
        <v>912</v>
      </c>
      <c r="C894" s="2">
        <v>45554</v>
      </c>
      <c r="D894" t="s">
        <v>912</v>
      </c>
      <c r="E894" t="s">
        <v>17</v>
      </c>
      <c r="F894" s="6" t="s">
        <v>1905</v>
      </c>
      <c r="G894" t="s">
        <v>22</v>
      </c>
      <c r="H894" s="3" t="s">
        <v>15</v>
      </c>
      <c r="I894" s="3" t="s">
        <v>16</v>
      </c>
      <c r="J894">
        <v>240</v>
      </c>
      <c r="K894" s="3">
        <v>2890</v>
      </c>
      <c r="L894" s="3">
        <v>4335</v>
      </c>
      <c r="M894" s="3">
        <v>5780</v>
      </c>
      <c r="N894" s="4" t="s">
        <v>2901</v>
      </c>
      <c r="O894" s="7" t="s">
        <v>23</v>
      </c>
      <c r="P894" s="7" t="s">
        <v>23</v>
      </c>
    </row>
    <row r="895" spans="1:16" x14ac:dyDescent="0.3">
      <c r="A895">
        <v>2024</v>
      </c>
      <c r="B895" t="s">
        <v>913</v>
      </c>
      <c r="C895" s="2">
        <v>45536</v>
      </c>
      <c r="D895" t="s">
        <v>913</v>
      </c>
      <c r="E895" t="s">
        <v>17</v>
      </c>
      <c r="F895" s="6" t="s">
        <v>1906</v>
      </c>
      <c r="G895" t="s">
        <v>22</v>
      </c>
      <c r="H895" s="3" t="s">
        <v>15</v>
      </c>
      <c r="I895" s="3" t="s">
        <v>16</v>
      </c>
      <c r="J895">
        <v>240</v>
      </c>
      <c r="K895" s="3">
        <v>2890</v>
      </c>
      <c r="L895" s="3">
        <v>4335</v>
      </c>
      <c r="M895" s="3">
        <v>5780</v>
      </c>
      <c r="N895" s="4" t="s">
        <v>2902</v>
      </c>
      <c r="O895" s="7" t="s">
        <v>23</v>
      </c>
      <c r="P895" s="7" t="s">
        <v>23</v>
      </c>
    </row>
    <row r="896" spans="1:16" x14ac:dyDescent="0.3">
      <c r="A896">
        <v>2024</v>
      </c>
      <c r="B896" t="s">
        <v>914</v>
      </c>
      <c r="C896" s="2">
        <v>45537</v>
      </c>
      <c r="D896" t="s">
        <v>914</v>
      </c>
      <c r="E896" t="s">
        <v>17</v>
      </c>
      <c r="F896" s="6" t="s">
        <v>1907</v>
      </c>
      <c r="G896" t="s">
        <v>22</v>
      </c>
      <c r="H896" s="3" t="s">
        <v>15</v>
      </c>
      <c r="I896" s="3" t="s">
        <v>16</v>
      </c>
      <c r="J896">
        <v>240</v>
      </c>
      <c r="K896" s="3">
        <v>2890</v>
      </c>
      <c r="L896" s="3">
        <v>4335</v>
      </c>
      <c r="M896" s="3">
        <v>5780</v>
      </c>
      <c r="N896" s="4" t="s">
        <v>2903</v>
      </c>
      <c r="O896" s="7" t="s">
        <v>23</v>
      </c>
      <c r="P896" s="7" t="s">
        <v>23</v>
      </c>
    </row>
    <row r="897" spans="1:16" x14ac:dyDescent="0.3">
      <c r="A897">
        <v>2024</v>
      </c>
      <c r="B897" t="s">
        <v>915</v>
      </c>
      <c r="C897" s="2">
        <v>45538</v>
      </c>
      <c r="D897" t="s">
        <v>915</v>
      </c>
      <c r="E897" t="s">
        <v>17</v>
      </c>
      <c r="F897" s="6" t="s">
        <v>1908</v>
      </c>
      <c r="G897" t="s">
        <v>22</v>
      </c>
      <c r="H897" s="3" t="s">
        <v>15</v>
      </c>
      <c r="I897" s="3" t="s">
        <v>16</v>
      </c>
      <c r="J897">
        <v>240</v>
      </c>
      <c r="K897" s="3">
        <v>2890</v>
      </c>
      <c r="L897" s="3">
        <v>4335</v>
      </c>
      <c r="M897" s="3">
        <v>5780</v>
      </c>
      <c r="N897" s="4" t="s">
        <v>2904</v>
      </c>
      <c r="O897" s="7" t="s">
        <v>23</v>
      </c>
      <c r="P897" s="7" t="s">
        <v>23</v>
      </c>
    </row>
    <row r="898" spans="1:16" x14ac:dyDescent="0.3">
      <c r="A898">
        <v>2024</v>
      </c>
      <c r="B898" t="s">
        <v>916</v>
      </c>
      <c r="C898" s="2">
        <v>45539</v>
      </c>
      <c r="D898" t="s">
        <v>916</v>
      </c>
      <c r="E898" t="s">
        <v>17</v>
      </c>
      <c r="F898" s="6" t="s">
        <v>1909</v>
      </c>
      <c r="G898" t="s">
        <v>22</v>
      </c>
      <c r="H898" s="3" t="s">
        <v>15</v>
      </c>
      <c r="I898" s="3" t="s">
        <v>16</v>
      </c>
      <c r="J898">
        <v>240</v>
      </c>
      <c r="K898" s="3">
        <v>2890</v>
      </c>
      <c r="L898" s="3">
        <v>4335</v>
      </c>
      <c r="M898" s="3">
        <v>5780</v>
      </c>
      <c r="N898" s="4" t="s">
        <v>2905</v>
      </c>
      <c r="O898" s="7" t="s">
        <v>23</v>
      </c>
      <c r="P898" s="7" t="s">
        <v>23</v>
      </c>
    </row>
    <row r="899" spans="1:16" x14ac:dyDescent="0.3">
      <c r="A899">
        <v>2024</v>
      </c>
      <c r="B899" t="s">
        <v>917</v>
      </c>
      <c r="C899" s="2">
        <v>45540</v>
      </c>
      <c r="D899" t="s">
        <v>917</v>
      </c>
      <c r="E899" t="s">
        <v>17</v>
      </c>
      <c r="F899" s="6" t="s">
        <v>1910</v>
      </c>
      <c r="G899" t="s">
        <v>22</v>
      </c>
      <c r="H899" s="3" t="s">
        <v>15</v>
      </c>
      <c r="I899" s="3" t="s">
        <v>16</v>
      </c>
      <c r="J899">
        <v>240</v>
      </c>
      <c r="K899" s="3">
        <v>2890</v>
      </c>
      <c r="L899" s="3">
        <v>4335</v>
      </c>
      <c r="M899" s="3">
        <v>5780</v>
      </c>
      <c r="N899" s="4" t="s">
        <v>2906</v>
      </c>
      <c r="O899" s="7" t="s">
        <v>23</v>
      </c>
      <c r="P899" s="7" t="s">
        <v>23</v>
      </c>
    </row>
    <row r="900" spans="1:16" x14ac:dyDescent="0.3">
      <c r="A900">
        <v>2024</v>
      </c>
      <c r="B900" t="s">
        <v>918</v>
      </c>
      <c r="C900" s="2">
        <v>45541</v>
      </c>
      <c r="D900" t="s">
        <v>918</v>
      </c>
      <c r="E900" t="s">
        <v>17</v>
      </c>
      <c r="F900" s="6" t="s">
        <v>1911</v>
      </c>
      <c r="G900" t="s">
        <v>22</v>
      </c>
      <c r="H900" s="3" t="s">
        <v>15</v>
      </c>
      <c r="I900" s="3" t="s">
        <v>16</v>
      </c>
      <c r="J900">
        <v>240</v>
      </c>
      <c r="K900" s="3">
        <v>2890</v>
      </c>
      <c r="L900" s="3">
        <v>4335</v>
      </c>
      <c r="M900" s="3">
        <v>5780</v>
      </c>
      <c r="N900" s="4" t="s">
        <v>2907</v>
      </c>
      <c r="O900" s="7" t="s">
        <v>23</v>
      </c>
      <c r="P900" s="7" t="s">
        <v>23</v>
      </c>
    </row>
    <row r="901" spans="1:16" x14ac:dyDescent="0.3">
      <c r="A901">
        <v>2024</v>
      </c>
      <c r="B901" t="s">
        <v>919</v>
      </c>
      <c r="C901" s="2">
        <v>45542</v>
      </c>
      <c r="D901" t="s">
        <v>919</v>
      </c>
      <c r="E901" t="s">
        <v>17</v>
      </c>
      <c r="F901" s="6" t="s">
        <v>1912</v>
      </c>
      <c r="G901" t="s">
        <v>22</v>
      </c>
      <c r="H901" s="3" t="s">
        <v>15</v>
      </c>
      <c r="I901" s="3" t="s">
        <v>16</v>
      </c>
      <c r="J901">
        <v>240</v>
      </c>
      <c r="K901" s="3">
        <v>2890</v>
      </c>
      <c r="L901" s="3">
        <v>4335</v>
      </c>
      <c r="M901" s="3">
        <v>5780</v>
      </c>
      <c r="N901" s="4" t="s">
        <v>2908</v>
      </c>
      <c r="O901" s="7" t="s">
        <v>23</v>
      </c>
      <c r="P901" s="7" t="s">
        <v>23</v>
      </c>
    </row>
    <row r="902" spans="1:16" x14ac:dyDescent="0.3">
      <c r="A902">
        <v>2024</v>
      </c>
      <c r="B902" t="s">
        <v>920</v>
      </c>
      <c r="C902" s="2">
        <v>45543</v>
      </c>
      <c r="D902" t="s">
        <v>920</v>
      </c>
      <c r="E902" t="s">
        <v>17</v>
      </c>
      <c r="F902" s="6" t="s">
        <v>1913</v>
      </c>
      <c r="G902" t="s">
        <v>22</v>
      </c>
      <c r="H902" s="3" t="s">
        <v>15</v>
      </c>
      <c r="I902" s="3" t="s">
        <v>16</v>
      </c>
      <c r="J902">
        <v>240</v>
      </c>
      <c r="K902" s="3">
        <v>2890</v>
      </c>
      <c r="L902" s="3">
        <v>4335</v>
      </c>
      <c r="M902" s="3">
        <v>5780</v>
      </c>
      <c r="N902" s="4" t="s">
        <v>2909</v>
      </c>
      <c r="O902" s="7" t="s">
        <v>23</v>
      </c>
      <c r="P902" s="7" t="s">
        <v>23</v>
      </c>
    </row>
    <row r="903" spans="1:16" x14ac:dyDescent="0.3">
      <c r="A903">
        <v>2024</v>
      </c>
      <c r="B903" t="s">
        <v>921</v>
      </c>
      <c r="C903" s="2">
        <v>45544</v>
      </c>
      <c r="D903" t="s">
        <v>921</v>
      </c>
      <c r="E903" t="s">
        <v>17</v>
      </c>
      <c r="F903" s="6" t="s">
        <v>1914</v>
      </c>
      <c r="G903" t="s">
        <v>22</v>
      </c>
      <c r="H903" s="3" t="s">
        <v>15</v>
      </c>
      <c r="I903" s="3" t="s">
        <v>16</v>
      </c>
      <c r="J903">
        <v>240</v>
      </c>
      <c r="K903" s="3">
        <v>2890</v>
      </c>
      <c r="L903" s="3">
        <v>4335</v>
      </c>
      <c r="M903" s="3">
        <v>5780</v>
      </c>
      <c r="N903" s="4" t="s">
        <v>2910</v>
      </c>
      <c r="O903" s="7" t="s">
        <v>23</v>
      </c>
      <c r="P903" s="7" t="s">
        <v>23</v>
      </c>
    </row>
    <row r="904" spans="1:16" x14ac:dyDescent="0.3">
      <c r="A904">
        <v>2024</v>
      </c>
      <c r="B904" t="s">
        <v>922</v>
      </c>
      <c r="C904" s="2">
        <v>45545</v>
      </c>
      <c r="D904" t="s">
        <v>922</v>
      </c>
      <c r="E904" t="s">
        <v>17</v>
      </c>
      <c r="F904" s="6" t="s">
        <v>1915</v>
      </c>
      <c r="G904" t="s">
        <v>22</v>
      </c>
      <c r="H904" s="3" t="s">
        <v>15</v>
      </c>
      <c r="I904" s="3" t="s">
        <v>16</v>
      </c>
      <c r="J904">
        <v>240</v>
      </c>
      <c r="K904" s="3">
        <v>2890</v>
      </c>
      <c r="L904" s="3">
        <v>4335</v>
      </c>
      <c r="M904" s="3">
        <v>5780</v>
      </c>
      <c r="N904" s="4" t="s">
        <v>2911</v>
      </c>
      <c r="O904" s="7" t="s">
        <v>23</v>
      </c>
      <c r="P904" s="7" t="s">
        <v>23</v>
      </c>
    </row>
    <row r="905" spans="1:16" x14ac:dyDescent="0.3">
      <c r="A905">
        <v>2024</v>
      </c>
      <c r="B905" t="s">
        <v>923</v>
      </c>
      <c r="C905" s="2">
        <v>45546</v>
      </c>
      <c r="D905" t="s">
        <v>923</v>
      </c>
      <c r="E905" t="s">
        <v>17</v>
      </c>
      <c r="F905" s="6" t="s">
        <v>1916</v>
      </c>
      <c r="G905" t="s">
        <v>22</v>
      </c>
      <c r="H905" s="3" t="s">
        <v>15</v>
      </c>
      <c r="I905" s="3" t="s">
        <v>16</v>
      </c>
      <c r="J905">
        <v>240</v>
      </c>
      <c r="K905" s="3">
        <v>2890</v>
      </c>
      <c r="L905" s="3">
        <v>4335</v>
      </c>
      <c r="M905" s="3">
        <v>5780</v>
      </c>
      <c r="N905" s="4" t="s">
        <v>2912</v>
      </c>
      <c r="O905" s="7" t="s">
        <v>23</v>
      </c>
      <c r="P905" s="7" t="s">
        <v>23</v>
      </c>
    </row>
    <row r="906" spans="1:16" x14ac:dyDescent="0.3">
      <c r="A906">
        <v>2024</v>
      </c>
      <c r="B906" t="s">
        <v>924</v>
      </c>
      <c r="C906" s="2">
        <v>45547</v>
      </c>
      <c r="D906" t="s">
        <v>924</v>
      </c>
      <c r="E906" t="s">
        <v>17</v>
      </c>
      <c r="F906" s="6" t="s">
        <v>1917</v>
      </c>
      <c r="G906" t="s">
        <v>22</v>
      </c>
      <c r="H906" s="3" t="s">
        <v>15</v>
      </c>
      <c r="I906" s="3" t="s">
        <v>16</v>
      </c>
      <c r="J906">
        <v>240</v>
      </c>
      <c r="K906" s="3">
        <v>2890</v>
      </c>
      <c r="L906" s="3">
        <v>4335</v>
      </c>
      <c r="M906" s="3">
        <v>5780</v>
      </c>
      <c r="N906" s="4" t="s">
        <v>2913</v>
      </c>
      <c r="O906" s="7" t="s">
        <v>23</v>
      </c>
      <c r="P906" s="7" t="s">
        <v>23</v>
      </c>
    </row>
    <row r="907" spans="1:16" x14ac:dyDescent="0.3">
      <c r="A907">
        <v>2024</v>
      </c>
      <c r="B907" t="s">
        <v>925</v>
      </c>
      <c r="C907" s="2">
        <v>45548</v>
      </c>
      <c r="D907" t="s">
        <v>925</v>
      </c>
      <c r="E907" t="s">
        <v>17</v>
      </c>
      <c r="F907" s="6" t="s">
        <v>1918</v>
      </c>
      <c r="G907" t="s">
        <v>22</v>
      </c>
      <c r="H907" s="3" t="s">
        <v>15</v>
      </c>
      <c r="I907" s="3" t="s">
        <v>16</v>
      </c>
      <c r="J907">
        <v>240</v>
      </c>
      <c r="K907" s="3">
        <v>2890</v>
      </c>
      <c r="L907" s="3">
        <v>4335</v>
      </c>
      <c r="M907" s="3">
        <v>5780</v>
      </c>
      <c r="N907" s="4" t="s">
        <v>2914</v>
      </c>
      <c r="O907" s="7" t="s">
        <v>23</v>
      </c>
      <c r="P907" s="7" t="s">
        <v>23</v>
      </c>
    </row>
    <row r="908" spans="1:16" x14ac:dyDescent="0.3">
      <c r="A908">
        <v>2024</v>
      </c>
      <c r="B908" t="s">
        <v>926</v>
      </c>
      <c r="C908" s="2">
        <v>45549</v>
      </c>
      <c r="D908" t="s">
        <v>926</v>
      </c>
      <c r="E908" t="s">
        <v>17</v>
      </c>
      <c r="F908" s="6" t="s">
        <v>1919</v>
      </c>
      <c r="G908" t="s">
        <v>22</v>
      </c>
      <c r="H908" s="3" t="s">
        <v>15</v>
      </c>
      <c r="I908" s="3" t="s">
        <v>16</v>
      </c>
      <c r="J908">
        <v>240</v>
      </c>
      <c r="K908" s="3">
        <v>2890</v>
      </c>
      <c r="L908" s="3">
        <v>4335</v>
      </c>
      <c r="M908" s="3">
        <v>5780</v>
      </c>
      <c r="N908" s="4" t="s">
        <v>2915</v>
      </c>
      <c r="O908" s="7" t="s">
        <v>23</v>
      </c>
      <c r="P908" s="7" t="s">
        <v>23</v>
      </c>
    </row>
    <row r="909" spans="1:16" x14ac:dyDescent="0.3">
      <c r="A909">
        <v>2024</v>
      </c>
      <c r="B909" t="s">
        <v>927</v>
      </c>
      <c r="C909" s="2">
        <v>45550</v>
      </c>
      <c r="D909" t="s">
        <v>927</v>
      </c>
      <c r="E909" t="s">
        <v>17</v>
      </c>
      <c r="F909" s="6" t="s">
        <v>1920</v>
      </c>
      <c r="G909" t="s">
        <v>22</v>
      </c>
      <c r="H909" s="3" t="s">
        <v>15</v>
      </c>
      <c r="I909" s="3" t="s">
        <v>16</v>
      </c>
      <c r="J909">
        <v>240</v>
      </c>
      <c r="K909" s="3">
        <v>2890</v>
      </c>
      <c r="L909" s="3">
        <v>4335</v>
      </c>
      <c r="M909" s="3">
        <v>5780</v>
      </c>
      <c r="N909" s="4" t="s">
        <v>2916</v>
      </c>
      <c r="O909" s="7" t="s">
        <v>23</v>
      </c>
      <c r="P909" s="7" t="s">
        <v>23</v>
      </c>
    </row>
    <row r="910" spans="1:16" x14ac:dyDescent="0.3">
      <c r="A910">
        <v>2024</v>
      </c>
      <c r="B910" t="s">
        <v>928</v>
      </c>
      <c r="C910" s="2">
        <v>45551</v>
      </c>
      <c r="D910" t="s">
        <v>928</v>
      </c>
      <c r="E910" t="s">
        <v>17</v>
      </c>
      <c r="F910" s="6" t="s">
        <v>1921</v>
      </c>
      <c r="G910" t="s">
        <v>22</v>
      </c>
      <c r="H910" s="3" t="s">
        <v>15</v>
      </c>
      <c r="I910" s="3" t="s">
        <v>16</v>
      </c>
      <c r="J910">
        <v>240</v>
      </c>
      <c r="K910" s="3">
        <v>2890</v>
      </c>
      <c r="L910" s="3">
        <v>4335</v>
      </c>
      <c r="M910" s="3">
        <v>5780</v>
      </c>
      <c r="N910" s="4" t="s">
        <v>2917</v>
      </c>
      <c r="O910" s="7" t="s">
        <v>23</v>
      </c>
      <c r="P910" s="7" t="s">
        <v>23</v>
      </c>
    </row>
    <row r="911" spans="1:16" x14ac:dyDescent="0.3">
      <c r="A911">
        <v>2024</v>
      </c>
      <c r="B911" t="s">
        <v>124</v>
      </c>
      <c r="C911" s="2">
        <v>45552</v>
      </c>
      <c r="D911" t="s">
        <v>124</v>
      </c>
      <c r="E911" t="s">
        <v>17</v>
      </c>
      <c r="F911" s="6" t="s">
        <v>1119</v>
      </c>
      <c r="G911" t="s">
        <v>22</v>
      </c>
      <c r="H911" s="3" t="s">
        <v>15</v>
      </c>
      <c r="I911" s="3" t="s">
        <v>16</v>
      </c>
      <c r="J911">
        <v>240</v>
      </c>
      <c r="K911" s="3">
        <v>2890</v>
      </c>
      <c r="L911" s="3">
        <v>4335</v>
      </c>
      <c r="M911" s="3">
        <v>5780</v>
      </c>
      <c r="N911" s="4" t="s">
        <v>2112</v>
      </c>
      <c r="O911" s="7" t="s">
        <v>23</v>
      </c>
      <c r="P911" s="7" t="s">
        <v>23</v>
      </c>
    </row>
    <row r="912" spans="1:16" x14ac:dyDescent="0.3">
      <c r="A912">
        <v>2024</v>
      </c>
      <c r="B912" t="s">
        <v>929</v>
      </c>
      <c r="C912" s="2">
        <v>45553</v>
      </c>
      <c r="D912" t="s">
        <v>929</v>
      </c>
      <c r="E912" t="s">
        <v>17</v>
      </c>
      <c r="F912" s="6" t="s">
        <v>1922</v>
      </c>
      <c r="G912" t="s">
        <v>22</v>
      </c>
      <c r="H912" s="3" t="s">
        <v>15</v>
      </c>
      <c r="I912" s="3" t="s">
        <v>16</v>
      </c>
      <c r="J912">
        <v>240</v>
      </c>
      <c r="K912" s="3">
        <v>2890</v>
      </c>
      <c r="L912" s="3">
        <v>4335</v>
      </c>
      <c r="M912" s="3">
        <v>5780</v>
      </c>
      <c r="N912" s="4" t="s">
        <v>2918</v>
      </c>
      <c r="O912" s="7" t="s">
        <v>23</v>
      </c>
      <c r="P912" s="7" t="s">
        <v>23</v>
      </c>
    </row>
    <row r="913" spans="1:16" x14ac:dyDescent="0.3">
      <c r="A913">
        <v>2024</v>
      </c>
      <c r="B913" t="s">
        <v>930</v>
      </c>
      <c r="C913" s="2">
        <v>45554</v>
      </c>
      <c r="D913" t="s">
        <v>930</v>
      </c>
      <c r="E913" t="s">
        <v>17</v>
      </c>
      <c r="F913" s="6" t="s">
        <v>1923</v>
      </c>
      <c r="G913" t="s">
        <v>22</v>
      </c>
      <c r="H913" s="3" t="s">
        <v>15</v>
      </c>
      <c r="I913" s="3" t="s">
        <v>16</v>
      </c>
      <c r="J913">
        <v>240</v>
      </c>
      <c r="K913" s="3">
        <v>2890</v>
      </c>
      <c r="L913" s="3">
        <v>4335</v>
      </c>
      <c r="M913" s="3">
        <v>5780</v>
      </c>
      <c r="N913" s="4" t="s">
        <v>2919</v>
      </c>
      <c r="O913" s="7" t="s">
        <v>23</v>
      </c>
      <c r="P913" s="7" t="s">
        <v>23</v>
      </c>
    </row>
    <row r="914" spans="1:16" x14ac:dyDescent="0.3">
      <c r="A914">
        <v>2024</v>
      </c>
      <c r="B914" t="s">
        <v>931</v>
      </c>
      <c r="C914" s="2">
        <v>45536</v>
      </c>
      <c r="D914" t="s">
        <v>931</v>
      </c>
      <c r="E914" t="s">
        <v>17</v>
      </c>
      <c r="F914" s="6" t="s">
        <v>1924</v>
      </c>
      <c r="G914" t="s">
        <v>22</v>
      </c>
      <c r="H914" s="3" t="s">
        <v>15</v>
      </c>
      <c r="I914" s="3" t="s">
        <v>16</v>
      </c>
      <c r="J914">
        <v>240</v>
      </c>
      <c r="K914" s="3">
        <v>2890</v>
      </c>
      <c r="L914" s="3">
        <v>4335</v>
      </c>
      <c r="M914" s="3">
        <v>5780</v>
      </c>
      <c r="N914" s="4" t="s">
        <v>2920</v>
      </c>
      <c r="O914" s="7" t="s">
        <v>23</v>
      </c>
      <c r="P914" s="7" t="s">
        <v>23</v>
      </c>
    </row>
    <row r="915" spans="1:16" x14ac:dyDescent="0.3">
      <c r="A915">
        <v>2024</v>
      </c>
      <c r="B915" t="s">
        <v>932</v>
      </c>
      <c r="C915" s="2">
        <v>45537</v>
      </c>
      <c r="D915" t="s">
        <v>932</v>
      </c>
      <c r="E915" t="s">
        <v>17</v>
      </c>
      <c r="F915" s="6" t="s">
        <v>1925</v>
      </c>
      <c r="G915" t="s">
        <v>22</v>
      </c>
      <c r="H915" s="3" t="s">
        <v>15</v>
      </c>
      <c r="I915" s="3" t="s">
        <v>16</v>
      </c>
      <c r="J915">
        <v>240</v>
      </c>
      <c r="K915" s="3">
        <v>2890</v>
      </c>
      <c r="L915" s="3">
        <v>4335</v>
      </c>
      <c r="M915" s="3">
        <v>5780</v>
      </c>
      <c r="N915" s="4" t="s">
        <v>2921</v>
      </c>
      <c r="O915" s="7" t="s">
        <v>23</v>
      </c>
      <c r="P915" s="7" t="s">
        <v>23</v>
      </c>
    </row>
    <row r="916" spans="1:16" x14ac:dyDescent="0.3">
      <c r="A916">
        <v>2024</v>
      </c>
      <c r="B916" t="s">
        <v>933</v>
      </c>
      <c r="C916" s="2">
        <v>45538</v>
      </c>
      <c r="D916" t="s">
        <v>933</v>
      </c>
      <c r="E916" t="s">
        <v>17</v>
      </c>
      <c r="F916" s="6" t="s">
        <v>1926</v>
      </c>
      <c r="G916" t="s">
        <v>22</v>
      </c>
      <c r="H916" s="3" t="s">
        <v>15</v>
      </c>
      <c r="I916" s="3" t="s">
        <v>16</v>
      </c>
      <c r="J916">
        <v>240</v>
      </c>
      <c r="K916" s="3">
        <v>2890</v>
      </c>
      <c r="L916" s="3">
        <v>4335</v>
      </c>
      <c r="M916" s="3">
        <v>5780</v>
      </c>
      <c r="N916" s="4" t="s">
        <v>2922</v>
      </c>
      <c r="O916" s="7" t="s">
        <v>23</v>
      </c>
      <c r="P916" s="7" t="s">
        <v>23</v>
      </c>
    </row>
    <row r="917" spans="1:16" x14ac:dyDescent="0.3">
      <c r="A917">
        <v>2024</v>
      </c>
      <c r="B917" t="s">
        <v>934</v>
      </c>
      <c r="C917" s="2">
        <v>45539</v>
      </c>
      <c r="D917" t="s">
        <v>934</v>
      </c>
      <c r="E917" t="s">
        <v>17</v>
      </c>
      <c r="F917" s="6" t="s">
        <v>1927</v>
      </c>
      <c r="G917" t="s">
        <v>22</v>
      </c>
      <c r="H917" s="3" t="s">
        <v>15</v>
      </c>
      <c r="I917" s="3" t="s">
        <v>16</v>
      </c>
      <c r="J917">
        <v>240</v>
      </c>
      <c r="K917" s="3">
        <v>2890</v>
      </c>
      <c r="L917" s="3">
        <v>4335</v>
      </c>
      <c r="M917" s="3">
        <v>5780</v>
      </c>
      <c r="N917" s="4" t="s">
        <v>2923</v>
      </c>
      <c r="O917" s="7" t="s">
        <v>23</v>
      </c>
      <c r="P917" s="7" t="s">
        <v>23</v>
      </c>
    </row>
    <row r="918" spans="1:16" x14ac:dyDescent="0.3">
      <c r="A918">
        <v>2024</v>
      </c>
      <c r="B918" t="s">
        <v>935</v>
      </c>
      <c r="C918" s="2">
        <v>45540</v>
      </c>
      <c r="D918" t="s">
        <v>935</v>
      </c>
      <c r="E918" t="s">
        <v>17</v>
      </c>
      <c r="F918" s="6" t="s">
        <v>1928</v>
      </c>
      <c r="G918" t="s">
        <v>22</v>
      </c>
      <c r="H918" s="3" t="s">
        <v>15</v>
      </c>
      <c r="I918" s="3" t="s">
        <v>16</v>
      </c>
      <c r="J918">
        <v>240</v>
      </c>
      <c r="K918" s="3">
        <v>2890</v>
      </c>
      <c r="L918" s="3">
        <v>4335</v>
      </c>
      <c r="M918" s="3">
        <v>5780</v>
      </c>
      <c r="N918" s="4" t="s">
        <v>2924</v>
      </c>
      <c r="O918" s="7" t="s">
        <v>23</v>
      </c>
      <c r="P918" s="7" t="s">
        <v>23</v>
      </c>
    </row>
    <row r="919" spans="1:16" x14ac:dyDescent="0.3">
      <c r="A919">
        <v>2024</v>
      </c>
      <c r="B919" t="s">
        <v>936</v>
      </c>
      <c r="C919" s="2">
        <v>45541</v>
      </c>
      <c r="D919" t="s">
        <v>936</v>
      </c>
      <c r="E919" t="s">
        <v>17</v>
      </c>
      <c r="F919" s="6" t="s">
        <v>1929</v>
      </c>
      <c r="G919" t="s">
        <v>22</v>
      </c>
      <c r="H919" s="3" t="s">
        <v>15</v>
      </c>
      <c r="I919" s="3" t="s">
        <v>16</v>
      </c>
      <c r="J919">
        <v>240</v>
      </c>
      <c r="K919" s="3">
        <v>2890</v>
      </c>
      <c r="L919" s="3">
        <v>4335</v>
      </c>
      <c r="M919" s="3">
        <v>5780</v>
      </c>
      <c r="N919" s="4" t="s">
        <v>2925</v>
      </c>
      <c r="O919" s="7" t="s">
        <v>23</v>
      </c>
      <c r="P919" s="7" t="s">
        <v>23</v>
      </c>
    </row>
    <row r="920" spans="1:16" x14ac:dyDescent="0.3">
      <c r="A920">
        <v>2024</v>
      </c>
      <c r="B920" t="s">
        <v>937</v>
      </c>
      <c r="C920" s="2">
        <v>45542</v>
      </c>
      <c r="D920" t="s">
        <v>937</v>
      </c>
      <c r="E920" t="s">
        <v>17</v>
      </c>
      <c r="F920" s="6" t="s">
        <v>1930</v>
      </c>
      <c r="G920" t="s">
        <v>22</v>
      </c>
      <c r="H920" s="3" t="s">
        <v>15</v>
      </c>
      <c r="I920" s="3" t="s">
        <v>16</v>
      </c>
      <c r="J920">
        <v>240</v>
      </c>
      <c r="K920" s="3">
        <v>2890</v>
      </c>
      <c r="L920" s="3">
        <v>4335</v>
      </c>
      <c r="M920" s="3">
        <v>5780</v>
      </c>
      <c r="N920" s="4" t="s">
        <v>2926</v>
      </c>
      <c r="O920" s="7" t="s">
        <v>23</v>
      </c>
      <c r="P920" s="7" t="s">
        <v>23</v>
      </c>
    </row>
    <row r="921" spans="1:16" x14ac:dyDescent="0.3">
      <c r="A921">
        <v>2024</v>
      </c>
      <c r="B921" t="s">
        <v>938</v>
      </c>
      <c r="C921" s="2">
        <v>45543</v>
      </c>
      <c r="D921" t="s">
        <v>938</v>
      </c>
      <c r="E921" t="s">
        <v>17</v>
      </c>
      <c r="F921" s="6" t="s">
        <v>1931</v>
      </c>
      <c r="G921" t="s">
        <v>22</v>
      </c>
      <c r="H921" s="3" t="s">
        <v>15</v>
      </c>
      <c r="I921" s="3" t="s">
        <v>16</v>
      </c>
      <c r="J921">
        <v>240</v>
      </c>
      <c r="K921" s="3">
        <v>2890</v>
      </c>
      <c r="L921" s="3">
        <v>4335</v>
      </c>
      <c r="M921" s="3">
        <v>5780</v>
      </c>
      <c r="N921" s="4" t="s">
        <v>2927</v>
      </c>
      <c r="O921" s="7" t="s">
        <v>23</v>
      </c>
      <c r="P921" s="7" t="s">
        <v>23</v>
      </c>
    </row>
    <row r="922" spans="1:16" x14ac:dyDescent="0.3">
      <c r="A922">
        <v>2024</v>
      </c>
      <c r="B922" t="s">
        <v>939</v>
      </c>
      <c r="C922" s="2">
        <v>45544</v>
      </c>
      <c r="D922" t="s">
        <v>939</v>
      </c>
      <c r="E922" t="s">
        <v>17</v>
      </c>
      <c r="F922" s="6" t="s">
        <v>1932</v>
      </c>
      <c r="G922" t="s">
        <v>22</v>
      </c>
      <c r="H922" s="3" t="s">
        <v>15</v>
      </c>
      <c r="I922" s="3" t="s">
        <v>16</v>
      </c>
      <c r="J922">
        <v>240</v>
      </c>
      <c r="K922" s="3">
        <v>2890</v>
      </c>
      <c r="L922" s="3">
        <v>4335</v>
      </c>
      <c r="M922" s="3">
        <v>5780</v>
      </c>
      <c r="N922" s="4" t="s">
        <v>2928</v>
      </c>
      <c r="O922" s="7" t="s">
        <v>23</v>
      </c>
      <c r="P922" s="7" t="s">
        <v>23</v>
      </c>
    </row>
    <row r="923" spans="1:16" x14ac:dyDescent="0.3">
      <c r="A923">
        <v>2024</v>
      </c>
      <c r="B923" t="s">
        <v>940</v>
      </c>
      <c r="C923" s="2">
        <v>45545</v>
      </c>
      <c r="D923" t="s">
        <v>940</v>
      </c>
      <c r="E923" t="s">
        <v>17</v>
      </c>
      <c r="F923" s="6" t="s">
        <v>1933</v>
      </c>
      <c r="G923" t="s">
        <v>22</v>
      </c>
      <c r="H923" s="3" t="s">
        <v>15</v>
      </c>
      <c r="I923" s="3" t="s">
        <v>16</v>
      </c>
      <c r="J923">
        <v>240</v>
      </c>
      <c r="K923" s="3">
        <v>2890</v>
      </c>
      <c r="L923" s="3">
        <v>4335</v>
      </c>
      <c r="M923" s="3">
        <v>5780</v>
      </c>
      <c r="N923" s="4" t="s">
        <v>2929</v>
      </c>
      <c r="O923" s="7" t="s">
        <v>23</v>
      </c>
      <c r="P923" s="7" t="s">
        <v>23</v>
      </c>
    </row>
    <row r="924" spans="1:16" x14ac:dyDescent="0.3">
      <c r="A924">
        <v>2024</v>
      </c>
      <c r="B924" t="s">
        <v>941</v>
      </c>
      <c r="C924" s="2">
        <v>45546</v>
      </c>
      <c r="D924" t="s">
        <v>941</v>
      </c>
      <c r="E924" t="s">
        <v>17</v>
      </c>
      <c r="F924" s="6" t="s">
        <v>1934</v>
      </c>
      <c r="G924" t="s">
        <v>22</v>
      </c>
      <c r="H924" s="3" t="s">
        <v>15</v>
      </c>
      <c r="I924" s="3" t="s">
        <v>16</v>
      </c>
      <c r="J924">
        <v>240</v>
      </c>
      <c r="K924" s="3">
        <v>2890</v>
      </c>
      <c r="L924" s="3">
        <v>4335</v>
      </c>
      <c r="M924" s="3">
        <v>5780</v>
      </c>
      <c r="N924" s="4" t="s">
        <v>2930</v>
      </c>
      <c r="O924" s="7" t="s">
        <v>23</v>
      </c>
      <c r="P924" s="7" t="s">
        <v>23</v>
      </c>
    </row>
    <row r="925" spans="1:16" x14ac:dyDescent="0.3">
      <c r="A925">
        <v>2024</v>
      </c>
      <c r="B925" t="s">
        <v>942</v>
      </c>
      <c r="C925" s="2">
        <v>45547</v>
      </c>
      <c r="D925" t="s">
        <v>942</v>
      </c>
      <c r="E925" t="s">
        <v>17</v>
      </c>
      <c r="F925" s="6" t="s">
        <v>1935</v>
      </c>
      <c r="G925" t="s">
        <v>22</v>
      </c>
      <c r="H925" s="3" t="s">
        <v>15</v>
      </c>
      <c r="I925" s="3" t="s">
        <v>16</v>
      </c>
      <c r="J925">
        <v>240</v>
      </c>
      <c r="K925" s="3">
        <v>2890</v>
      </c>
      <c r="L925" s="3">
        <v>4335</v>
      </c>
      <c r="M925" s="3">
        <v>5780</v>
      </c>
      <c r="N925" s="4" t="s">
        <v>2931</v>
      </c>
      <c r="O925" s="7" t="s">
        <v>23</v>
      </c>
      <c r="P925" s="7" t="s">
        <v>23</v>
      </c>
    </row>
    <row r="926" spans="1:16" x14ac:dyDescent="0.3">
      <c r="A926">
        <v>2024</v>
      </c>
      <c r="B926" t="s">
        <v>943</v>
      </c>
      <c r="C926" s="2">
        <v>45548</v>
      </c>
      <c r="D926" t="s">
        <v>943</v>
      </c>
      <c r="E926" t="s">
        <v>17</v>
      </c>
      <c r="F926" s="6" t="s">
        <v>1936</v>
      </c>
      <c r="G926" t="s">
        <v>22</v>
      </c>
      <c r="H926" s="3" t="s">
        <v>15</v>
      </c>
      <c r="I926" s="3" t="s">
        <v>16</v>
      </c>
      <c r="J926">
        <v>240</v>
      </c>
      <c r="K926" s="3">
        <v>2890</v>
      </c>
      <c r="L926" s="3">
        <v>4335</v>
      </c>
      <c r="M926" s="3">
        <v>5780</v>
      </c>
      <c r="N926" s="4" t="s">
        <v>2932</v>
      </c>
      <c r="O926" s="7" t="s">
        <v>23</v>
      </c>
      <c r="P926" s="7" t="s">
        <v>23</v>
      </c>
    </row>
    <row r="927" spans="1:16" x14ac:dyDescent="0.3">
      <c r="A927">
        <v>2024</v>
      </c>
      <c r="B927" t="s">
        <v>944</v>
      </c>
      <c r="C927" s="2">
        <v>45549</v>
      </c>
      <c r="D927" t="s">
        <v>944</v>
      </c>
      <c r="E927" t="s">
        <v>17</v>
      </c>
      <c r="F927" s="6" t="s">
        <v>1937</v>
      </c>
      <c r="G927" t="s">
        <v>22</v>
      </c>
      <c r="H927" s="3" t="s">
        <v>15</v>
      </c>
      <c r="I927" s="3" t="s">
        <v>16</v>
      </c>
      <c r="J927">
        <v>240</v>
      </c>
      <c r="K927" s="3">
        <v>2890</v>
      </c>
      <c r="L927" s="3">
        <v>4335</v>
      </c>
      <c r="M927" s="3">
        <v>5780</v>
      </c>
      <c r="N927" s="4" t="s">
        <v>2933</v>
      </c>
      <c r="O927" s="7" t="s">
        <v>23</v>
      </c>
      <c r="P927" s="7" t="s">
        <v>23</v>
      </c>
    </row>
    <row r="928" spans="1:16" x14ac:dyDescent="0.3">
      <c r="A928">
        <v>2024</v>
      </c>
      <c r="B928" t="s">
        <v>945</v>
      </c>
      <c r="C928" s="2">
        <v>45550</v>
      </c>
      <c r="D928" t="s">
        <v>945</v>
      </c>
      <c r="E928" t="s">
        <v>17</v>
      </c>
      <c r="F928" s="6" t="s">
        <v>1938</v>
      </c>
      <c r="G928" t="s">
        <v>22</v>
      </c>
      <c r="H928" s="3" t="s">
        <v>15</v>
      </c>
      <c r="I928" s="3" t="s">
        <v>16</v>
      </c>
      <c r="J928">
        <v>240</v>
      </c>
      <c r="K928" s="3">
        <v>2890</v>
      </c>
      <c r="L928" s="3">
        <v>4335</v>
      </c>
      <c r="M928" s="3">
        <v>5780</v>
      </c>
      <c r="N928" s="4" t="s">
        <v>2934</v>
      </c>
      <c r="O928" s="7" t="s">
        <v>23</v>
      </c>
      <c r="P928" s="7" t="s">
        <v>23</v>
      </c>
    </row>
    <row r="929" spans="1:16" x14ac:dyDescent="0.3">
      <c r="A929">
        <v>2024</v>
      </c>
      <c r="B929" t="s">
        <v>946</v>
      </c>
      <c r="C929" s="2">
        <v>45551</v>
      </c>
      <c r="D929" t="s">
        <v>946</v>
      </c>
      <c r="E929" t="s">
        <v>17</v>
      </c>
      <c r="F929" s="6" t="s">
        <v>1939</v>
      </c>
      <c r="G929" t="s">
        <v>22</v>
      </c>
      <c r="H929" s="3" t="s">
        <v>15</v>
      </c>
      <c r="I929" s="3" t="s">
        <v>16</v>
      </c>
      <c r="J929">
        <v>240</v>
      </c>
      <c r="K929" s="3">
        <v>2890</v>
      </c>
      <c r="L929" s="3">
        <v>4335</v>
      </c>
      <c r="M929" s="3">
        <v>5780</v>
      </c>
      <c r="N929" s="4" t="s">
        <v>2935</v>
      </c>
      <c r="O929" s="7" t="s">
        <v>23</v>
      </c>
      <c r="P929" s="7" t="s">
        <v>23</v>
      </c>
    </row>
    <row r="930" spans="1:16" x14ac:dyDescent="0.3">
      <c r="A930">
        <v>2024</v>
      </c>
      <c r="B930" t="s">
        <v>947</v>
      </c>
      <c r="C930" s="2">
        <v>45552</v>
      </c>
      <c r="D930" t="s">
        <v>947</v>
      </c>
      <c r="E930" t="s">
        <v>17</v>
      </c>
      <c r="F930" s="6" t="s">
        <v>1940</v>
      </c>
      <c r="G930" t="s">
        <v>22</v>
      </c>
      <c r="H930" s="3" t="s">
        <v>15</v>
      </c>
      <c r="I930" s="3" t="s">
        <v>16</v>
      </c>
      <c r="J930">
        <v>240</v>
      </c>
      <c r="K930" s="3">
        <v>2890</v>
      </c>
      <c r="L930" s="3">
        <v>4335</v>
      </c>
      <c r="M930" s="3">
        <v>5780</v>
      </c>
      <c r="N930" s="4" t="s">
        <v>2936</v>
      </c>
      <c r="O930" s="7" t="s">
        <v>23</v>
      </c>
      <c r="P930" s="7" t="s">
        <v>23</v>
      </c>
    </row>
    <row r="931" spans="1:16" x14ac:dyDescent="0.3">
      <c r="A931">
        <v>2024</v>
      </c>
      <c r="B931" t="s">
        <v>948</v>
      </c>
      <c r="C931" s="2">
        <v>45553</v>
      </c>
      <c r="D931" t="s">
        <v>948</v>
      </c>
      <c r="E931" t="s">
        <v>17</v>
      </c>
      <c r="F931" s="6" t="s">
        <v>1941</v>
      </c>
      <c r="G931" t="s">
        <v>22</v>
      </c>
      <c r="H931" s="3" t="s">
        <v>15</v>
      </c>
      <c r="I931" s="3" t="s">
        <v>16</v>
      </c>
      <c r="J931">
        <v>240</v>
      </c>
      <c r="K931" s="3">
        <v>2890</v>
      </c>
      <c r="L931" s="3">
        <v>4335</v>
      </c>
      <c r="M931" s="3">
        <v>5780</v>
      </c>
      <c r="N931" s="4" t="s">
        <v>2937</v>
      </c>
      <c r="O931" s="7" t="s">
        <v>23</v>
      </c>
      <c r="P931" s="7" t="s">
        <v>23</v>
      </c>
    </row>
    <row r="932" spans="1:16" x14ac:dyDescent="0.3">
      <c r="A932">
        <v>2024</v>
      </c>
      <c r="B932" t="s">
        <v>949</v>
      </c>
      <c r="C932" s="2">
        <v>45554</v>
      </c>
      <c r="D932" t="s">
        <v>949</v>
      </c>
      <c r="E932" t="s">
        <v>17</v>
      </c>
      <c r="F932" s="6" t="s">
        <v>1942</v>
      </c>
      <c r="G932" t="s">
        <v>22</v>
      </c>
      <c r="H932" s="3" t="s">
        <v>15</v>
      </c>
      <c r="I932" s="3" t="s">
        <v>16</v>
      </c>
      <c r="J932">
        <v>240</v>
      </c>
      <c r="K932" s="3">
        <v>2890</v>
      </c>
      <c r="L932" s="3">
        <v>4335</v>
      </c>
      <c r="M932" s="3">
        <v>5780</v>
      </c>
      <c r="N932" s="4" t="s">
        <v>2938</v>
      </c>
      <c r="O932" s="7" t="s">
        <v>23</v>
      </c>
      <c r="P932" s="7" t="s">
        <v>23</v>
      </c>
    </row>
    <row r="933" spans="1:16" x14ac:dyDescent="0.3">
      <c r="A933">
        <v>2024</v>
      </c>
      <c r="B933" t="s">
        <v>950</v>
      </c>
      <c r="C933" s="2">
        <v>45536</v>
      </c>
      <c r="D933" t="s">
        <v>950</v>
      </c>
      <c r="E933" t="s">
        <v>17</v>
      </c>
      <c r="F933" s="6" t="s">
        <v>1943</v>
      </c>
      <c r="G933" t="s">
        <v>22</v>
      </c>
      <c r="H933" s="3" t="s">
        <v>15</v>
      </c>
      <c r="I933" s="3" t="s">
        <v>16</v>
      </c>
      <c r="J933">
        <v>240</v>
      </c>
      <c r="K933" s="3">
        <v>2890</v>
      </c>
      <c r="L933" s="3">
        <v>4335</v>
      </c>
      <c r="M933" s="3">
        <v>5780</v>
      </c>
      <c r="N933" s="4" t="s">
        <v>2939</v>
      </c>
      <c r="O933" s="7" t="s">
        <v>23</v>
      </c>
      <c r="P933" s="7" t="s">
        <v>23</v>
      </c>
    </row>
    <row r="934" spans="1:16" x14ac:dyDescent="0.3">
      <c r="A934">
        <v>2024</v>
      </c>
      <c r="B934" t="s">
        <v>951</v>
      </c>
      <c r="C934" s="2">
        <v>45537</v>
      </c>
      <c r="D934" t="s">
        <v>951</v>
      </c>
      <c r="E934" t="s">
        <v>17</v>
      </c>
      <c r="F934" s="6" t="s">
        <v>1944</v>
      </c>
      <c r="G934" t="s">
        <v>22</v>
      </c>
      <c r="H934" s="3" t="s">
        <v>15</v>
      </c>
      <c r="I934" s="3" t="s">
        <v>16</v>
      </c>
      <c r="J934">
        <v>240</v>
      </c>
      <c r="K934" s="3">
        <v>2890</v>
      </c>
      <c r="L934" s="3">
        <v>4335</v>
      </c>
      <c r="M934" s="3">
        <v>5780</v>
      </c>
      <c r="N934" s="4" t="s">
        <v>2940</v>
      </c>
      <c r="O934" s="7" t="s">
        <v>23</v>
      </c>
      <c r="P934" s="7" t="s">
        <v>23</v>
      </c>
    </row>
    <row r="935" spans="1:16" x14ac:dyDescent="0.3">
      <c r="A935">
        <v>2024</v>
      </c>
      <c r="B935" t="s">
        <v>952</v>
      </c>
      <c r="C935" s="2">
        <v>45538</v>
      </c>
      <c r="D935" t="s">
        <v>952</v>
      </c>
      <c r="E935" t="s">
        <v>17</v>
      </c>
      <c r="F935" s="6" t="s">
        <v>1945</v>
      </c>
      <c r="G935" t="s">
        <v>22</v>
      </c>
      <c r="H935" s="3" t="s">
        <v>15</v>
      </c>
      <c r="I935" s="3" t="s">
        <v>16</v>
      </c>
      <c r="J935">
        <v>240</v>
      </c>
      <c r="K935" s="3">
        <v>2890</v>
      </c>
      <c r="L935" s="3">
        <v>4335</v>
      </c>
      <c r="M935" s="3">
        <v>5780</v>
      </c>
      <c r="N935" s="4" t="s">
        <v>2941</v>
      </c>
      <c r="O935" s="7" t="s">
        <v>23</v>
      </c>
      <c r="P935" s="7" t="s">
        <v>23</v>
      </c>
    </row>
    <row r="936" spans="1:16" x14ac:dyDescent="0.3">
      <c r="A936">
        <v>2024</v>
      </c>
      <c r="B936" t="s">
        <v>953</v>
      </c>
      <c r="C936" s="2">
        <v>45539</v>
      </c>
      <c r="D936" t="s">
        <v>953</v>
      </c>
      <c r="E936" t="s">
        <v>17</v>
      </c>
      <c r="F936" s="6" t="s">
        <v>1946</v>
      </c>
      <c r="G936" t="s">
        <v>22</v>
      </c>
      <c r="H936" s="3" t="s">
        <v>15</v>
      </c>
      <c r="I936" s="3" t="s">
        <v>16</v>
      </c>
      <c r="J936">
        <v>240</v>
      </c>
      <c r="K936" s="3">
        <v>2890</v>
      </c>
      <c r="L936" s="3">
        <v>4335</v>
      </c>
      <c r="M936" s="3">
        <v>5780</v>
      </c>
      <c r="N936" s="4" t="s">
        <v>2942</v>
      </c>
      <c r="O936" s="7" t="s">
        <v>23</v>
      </c>
      <c r="P936" s="7" t="s">
        <v>23</v>
      </c>
    </row>
    <row r="937" spans="1:16" x14ac:dyDescent="0.3">
      <c r="A937">
        <v>2024</v>
      </c>
      <c r="B937" t="s">
        <v>954</v>
      </c>
      <c r="C937" s="2">
        <v>45540</v>
      </c>
      <c r="D937" t="s">
        <v>954</v>
      </c>
      <c r="E937" t="s">
        <v>17</v>
      </c>
      <c r="F937" s="6" t="s">
        <v>1947</v>
      </c>
      <c r="G937" t="s">
        <v>22</v>
      </c>
      <c r="H937" s="3" t="s">
        <v>15</v>
      </c>
      <c r="I937" s="3" t="s">
        <v>16</v>
      </c>
      <c r="J937">
        <v>240</v>
      </c>
      <c r="K937" s="3">
        <v>2890</v>
      </c>
      <c r="L937" s="3">
        <v>4335</v>
      </c>
      <c r="M937" s="3">
        <v>5780</v>
      </c>
      <c r="N937" s="4" t="s">
        <v>2943</v>
      </c>
      <c r="O937" s="7" t="s">
        <v>23</v>
      </c>
      <c r="P937" s="7" t="s">
        <v>23</v>
      </c>
    </row>
    <row r="938" spans="1:16" x14ac:dyDescent="0.3">
      <c r="A938">
        <v>2024</v>
      </c>
      <c r="B938" t="s">
        <v>955</v>
      </c>
      <c r="C938" s="2">
        <v>45541</v>
      </c>
      <c r="D938" t="s">
        <v>955</v>
      </c>
      <c r="E938" t="s">
        <v>17</v>
      </c>
      <c r="F938" s="6" t="s">
        <v>1948</v>
      </c>
      <c r="G938" t="s">
        <v>22</v>
      </c>
      <c r="H938" s="3" t="s">
        <v>15</v>
      </c>
      <c r="I938" s="3" t="s">
        <v>16</v>
      </c>
      <c r="J938">
        <v>240</v>
      </c>
      <c r="K938" s="3">
        <v>2890</v>
      </c>
      <c r="L938" s="3">
        <v>4335</v>
      </c>
      <c r="M938" s="3">
        <v>5780</v>
      </c>
      <c r="N938" s="4" t="s">
        <v>2944</v>
      </c>
      <c r="O938" s="7" t="s">
        <v>23</v>
      </c>
      <c r="P938" s="7" t="s">
        <v>23</v>
      </c>
    </row>
    <row r="939" spans="1:16" x14ac:dyDescent="0.3">
      <c r="A939">
        <v>2024</v>
      </c>
      <c r="B939" t="s">
        <v>956</v>
      </c>
      <c r="C939" s="2">
        <v>45542</v>
      </c>
      <c r="D939" t="s">
        <v>956</v>
      </c>
      <c r="E939" t="s">
        <v>17</v>
      </c>
      <c r="F939" s="6" t="s">
        <v>1949</v>
      </c>
      <c r="G939" t="s">
        <v>22</v>
      </c>
      <c r="H939" s="3" t="s">
        <v>15</v>
      </c>
      <c r="I939" s="3" t="s">
        <v>16</v>
      </c>
      <c r="J939">
        <v>240</v>
      </c>
      <c r="K939" s="3">
        <v>2890</v>
      </c>
      <c r="L939" s="3">
        <v>4335</v>
      </c>
      <c r="M939" s="3">
        <v>5780</v>
      </c>
      <c r="N939" s="4" t="s">
        <v>2945</v>
      </c>
      <c r="O939" s="7" t="s">
        <v>23</v>
      </c>
      <c r="P939" s="7" t="s">
        <v>23</v>
      </c>
    </row>
    <row r="940" spans="1:16" x14ac:dyDescent="0.3">
      <c r="A940">
        <v>2024</v>
      </c>
      <c r="B940" t="s">
        <v>957</v>
      </c>
      <c r="C940" s="2">
        <v>45543</v>
      </c>
      <c r="D940" t="s">
        <v>957</v>
      </c>
      <c r="E940" t="s">
        <v>17</v>
      </c>
      <c r="F940" s="6" t="s">
        <v>1950</v>
      </c>
      <c r="G940" t="s">
        <v>22</v>
      </c>
      <c r="H940" s="3" t="s">
        <v>15</v>
      </c>
      <c r="I940" s="3" t="s">
        <v>16</v>
      </c>
      <c r="J940">
        <v>240</v>
      </c>
      <c r="K940" s="3">
        <v>2890</v>
      </c>
      <c r="L940" s="3">
        <v>4335</v>
      </c>
      <c r="M940" s="3">
        <v>5780</v>
      </c>
      <c r="N940" s="4" t="s">
        <v>2946</v>
      </c>
      <c r="O940" s="7" t="s">
        <v>23</v>
      </c>
      <c r="P940" s="7" t="s">
        <v>23</v>
      </c>
    </row>
    <row r="941" spans="1:16" x14ac:dyDescent="0.3">
      <c r="A941">
        <v>2024</v>
      </c>
      <c r="B941" t="s">
        <v>958</v>
      </c>
      <c r="C941" s="2">
        <v>45544</v>
      </c>
      <c r="D941" t="s">
        <v>958</v>
      </c>
      <c r="E941" t="s">
        <v>17</v>
      </c>
      <c r="F941" s="6" t="s">
        <v>1951</v>
      </c>
      <c r="G941" t="s">
        <v>22</v>
      </c>
      <c r="H941" s="3" t="s">
        <v>15</v>
      </c>
      <c r="I941" s="3" t="s">
        <v>16</v>
      </c>
      <c r="J941">
        <v>240</v>
      </c>
      <c r="K941" s="3">
        <v>2890</v>
      </c>
      <c r="L941" s="3">
        <v>4335</v>
      </c>
      <c r="M941" s="3">
        <v>5780</v>
      </c>
      <c r="N941" s="4" t="s">
        <v>2947</v>
      </c>
      <c r="O941" s="7" t="s">
        <v>23</v>
      </c>
      <c r="P941" s="7" t="s">
        <v>23</v>
      </c>
    </row>
    <row r="942" spans="1:16" x14ac:dyDescent="0.3">
      <c r="A942">
        <v>2024</v>
      </c>
      <c r="B942" t="s">
        <v>959</v>
      </c>
      <c r="C942" s="2">
        <v>45545</v>
      </c>
      <c r="D942" t="s">
        <v>959</v>
      </c>
      <c r="E942" t="s">
        <v>17</v>
      </c>
      <c r="F942" s="6" t="s">
        <v>1952</v>
      </c>
      <c r="G942" t="s">
        <v>22</v>
      </c>
      <c r="H942" s="3" t="s">
        <v>15</v>
      </c>
      <c r="I942" s="3" t="s">
        <v>16</v>
      </c>
      <c r="J942">
        <v>240</v>
      </c>
      <c r="K942" s="3">
        <v>2890</v>
      </c>
      <c r="L942" s="3">
        <v>4335</v>
      </c>
      <c r="M942" s="3">
        <v>5780</v>
      </c>
      <c r="N942" s="4" t="s">
        <v>2948</v>
      </c>
      <c r="O942" s="7" t="s">
        <v>23</v>
      </c>
      <c r="P942" s="7" t="s">
        <v>23</v>
      </c>
    </row>
    <row r="943" spans="1:16" x14ac:dyDescent="0.3">
      <c r="A943">
        <v>2024</v>
      </c>
      <c r="B943" t="s">
        <v>960</v>
      </c>
      <c r="C943" s="2">
        <v>45546</v>
      </c>
      <c r="D943" t="s">
        <v>960</v>
      </c>
      <c r="E943" t="s">
        <v>17</v>
      </c>
      <c r="F943" s="6" t="s">
        <v>1953</v>
      </c>
      <c r="G943" t="s">
        <v>22</v>
      </c>
      <c r="H943" s="3" t="s">
        <v>15</v>
      </c>
      <c r="I943" s="3" t="s">
        <v>16</v>
      </c>
      <c r="J943">
        <v>240</v>
      </c>
      <c r="K943" s="3">
        <v>2890</v>
      </c>
      <c r="L943" s="3">
        <v>4335</v>
      </c>
      <c r="M943" s="3">
        <v>5780</v>
      </c>
      <c r="N943" s="4" t="s">
        <v>2949</v>
      </c>
      <c r="O943" s="7" t="s">
        <v>23</v>
      </c>
      <c r="P943" s="7" t="s">
        <v>23</v>
      </c>
    </row>
    <row r="944" spans="1:16" x14ac:dyDescent="0.3">
      <c r="A944">
        <v>2024</v>
      </c>
      <c r="B944" t="s">
        <v>961</v>
      </c>
      <c r="C944" s="2">
        <v>45547</v>
      </c>
      <c r="D944" t="s">
        <v>961</v>
      </c>
      <c r="E944" t="s">
        <v>17</v>
      </c>
      <c r="F944" s="6" t="s">
        <v>1954</v>
      </c>
      <c r="G944" t="s">
        <v>22</v>
      </c>
      <c r="H944" s="3" t="s">
        <v>15</v>
      </c>
      <c r="I944" s="3" t="s">
        <v>16</v>
      </c>
      <c r="J944">
        <v>240</v>
      </c>
      <c r="K944" s="3">
        <v>2890</v>
      </c>
      <c r="L944" s="3">
        <v>4335</v>
      </c>
      <c r="M944" s="3">
        <v>5780</v>
      </c>
      <c r="N944" s="4" t="s">
        <v>2950</v>
      </c>
      <c r="O944" s="7" t="s">
        <v>23</v>
      </c>
      <c r="P944" s="7" t="s">
        <v>23</v>
      </c>
    </row>
    <row r="945" spans="1:16" x14ac:dyDescent="0.3">
      <c r="A945">
        <v>2024</v>
      </c>
      <c r="B945" t="s">
        <v>962</v>
      </c>
      <c r="C945" s="2">
        <v>45548</v>
      </c>
      <c r="D945" t="s">
        <v>962</v>
      </c>
      <c r="E945" t="s">
        <v>17</v>
      </c>
      <c r="F945" s="6" t="s">
        <v>1955</v>
      </c>
      <c r="G945" t="s">
        <v>22</v>
      </c>
      <c r="H945" s="3" t="s">
        <v>15</v>
      </c>
      <c r="I945" s="3" t="s">
        <v>16</v>
      </c>
      <c r="J945">
        <v>240</v>
      </c>
      <c r="K945" s="3">
        <v>2890</v>
      </c>
      <c r="L945" s="3">
        <v>4335</v>
      </c>
      <c r="M945" s="3">
        <v>5780</v>
      </c>
      <c r="N945" s="4" t="s">
        <v>2951</v>
      </c>
      <c r="O945" s="7" t="s">
        <v>23</v>
      </c>
      <c r="P945" s="7" t="s">
        <v>23</v>
      </c>
    </row>
    <row r="946" spans="1:16" x14ac:dyDescent="0.3">
      <c r="A946">
        <v>2024</v>
      </c>
      <c r="B946" t="s">
        <v>963</v>
      </c>
      <c r="C946" s="2">
        <v>45549</v>
      </c>
      <c r="D946" t="s">
        <v>963</v>
      </c>
      <c r="E946" t="s">
        <v>17</v>
      </c>
      <c r="F946" s="6" t="s">
        <v>1956</v>
      </c>
      <c r="G946" t="s">
        <v>22</v>
      </c>
      <c r="H946" s="3" t="s">
        <v>15</v>
      </c>
      <c r="I946" s="3" t="s">
        <v>16</v>
      </c>
      <c r="J946">
        <v>240</v>
      </c>
      <c r="K946" s="3">
        <v>2890</v>
      </c>
      <c r="L946" s="3">
        <v>4335</v>
      </c>
      <c r="M946" s="3">
        <v>5780</v>
      </c>
      <c r="N946" s="4" t="s">
        <v>2952</v>
      </c>
      <c r="O946" s="7" t="s">
        <v>23</v>
      </c>
      <c r="P946" s="7" t="s">
        <v>23</v>
      </c>
    </row>
    <row r="947" spans="1:16" x14ac:dyDescent="0.3">
      <c r="A947">
        <v>2024</v>
      </c>
      <c r="B947" t="s">
        <v>964</v>
      </c>
      <c r="C947" s="2">
        <v>45550</v>
      </c>
      <c r="D947" t="s">
        <v>964</v>
      </c>
      <c r="E947" t="s">
        <v>17</v>
      </c>
      <c r="F947" s="6" t="s">
        <v>1957</v>
      </c>
      <c r="G947" t="s">
        <v>22</v>
      </c>
      <c r="H947" s="3" t="s">
        <v>15</v>
      </c>
      <c r="I947" s="3" t="s">
        <v>16</v>
      </c>
      <c r="J947">
        <v>240</v>
      </c>
      <c r="K947" s="3">
        <v>2890</v>
      </c>
      <c r="L947" s="3">
        <v>4335</v>
      </c>
      <c r="M947" s="3">
        <v>5780</v>
      </c>
      <c r="N947" s="4" t="s">
        <v>2953</v>
      </c>
      <c r="O947" s="7" t="s">
        <v>23</v>
      </c>
      <c r="P947" s="7" t="s">
        <v>23</v>
      </c>
    </row>
    <row r="948" spans="1:16" x14ac:dyDescent="0.3">
      <c r="A948">
        <v>2024</v>
      </c>
      <c r="B948" t="s">
        <v>965</v>
      </c>
      <c r="C948" s="2">
        <v>45551</v>
      </c>
      <c r="D948" t="s">
        <v>965</v>
      </c>
      <c r="E948" t="s">
        <v>17</v>
      </c>
      <c r="F948" s="6" t="s">
        <v>1958</v>
      </c>
      <c r="G948" t="s">
        <v>22</v>
      </c>
      <c r="H948" s="3" t="s">
        <v>15</v>
      </c>
      <c r="I948" s="3" t="s">
        <v>16</v>
      </c>
      <c r="J948">
        <v>240</v>
      </c>
      <c r="K948" s="3">
        <v>2890</v>
      </c>
      <c r="L948" s="3">
        <v>4335</v>
      </c>
      <c r="M948" s="3">
        <v>5780</v>
      </c>
      <c r="N948" s="4" t="s">
        <v>2954</v>
      </c>
      <c r="O948" s="7" t="s">
        <v>23</v>
      </c>
      <c r="P948" s="7" t="s">
        <v>23</v>
      </c>
    </row>
    <row r="949" spans="1:16" x14ac:dyDescent="0.3">
      <c r="A949">
        <v>2024</v>
      </c>
      <c r="B949" t="s">
        <v>966</v>
      </c>
      <c r="C949" s="2">
        <v>45552</v>
      </c>
      <c r="D949" t="s">
        <v>966</v>
      </c>
      <c r="E949" t="s">
        <v>17</v>
      </c>
      <c r="F949" s="6" t="s">
        <v>1959</v>
      </c>
      <c r="G949" t="s">
        <v>22</v>
      </c>
      <c r="H949" s="3" t="s">
        <v>15</v>
      </c>
      <c r="I949" s="3" t="s">
        <v>16</v>
      </c>
      <c r="J949">
        <v>240</v>
      </c>
      <c r="K949" s="3">
        <v>2890</v>
      </c>
      <c r="L949" s="3">
        <v>4335</v>
      </c>
      <c r="M949" s="3">
        <v>5780</v>
      </c>
      <c r="N949" s="4" t="s">
        <v>2955</v>
      </c>
      <c r="O949" s="7" t="s">
        <v>23</v>
      </c>
      <c r="P949" s="7" t="s">
        <v>23</v>
      </c>
    </row>
    <row r="950" spans="1:16" x14ac:dyDescent="0.3">
      <c r="A950">
        <v>2024</v>
      </c>
      <c r="B950" t="s">
        <v>967</v>
      </c>
      <c r="C950" s="2">
        <v>45553</v>
      </c>
      <c r="D950" t="s">
        <v>967</v>
      </c>
      <c r="E950" t="s">
        <v>17</v>
      </c>
      <c r="F950" s="6" t="s">
        <v>1960</v>
      </c>
      <c r="G950" t="s">
        <v>22</v>
      </c>
      <c r="H950" s="3" t="s">
        <v>15</v>
      </c>
      <c r="I950" s="3" t="s">
        <v>16</v>
      </c>
      <c r="J950">
        <v>240</v>
      </c>
      <c r="K950" s="3">
        <v>2890</v>
      </c>
      <c r="L950" s="3">
        <v>4335</v>
      </c>
      <c r="M950" s="3">
        <v>5780</v>
      </c>
      <c r="N950" s="4" t="s">
        <v>2956</v>
      </c>
      <c r="O950" s="7" t="s">
        <v>23</v>
      </c>
      <c r="P950" s="7" t="s">
        <v>23</v>
      </c>
    </row>
    <row r="951" spans="1:16" x14ac:dyDescent="0.3">
      <c r="A951">
        <v>2024</v>
      </c>
      <c r="B951" t="s">
        <v>968</v>
      </c>
      <c r="C951" s="2">
        <v>45554</v>
      </c>
      <c r="D951" t="s">
        <v>968</v>
      </c>
      <c r="E951" t="s">
        <v>17</v>
      </c>
      <c r="F951" s="6" t="s">
        <v>1961</v>
      </c>
      <c r="G951" t="s">
        <v>22</v>
      </c>
      <c r="H951" s="3" t="s">
        <v>15</v>
      </c>
      <c r="I951" s="3" t="s">
        <v>16</v>
      </c>
      <c r="J951">
        <v>240</v>
      </c>
      <c r="K951" s="3">
        <v>2890</v>
      </c>
      <c r="L951" s="3">
        <v>4335</v>
      </c>
      <c r="M951" s="3">
        <v>5780</v>
      </c>
      <c r="N951" s="4" t="s">
        <v>2957</v>
      </c>
      <c r="O951" s="7" t="s">
        <v>23</v>
      </c>
      <c r="P951" s="7" t="s">
        <v>23</v>
      </c>
    </row>
    <row r="952" spans="1:16" x14ac:dyDescent="0.3">
      <c r="A952">
        <v>2024</v>
      </c>
      <c r="B952" t="s">
        <v>969</v>
      </c>
      <c r="C952" s="2">
        <v>45536</v>
      </c>
      <c r="D952" t="s">
        <v>969</v>
      </c>
      <c r="E952" t="s">
        <v>17</v>
      </c>
      <c r="F952" s="6" t="s">
        <v>1962</v>
      </c>
      <c r="G952" t="s">
        <v>22</v>
      </c>
      <c r="H952" s="3" t="s">
        <v>15</v>
      </c>
      <c r="I952" s="3" t="s">
        <v>16</v>
      </c>
      <c r="J952">
        <v>240</v>
      </c>
      <c r="K952" s="3">
        <v>2890</v>
      </c>
      <c r="L952" s="3">
        <v>4335</v>
      </c>
      <c r="M952" s="3">
        <v>5780</v>
      </c>
      <c r="N952" s="4" t="s">
        <v>2958</v>
      </c>
      <c r="O952" s="7" t="s">
        <v>23</v>
      </c>
      <c r="P952" s="7" t="s">
        <v>23</v>
      </c>
    </row>
    <row r="953" spans="1:16" x14ac:dyDescent="0.3">
      <c r="A953">
        <v>2024</v>
      </c>
      <c r="B953" t="s">
        <v>970</v>
      </c>
      <c r="C953" s="2">
        <v>45537</v>
      </c>
      <c r="D953" t="s">
        <v>970</v>
      </c>
      <c r="E953" t="s">
        <v>17</v>
      </c>
      <c r="F953" s="6" t="s">
        <v>1963</v>
      </c>
      <c r="G953" t="s">
        <v>22</v>
      </c>
      <c r="H953" s="3" t="s">
        <v>15</v>
      </c>
      <c r="I953" s="3" t="s">
        <v>16</v>
      </c>
      <c r="J953">
        <v>240</v>
      </c>
      <c r="K953" s="3">
        <v>2890</v>
      </c>
      <c r="L953" s="3">
        <v>4335</v>
      </c>
      <c r="M953" s="3">
        <v>5780</v>
      </c>
      <c r="N953" s="4" t="s">
        <v>2959</v>
      </c>
      <c r="O953" s="7" t="s">
        <v>23</v>
      </c>
      <c r="P953" s="7" t="s">
        <v>23</v>
      </c>
    </row>
    <row r="954" spans="1:16" x14ac:dyDescent="0.3">
      <c r="A954">
        <v>2024</v>
      </c>
      <c r="B954" t="s">
        <v>971</v>
      </c>
      <c r="C954" s="2">
        <v>45538</v>
      </c>
      <c r="D954" t="s">
        <v>971</v>
      </c>
      <c r="E954" t="s">
        <v>17</v>
      </c>
      <c r="F954" s="6" t="s">
        <v>1964</v>
      </c>
      <c r="G954" t="s">
        <v>22</v>
      </c>
      <c r="H954" s="3" t="s">
        <v>15</v>
      </c>
      <c r="I954" s="3" t="s">
        <v>16</v>
      </c>
      <c r="J954">
        <v>240</v>
      </c>
      <c r="K954" s="3">
        <v>2890</v>
      </c>
      <c r="L954" s="3">
        <v>4335</v>
      </c>
      <c r="M954" s="3">
        <v>5780</v>
      </c>
      <c r="N954" s="4" t="s">
        <v>2960</v>
      </c>
      <c r="O954" s="7" t="s">
        <v>23</v>
      </c>
      <c r="P954" s="7" t="s">
        <v>23</v>
      </c>
    </row>
    <row r="955" spans="1:16" x14ac:dyDescent="0.3">
      <c r="A955">
        <v>2024</v>
      </c>
      <c r="B955" t="s">
        <v>972</v>
      </c>
      <c r="C955" s="2">
        <v>45539</v>
      </c>
      <c r="D955" t="s">
        <v>972</v>
      </c>
      <c r="E955" t="s">
        <v>17</v>
      </c>
      <c r="F955" s="6" t="s">
        <v>1965</v>
      </c>
      <c r="G955" t="s">
        <v>22</v>
      </c>
      <c r="H955" s="3" t="s">
        <v>15</v>
      </c>
      <c r="I955" s="3" t="s">
        <v>16</v>
      </c>
      <c r="J955">
        <v>240</v>
      </c>
      <c r="K955" s="3">
        <v>2890</v>
      </c>
      <c r="L955" s="3">
        <v>4335</v>
      </c>
      <c r="M955" s="3">
        <v>5780</v>
      </c>
      <c r="N955" s="4" t="s">
        <v>2961</v>
      </c>
      <c r="O955" s="7" t="s">
        <v>23</v>
      </c>
      <c r="P955" s="7" t="s">
        <v>23</v>
      </c>
    </row>
    <row r="956" spans="1:16" x14ac:dyDescent="0.3">
      <c r="A956">
        <v>2024</v>
      </c>
      <c r="B956" t="s">
        <v>973</v>
      </c>
      <c r="C956" s="2">
        <v>45540</v>
      </c>
      <c r="D956" t="s">
        <v>973</v>
      </c>
      <c r="E956" t="s">
        <v>17</v>
      </c>
      <c r="F956" s="6" t="s">
        <v>1966</v>
      </c>
      <c r="G956" t="s">
        <v>22</v>
      </c>
      <c r="H956" s="3" t="s">
        <v>15</v>
      </c>
      <c r="I956" s="3" t="s">
        <v>16</v>
      </c>
      <c r="J956">
        <v>240</v>
      </c>
      <c r="K956" s="3">
        <v>2890</v>
      </c>
      <c r="L956" s="3">
        <v>4335</v>
      </c>
      <c r="M956" s="3">
        <v>5780</v>
      </c>
      <c r="N956" s="4" t="s">
        <v>2962</v>
      </c>
      <c r="O956" s="7" t="s">
        <v>23</v>
      </c>
      <c r="P956" s="7" t="s">
        <v>23</v>
      </c>
    </row>
    <row r="957" spans="1:16" x14ac:dyDescent="0.3">
      <c r="A957">
        <v>2024</v>
      </c>
      <c r="B957" t="s">
        <v>974</v>
      </c>
      <c r="C957" s="2">
        <v>45541</v>
      </c>
      <c r="D957" t="s">
        <v>974</v>
      </c>
      <c r="E957" t="s">
        <v>17</v>
      </c>
      <c r="F957" s="6" t="s">
        <v>1967</v>
      </c>
      <c r="G957" t="s">
        <v>22</v>
      </c>
      <c r="H957" s="3" t="s">
        <v>15</v>
      </c>
      <c r="I957" s="3" t="s">
        <v>16</v>
      </c>
      <c r="J957">
        <v>240</v>
      </c>
      <c r="K957" s="3">
        <v>2890</v>
      </c>
      <c r="L957" s="3">
        <v>4335</v>
      </c>
      <c r="M957" s="3">
        <v>5780</v>
      </c>
      <c r="N957" s="4" t="s">
        <v>2963</v>
      </c>
      <c r="O957" s="7" t="s">
        <v>23</v>
      </c>
      <c r="P957" s="7" t="s">
        <v>23</v>
      </c>
    </row>
    <row r="958" spans="1:16" x14ac:dyDescent="0.3">
      <c r="A958">
        <v>2024</v>
      </c>
      <c r="B958" t="s">
        <v>975</v>
      </c>
      <c r="C958" s="2">
        <v>45542</v>
      </c>
      <c r="D958" t="s">
        <v>975</v>
      </c>
      <c r="E958" t="s">
        <v>17</v>
      </c>
      <c r="F958" s="6" t="s">
        <v>1968</v>
      </c>
      <c r="G958" t="s">
        <v>22</v>
      </c>
      <c r="H958" s="3" t="s">
        <v>15</v>
      </c>
      <c r="I958" s="3" t="s">
        <v>16</v>
      </c>
      <c r="J958">
        <v>240</v>
      </c>
      <c r="K958" s="3">
        <v>2890</v>
      </c>
      <c r="L958" s="3">
        <v>4335</v>
      </c>
      <c r="M958" s="3">
        <v>5780</v>
      </c>
      <c r="N958" s="4" t="s">
        <v>2964</v>
      </c>
      <c r="O958" s="7" t="s">
        <v>23</v>
      </c>
      <c r="P958" s="7" t="s">
        <v>23</v>
      </c>
    </row>
    <row r="959" spans="1:16" x14ac:dyDescent="0.3">
      <c r="A959">
        <v>2024</v>
      </c>
      <c r="B959" t="s">
        <v>976</v>
      </c>
      <c r="C959" s="2">
        <v>45543</v>
      </c>
      <c r="D959" t="s">
        <v>976</v>
      </c>
      <c r="E959" t="s">
        <v>17</v>
      </c>
      <c r="F959" s="6" t="s">
        <v>1969</v>
      </c>
      <c r="G959" t="s">
        <v>22</v>
      </c>
      <c r="H959" s="3" t="s">
        <v>15</v>
      </c>
      <c r="I959" s="3" t="s">
        <v>16</v>
      </c>
      <c r="J959">
        <v>240</v>
      </c>
      <c r="K959" s="3">
        <v>2890</v>
      </c>
      <c r="L959" s="3">
        <v>4335</v>
      </c>
      <c r="M959" s="3">
        <v>5780</v>
      </c>
      <c r="N959" s="4" t="s">
        <v>2965</v>
      </c>
      <c r="O959" s="7" t="s">
        <v>23</v>
      </c>
      <c r="P959" s="7" t="s">
        <v>23</v>
      </c>
    </row>
    <row r="960" spans="1:16" x14ac:dyDescent="0.3">
      <c r="A960">
        <v>2024</v>
      </c>
      <c r="B960" t="s">
        <v>977</v>
      </c>
      <c r="C960" s="2">
        <v>45544</v>
      </c>
      <c r="D960" t="s">
        <v>977</v>
      </c>
      <c r="E960" t="s">
        <v>17</v>
      </c>
      <c r="F960" s="6" t="s">
        <v>1970</v>
      </c>
      <c r="G960" t="s">
        <v>22</v>
      </c>
      <c r="H960" s="3" t="s">
        <v>15</v>
      </c>
      <c r="I960" s="3" t="s">
        <v>16</v>
      </c>
      <c r="J960">
        <v>240</v>
      </c>
      <c r="K960" s="3">
        <v>2890</v>
      </c>
      <c r="L960" s="3">
        <v>4335</v>
      </c>
      <c r="M960" s="3">
        <v>5780</v>
      </c>
      <c r="N960" s="4" t="s">
        <v>2966</v>
      </c>
      <c r="O960" s="7" t="s">
        <v>23</v>
      </c>
      <c r="P960" s="7" t="s">
        <v>23</v>
      </c>
    </row>
    <row r="961" spans="1:16" x14ac:dyDescent="0.3">
      <c r="A961">
        <v>2024</v>
      </c>
      <c r="B961" t="s">
        <v>978</v>
      </c>
      <c r="C961" s="2">
        <v>45545</v>
      </c>
      <c r="D961" t="s">
        <v>978</v>
      </c>
      <c r="E961" t="s">
        <v>17</v>
      </c>
      <c r="F961" s="6" t="s">
        <v>1971</v>
      </c>
      <c r="G961" t="s">
        <v>22</v>
      </c>
      <c r="H961" s="3" t="s">
        <v>15</v>
      </c>
      <c r="I961" s="3" t="s">
        <v>16</v>
      </c>
      <c r="J961">
        <v>240</v>
      </c>
      <c r="K961" s="3">
        <v>2890</v>
      </c>
      <c r="L961" s="3">
        <v>4335</v>
      </c>
      <c r="M961" s="3">
        <v>5780</v>
      </c>
      <c r="N961" s="4" t="s">
        <v>2967</v>
      </c>
      <c r="O961" s="7" t="s">
        <v>23</v>
      </c>
      <c r="P961" s="7" t="s">
        <v>23</v>
      </c>
    </row>
    <row r="962" spans="1:16" x14ac:dyDescent="0.3">
      <c r="A962">
        <v>2024</v>
      </c>
      <c r="B962" t="s">
        <v>979</v>
      </c>
      <c r="C962" s="2">
        <v>45546</v>
      </c>
      <c r="D962" t="s">
        <v>979</v>
      </c>
      <c r="E962" t="s">
        <v>17</v>
      </c>
      <c r="F962" s="6" t="s">
        <v>1972</v>
      </c>
      <c r="G962" t="s">
        <v>22</v>
      </c>
      <c r="H962" s="3" t="s">
        <v>15</v>
      </c>
      <c r="I962" s="3" t="s">
        <v>16</v>
      </c>
      <c r="J962">
        <v>240</v>
      </c>
      <c r="K962" s="3">
        <v>2890</v>
      </c>
      <c r="L962" s="3">
        <v>4335</v>
      </c>
      <c r="M962" s="3">
        <v>5780</v>
      </c>
      <c r="N962" s="4" t="s">
        <v>2968</v>
      </c>
      <c r="O962" s="7" t="s">
        <v>23</v>
      </c>
      <c r="P962" s="7" t="s">
        <v>23</v>
      </c>
    </row>
    <row r="963" spans="1:16" x14ac:dyDescent="0.3">
      <c r="A963">
        <v>2024</v>
      </c>
      <c r="B963" t="s">
        <v>980</v>
      </c>
      <c r="C963" s="2">
        <v>45547</v>
      </c>
      <c r="D963" t="s">
        <v>980</v>
      </c>
      <c r="E963" t="s">
        <v>17</v>
      </c>
      <c r="F963" s="6" t="s">
        <v>1973</v>
      </c>
      <c r="G963" t="s">
        <v>22</v>
      </c>
      <c r="H963" s="3" t="s">
        <v>15</v>
      </c>
      <c r="I963" s="3" t="s">
        <v>16</v>
      </c>
      <c r="J963">
        <v>240</v>
      </c>
      <c r="K963" s="3">
        <v>2890</v>
      </c>
      <c r="L963" s="3">
        <v>4335</v>
      </c>
      <c r="M963" s="3">
        <v>5780</v>
      </c>
      <c r="N963" s="4" t="s">
        <v>2969</v>
      </c>
      <c r="O963" s="7" t="s">
        <v>23</v>
      </c>
      <c r="P963" s="7" t="s">
        <v>23</v>
      </c>
    </row>
    <row r="964" spans="1:16" x14ac:dyDescent="0.3">
      <c r="A964">
        <v>2024</v>
      </c>
      <c r="B964" t="s">
        <v>981</v>
      </c>
      <c r="C964" s="2">
        <v>45548</v>
      </c>
      <c r="D964" t="s">
        <v>981</v>
      </c>
      <c r="E964" t="s">
        <v>17</v>
      </c>
      <c r="F964" s="6" t="s">
        <v>1974</v>
      </c>
      <c r="G964" t="s">
        <v>22</v>
      </c>
      <c r="H964" s="3" t="s">
        <v>15</v>
      </c>
      <c r="I964" s="3" t="s">
        <v>16</v>
      </c>
      <c r="J964">
        <v>240</v>
      </c>
      <c r="K964" s="3">
        <v>2890</v>
      </c>
      <c r="L964" s="3">
        <v>4335</v>
      </c>
      <c r="M964" s="3">
        <v>5780</v>
      </c>
      <c r="N964" s="4" t="s">
        <v>2970</v>
      </c>
      <c r="O964" s="7" t="s">
        <v>23</v>
      </c>
      <c r="P964" s="7" t="s">
        <v>23</v>
      </c>
    </row>
    <row r="965" spans="1:16" x14ac:dyDescent="0.3">
      <c r="A965">
        <v>2024</v>
      </c>
      <c r="B965" t="s">
        <v>982</v>
      </c>
      <c r="C965" s="2">
        <v>45549</v>
      </c>
      <c r="D965" t="s">
        <v>982</v>
      </c>
      <c r="E965" t="s">
        <v>17</v>
      </c>
      <c r="F965" s="6" t="s">
        <v>1975</v>
      </c>
      <c r="G965" t="s">
        <v>22</v>
      </c>
      <c r="H965" s="3" t="s">
        <v>15</v>
      </c>
      <c r="I965" s="3" t="s">
        <v>16</v>
      </c>
      <c r="J965">
        <v>240</v>
      </c>
      <c r="K965" s="3">
        <v>2890</v>
      </c>
      <c r="L965" s="3">
        <v>4335</v>
      </c>
      <c r="M965" s="3">
        <v>5780</v>
      </c>
      <c r="N965" s="4" t="s">
        <v>2971</v>
      </c>
      <c r="O965" s="7" t="s">
        <v>23</v>
      </c>
      <c r="P965" s="7" t="s">
        <v>23</v>
      </c>
    </row>
    <row r="966" spans="1:16" x14ac:dyDescent="0.3">
      <c r="A966">
        <v>2024</v>
      </c>
      <c r="B966" t="s">
        <v>983</v>
      </c>
      <c r="C966" s="2">
        <v>45550</v>
      </c>
      <c r="D966" t="s">
        <v>983</v>
      </c>
      <c r="E966" t="s">
        <v>17</v>
      </c>
      <c r="F966" s="6" t="s">
        <v>1976</v>
      </c>
      <c r="G966" t="s">
        <v>22</v>
      </c>
      <c r="H966" s="3" t="s">
        <v>15</v>
      </c>
      <c r="I966" s="3" t="s">
        <v>16</v>
      </c>
      <c r="J966">
        <v>240</v>
      </c>
      <c r="K966" s="3">
        <v>2890</v>
      </c>
      <c r="L966" s="3">
        <v>4335</v>
      </c>
      <c r="M966" s="3">
        <v>5780</v>
      </c>
      <c r="N966" s="4" t="s">
        <v>2972</v>
      </c>
      <c r="O966" s="7" t="s">
        <v>23</v>
      </c>
      <c r="P966" s="7" t="s">
        <v>23</v>
      </c>
    </row>
    <row r="967" spans="1:16" x14ac:dyDescent="0.3">
      <c r="A967">
        <v>2024</v>
      </c>
      <c r="B967" t="s">
        <v>984</v>
      </c>
      <c r="C967" s="2">
        <v>45551</v>
      </c>
      <c r="D967" t="s">
        <v>984</v>
      </c>
      <c r="E967" t="s">
        <v>17</v>
      </c>
      <c r="F967" s="6" t="s">
        <v>1977</v>
      </c>
      <c r="G967" t="s">
        <v>22</v>
      </c>
      <c r="H967" s="3" t="s">
        <v>15</v>
      </c>
      <c r="I967" s="3" t="s">
        <v>16</v>
      </c>
      <c r="J967">
        <v>240</v>
      </c>
      <c r="K967" s="3">
        <v>2890</v>
      </c>
      <c r="L967" s="3">
        <v>4335</v>
      </c>
      <c r="M967" s="3">
        <v>5780</v>
      </c>
      <c r="N967" s="4" t="s">
        <v>2973</v>
      </c>
      <c r="O967" s="7" t="s">
        <v>23</v>
      </c>
      <c r="P967" s="7" t="s">
        <v>23</v>
      </c>
    </row>
    <row r="968" spans="1:16" x14ac:dyDescent="0.3">
      <c r="A968">
        <v>2024</v>
      </c>
      <c r="B968" t="s">
        <v>985</v>
      </c>
      <c r="C968" s="2">
        <v>45552</v>
      </c>
      <c r="D968" t="s">
        <v>985</v>
      </c>
      <c r="E968" t="s">
        <v>17</v>
      </c>
      <c r="F968" s="6" t="s">
        <v>1978</v>
      </c>
      <c r="G968" t="s">
        <v>22</v>
      </c>
      <c r="H968" s="3" t="s">
        <v>15</v>
      </c>
      <c r="I968" s="3" t="s">
        <v>16</v>
      </c>
      <c r="J968">
        <v>240</v>
      </c>
      <c r="K968" s="3">
        <v>2890</v>
      </c>
      <c r="L968" s="3">
        <v>4335</v>
      </c>
      <c r="M968" s="3">
        <v>5780</v>
      </c>
      <c r="N968" s="4" t="s">
        <v>2974</v>
      </c>
      <c r="O968" s="7" t="s">
        <v>23</v>
      </c>
      <c r="P968" s="7" t="s">
        <v>23</v>
      </c>
    </row>
    <row r="969" spans="1:16" x14ac:dyDescent="0.3">
      <c r="A969">
        <v>2024</v>
      </c>
      <c r="B969" t="s">
        <v>986</v>
      </c>
      <c r="C969" s="2">
        <v>45553</v>
      </c>
      <c r="D969" t="s">
        <v>986</v>
      </c>
      <c r="E969" t="s">
        <v>17</v>
      </c>
      <c r="F969" s="6" t="s">
        <v>1979</v>
      </c>
      <c r="G969" t="s">
        <v>22</v>
      </c>
      <c r="H969" s="3" t="s">
        <v>15</v>
      </c>
      <c r="I969" s="3" t="s">
        <v>16</v>
      </c>
      <c r="J969">
        <v>240</v>
      </c>
      <c r="K969" s="3">
        <v>2890</v>
      </c>
      <c r="L969" s="3">
        <v>4335</v>
      </c>
      <c r="M969" s="3">
        <v>5780</v>
      </c>
      <c r="N969" s="4" t="s">
        <v>2975</v>
      </c>
      <c r="O969" s="7" t="s">
        <v>23</v>
      </c>
      <c r="P969" s="7" t="s">
        <v>23</v>
      </c>
    </row>
    <row r="970" spans="1:16" x14ac:dyDescent="0.3">
      <c r="A970">
        <v>2024</v>
      </c>
      <c r="B970" t="s">
        <v>987</v>
      </c>
      <c r="C970" s="2">
        <v>45554</v>
      </c>
      <c r="D970" t="s">
        <v>987</v>
      </c>
      <c r="E970" t="s">
        <v>17</v>
      </c>
      <c r="F970" s="6" t="s">
        <v>1980</v>
      </c>
      <c r="G970" t="s">
        <v>22</v>
      </c>
      <c r="H970" s="3" t="s">
        <v>15</v>
      </c>
      <c r="I970" s="3" t="s">
        <v>16</v>
      </c>
      <c r="J970">
        <v>240</v>
      </c>
      <c r="K970" s="3">
        <v>2890</v>
      </c>
      <c r="L970" s="3">
        <v>4335</v>
      </c>
      <c r="M970" s="3">
        <v>5780</v>
      </c>
      <c r="N970" s="4" t="s">
        <v>2976</v>
      </c>
      <c r="O970" s="7" t="s">
        <v>23</v>
      </c>
      <c r="P970" s="7" t="s">
        <v>23</v>
      </c>
    </row>
    <row r="971" spans="1:16" x14ac:dyDescent="0.3">
      <c r="A971">
        <v>2024</v>
      </c>
      <c r="B971" t="s">
        <v>988</v>
      </c>
      <c r="C971" s="2">
        <v>45536</v>
      </c>
      <c r="D971" t="s">
        <v>988</v>
      </c>
      <c r="E971" t="s">
        <v>17</v>
      </c>
      <c r="F971" s="6" t="s">
        <v>1981</v>
      </c>
      <c r="G971" t="s">
        <v>22</v>
      </c>
      <c r="H971" s="3" t="s">
        <v>15</v>
      </c>
      <c r="I971" s="3" t="s">
        <v>16</v>
      </c>
      <c r="J971">
        <v>240</v>
      </c>
      <c r="K971" s="3">
        <v>2890</v>
      </c>
      <c r="L971" s="3">
        <v>4335</v>
      </c>
      <c r="M971" s="3">
        <v>5780</v>
      </c>
      <c r="N971" s="4" t="s">
        <v>2977</v>
      </c>
      <c r="O971" s="7" t="s">
        <v>23</v>
      </c>
      <c r="P971" s="7" t="s">
        <v>23</v>
      </c>
    </row>
    <row r="972" spans="1:16" x14ac:dyDescent="0.3">
      <c r="A972">
        <v>2024</v>
      </c>
      <c r="B972" t="s">
        <v>989</v>
      </c>
      <c r="C972" s="2">
        <v>45537</v>
      </c>
      <c r="D972" t="s">
        <v>989</v>
      </c>
      <c r="E972" t="s">
        <v>17</v>
      </c>
      <c r="F972" s="6" t="s">
        <v>1982</v>
      </c>
      <c r="G972" t="s">
        <v>22</v>
      </c>
      <c r="H972" s="3" t="s">
        <v>15</v>
      </c>
      <c r="I972" s="3" t="s">
        <v>16</v>
      </c>
      <c r="J972">
        <v>240</v>
      </c>
      <c r="K972" s="3">
        <v>2890</v>
      </c>
      <c r="L972" s="3">
        <v>4335</v>
      </c>
      <c r="M972" s="3">
        <v>5780</v>
      </c>
      <c r="N972" s="4" t="s">
        <v>2978</v>
      </c>
      <c r="O972" s="7" t="s">
        <v>23</v>
      </c>
      <c r="P972" s="7" t="s">
        <v>23</v>
      </c>
    </row>
    <row r="973" spans="1:16" x14ac:dyDescent="0.3">
      <c r="A973">
        <v>2024</v>
      </c>
      <c r="B973" t="s">
        <v>990</v>
      </c>
      <c r="C973" s="2">
        <v>45538</v>
      </c>
      <c r="D973" t="s">
        <v>990</v>
      </c>
      <c r="E973" t="s">
        <v>17</v>
      </c>
      <c r="F973" s="6" t="s">
        <v>1983</v>
      </c>
      <c r="G973" t="s">
        <v>22</v>
      </c>
      <c r="H973" s="3" t="s">
        <v>15</v>
      </c>
      <c r="I973" s="3" t="s">
        <v>16</v>
      </c>
      <c r="J973">
        <v>240</v>
      </c>
      <c r="K973" s="3">
        <v>2890</v>
      </c>
      <c r="L973" s="3">
        <v>4335</v>
      </c>
      <c r="M973" s="3">
        <v>5780</v>
      </c>
      <c r="N973" s="4" t="s">
        <v>2979</v>
      </c>
      <c r="O973" s="7" t="s">
        <v>23</v>
      </c>
      <c r="P973" s="7" t="s">
        <v>23</v>
      </c>
    </row>
    <row r="974" spans="1:16" x14ac:dyDescent="0.3">
      <c r="A974">
        <v>2024</v>
      </c>
      <c r="B974" t="s">
        <v>991</v>
      </c>
      <c r="C974" s="2">
        <v>45539</v>
      </c>
      <c r="D974" t="s">
        <v>991</v>
      </c>
      <c r="E974" t="s">
        <v>17</v>
      </c>
      <c r="F974" s="6" t="s">
        <v>1984</v>
      </c>
      <c r="G974" t="s">
        <v>22</v>
      </c>
      <c r="H974" s="3" t="s">
        <v>15</v>
      </c>
      <c r="I974" s="3" t="s">
        <v>16</v>
      </c>
      <c r="J974">
        <v>240</v>
      </c>
      <c r="K974" s="3">
        <v>2890</v>
      </c>
      <c r="L974" s="3">
        <v>4335</v>
      </c>
      <c r="M974" s="3">
        <v>5780</v>
      </c>
      <c r="N974" s="4" t="s">
        <v>2980</v>
      </c>
      <c r="O974" s="7" t="s">
        <v>23</v>
      </c>
      <c r="P974" s="7" t="s">
        <v>23</v>
      </c>
    </row>
    <row r="975" spans="1:16" x14ac:dyDescent="0.3">
      <c r="A975">
        <v>2024</v>
      </c>
      <c r="B975" t="s">
        <v>992</v>
      </c>
      <c r="C975" s="2">
        <v>45540</v>
      </c>
      <c r="D975" t="s">
        <v>992</v>
      </c>
      <c r="E975" t="s">
        <v>17</v>
      </c>
      <c r="F975" s="6" t="s">
        <v>1985</v>
      </c>
      <c r="G975" t="s">
        <v>22</v>
      </c>
      <c r="H975" s="3" t="s">
        <v>15</v>
      </c>
      <c r="I975" s="3" t="s">
        <v>16</v>
      </c>
      <c r="J975">
        <v>240</v>
      </c>
      <c r="K975" s="3">
        <v>2890</v>
      </c>
      <c r="L975" s="3">
        <v>4335</v>
      </c>
      <c r="M975" s="3">
        <v>5780</v>
      </c>
      <c r="N975" s="4" t="s">
        <v>2981</v>
      </c>
      <c r="O975" s="7" t="s">
        <v>23</v>
      </c>
      <c r="P975" s="7" t="s">
        <v>23</v>
      </c>
    </row>
    <row r="976" spans="1:16" x14ac:dyDescent="0.3">
      <c r="A976">
        <v>2024</v>
      </c>
      <c r="B976" t="s">
        <v>993</v>
      </c>
      <c r="C976" s="2">
        <v>45541</v>
      </c>
      <c r="D976" t="s">
        <v>993</v>
      </c>
      <c r="E976" t="s">
        <v>17</v>
      </c>
      <c r="F976" s="6" t="s">
        <v>1986</v>
      </c>
      <c r="G976" t="s">
        <v>22</v>
      </c>
      <c r="H976" s="3" t="s">
        <v>15</v>
      </c>
      <c r="I976" s="3" t="s">
        <v>16</v>
      </c>
      <c r="J976">
        <v>240</v>
      </c>
      <c r="K976" s="3">
        <v>2890</v>
      </c>
      <c r="L976" s="3">
        <v>4335</v>
      </c>
      <c r="M976" s="3">
        <v>5780</v>
      </c>
      <c r="N976" s="4" t="s">
        <v>2982</v>
      </c>
      <c r="O976" s="7" t="s">
        <v>23</v>
      </c>
      <c r="P976" s="7" t="s">
        <v>23</v>
      </c>
    </row>
    <row r="977" spans="1:16" x14ac:dyDescent="0.3">
      <c r="A977">
        <v>2024</v>
      </c>
      <c r="B977" t="s">
        <v>994</v>
      </c>
      <c r="C977" s="2">
        <v>45542</v>
      </c>
      <c r="D977" t="s">
        <v>994</v>
      </c>
      <c r="E977" t="s">
        <v>17</v>
      </c>
      <c r="F977" s="6" t="s">
        <v>1987</v>
      </c>
      <c r="G977" t="s">
        <v>22</v>
      </c>
      <c r="H977" s="3" t="s">
        <v>15</v>
      </c>
      <c r="I977" s="3" t="s">
        <v>16</v>
      </c>
      <c r="J977">
        <v>240</v>
      </c>
      <c r="K977" s="3">
        <v>2890</v>
      </c>
      <c r="L977" s="3">
        <v>4335</v>
      </c>
      <c r="M977" s="3">
        <v>5780</v>
      </c>
      <c r="N977" s="4" t="s">
        <v>2983</v>
      </c>
      <c r="O977" s="7" t="s">
        <v>23</v>
      </c>
      <c r="P977" s="7" t="s">
        <v>23</v>
      </c>
    </row>
    <row r="978" spans="1:16" x14ac:dyDescent="0.3">
      <c r="A978">
        <v>2024</v>
      </c>
      <c r="B978" t="s">
        <v>995</v>
      </c>
      <c r="C978" s="2">
        <v>45543</v>
      </c>
      <c r="D978" t="s">
        <v>995</v>
      </c>
      <c r="E978" t="s">
        <v>17</v>
      </c>
      <c r="F978" s="6" t="s">
        <v>1988</v>
      </c>
      <c r="G978" t="s">
        <v>22</v>
      </c>
      <c r="H978" s="3" t="s">
        <v>15</v>
      </c>
      <c r="I978" s="3" t="s">
        <v>16</v>
      </c>
      <c r="J978">
        <v>240</v>
      </c>
      <c r="K978" s="3">
        <v>2890</v>
      </c>
      <c r="L978" s="3">
        <v>4335</v>
      </c>
      <c r="M978" s="3">
        <v>5780</v>
      </c>
      <c r="N978" s="4" t="s">
        <v>2984</v>
      </c>
      <c r="O978" s="7" t="s">
        <v>23</v>
      </c>
      <c r="P978" s="7" t="s">
        <v>23</v>
      </c>
    </row>
    <row r="979" spans="1:16" x14ac:dyDescent="0.3">
      <c r="A979">
        <v>2024</v>
      </c>
      <c r="B979" t="s">
        <v>996</v>
      </c>
      <c r="C979" s="2">
        <v>45544</v>
      </c>
      <c r="D979" t="s">
        <v>996</v>
      </c>
      <c r="E979" t="s">
        <v>17</v>
      </c>
      <c r="F979" s="6" t="s">
        <v>1989</v>
      </c>
      <c r="G979" t="s">
        <v>22</v>
      </c>
      <c r="H979" s="3" t="s">
        <v>15</v>
      </c>
      <c r="I979" s="3" t="s">
        <v>16</v>
      </c>
      <c r="J979">
        <v>240</v>
      </c>
      <c r="K979" s="3">
        <v>2890</v>
      </c>
      <c r="L979" s="3">
        <v>4335</v>
      </c>
      <c r="M979" s="3">
        <v>5780</v>
      </c>
      <c r="N979" s="4" t="s">
        <v>2985</v>
      </c>
      <c r="O979" s="7" t="s">
        <v>23</v>
      </c>
      <c r="P979" s="7" t="s">
        <v>23</v>
      </c>
    </row>
    <row r="980" spans="1:16" x14ac:dyDescent="0.3">
      <c r="A980">
        <v>2024</v>
      </c>
      <c r="B980" t="s">
        <v>997</v>
      </c>
      <c r="C980" s="2">
        <v>45545</v>
      </c>
      <c r="D980" t="s">
        <v>997</v>
      </c>
      <c r="E980" t="s">
        <v>17</v>
      </c>
      <c r="F980" s="6" t="s">
        <v>1990</v>
      </c>
      <c r="G980" t="s">
        <v>22</v>
      </c>
      <c r="H980" s="3" t="s">
        <v>15</v>
      </c>
      <c r="I980" s="3" t="s">
        <v>16</v>
      </c>
      <c r="J980">
        <v>240</v>
      </c>
      <c r="K980" s="3">
        <v>2890</v>
      </c>
      <c r="L980" s="3">
        <v>4335</v>
      </c>
      <c r="M980" s="3">
        <v>5780</v>
      </c>
      <c r="N980" s="4" t="s">
        <v>2986</v>
      </c>
      <c r="O980" s="7" t="s">
        <v>23</v>
      </c>
      <c r="P980" s="7" t="s">
        <v>23</v>
      </c>
    </row>
    <row r="981" spans="1:16" x14ac:dyDescent="0.3">
      <c r="A981">
        <v>2024</v>
      </c>
      <c r="B981" t="s">
        <v>998</v>
      </c>
      <c r="C981" s="2">
        <v>45546</v>
      </c>
      <c r="D981" t="s">
        <v>998</v>
      </c>
      <c r="E981" t="s">
        <v>17</v>
      </c>
      <c r="F981" s="6" t="s">
        <v>1991</v>
      </c>
      <c r="G981" t="s">
        <v>22</v>
      </c>
      <c r="H981" s="3" t="s">
        <v>15</v>
      </c>
      <c r="I981" s="3" t="s">
        <v>16</v>
      </c>
      <c r="J981">
        <v>240</v>
      </c>
      <c r="K981" s="3">
        <v>2890</v>
      </c>
      <c r="L981" s="3">
        <v>4335</v>
      </c>
      <c r="M981" s="3">
        <v>5780</v>
      </c>
      <c r="N981" s="4" t="s">
        <v>2987</v>
      </c>
      <c r="O981" s="7" t="s">
        <v>23</v>
      </c>
      <c r="P981" s="7" t="s">
        <v>23</v>
      </c>
    </row>
    <row r="982" spans="1:16" x14ac:dyDescent="0.3">
      <c r="A982">
        <v>2024</v>
      </c>
      <c r="B982" t="s">
        <v>999</v>
      </c>
      <c r="C982" s="2">
        <v>45547</v>
      </c>
      <c r="D982" t="s">
        <v>999</v>
      </c>
      <c r="E982" t="s">
        <v>17</v>
      </c>
      <c r="F982" s="6" t="s">
        <v>1992</v>
      </c>
      <c r="G982" t="s">
        <v>22</v>
      </c>
      <c r="H982" s="3" t="s">
        <v>15</v>
      </c>
      <c r="I982" s="3" t="s">
        <v>16</v>
      </c>
      <c r="J982">
        <v>240</v>
      </c>
      <c r="K982" s="3">
        <v>2890</v>
      </c>
      <c r="L982" s="3">
        <v>4335</v>
      </c>
      <c r="M982" s="3">
        <v>5780</v>
      </c>
      <c r="N982" s="4" t="s">
        <v>2988</v>
      </c>
      <c r="O982" s="7" t="s">
        <v>23</v>
      </c>
      <c r="P982" s="7" t="s">
        <v>23</v>
      </c>
    </row>
    <row r="983" spans="1:16" x14ac:dyDescent="0.3">
      <c r="A983">
        <v>2024</v>
      </c>
      <c r="B983" t="s">
        <v>1000</v>
      </c>
      <c r="C983" s="2">
        <v>45548</v>
      </c>
      <c r="D983" t="s">
        <v>1000</v>
      </c>
      <c r="E983" t="s">
        <v>17</v>
      </c>
      <c r="F983" s="6" t="s">
        <v>1993</v>
      </c>
      <c r="G983" t="s">
        <v>22</v>
      </c>
      <c r="H983" s="3" t="s">
        <v>15</v>
      </c>
      <c r="I983" s="3" t="s">
        <v>16</v>
      </c>
      <c r="J983">
        <v>240</v>
      </c>
      <c r="K983" s="3">
        <v>2890</v>
      </c>
      <c r="L983" s="3">
        <v>4335</v>
      </c>
      <c r="M983" s="3">
        <v>5780</v>
      </c>
      <c r="N983" s="4" t="s">
        <v>2989</v>
      </c>
      <c r="O983" s="7" t="s">
        <v>23</v>
      </c>
      <c r="P983" s="7" t="s">
        <v>23</v>
      </c>
    </row>
    <row r="984" spans="1:16" x14ac:dyDescent="0.3">
      <c r="A984">
        <v>2024</v>
      </c>
      <c r="B984" t="s">
        <v>1001</v>
      </c>
      <c r="C984" s="2">
        <v>45549</v>
      </c>
      <c r="D984" t="s">
        <v>1001</v>
      </c>
      <c r="E984" t="s">
        <v>17</v>
      </c>
      <c r="F984" s="6" t="s">
        <v>1994</v>
      </c>
      <c r="G984" t="s">
        <v>22</v>
      </c>
      <c r="H984" s="3" t="s">
        <v>15</v>
      </c>
      <c r="I984" s="3" t="s">
        <v>16</v>
      </c>
      <c r="J984">
        <v>240</v>
      </c>
      <c r="K984" s="3">
        <v>2890</v>
      </c>
      <c r="L984" s="3">
        <v>4335</v>
      </c>
      <c r="M984" s="3">
        <v>5780</v>
      </c>
      <c r="N984" s="4" t="s">
        <v>2990</v>
      </c>
      <c r="O984" s="7" t="s">
        <v>23</v>
      </c>
      <c r="P984" s="7" t="s">
        <v>23</v>
      </c>
    </row>
    <row r="985" spans="1:16" x14ac:dyDescent="0.3">
      <c r="A985">
        <v>2024</v>
      </c>
      <c r="B985" t="s">
        <v>1002</v>
      </c>
      <c r="C985" s="2">
        <v>45550</v>
      </c>
      <c r="D985" t="s">
        <v>1002</v>
      </c>
      <c r="E985" t="s">
        <v>17</v>
      </c>
      <c r="F985" s="6" t="s">
        <v>1995</v>
      </c>
      <c r="G985" t="s">
        <v>22</v>
      </c>
      <c r="H985" s="3" t="s">
        <v>15</v>
      </c>
      <c r="I985" s="3" t="s">
        <v>16</v>
      </c>
      <c r="J985">
        <v>240</v>
      </c>
      <c r="K985" s="3">
        <v>2890</v>
      </c>
      <c r="L985" s="3">
        <v>4335</v>
      </c>
      <c r="M985" s="3">
        <v>5780</v>
      </c>
      <c r="N985" s="4" t="s">
        <v>2991</v>
      </c>
      <c r="O985" s="7" t="s">
        <v>23</v>
      </c>
      <c r="P985" s="7" t="s">
        <v>23</v>
      </c>
    </row>
    <row r="986" spans="1:16" x14ac:dyDescent="0.3">
      <c r="A986">
        <v>2024</v>
      </c>
      <c r="B986" t="s">
        <v>1003</v>
      </c>
      <c r="C986" s="2">
        <v>45551</v>
      </c>
      <c r="D986" t="s">
        <v>1003</v>
      </c>
      <c r="E986" t="s">
        <v>17</v>
      </c>
      <c r="F986" s="6" t="s">
        <v>1996</v>
      </c>
      <c r="G986" t="s">
        <v>22</v>
      </c>
      <c r="H986" s="3" t="s">
        <v>15</v>
      </c>
      <c r="I986" s="3" t="s">
        <v>16</v>
      </c>
      <c r="J986">
        <v>240</v>
      </c>
      <c r="K986" s="3">
        <v>2890</v>
      </c>
      <c r="L986" s="3">
        <v>4335</v>
      </c>
      <c r="M986" s="3">
        <v>5780</v>
      </c>
      <c r="N986" s="4" t="s">
        <v>2992</v>
      </c>
      <c r="O986" s="7" t="s">
        <v>23</v>
      </c>
      <c r="P986" s="7" t="s">
        <v>23</v>
      </c>
    </row>
    <row r="987" spans="1:16" x14ac:dyDescent="0.3">
      <c r="A987">
        <v>2024</v>
      </c>
      <c r="B987" t="s">
        <v>1004</v>
      </c>
      <c r="C987" s="2">
        <v>45552</v>
      </c>
      <c r="D987" t="s">
        <v>1004</v>
      </c>
      <c r="E987" t="s">
        <v>17</v>
      </c>
      <c r="F987" s="6" t="s">
        <v>1997</v>
      </c>
      <c r="G987" t="s">
        <v>22</v>
      </c>
      <c r="H987" s="3" t="s">
        <v>15</v>
      </c>
      <c r="I987" s="3" t="s">
        <v>16</v>
      </c>
      <c r="J987">
        <v>240</v>
      </c>
      <c r="K987" s="3">
        <v>2890</v>
      </c>
      <c r="L987" s="3">
        <v>4335</v>
      </c>
      <c r="M987" s="3">
        <v>5780</v>
      </c>
      <c r="N987" s="4" t="s">
        <v>2993</v>
      </c>
      <c r="O987" s="7" t="s">
        <v>23</v>
      </c>
      <c r="P987" s="7" t="s">
        <v>23</v>
      </c>
    </row>
    <row r="988" spans="1:16" x14ac:dyDescent="0.3">
      <c r="A988">
        <v>2024</v>
      </c>
      <c r="B988" t="s">
        <v>1005</v>
      </c>
      <c r="C988" s="2">
        <v>45553</v>
      </c>
      <c r="D988" t="s">
        <v>1005</v>
      </c>
      <c r="E988" t="s">
        <v>17</v>
      </c>
      <c r="F988" s="6" t="s">
        <v>1998</v>
      </c>
      <c r="G988" t="s">
        <v>22</v>
      </c>
      <c r="H988" s="3" t="s">
        <v>15</v>
      </c>
      <c r="I988" s="3" t="s">
        <v>16</v>
      </c>
      <c r="J988">
        <v>240</v>
      </c>
      <c r="K988" s="3">
        <v>2890</v>
      </c>
      <c r="L988" s="3">
        <v>4335</v>
      </c>
      <c r="M988" s="3">
        <v>5780</v>
      </c>
      <c r="N988" s="4" t="s">
        <v>2994</v>
      </c>
      <c r="O988" s="7" t="s">
        <v>23</v>
      </c>
      <c r="P988" s="7" t="s">
        <v>23</v>
      </c>
    </row>
    <row r="989" spans="1:16" x14ac:dyDescent="0.3">
      <c r="A989">
        <v>2024</v>
      </c>
      <c r="B989" t="s">
        <v>1006</v>
      </c>
      <c r="C989" s="2">
        <v>45554</v>
      </c>
      <c r="D989" t="s">
        <v>1006</v>
      </c>
      <c r="E989" t="s">
        <v>17</v>
      </c>
      <c r="F989" s="6" t="s">
        <v>1999</v>
      </c>
      <c r="G989" t="s">
        <v>22</v>
      </c>
      <c r="H989" s="3" t="s">
        <v>15</v>
      </c>
      <c r="I989" s="3" t="s">
        <v>16</v>
      </c>
      <c r="J989">
        <v>240</v>
      </c>
      <c r="K989" s="3">
        <v>2890</v>
      </c>
      <c r="L989" s="3">
        <v>4335</v>
      </c>
      <c r="M989" s="3">
        <v>5780</v>
      </c>
      <c r="N989" s="4" t="s">
        <v>2995</v>
      </c>
      <c r="O989" s="7" t="s">
        <v>23</v>
      </c>
      <c r="P989" s="7" t="s">
        <v>23</v>
      </c>
    </row>
    <row r="990" spans="1:16" x14ac:dyDescent="0.3">
      <c r="A990">
        <v>2024</v>
      </c>
      <c r="B990" t="s">
        <v>1007</v>
      </c>
      <c r="C990" s="2">
        <v>45536</v>
      </c>
      <c r="D990" t="s">
        <v>1007</v>
      </c>
      <c r="E990" t="s">
        <v>17</v>
      </c>
      <c r="F990" s="6" t="s">
        <v>2000</v>
      </c>
      <c r="G990" t="s">
        <v>22</v>
      </c>
      <c r="H990" s="3" t="s">
        <v>15</v>
      </c>
      <c r="I990" s="3" t="s">
        <v>16</v>
      </c>
      <c r="J990">
        <v>240</v>
      </c>
      <c r="K990" s="3">
        <v>2890</v>
      </c>
      <c r="L990" s="3">
        <v>4335</v>
      </c>
      <c r="M990" s="3">
        <v>5780</v>
      </c>
      <c r="N990" s="4" t="s">
        <v>2996</v>
      </c>
      <c r="O990" s="7" t="s">
        <v>23</v>
      </c>
      <c r="P990" s="7" t="s">
        <v>23</v>
      </c>
    </row>
    <row r="991" spans="1:16" x14ac:dyDescent="0.3">
      <c r="A991">
        <v>2024</v>
      </c>
      <c r="B991" t="s">
        <v>1008</v>
      </c>
      <c r="C991" s="2">
        <v>45537</v>
      </c>
      <c r="D991" t="s">
        <v>1008</v>
      </c>
      <c r="E991" t="s">
        <v>17</v>
      </c>
      <c r="F991" s="6" t="s">
        <v>2001</v>
      </c>
      <c r="G991" t="s">
        <v>22</v>
      </c>
      <c r="H991" s="3" t="s">
        <v>15</v>
      </c>
      <c r="I991" s="3" t="s">
        <v>16</v>
      </c>
      <c r="J991">
        <v>240</v>
      </c>
      <c r="K991" s="3">
        <v>2890</v>
      </c>
      <c r="L991" s="3">
        <v>4335</v>
      </c>
      <c r="M991" s="3">
        <v>5780</v>
      </c>
      <c r="N991" s="4" t="s">
        <v>2997</v>
      </c>
      <c r="O991" s="7" t="s">
        <v>23</v>
      </c>
      <c r="P991" s="7" t="s">
        <v>23</v>
      </c>
    </row>
    <row r="992" spans="1:16" x14ac:dyDescent="0.3">
      <c r="A992">
        <v>2024</v>
      </c>
      <c r="B992" t="s">
        <v>1009</v>
      </c>
      <c r="C992" s="2">
        <v>45538</v>
      </c>
      <c r="D992" t="s">
        <v>1009</v>
      </c>
      <c r="E992" t="s">
        <v>17</v>
      </c>
      <c r="F992" s="6" t="s">
        <v>2002</v>
      </c>
      <c r="G992" t="s">
        <v>22</v>
      </c>
      <c r="H992" s="3" t="s">
        <v>15</v>
      </c>
      <c r="I992" s="3" t="s">
        <v>16</v>
      </c>
      <c r="J992">
        <v>240</v>
      </c>
      <c r="K992" s="3">
        <v>2890</v>
      </c>
      <c r="L992" s="3">
        <v>4335</v>
      </c>
      <c r="M992" s="3">
        <v>5780</v>
      </c>
      <c r="N992" s="4" t="s">
        <v>2998</v>
      </c>
      <c r="O992" s="7" t="s">
        <v>23</v>
      </c>
      <c r="P992" s="7" t="s">
        <v>23</v>
      </c>
    </row>
    <row r="993" spans="1:16" x14ac:dyDescent="0.3">
      <c r="A993">
        <v>2024</v>
      </c>
      <c r="B993" t="s">
        <v>1010</v>
      </c>
      <c r="C993" s="2">
        <v>45539</v>
      </c>
      <c r="D993" t="s">
        <v>1010</v>
      </c>
      <c r="E993" t="s">
        <v>17</v>
      </c>
      <c r="F993" s="6" t="s">
        <v>2003</v>
      </c>
      <c r="G993" t="s">
        <v>22</v>
      </c>
      <c r="H993" s="3" t="s">
        <v>15</v>
      </c>
      <c r="I993" s="3" t="s">
        <v>16</v>
      </c>
      <c r="J993">
        <v>240</v>
      </c>
      <c r="K993" s="3">
        <v>2890</v>
      </c>
      <c r="L993" s="3">
        <v>4335</v>
      </c>
      <c r="M993" s="3">
        <v>5780</v>
      </c>
      <c r="N993" s="4" t="s">
        <v>2999</v>
      </c>
      <c r="O993" s="7" t="s">
        <v>23</v>
      </c>
      <c r="P993" s="7" t="s">
        <v>23</v>
      </c>
    </row>
    <row r="994" spans="1:16" x14ac:dyDescent="0.3">
      <c r="A994">
        <v>2024</v>
      </c>
      <c r="B994" t="s">
        <v>1011</v>
      </c>
      <c r="C994" s="2">
        <v>45540</v>
      </c>
      <c r="D994" t="s">
        <v>1011</v>
      </c>
      <c r="E994" t="s">
        <v>17</v>
      </c>
      <c r="F994" s="6" t="s">
        <v>2004</v>
      </c>
      <c r="G994" t="s">
        <v>22</v>
      </c>
      <c r="H994" s="3" t="s">
        <v>15</v>
      </c>
      <c r="I994" s="3" t="s">
        <v>16</v>
      </c>
      <c r="J994">
        <v>240</v>
      </c>
      <c r="K994" s="3">
        <v>2890</v>
      </c>
      <c r="L994" s="3">
        <v>4335</v>
      </c>
      <c r="M994" s="3">
        <v>5780</v>
      </c>
      <c r="N994" s="4" t="s">
        <v>3000</v>
      </c>
      <c r="O994" s="7" t="s">
        <v>23</v>
      </c>
      <c r="P994" s="7" t="s">
        <v>23</v>
      </c>
    </row>
    <row r="995" spans="1:16" x14ac:dyDescent="0.3">
      <c r="A995">
        <v>2024</v>
      </c>
      <c r="B995" t="s">
        <v>1012</v>
      </c>
      <c r="C995" s="2">
        <v>45541</v>
      </c>
      <c r="D995" t="s">
        <v>1012</v>
      </c>
      <c r="E995" t="s">
        <v>17</v>
      </c>
      <c r="F995" s="6" t="s">
        <v>2005</v>
      </c>
      <c r="G995" t="s">
        <v>22</v>
      </c>
      <c r="H995" s="3" t="s">
        <v>15</v>
      </c>
      <c r="I995" s="3" t="s">
        <v>16</v>
      </c>
      <c r="J995">
        <v>240</v>
      </c>
      <c r="K995" s="3">
        <v>2890</v>
      </c>
      <c r="L995" s="3">
        <v>4335</v>
      </c>
      <c r="M995" s="3">
        <v>5780</v>
      </c>
      <c r="N995" s="4" t="s">
        <v>3001</v>
      </c>
      <c r="O995" s="7" t="s">
        <v>23</v>
      </c>
      <c r="P995" s="7" t="s">
        <v>23</v>
      </c>
    </row>
    <row r="996" spans="1:16" x14ac:dyDescent="0.3">
      <c r="A996">
        <v>2024</v>
      </c>
      <c r="B996" t="s">
        <v>1013</v>
      </c>
      <c r="C996" s="2">
        <v>45542</v>
      </c>
      <c r="D996" t="s">
        <v>1013</v>
      </c>
      <c r="E996" t="s">
        <v>17</v>
      </c>
      <c r="F996" s="6" t="s">
        <v>2006</v>
      </c>
      <c r="G996" t="s">
        <v>22</v>
      </c>
      <c r="H996" s="3" t="s">
        <v>15</v>
      </c>
      <c r="I996" s="3" t="s">
        <v>16</v>
      </c>
      <c r="J996">
        <v>240</v>
      </c>
      <c r="K996" s="3">
        <v>2890</v>
      </c>
      <c r="L996" s="3">
        <v>4335</v>
      </c>
      <c r="M996" s="3">
        <v>5780</v>
      </c>
      <c r="N996" s="4" t="s">
        <v>3002</v>
      </c>
      <c r="O996" s="7" t="s">
        <v>23</v>
      </c>
      <c r="P996" s="7" t="s">
        <v>23</v>
      </c>
    </row>
    <row r="997" spans="1:16" x14ac:dyDescent="0.3">
      <c r="A997">
        <v>2024</v>
      </c>
      <c r="B997" t="s">
        <v>1014</v>
      </c>
      <c r="C997" s="2">
        <v>45543</v>
      </c>
      <c r="D997" t="s">
        <v>1014</v>
      </c>
      <c r="E997" t="s">
        <v>17</v>
      </c>
      <c r="F997" s="6" t="s">
        <v>2007</v>
      </c>
      <c r="G997" t="s">
        <v>22</v>
      </c>
      <c r="H997" s="3" t="s">
        <v>15</v>
      </c>
      <c r="I997" s="3" t="s">
        <v>16</v>
      </c>
      <c r="J997">
        <v>240</v>
      </c>
      <c r="K997" s="3">
        <v>2890</v>
      </c>
      <c r="L997" s="3">
        <v>4335</v>
      </c>
      <c r="M997" s="3">
        <v>5780</v>
      </c>
      <c r="N997" s="4" t="s">
        <v>3003</v>
      </c>
      <c r="O997" s="7" t="s">
        <v>23</v>
      </c>
      <c r="P997" s="7" t="s">
        <v>23</v>
      </c>
    </row>
    <row r="998" spans="1:16" x14ac:dyDescent="0.3">
      <c r="A998">
        <v>2024</v>
      </c>
      <c r="B998" t="s">
        <v>1015</v>
      </c>
      <c r="C998" s="2">
        <v>45544</v>
      </c>
      <c r="D998" t="s">
        <v>1015</v>
      </c>
      <c r="E998" t="s">
        <v>17</v>
      </c>
      <c r="F998" s="6" t="s">
        <v>2008</v>
      </c>
      <c r="G998" t="s">
        <v>22</v>
      </c>
      <c r="H998" s="3" t="s">
        <v>15</v>
      </c>
      <c r="I998" s="3" t="s">
        <v>16</v>
      </c>
      <c r="J998">
        <v>240</v>
      </c>
      <c r="K998" s="3">
        <v>2890</v>
      </c>
      <c r="L998" s="3">
        <v>4335</v>
      </c>
      <c r="M998" s="3">
        <v>5780</v>
      </c>
      <c r="N998" s="4" t="s">
        <v>3004</v>
      </c>
      <c r="O998" s="7" t="s">
        <v>23</v>
      </c>
      <c r="P998" s="7" t="s">
        <v>23</v>
      </c>
    </row>
    <row r="999" spans="1:16" x14ac:dyDescent="0.3">
      <c r="A999">
        <v>2024</v>
      </c>
      <c r="B999" t="s">
        <v>1016</v>
      </c>
      <c r="C999" s="2">
        <v>45545</v>
      </c>
      <c r="D999" t="s">
        <v>1016</v>
      </c>
      <c r="E999" t="s">
        <v>17</v>
      </c>
      <c r="F999" s="6" t="s">
        <v>2009</v>
      </c>
      <c r="G999" t="s">
        <v>22</v>
      </c>
      <c r="H999" s="3" t="s">
        <v>15</v>
      </c>
      <c r="I999" s="3" t="s">
        <v>16</v>
      </c>
      <c r="J999">
        <v>240</v>
      </c>
      <c r="K999" s="3">
        <v>2890</v>
      </c>
      <c r="L999" s="3">
        <v>4335</v>
      </c>
      <c r="M999" s="3">
        <v>5780</v>
      </c>
      <c r="N999" s="4" t="s">
        <v>3005</v>
      </c>
      <c r="O999" s="7" t="s">
        <v>23</v>
      </c>
      <c r="P999" s="7" t="s">
        <v>23</v>
      </c>
    </row>
    <row r="1000" spans="1:16" x14ac:dyDescent="0.3">
      <c r="A1000">
        <v>2024</v>
      </c>
      <c r="B1000" t="s">
        <v>1017</v>
      </c>
      <c r="C1000" s="2">
        <v>45546</v>
      </c>
      <c r="D1000" t="s">
        <v>1017</v>
      </c>
      <c r="E1000" t="s">
        <v>17</v>
      </c>
      <c r="F1000" s="6" t="s">
        <v>2010</v>
      </c>
      <c r="G1000" t="s">
        <v>22</v>
      </c>
      <c r="H1000" s="3" t="s">
        <v>15</v>
      </c>
      <c r="I1000" s="3" t="s">
        <v>16</v>
      </c>
      <c r="J1000">
        <v>240</v>
      </c>
      <c r="K1000" s="3">
        <v>2890</v>
      </c>
      <c r="L1000" s="3">
        <v>4335</v>
      </c>
      <c r="M1000" s="3">
        <v>5780</v>
      </c>
      <c r="N1000" s="4" t="s">
        <v>3006</v>
      </c>
      <c r="O1000" s="7" t="s">
        <v>23</v>
      </c>
      <c r="P1000" s="7" t="s">
        <v>23</v>
      </c>
    </row>
    <row r="1001" spans="1:16" x14ac:dyDescent="0.3">
      <c r="A1001">
        <v>2024</v>
      </c>
      <c r="B1001" t="s">
        <v>1018</v>
      </c>
      <c r="C1001" s="2">
        <v>45547</v>
      </c>
      <c r="D1001" t="s">
        <v>1018</v>
      </c>
      <c r="E1001" t="s">
        <v>17</v>
      </c>
      <c r="F1001" s="6" t="s">
        <v>2011</v>
      </c>
      <c r="G1001" t="s">
        <v>22</v>
      </c>
      <c r="H1001" s="3" t="s">
        <v>15</v>
      </c>
      <c r="I1001" s="3" t="s">
        <v>16</v>
      </c>
      <c r="J1001">
        <v>240</v>
      </c>
      <c r="K1001" s="3">
        <v>2890</v>
      </c>
      <c r="L1001" s="3">
        <v>4335</v>
      </c>
      <c r="M1001" s="3">
        <v>5780</v>
      </c>
      <c r="N1001" s="4" t="s">
        <v>3007</v>
      </c>
      <c r="O1001" s="7" t="s">
        <v>23</v>
      </c>
      <c r="P1001" s="7" t="s">
        <v>23</v>
      </c>
    </row>
  </sheetData>
  <conditionalFormatting sqref="N403:N601">
    <cfRule type="duplicateValues" dxfId="0" priority="2"/>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Prakash Torase</dc:creator>
  <cp:lastModifiedBy>Prakash Torase</cp:lastModifiedBy>
  <dcterms:created xsi:type="dcterms:W3CDTF">2024-08-17T10:35:45Z</dcterms:created>
  <dcterms:modified xsi:type="dcterms:W3CDTF">2024-09-19T05:12:57Z</dcterms:modified>
</cp:coreProperties>
</file>